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mien/Documents/Master_1_Mac/Ouvrages_Geotechniques/Projet_Striga/Méthode de De Beer 2024-2025/"/>
    </mc:Choice>
  </mc:AlternateContent>
  <xr:revisionPtr revIDLastSave="0" documentId="13_ncr:1_{405A4274-BF8F-0D46-B7FC-AEC8CF6CD4EE}" xr6:coauthVersionLast="47" xr6:coauthVersionMax="47" xr10:uidLastSave="{00000000-0000-0000-0000-000000000000}"/>
  <bookViews>
    <workbookView xWindow="0" yWindow="760" windowWidth="29400" windowHeight="17120" tabRatio="835" xr2:uid="{00000000-000D-0000-FFFF-FFFF00000000}"/>
  </bookViews>
  <sheets>
    <sheet name="Calculs" sheetId="1" r:id="rId1"/>
  </sheets>
  <calcPr calcId="0"/>
</workbook>
</file>

<file path=xl/sharedStrings.xml><?xml version="1.0" encoding="utf-8"?>
<sst xmlns="http://schemas.openxmlformats.org/spreadsheetml/2006/main" count="7" uniqueCount="7">
  <si>
    <t>Z</t>
  </si>
  <si>
    <t>qc</t>
  </si>
  <si>
    <t>OUTPUT</t>
  </si>
  <si>
    <t>m</t>
  </si>
  <si>
    <t>MPa</t>
  </si>
  <si>
    <t>Z [m]</t>
  </si>
  <si>
    <t>qc lissé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</si>
</sst>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-Roman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/>
    <xf numFmtId="0" fontId="2" fillId="3" borderId="0"/>
  </cellStyleXfs>
  <cellXfs count="8">
    <xf numFmtId="0" fontId="0" fillId="0" borderId="0" xfId="0"/>
    <xf numFmtId="0" fontId="1" fillId="2" borderId="0" xfId="1" applyFont="1" applyAlignment="1">
      <alignment horizontal="center"/>
    </xf>
    <xf numFmtId="0" fontId="1" fillId="3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2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</cellXfs>
  <cellStyles count="3">
    <cellStyle name="Accent1" xfId="1" builtinId="29"/>
    <cellStyle name="Accent2" xfId="2" builtinId="3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2202"/>
  <sheetViews>
    <sheetView tabSelected="1" zoomScale="213" workbookViewId="0">
      <selection activeCell="C3" sqref="C3"/>
    </sheetView>
  </sheetViews>
  <sheetFormatPr baseColWidth="10" defaultColWidth="10" defaultRowHeight="13"/>
  <cols>
    <col min="1" max="3" width="10" customWidth="1"/>
    <col min="4" max="4" width="17" customWidth="1"/>
    <col min="5" max="6" width="10" customWidth="1"/>
  </cols>
  <sheetData>
    <row r="1" spans="1:4" ht="14.5" customHeight="1">
      <c r="A1" s="1" t="s">
        <v>0</v>
      </c>
      <c r="B1" s="1" t="s">
        <v>1</v>
      </c>
      <c r="C1" s="4" t="s">
        <v>2</v>
      </c>
      <c r="D1" s="5"/>
    </row>
    <row r="2" spans="1:4" ht="14.5" customHeight="1">
      <c r="A2" s="1" t="s">
        <v>3</v>
      </c>
      <c r="B2" s="1" t="s">
        <v>4</v>
      </c>
      <c r="C2" s="2" t="s">
        <v>5</v>
      </c>
      <c r="D2" s="2" t="s">
        <v>6</v>
      </c>
    </row>
    <row r="3" spans="1:4">
      <c r="A3" s="6">
        <v>3.01</v>
      </c>
      <c r="B3" s="6">
        <v>2.1669999999999998</v>
      </c>
      <c r="C3" s="3">
        <v>0.02</v>
      </c>
      <c r="D3" s="3">
        <v>6.5254131653306222E-2</v>
      </c>
    </row>
    <row r="4" spans="1:4">
      <c r="A4" s="6">
        <v>3.02</v>
      </c>
      <c r="B4" s="6">
        <v>1.89</v>
      </c>
      <c r="C4" s="3">
        <v>0.106916840318734</v>
      </c>
      <c r="D4" s="3">
        <v>4.3461184763588519E-2</v>
      </c>
    </row>
    <row r="5" spans="1:4">
      <c r="A5" s="6">
        <v>3.03</v>
      </c>
      <c r="B5" s="6">
        <v>2.0630000000000002</v>
      </c>
      <c r="C5" s="3">
        <v>0.21570535503656499</v>
      </c>
      <c r="D5" s="3">
        <v>5.7048642289323902E-2</v>
      </c>
    </row>
    <row r="6" spans="1:4">
      <c r="A6" s="6">
        <v>3.04</v>
      </c>
      <c r="B6" s="6">
        <v>2.2349999999999999</v>
      </c>
      <c r="C6" s="3">
        <v>0.34369184293989702</v>
      </c>
      <c r="D6" s="3">
        <v>7.248661071161891E-2</v>
      </c>
    </row>
    <row r="7" spans="1:4">
      <c r="A7" s="6">
        <v>3.05</v>
      </c>
      <c r="B7" s="6">
        <v>2.6989999999999998</v>
      </c>
      <c r="C7" s="3">
        <v>0.45887968205289498</v>
      </c>
      <c r="D7" s="3">
        <v>9.0848189409794972E-2</v>
      </c>
    </row>
    <row r="8" spans="1:4">
      <c r="A8" s="6">
        <v>3.06</v>
      </c>
      <c r="B8" s="6">
        <v>3.0430000000000001</v>
      </c>
      <c r="C8" s="3">
        <v>0.61886279193205995</v>
      </c>
      <c r="D8" s="3">
        <v>0.11139693008818891</v>
      </c>
    </row>
    <row r="9" spans="1:4">
      <c r="A9" s="6">
        <v>3.07</v>
      </c>
      <c r="B9" s="6">
        <v>3.1240000000000001</v>
      </c>
      <c r="C9" s="3">
        <v>0.74044995544022496</v>
      </c>
      <c r="D9" s="3">
        <v>0.13451949592597781</v>
      </c>
    </row>
    <row r="10" spans="1:4">
      <c r="A10" s="6">
        <v>3.08</v>
      </c>
      <c r="B10" s="6">
        <v>4.2210000000000001</v>
      </c>
      <c r="C10" s="3">
        <v>0.84923847015805598</v>
      </c>
      <c r="D10" s="3">
        <v>0.15723945747351251</v>
      </c>
    </row>
    <row r="11" spans="1:4">
      <c r="A11" s="6">
        <v>3.09</v>
      </c>
      <c r="B11" s="6">
        <v>3.2090000000000001</v>
      </c>
      <c r="C11" s="3">
        <v>0.84923847015805598</v>
      </c>
      <c r="D11" s="3">
        <v>0.17970278984040169</v>
      </c>
    </row>
    <row r="12" spans="1:4">
      <c r="A12" s="6">
        <v>3.1</v>
      </c>
      <c r="B12" s="6">
        <v>2.91</v>
      </c>
      <c r="C12" s="3">
        <v>0.94522833608555501</v>
      </c>
      <c r="D12" s="3">
        <v>0.20228981837711499</v>
      </c>
    </row>
    <row r="13" spans="1:4">
      <c r="A13" s="6">
        <v>3.11</v>
      </c>
      <c r="B13" s="6">
        <v>2.8980000000000001</v>
      </c>
      <c r="C13" s="3">
        <v>1.0028222556420501</v>
      </c>
      <c r="D13" s="3">
        <v>0.22548205412126679</v>
      </c>
    </row>
    <row r="14" spans="1:4">
      <c r="A14" s="6">
        <v>3.12</v>
      </c>
      <c r="B14" s="6">
        <v>2.5110000000000001</v>
      </c>
      <c r="C14" s="3">
        <v>1.1244094191502101</v>
      </c>
      <c r="D14" s="3">
        <v>0.24778805545716531</v>
      </c>
    </row>
    <row r="15" spans="1:4">
      <c r="A15" s="6">
        <v>3.13</v>
      </c>
      <c r="B15" s="6">
        <v>2.46</v>
      </c>
      <c r="C15" s="3">
        <v>1.22679860947288</v>
      </c>
      <c r="D15" s="3">
        <v>0.27559731712523999</v>
      </c>
    </row>
    <row r="16" spans="1:4">
      <c r="A16" s="6">
        <v>3.14</v>
      </c>
      <c r="B16" s="6">
        <v>2.4700000000000002</v>
      </c>
      <c r="C16" s="3">
        <v>1.38678171935204</v>
      </c>
      <c r="D16" s="3">
        <v>0.30729183654951858</v>
      </c>
    </row>
    <row r="17" spans="1:4">
      <c r="A17" s="6">
        <v>3.15</v>
      </c>
      <c r="B17" s="6">
        <v>2.4790000000000001</v>
      </c>
      <c r="C17" s="3">
        <v>1.5147682072553801</v>
      </c>
      <c r="D17" s="3">
        <v>0.34237474229684778</v>
      </c>
    </row>
    <row r="18" spans="1:4">
      <c r="A18" s="6">
        <v>3.16</v>
      </c>
      <c r="B18" s="6">
        <v>2.7469999999999999</v>
      </c>
      <c r="C18" s="3">
        <v>1.6939492903200399</v>
      </c>
      <c r="D18" s="3">
        <v>0.38038257265542902</v>
      </c>
    </row>
    <row r="19" spans="1:4">
      <c r="A19" s="6">
        <v>3.17</v>
      </c>
      <c r="B19" s="6">
        <v>3.1419999999999999</v>
      </c>
      <c r="C19" s="3">
        <v>1.8347344270137</v>
      </c>
      <c r="D19" s="3">
        <v>0.4219388358440021</v>
      </c>
    </row>
    <row r="20" spans="1:4">
      <c r="A20" s="6">
        <v>3.18</v>
      </c>
      <c r="B20" s="6">
        <v>3.8069999999999999</v>
      </c>
      <c r="C20" s="3">
        <v>2.0395128076590399</v>
      </c>
      <c r="D20" s="3">
        <v>0.46798491669560299</v>
      </c>
    </row>
    <row r="21" spans="1:4">
      <c r="A21" s="6">
        <v>3.19</v>
      </c>
      <c r="B21" s="6">
        <v>4.4640000000000004</v>
      </c>
      <c r="C21" s="3">
        <v>2.16749929556237</v>
      </c>
      <c r="D21" s="3">
        <v>0.51765044045364939</v>
      </c>
    </row>
    <row r="22" spans="1:4">
      <c r="A22" s="6">
        <v>3.2</v>
      </c>
      <c r="B22" s="6">
        <v>5.2880000000000003</v>
      </c>
      <c r="C22" s="3">
        <v>2.3146837566512</v>
      </c>
      <c r="D22" s="3">
        <v>0.478389608689964</v>
      </c>
    </row>
    <row r="23" spans="1:4">
      <c r="A23" s="6">
        <v>3.21</v>
      </c>
      <c r="B23" s="6">
        <v>6.3040000000000003</v>
      </c>
      <c r="C23" s="3">
        <v>2.4874655153207001</v>
      </c>
      <c r="D23" s="3">
        <v>0.62895348004145568</v>
      </c>
    </row>
    <row r="24" spans="1:4">
      <c r="A24" s="6">
        <v>3.22</v>
      </c>
      <c r="B24" s="6">
        <v>6.75</v>
      </c>
      <c r="C24" s="3">
        <v>2.6922438959660302</v>
      </c>
      <c r="D24" s="3">
        <v>0.691678948593617</v>
      </c>
    </row>
    <row r="25" spans="1:4">
      <c r="A25" s="6">
        <v>3.23</v>
      </c>
      <c r="B25" s="6">
        <v>6.1849999999999996</v>
      </c>
      <c r="C25" s="3">
        <v>2.8586263302403601</v>
      </c>
      <c r="D25" s="3">
        <v>0.75351589477234771</v>
      </c>
    </row>
    <row r="26" spans="1:4">
      <c r="A26" s="6">
        <v>3.24</v>
      </c>
      <c r="B26" s="6">
        <v>5.6589999999999998</v>
      </c>
      <c r="C26" s="3">
        <v>3.00581079132919</v>
      </c>
      <c r="D26" s="3">
        <v>0.81910736939027762</v>
      </c>
    </row>
    <row r="27" spans="1:4">
      <c r="A27" s="6">
        <v>3.25</v>
      </c>
      <c r="B27" s="6">
        <v>5.6360000000000001</v>
      </c>
      <c r="C27" s="3">
        <v>3.1593945768131899</v>
      </c>
      <c r="D27" s="3">
        <v>0.90693577543802473</v>
      </c>
    </row>
    <row r="28" spans="1:4">
      <c r="A28" s="6">
        <v>3.26</v>
      </c>
      <c r="B28" s="6">
        <v>5.6849999999999996</v>
      </c>
      <c r="C28" s="3">
        <v>3.30017971350685</v>
      </c>
      <c r="D28" s="3">
        <v>1.0167667530290949</v>
      </c>
    </row>
    <row r="29" spans="1:4">
      <c r="A29" s="6">
        <v>3.27</v>
      </c>
      <c r="B29" s="6">
        <v>5.7350000000000003</v>
      </c>
      <c r="C29" s="3">
        <v>3.3897702550391799</v>
      </c>
      <c r="D29" s="3">
        <v>1.140204218372876</v>
      </c>
    </row>
    <row r="30" spans="1:4">
      <c r="A30" s="6">
        <v>3.28</v>
      </c>
      <c r="B30" s="6">
        <v>5.694</v>
      </c>
      <c r="C30" s="3">
        <v>3.56895133810385</v>
      </c>
      <c r="D30" s="3">
        <v>1.2560726122759529</v>
      </c>
    </row>
    <row r="31" spans="1:4">
      <c r="A31" s="6">
        <v>3.29</v>
      </c>
      <c r="B31" s="6">
        <v>4.7409999999999997</v>
      </c>
      <c r="C31" s="3">
        <v>3.7353337723781799</v>
      </c>
      <c r="D31" s="3">
        <v>1.365017782552475</v>
      </c>
    </row>
    <row r="32" spans="1:4">
      <c r="A32" s="6">
        <v>3.3</v>
      </c>
      <c r="B32" s="6">
        <v>3.22</v>
      </c>
      <c r="C32" s="3">
        <v>3.9145148554428402</v>
      </c>
      <c r="D32" s="3">
        <v>1.484610637695049</v>
      </c>
    </row>
    <row r="33" spans="1:4">
      <c r="A33" s="6">
        <v>3.31</v>
      </c>
      <c r="B33" s="6">
        <v>1.972</v>
      </c>
      <c r="C33" s="3">
        <v>4.0552999921365096</v>
      </c>
      <c r="D33" s="3">
        <v>1.6043833728541661</v>
      </c>
    </row>
    <row r="34" spans="1:4">
      <c r="A34" s="6">
        <v>3.32</v>
      </c>
      <c r="B34" s="6">
        <v>1.798</v>
      </c>
      <c r="C34" s="3">
        <v>4.15768918245917</v>
      </c>
      <c r="D34" s="3">
        <v>1.7177161156960079</v>
      </c>
    </row>
    <row r="35" spans="1:4">
      <c r="A35" s="6">
        <v>3.33</v>
      </c>
      <c r="B35" s="6">
        <v>1.4990000000000001</v>
      </c>
      <c r="C35" s="3">
        <v>4.228081750806</v>
      </c>
      <c r="D35" s="3">
        <v>1.8237601108809161</v>
      </c>
    </row>
    <row r="36" spans="1:4">
      <c r="A36" s="6">
        <v>3.34</v>
      </c>
      <c r="B36" s="6">
        <v>1.4990000000000001</v>
      </c>
      <c r="C36" s="3">
        <v>4.2728770215721701</v>
      </c>
      <c r="D36" s="3">
        <v>1.918811447491493</v>
      </c>
    </row>
    <row r="37" spans="1:4">
      <c r="A37" s="6">
        <v>3.35</v>
      </c>
      <c r="B37" s="6">
        <v>1.5</v>
      </c>
      <c r="C37" s="3">
        <v>4.2728770215721701</v>
      </c>
      <c r="D37" s="3">
        <v>1.984213315613053</v>
      </c>
    </row>
    <row r="38" spans="1:4">
      <c r="A38" s="6">
        <v>3.36</v>
      </c>
      <c r="B38" s="6">
        <v>1.5029999999999999</v>
      </c>
      <c r="C38" s="3">
        <v>4.3112729679431698</v>
      </c>
      <c r="D38" s="3">
        <v>2.0196057938749021</v>
      </c>
    </row>
    <row r="39" spans="1:4">
      <c r="A39" s="6">
        <v>3.37</v>
      </c>
      <c r="B39" s="6">
        <v>1.647</v>
      </c>
      <c r="C39" s="3">
        <v>4.3880648606851702</v>
      </c>
      <c r="D39" s="3">
        <v>1.8714705208742299</v>
      </c>
    </row>
    <row r="40" spans="1:4">
      <c r="A40" s="6">
        <v>3.38</v>
      </c>
      <c r="B40" s="6">
        <v>1.754</v>
      </c>
      <c r="C40" s="3">
        <v>4.42646080705617</v>
      </c>
      <c r="D40" s="3">
        <v>2.0384160988399662</v>
      </c>
    </row>
    <row r="41" spans="1:4">
      <c r="A41" s="6">
        <v>3.39</v>
      </c>
      <c r="B41" s="6">
        <v>1.3919999999999999</v>
      </c>
      <c r="C41" s="3">
        <v>4.48405472661267</v>
      </c>
      <c r="D41" s="3">
        <v>2.0401267299191241</v>
      </c>
    </row>
    <row r="42" spans="1:4">
      <c r="A42" s="6">
        <v>3.4</v>
      </c>
      <c r="B42" s="6">
        <v>1.2729999999999999</v>
      </c>
      <c r="C42" s="3">
        <v>4.50965202419333</v>
      </c>
      <c r="D42" s="3">
        <v>2.0178682660878349</v>
      </c>
    </row>
    <row r="43" spans="1:4">
      <c r="A43" s="6">
        <v>3.41</v>
      </c>
      <c r="B43" s="6">
        <v>1.141</v>
      </c>
      <c r="C43" s="3">
        <v>4.5288499973788303</v>
      </c>
      <c r="D43" s="3">
        <v>1.980860525017401</v>
      </c>
    </row>
    <row r="44" spans="1:4">
      <c r="A44" s="6">
        <v>3.42</v>
      </c>
      <c r="B44" s="6">
        <v>1.0329999999999999</v>
      </c>
      <c r="C44" s="3">
        <v>4.5736452681450004</v>
      </c>
      <c r="D44" s="3">
        <v>1.935192751574651</v>
      </c>
    </row>
    <row r="45" spans="1:4">
      <c r="A45" s="6">
        <v>3.43</v>
      </c>
      <c r="B45" s="6">
        <v>0.78200000000000003</v>
      </c>
      <c r="C45" s="3">
        <v>4.5928432413304998</v>
      </c>
      <c r="D45" s="3">
        <v>1.8805044756335529</v>
      </c>
    </row>
    <row r="46" spans="1:4">
      <c r="A46" s="6">
        <v>3.44</v>
      </c>
      <c r="B46" s="6">
        <v>0.59399999999999997</v>
      </c>
      <c r="C46" s="3">
        <v>4.6184405389111696</v>
      </c>
      <c r="D46" s="3">
        <v>1.816914417254637</v>
      </c>
    </row>
    <row r="47" spans="1:4">
      <c r="A47" s="6">
        <v>3.45</v>
      </c>
      <c r="B47" s="6">
        <v>0.47199999999999998</v>
      </c>
      <c r="C47" s="3">
        <v>4.7144304048386596</v>
      </c>
      <c r="D47" s="3">
        <v>1.7437624010820729</v>
      </c>
    </row>
    <row r="48" spans="1:4">
      <c r="A48" s="6">
        <v>3.46</v>
      </c>
      <c r="B48" s="6">
        <v>0.42799999999999999</v>
      </c>
      <c r="C48" s="3">
        <v>4.7528263512096602</v>
      </c>
      <c r="D48" s="3">
        <v>1.668970650999466</v>
      </c>
    </row>
    <row r="49" spans="1:4">
      <c r="A49" s="6">
        <v>3.47</v>
      </c>
      <c r="B49" s="6">
        <v>0.42799999999999999</v>
      </c>
      <c r="C49" s="3">
        <v>4.8104202707661603</v>
      </c>
      <c r="D49" s="3">
        <v>1.59464576008352</v>
      </c>
    </row>
    <row r="50" spans="1:4">
      <c r="A50" s="6">
        <v>3.48</v>
      </c>
      <c r="B50" s="6">
        <v>0.38</v>
      </c>
      <c r="C50" s="3">
        <v>4.8680141903226604</v>
      </c>
      <c r="D50" s="3">
        <v>1.521376147137252</v>
      </c>
    </row>
    <row r="51" spans="1:4">
      <c r="A51" s="6">
        <v>3.49</v>
      </c>
      <c r="B51" s="6">
        <v>0.39100000000000001</v>
      </c>
      <c r="C51" s="3">
        <v>4.9192087854839999</v>
      </c>
      <c r="D51" s="3">
        <v>1.4495831031107449</v>
      </c>
    </row>
    <row r="52" spans="1:4">
      <c r="A52" s="6">
        <v>3.5</v>
      </c>
      <c r="B52" s="6">
        <v>0.40200000000000002</v>
      </c>
      <c r="C52" s="3">
        <v>4.9512054074598302</v>
      </c>
      <c r="D52" s="3">
        <v>1.379746362473258</v>
      </c>
    </row>
    <row r="53" spans="1:4">
      <c r="A53" s="6">
        <v>3.51</v>
      </c>
      <c r="B53" s="6">
        <v>0.42399999999999999</v>
      </c>
      <c r="C53" s="3">
        <v>4.9960006782259896</v>
      </c>
      <c r="D53" s="3">
        <v>1.3122920754382541</v>
      </c>
    </row>
    <row r="54" spans="1:4">
      <c r="A54" s="6">
        <v>3.52</v>
      </c>
      <c r="B54" s="6">
        <v>0.41299999999999998</v>
      </c>
      <c r="C54" s="3">
        <v>5.0279973002018297</v>
      </c>
      <c r="D54" s="3">
        <v>1.247697758810562</v>
      </c>
    </row>
    <row r="55" spans="1:4">
      <c r="A55" s="6">
        <v>3.53</v>
      </c>
      <c r="B55" s="6">
        <v>0.41299999999999998</v>
      </c>
      <c r="C55" s="3">
        <v>5.13038649052449</v>
      </c>
      <c r="D55" s="3">
        <v>1.188635968767024</v>
      </c>
    </row>
    <row r="56" spans="1:4">
      <c r="A56" s="6">
        <v>3.54</v>
      </c>
      <c r="B56" s="6">
        <v>0.41299999999999998</v>
      </c>
      <c r="C56" s="3">
        <v>5.1879804100809901</v>
      </c>
      <c r="D56" s="3">
        <v>1.137615455552347</v>
      </c>
    </row>
    <row r="57" spans="1:4">
      <c r="A57" s="6">
        <v>3.55</v>
      </c>
      <c r="B57" s="6">
        <v>0.41299999999999998</v>
      </c>
      <c r="C57" s="3">
        <v>5.2519736540326596</v>
      </c>
      <c r="D57" s="3">
        <v>1.0953855739921829</v>
      </c>
    </row>
    <row r="58" spans="1:4">
      <c r="A58" s="6">
        <v>3.56</v>
      </c>
      <c r="B58" s="6">
        <v>0.40600000000000003</v>
      </c>
      <c r="C58" s="3">
        <v>5.2967689247988199</v>
      </c>
      <c r="D58" s="3">
        <v>1.0734857329876679</v>
      </c>
    </row>
    <row r="59" spans="1:4">
      <c r="A59" s="6">
        <v>3.57</v>
      </c>
      <c r="B59" s="6">
        <v>0.40200000000000002</v>
      </c>
      <c r="C59" s="3">
        <v>5.3671614931456499</v>
      </c>
      <c r="D59" s="3">
        <v>1.070795129661823</v>
      </c>
    </row>
    <row r="60" spans="1:4">
      <c r="A60" s="6">
        <v>3.58</v>
      </c>
      <c r="B60" s="6">
        <v>0.39800000000000002</v>
      </c>
      <c r="C60" s="3">
        <v>5.4439533858876503</v>
      </c>
      <c r="D60" s="3">
        <v>1.081088041959787</v>
      </c>
    </row>
    <row r="61" spans="1:4">
      <c r="A61" s="6">
        <v>3.59</v>
      </c>
      <c r="B61" s="6">
        <v>0.39500000000000002</v>
      </c>
      <c r="C61" s="3">
        <v>5.4951479810489898</v>
      </c>
      <c r="D61" s="3">
        <v>1.110737399557097</v>
      </c>
    </row>
    <row r="62" spans="1:4">
      <c r="A62" s="6">
        <v>3.6</v>
      </c>
      <c r="B62" s="6">
        <v>0.39100000000000001</v>
      </c>
      <c r="C62" s="3">
        <v>5.5463425762103196</v>
      </c>
      <c r="D62" s="3">
        <v>1.163894557938858</v>
      </c>
    </row>
    <row r="63" spans="1:4">
      <c r="A63" s="6">
        <v>3.61</v>
      </c>
      <c r="B63" s="6">
        <v>0.38200000000000001</v>
      </c>
      <c r="C63" s="3">
        <v>5.5975371713716502</v>
      </c>
      <c r="D63" s="3">
        <v>1.2623666953077359</v>
      </c>
    </row>
    <row r="64" spans="1:4">
      <c r="A64" s="6">
        <v>3.62</v>
      </c>
      <c r="B64" s="6">
        <v>0.38200000000000001</v>
      </c>
      <c r="C64" s="3">
        <v>5.70632568608948</v>
      </c>
      <c r="D64" s="3">
        <v>1.413385170167627</v>
      </c>
    </row>
    <row r="65" spans="1:4">
      <c r="A65" s="6">
        <v>3.63</v>
      </c>
      <c r="B65" s="6">
        <v>0.38200000000000001</v>
      </c>
      <c r="C65" s="3">
        <v>5.8599094715734799</v>
      </c>
      <c r="D65" s="3">
        <v>0.91292860882083604</v>
      </c>
    </row>
    <row r="66" spans="1:4">
      <c r="A66" s="6">
        <v>3.64</v>
      </c>
      <c r="B66" s="6">
        <v>0.38400000000000001</v>
      </c>
      <c r="C66" s="3">
        <v>5.9495000131058102</v>
      </c>
      <c r="D66" s="3">
        <v>1.8844889010225969</v>
      </c>
    </row>
    <row r="67" spans="1:4">
      <c r="A67" s="6">
        <v>3.65</v>
      </c>
      <c r="B67" s="6">
        <v>0.38700000000000001</v>
      </c>
      <c r="C67" s="3">
        <v>5.96229866189615</v>
      </c>
      <c r="D67" s="3">
        <v>2.2135827454805521</v>
      </c>
    </row>
    <row r="68" spans="1:4">
      <c r="A68" s="6">
        <v>3.66</v>
      </c>
      <c r="B68" s="6">
        <v>0.39100000000000001</v>
      </c>
      <c r="C68" s="3">
        <v>6.0774865010091403</v>
      </c>
      <c r="D68" s="3">
        <v>2.5587595220627342</v>
      </c>
    </row>
    <row r="69" spans="1:4">
      <c r="A69" s="6">
        <v>3.67</v>
      </c>
      <c r="B69" s="6">
        <v>0.40200000000000002</v>
      </c>
      <c r="C69" s="3">
        <v>6.1542783937511398</v>
      </c>
      <c r="D69" s="3">
        <v>2.9120052110686681</v>
      </c>
    </row>
    <row r="70" spans="1:4">
      <c r="A70" s="6">
        <v>3.68</v>
      </c>
      <c r="B70" s="6">
        <v>0.40200000000000002</v>
      </c>
      <c r="C70" s="3">
        <v>6.2310702864931402</v>
      </c>
      <c r="D70" s="3">
        <v>3.285324650987743</v>
      </c>
    </row>
    <row r="71" spans="1:4">
      <c r="A71" s="6">
        <v>3.69</v>
      </c>
      <c r="B71" s="6">
        <v>0.4</v>
      </c>
      <c r="C71" s="3">
        <v>6.3206608280254697</v>
      </c>
      <c r="D71" s="3">
        <v>3.7018721589644139</v>
      </c>
    </row>
    <row r="72" spans="1:4">
      <c r="A72" s="6">
        <v>3.7</v>
      </c>
      <c r="B72" s="6">
        <v>0.4</v>
      </c>
      <c r="C72" s="3">
        <v>6.3718554231868101</v>
      </c>
      <c r="D72" s="3">
        <v>4.1551344448234344</v>
      </c>
    </row>
    <row r="73" spans="1:4">
      <c r="A73" s="6">
        <v>3.71</v>
      </c>
      <c r="B73" s="6">
        <v>0.40100000000000002</v>
      </c>
      <c r="C73" s="3">
        <v>6.4998419110901402</v>
      </c>
      <c r="D73" s="3">
        <v>4.6212889179841952</v>
      </c>
    </row>
    <row r="74" spans="1:4">
      <c r="A74" s="6">
        <v>3.72</v>
      </c>
      <c r="B74" s="6">
        <v>0.40899999999999997</v>
      </c>
      <c r="C74" s="3">
        <v>6.5894324526224697</v>
      </c>
      <c r="D74" s="3">
        <v>5.0910056527800363</v>
      </c>
    </row>
    <row r="75" spans="1:4">
      <c r="A75" s="6">
        <v>3.73</v>
      </c>
      <c r="B75" s="6">
        <v>0.41699999999999998</v>
      </c>
      <c r="C75" s="3">
        <v>6.6854223185499704</v>
      </c>
      <c r="D75" s="3">
        <v>5.5584136278045646</v>
      </c>
    </row>
    <row r="76" spans="1:4">
      <c r="A76" s="6">
        <v>3.74</v>
      </c>
      <c r="B76" s="6">
        <v>0.42799999999999999</v>
      </c>
      <c r="C76" s="3">
        <v>6.8838013748001297</v>
      </c>
      <c r="D76" s="3">
        <v>6.0139144963683249</v>
      </c>
    </row>
    <row r="77" spans="1:4">
      <c r="A77" s="6">
        <v>3.75</v>
      </c>
      <c r="B77" s="6">
        <v>0.435</v>
      </c>
      <c r="C77" s="3">
        <v>6.96059326754213</v>
      </c>
      <c r="D77" s="3">
        <v>6.4524746241207023</v>
      </c>
    </row>
    <row r="78" spans="1:4">
      <c r="A78" s="6">
        <v>3.76</v>
      </c>
      <c r="B78" s="6">
        <v>0.439</v>
      </c>
      <c r="C78" s="3">
        <v>7.0053885383083001</v>
      </c>
      <c r="D78" s="3">
        <v>6.9006983276417033</v>
      </c>
    </row>
    <row r="79" spans="1:4">
      <c r="A79" s="6">
        <v>3.77</v>
      </c>
      <c r="B79" s="6">
        <v>0.432</v>
      </c>
      <c r="C79" s="3">
        <v>7.0949790798406296</v>
      </c>
      <c r="D79" s="3">
        <v>7.364671564019015</v>
      </c>
    </row>
    <row r="80" spans="1:4">
      <c r="A80" s="6">
        <v>3.78</v>
      </c>
      <c r="B80" s="6">
        <v>0.432</v>
      </c>
    </row>
    <row r="81" spans="1:2">
      <c r="A81" s="6">
        <v>3.79</v>
      </c>
      <c r="B81" s="6">
        <v>0.43099999999999999</v>
      </c>
    </row>
    <row r="82" spans="1:2">
      <c r="A82" s="6">
        <v>3.8</v>
      </c>
      <c r="B82" s="6">
        <v>0.43099999999999999</v>
      </c>
    </row>
    <row r="83" spans="1:2">
      <c r="A83" s="6">
        <v>3.81</v>
      </c>
      <c r="B83" s="6">
        <v>0.432</v>
      </c>
    </row>
    <row r="84" spans="1:2">
      <c r="A84" s="6">
        <v>3.82</v>
      </c>
      <c r="B84" s="6">
        <v>0.433</v>
      </c>
    </row>
    <row r="85" spans="1:2">
      <c r="A85" s="6">
        <v>3.83</v>
      </c>
      <c r="B85" s="6">
        <v>0.435</v>
      </c>
    </row>
    <row r="86" spans="1:2">
      <c r="A86" s="6">
        <v>3.84</v>
      </c>
      <c r="B86" s="6">
        <v>0.435</v>
      </c>
    </row>
    <row r="87" spans="1:2">
      <c r="A87" s="6">
        <v>3.85</v>
      </c>
      <c r="B87" s="6">
        <v>0.439</v>
      </c>
    </row>
    <row r="88" spans="1:2">
      <c r="A88" s="6">
        <v>3.86</v>
      </c>
      <c r="B88" s="6">
        <v>0.443</v>
      </c>
    </row>
    <row r="89" spans="1:2">
      <c r="A89" s="6">
        <v>3.87</v>
      </c>
      <c r="B89" s="6">
        <v>0.443</v>
      </c>
    </row>
    <row r="90" spans="1:2">
      <c r="A90" s="6">
        <v>3.88</v>
      </c>
      <c r="B90" s="6">
        <v>0.45</v>
      </c>
    </row>
    <row r="91" spans="1:2">
      <c r="A91" s="6">
        <v>3.89</v>
      </c>
      <c r="B91" s="6">
        <v>0.46500000000000002</v>
      </c>
    </row>
    <row r="92" spans="1:2">
      <c r="A92" s="6">
        <v>3.9</v>
      </c>
      <c r="B92" s="6">
        <v>0.46800000000000003</v>
      </c>
    </row>
    <row r="93" spans="1:2">
      <c r="A93" s="6">
        <v>3.91</v>
      </c>
      <c r="B93" s="6">
        <v>0.49099999999999999</v>
      </c>
    </row>
    <row r="94" spans="1:2">
      <c r="A94" s="6">
        <v>3.92</v>
      </c>
      <c r="B94" s="6">
        <v>0.48299999999999998</v>
      </c>
    </row>
    <row r="95" spans="1:2">
      <c r="A95" s="6">
        <v>3.93</v>
      </c>
      <c r="B95" s="6">
        <v>0.49399999999999999</v>
      </c>
    </row>
    <row r="96" spans="1:2">
      <c r="A96" s="6">
        <v>3.94</v>
      </c>
      <c r="B96" s="6">
        <v>0.505</v>
      </c>
    </row>
    <row r="97" spans="1:2">
      <c r="A97" s="6">
        <v>3.95</v>
      </c>
      <c r="B97" s="6">
        <v>0.52800000000000002</v>
      </c>
    </row>
    <row r="98" spans="1:2">
      <c r="A98" s="6">
        <v>3.96</v>
      </c>
      <c r="B98" s="6">
        <v>0.53500000000000003</v>
      </c>
    </row>
    <row r="99" spans="1:2">
      <c r="A99" s="6">
        <v>3.97</v>
      </c>
      <c r="B99" s="6">
        <v>0.49099999999999999</v>
      </c>
    </row>
    <row r="100" spans="1:2">
      <c r="A100" s="6">
        <v>3.98</v>
      </c>
      <c r="B100" s="6">
        <v>0.52</v>
      </c>
    </row>
    <row r="101" spans="1:2">
      <c r="A101" s="6">
        <v>3.99</v>
      </c>
      <c r="B101" s="6">
        <v>0.46100000000000002</v>
      </c>
    </row>
    <row r="102" spans="1:2">
      <c r="A102" s="6">
        <v>4</v>
      </c>
      <c r="B102" s="6">
        <v>0.439</v>
      </c>
    </row>
    <row r="103" spans="1:2">
      <c r="A103" s="6">
        <v>4.01</v>
      </c>
      <c r="B103" s="6">
        <v>0.43</v>
      </c>
    </row>
    <row r="104" spans="1:2">
      <c r="A104" s="6">
        <v>4.0199999999999996</v>
      </c>
      <c r="B104" s="6">
        <v>0.42</v>
      </c>
    </row>
    <row r="105" spans="1:2">
      <c r="A105" s="6">
        <v>4.03</v>
      </c>
      <c r="B105" s="6">
        <v>0.41699999999999998</v>
      </c>
    </row>
    <row r="106" spans="1:2">
      <c r="A106" s="6">
        <v>4.04</v>
      </c>
      <c r="B106" s="6">
        <v>0.41499999999999998</v>
      </c>
    </row>
    <row r="107" spans="1:2">
      <c r="A107" s="6">
        <v>4.05</v>
      </c>
      <c r="B107" s="6">
        <v>0.41399999999999998</v>
      </c>
    </row>
    <row r="108" spans="1:2">
      <c r="A108" s="6">
        <v>4.0599999999999996</v>
      </c>
      <c r="B108" s="6">
        <v>0.41299999999999998</v>
      </c>
    </row>
    <row r="109" spans="1:2">
      <c r="A109" s="6">
        <v>4.07</v>
      </c>
      <c r="B109" s="6">
        <v>0.41299999999999998</v>
      </c>
    </row>
    <row r="110" spans="1:2">
      <c r="A110" s="6">
        <v>4.08</v>
      </c>
      <c r="B110" s="6">
        <v>0.40899999999999997</v>
      </c>
    </row>
    <row r="111" spans="1:2">
      <c r="A111" s="6">
        <v>4.09</v>
      </c>
      <c r="B111" s="6">
        <v>0.40899999999999997</v>
      </c>
    </row>
    <row r="112" spans="1:2">
      <c r="A112" s="6">
        <v>4.0999999999999996</v>
      </c>
      <c r="B112" s="6">
        <v>0.40799999999999997</v>
      </c>
    </row>
    <row r="113" spans="1:2">
      <c r="A113" s="6">
        <v>4.1100000000000003</v>
      </c>
      <c r="B113" s="6">
        <v>0.40899999999999997</v>
      </c>
    </row>
    <row r="114" spans="1:2">
      <c r="A114" s="6">
        <v>4.12</v>
      </c>
      <c r="B114" s="6">
        <v>0.40899999999999997</v>
      </c>
    </row>
    <row r="115" spans="1:2">
      <c r="A115" s="6">
        <v>4.13</v>
      </c>
      <c r="B115" s="6">
        <v>0.40899999999999997</v>
      </c>
    </row>
    <row r="116" spans="1:2">
      <c r="A116" s="6">
        <v>4.1399999999999997</v>
      </c>
      <c r="B116" s="6">
        <v>0.41299999999999998</v>
      </c>
    </row>
    <row r="117" spans="1:2">
      <c r="A117" s="6">
        <v>4.1500000000000004</v>
      </c>
      <c r="B117" s="6">
        <v>0.41699999999999998</v>
      </c>
    </row>
    <row r="118" spans="1:2">
      <c r="A118" s="6">
        <v>4.16</v>
      </c>
      <c r="B118" s="6">
        <v>0.42</v>
      </c>
    </row>
    <row r="119" spans="1:2">
      <c r="A119" s="6">
        <v>4.17</v>
      </c>
      <c r="B119" s="6">
        <v>0.42399999999999999</v>
      </c>
    </row>
    <row r="120" spans="1:2">
      <c r="A120" s="6">
        <v>4.18</v>
      </c>
      <c r="B120" s="6">
        <v>0.435</v>
      </c>
    </row>
    <row r="121" spans="1:2">
      <c r="A121" s="6">
        <v>4.1900000000000004</v>
      </c>
      <c r="B121" s="6">
        <v>0.443</v>
      </c>
    </row>
    <row r="122" spans="1:2">
      <c r="A122" s="6">
        <v>4.2</v>
      </c>
      <c r="B122" s="6">
        <v>0.44600000000000001</v>
      </c>
    </row>
    <row r="123" spans="1:2">
      <c r="A123" s="6">
        <v>4.21</v>
      </c>
      <c r="B123" s="6">
        <v>0.44600000000000001</v>
      </c>
    </row>
    <row r="124" spans="1:2">
      <c r="A124" s="6">
        <v>4.22</v>
      </c>
      <c r="B124" s="6">
        <v>0.443</v>
      </c>
    </row>
    <row r="125" spans="1:2">
      <c r="A125" s="6">
        <v>4.2300000000000004</v>
      </c>
      <c r="B125" s="6">
        <v>0.432</v>
      </c>
    </row>
    <row r="126" spans="1:2">
      <c r="A126" s="6">
        <v>4.24</v>
      </c>
      <c r="B126" s="6">
        <v>0.432</v>
      </c>
    </row>
    <row r="127" spans="1:2">
      <c r="A127" s="6">
        <v>4.25</v>
      </c>
      <c r="B127" s="6">
        <v>0.432</v>
      </c>
    </row>
    <row r="128" spans="1:2">
      <c r="A128" s="6">
        <v>4.26</v>
      </c>
      <c r="B128" s="6">
        <v>0.432</v>
      </c>
    </row>
    <row r="129" spans="1:2">
      <c r="A129" s="6">
        <v>4.2699999999999996</v>
      </c>
      <c r="B129" s="6">
        <v>0.435</v>
      </c>
    </row>
    <row r="130" spans="1:2">
      <c r="A130" s="6">
        <v>4.28</v>
      </c>
      <c r="B130" s="6">
        <v>0.45400000000000001</v>
      </c>
    </row>
    <row r="131" spans="1:2">
      <c r="A131" s="6">
        <v>4.29</v>
      </c>
      <c r="B131" s="6">
        <v>0.46800000000000003</v>
      </c>
    </row>
    <row r="132" spans="1:2">
      <c r="A132" s="6">
        <v>4.3</v>
      </c>
      <c r="B132" s="6">
        <v>0.48299999999999998</v>
      </c>
    </row>
    <row r="133" spans="1:2">
      <c r="A133" s="6">
        <v>4.3099999999999996</v>
      </c>
      <c r="B133" s="6">
        <v>0.502</v>
      </c>
    </row>
    <row r="134" spans="1:2">
      <c r="A134" s="6">
        <v>4.32</v>
      </c>
      <c r="B134" s="6">
        <v>0.50900000000000001</v>
      </c>
    </row>
    <row r="135" spans="1:2">
      <c r="A135" s="6">
        <v>4.33</v>
      </c>
      <c r="B135" s="6">
        <v>0.50900000000000001</v>
      </c>
    </row>
    <row r="136" spans="1:2">
      <c r="A136" s="6">
        <v>4.34</v>
      </c>
      <c r="B136" s="6">
        <v>0.52</v>
      </c>
    </row>
    <row r="137" spans="1:2">
      <c r="A137" s="6">
        <v>4.3499999999999996</v>
      </c>
      <c r="B137" s="6">
        <v>0.505</v>
      </c>
    </row>
    <row r="138" spans="1:2">
      <c r="A138" s="6">
        <v>4.3600000000000003</v>
      </c>
      <c r="B138" s="6">
        <v>0.46800000000000003</v>
      </c>
    </row>
    <row r="139" spans="1:2">
      <c r="A139" s="6">
        <v>4.37</v>
      </c>
      <c r="B139" s="6">
        <v>0.46800000000000003</v>
      </c>
    </row>
    <row r="140" spans="1:2">
      <c r="A140" s="6">
        <v>4.38</v>
      </c>
      <c r="B140" s="6">
        <v>0.46600000000000003</v>
      </c>
    </row>
    <row r="141" spans="1:2">
      <c r="A141" s="6">
        <v>4.3899999999999997</v>
      </c>
      <c r="B141" s="6">
        <v>0.46500000000000002</v>
      </c>
    </row>
    <row r="142" spans="1:2">
      <c r="A142" s="6">
        <v>4.4000000000000004</v>
      </c>
      <c r="B142" s="6">
        <v>0.47099999999999997</v>
      </c>
    </row>
    <row r="143" spans="1:2">
      <c r="A143" s="6">
        <v>4.41</v>
      </c>
      <c r="B143" s="6">
        <v>0.47599999999999998</v>
      </c>
    </row>
    <row r="144" spans="1:2">
      <c r="A144" s="6">
        <v>4.42</v>
      </c>
      <c r="B144" s="6">
        <v>0.49099999999999999</v>
      </c>
    </row>
    <row r="145" spans="1:2">
      <c r="A145" s="6">
        <v>4.43</v>
      </c>
      <c r="B145" s="6">
        <v>0.502</v>
      </c>
    </row>
    <row r="146" spans="1:2">
      <c r="A146" s="6">
        <v>4.4400000000000004</v>
      </c>
      <c r="B146" s="6">
        <v>0.498</v>
      </c>
    </row>
    <row r="147" spans="1:2">
      <c r="A147" s="6">
        <v>4.45</v>
      </c>
      <c r="B147" s="6">
        <v>0.498</v>
      </c>
    </row>
    <row r="148" spans="1:2">
      <c r="A148" s="6">
        <v>4.46</v>
      </c>
      <c r="B148" s="6">
        <v>0.47199999999999998</v>
      </c>
    </row>
    <row r="149" spans="1:2">
      <c r="A149" s="6">
        <v>4.47</v>
      </c>
      <c r="B149" s="6">
        <v>0.45</v>
      </c>
    </row>
    <row r="150" spans="1:2">
      <c r="A150" s="6">
        <v>4.4800000000000004</v>
      </c>
      <c r="B150" s="6">
        <v>0.45</v>
      </c>
    </row>
    <row r="151" spans="1:2">
      <c r="A151" s="6">
        <v>4.49</v>
      </c>
      <c r="B151" s="6">
        <v>0.45</v>
      </c>
    </row>
    <row r="152" spans="1:2">
      <c r="A152" s="6">
        <v>4.5</v>
      </c>
      <c r="B152" s="6">
        <v>0.45</v>
      </c>
    </row>
    <row r="153" spans="1:2">
      <c r="A153" s="6">
        <v>4.51</v>
      </c>
      <c r="B153" s="6">
        <v>0.45700000000000002</v>
      </c>
    </row>
    <row r="154" spans="1:2">
      <c r="A154" s="6">
        <v>4.5199999999999996</v>
      </c>
      <c r="B154" s="6">
        <v>0.46800000000000003</v>
      </c>
    </row>
    <row r="155" spans="1:2">
      <c r="A155" s="6">
        <v>4.53</v>
      </c>
      <c r="B155" s="6">
        <v>0.47599999999999998</v>
      </c>
    </row>
    <row r="156" spans="1:2">
      <c r="A156" s="6">
        <v>4.54</v>
      </c>
      <c r="B156" s="6">
        <v>0.48299999999999998</v>
      </c>
    </row>
    <row r="157" spans="1:2">
      <c r="A157" s="6">
        <v>4.55</v>
      </c>
      <c r="B157" s="6">
        <v>0.48699999999999999</v>
      </c>
    </row>
    <row r="158" spans="1:2">
      <c r="A158" s="6">
        <v>4.5599999999999996</v>
      </c>
      <c r="B158" s="6">
        <v>0.48</v>
      </c>
    </row>
    <row r="159" spans="1:2">
      <c r="A159" s="6">
        <v>4.57</v>
      </c>
      <c r="B159" s="6">
        <v>0.47599999999999998</v>
      </c>
    </row>
    <row r="160" spans="1:2">
      <c r="A160" s="6">
        <v>4.58</v>
      </c>
      <c r="B160" s="6">
        <v>0.46500000000000002</v>
      </c>
    </row>
    <row r="161" spans="1:2">
      <c r="A161" s="6">
        <v>4.59</v>
      </c>
      <c r="B161" s="6">
        <v>0.46100000000000002</v>
      </c>
    </row>
    <row r="162" spans="1:2">
      <c r="A162" s="6">
        <v>4.5999999999999996</v>
      </c>
      <c r="B162" s="6">
        <v>0.45900000000000002</v>
      </c>
    </row>
    <row r="163" spans="1:2">
      <c r="A163" s="6">
        <v>4.6100000000000003</v>
      </c>
      <c r="B163" s="6">
        <v>0.45900000000000002</v>
      </c>
    </row>
    <row r="164" spans="1:2">
      <c r="A164" s="6">
        <v>4.62</v>
      </c>
      <c r="B164" s="6">
        <v>0.46</v>
      </c>
    </row>
    <row r="165" spans="1:2">
      <c r="A165" s="6">
        <v>4.63</v>
      </c>
      <c r="B165" s="6">
        <v>0.46</v>
      </c>
    </row>
    <row r="166" spans="1:2">
      <c r="A166" s="6">
        <v>4.6399999999999997</v>
      </c>
      <c r="B166" s="6">
        <v>0.46500000000000002</v>
      </c>
    </row>
    <row r="167" spans="1:2">
      <c r="A167" s="6">
        <v>4.6500000000000004</v>
      </c>
      <c r="B167" s="6">
        <v>0.48699999999999999</v>
      </c>
    </row>
    <row r="168" spans="1:2">
      <c r="A168" s="6">
        <v>4.66</v>
      </c>
      <c r="B168" s="6">
        <v>0.51300000000000001</v>
      </c>
    </row>
    <row r="169" spans="1:2">
      <c r="A169" s="6">
        <v>4.67</v>
      </c>
      <c r="B169" s="6">
        <v>0.55300000000000005</v>
      </c>
    </row>
    <row r="170" spans="1:2">
      <c r="A170" s="6">
        <v>4.68</v>
      </c>
      <c r="B170" s="6">
        <v>0.56799999999999995</v>
      </c>
    </row>
    <row r="171" spans="1:2">
      <c r="A171" s="6">
        <v>4.6900000000000004</v>
      </c>
      <c r="B171" s="6">
        <v>0.57199999999999995</v>
      </c>
    </row>
    <row r="172" spans="1:2">
      <c r="A172" s="6">
        <v>4.7</v>
      </c>
      <c r="B172" s="6">
        <v>0.54600000000000004</v>
      </c>
    </row>
    <row r="173" spans="1:2">
      <c r="A173" s="6">
        <v>4.71</v>
      </c>
      <c r="B173" s="6">
        <v>0.55300000000000005</v>
      </c>
    </row>
    <row r="174" spans="1:2">
      <c r="A174" s="6">
        <v>4.72</v>
      </c>
      <c r="B174" s="6">
        <v>0.51600000000000001</v>
      </c>
    </row>
    <row r="175" spans="1:2">
      <c r="A175" s="6">
        <v>4.7300000000000004</v>
      </c>
      <c r="B175" s="6">
        <v>0.47599999999999998</v>
      </c>
    </row>
    <row r="176" spans="1:2">
      <c r="A176" s="6">
        <v>4.74</v>
      </c>
      <c r="B176" s="6">
        <v>0.47399999999999998</v>
      </c>
    </row>
    <row r="177" spans="1:2">
      <c r="A177" s="6">
        <v>4.75</v>
      </c>
      <c r="B177" s="6">
        <v>0.47199999999999998</v>
      </c>
    </row>
    <row r="178" spans="1:2">
      <c r="A178" s="6">
        <v>4.76</v>
      </c>
      <c r="B178" s="6">
        <v>0.47199999999999998</v>
      </c>
    </row>
    <row r="179" spans="1:2">
      <c r="A179" s="6">
        <v>4.7699999999999996</v>
      </c>
      <c r="B179" s="6">
        <v>0.46800000000000003</v>
      </c>
    </row>
    <row r="180" spans="1:2">
      <c r="A180" s="6">
        <v>4.78</v>
      </c>
      <c r="B180" s="6">
        <v>0.46500000000000002</v>
      </c>
    </row>
    <row r="181" spans="1:2">
      <c r="A181" s="6">
        <v>4.79</v>
      </c>
      <c r="B181" s="6">
        <v>0.46300000000000002</v>
      </c>
    </row>
    <row r="182" spans="1:2">
      <c r="A182" s="6">
        <v>4.8</v>
      </c>
      <c r="B182" s="6">
        <v>0.46200000000000002</v>
      </c>
    </row>
    <row r="183" spans="1:2">
      <c r="A183" s="6">
        <v>4.8099999999999996</v>
      </c>
      <c r="B183" s="6">
        <v>0.46200000000000002</v>
      </c>
    </row>
    <row r="184" spans="1:2">
      <c r="A184" s="6">
        <v>4.82</v>
      </c>
      <c r="B184" s="6">
        <v>0.46200000000000002</v>
      </c>
    </row>
    <row r="185" spans="1:2">
      <c r="A185" s="6">
        <v>4.83</v>
      </c>
      <c r="B185" s="6">
        <v>0.46200000000000002</v>
      </c>
    </row>
    <row r="186" spans="1:2">
      <c r="A186" s="6">
        <v>4.84</v>
      </c>
      <c r="B186" s="6">
        <v>0.46300000000000002</v>
      </c>
    </row>
    <row r="187" spans="1:2">
      <c r="A187" s="6">
        <v>4.8499999999999996</v>
      </c>
      <c r="B187" s="6">
        <v>0.46500000000000002</v>
      </c>
    </row>
    <row r="188" spans="1:2">
      <c r="A188" s="6">
        <v>4.8600000000000003</v>
      </c>
      <c r="B188" s="6">
        <v>0.46500000000000002</v>
      </c>
    </row>
    <row r="189" spans="1:2">
      <c r="A189" s="6">
        <v>4.87</v>
      </c>
      <c r="B189" s="6">
        <v>0.46700000000000003</v>
      </c>
    </row>
    <row r="190" spans="1:2">
      <c r="A190" s="6">
        <v>4.88</v>
      </c>
      <c r="B190" s="6">
        <v>0.46800000000000003</v>
      </c>
    </row>
    <row r="191" spans="1:2">
      <c r="A191" s="6">
        <v>4.8899999999999997</v>
      </c>
      <c r="B191" s="6">
        <v>0.46800000000000003</v>
      </c>
    </row>
    <row r="192" spans="1:2">
      <c r="A192" s="6">
        <v>4.9000000000000004</v>
      </c>
      <c r="B192" s="6">
        <v>0.46500000000000002</v>
      </c>
    </row>
    <row r="193" spans="1:2">
      <c r="A193" s="6">
        <v>4.91</v>
      </c>
      <c r="B193" s="6">
        <v>0.46100000000000002</v>
      </c>
    </row>
    <row r="194" spans="1:2">
      <c r="A194" s="6">
        <v>4.92</v>
      </c>
      <c r="B194" s="6">
        <v>0.45400000000000001</v>
      </c>
    </row>
    <row r="195" spans="1:2">
      <c r="A195" s="6">
        <v>4.93</v>
      </c>
      <c r="B195" s="6">
        <v>0.45200000000000001</v>
      </c>
    </row>
    <row r="196" spans="1:2">
      <c r="A196" s="6">
        <v>4.9400000000000004</v>
      </c>
      <c r="B196" s="6">
        <v>0.45100000000000001</v>
      </c>
    </row>
    <row r="197" spans="1:2">
      <c r="A197" s="6">
        <v>4.95</v>
      </c>
      <c r="B197" s="6">
        <v>0.45</v>
      </c>
    </row>
    <row r="198" spans="1:2">
      <c r="A198" s="6">
        <v>4.96</v>
      </c>
      <c r="B198" s="6">
        <v>0.45</v>
      </c>
    </row>
    <row r="199" spans="1:2">
      <c r="A199" s="6">
        <v>4.97</v>
      </c>
      <c r="B199" s="6">
        <v>0.45200000000000001</v>
      </c>
    </row>
    <row r="200" spans="1:2">
      <c r="A200" s="6">
        <v>4.9800000000000004</v>
      </c>
      <c r="B200" s="6">
        <v>0.45400000000000001</v>
      </c>
    </row>
    <row r="201" spans="1:2">
      <c r="A201" s="6">
        <v>4.99</v>
      </c>
      <c r="B201" s="6">
        <v>0.45600000000000002</v>
      </c>
    </row>
    <row r="202" spans="1:2">
      <c r="A202" s="6">
        <v>5</v>
      </c>
      <c r="B202" s="6">
        <v>0.45900000000000002</v>
      </c>
    </row>
    <row r="203" spans="1:2">
      <c r="A203" s="6">
        <v>5.01</v>
      </c>
      <c r="B203" s="6">
        <v>0.47199999999999998</v>
      </c>
    </row>
    <row r="204" spans="1:2">
      <c r="A204" s="6">
        <v>5.0199999999999996</v>
      </c>
      <c r="B204" s="6">
        <v>0.46800000000000003</v>
      </c>
    </row>
    <row r="205" spans="1:2">
      <c r="A205" s="6">
        <v>5.03</v>
      </c>
      <c r="B205" s="6">
        <v>0.46700000000000003</v>
      </c>
    </row>
    <row r="206" spans="1:2">
      <c r="A206" s="6">
        <v>5.04</v>
      </c>
      <c r="B206" s="6">
        <v>0.46500000000000002</v>
      </c>
    </row>
    <row r="207" spans="1:2">
      <c r="A207" s="6">
        <v>5.05</v>
      </c>
      <c r="B207" s="6">
        <v>0.46500000000000002</v>
      </c>
    </row>
    <row r="208" spans="1:2">
      <c r="A208" s="6">
        <v>5.0599999999999996</v>
      </c>
      <c r="B208" s="6">
        <v>0.46100000000000002</v>
      </c>
    </row>
    <row r="209" spans="1:2">
      <c r="A209" s="6">
        <v>5.07</v>
      </c>
      <c r="B209" s="6">
        <v>0.46100000000000002</v>
      </c>
    </row>
    <row r="210" spans="1:2">
      <c r="A210" s="6">
        <v>5.08</v>
      </c>
      <c r="B210" s="6">
        <v>0.46100000000000002</v>
      </c>
    </row>
    <row r="211" spans="1:2">
      <c r="A211" s="6">
        <v>5.09</v>
      </c>
      <c r="B211" s="6">
        <v>0.46100000000000002</v>
      </c>
    </row>
    <row r="212" spans="1:2">
      <c r="A212" s="6">
        <v>5.0999999999999996</v>
      </c>
      <c r="B212" s="6">
        <v>0.46500000000000002</v>
      </c>
    </row>
    <row r="213" spans="1:2">
      <c r="A213" s="6">
        <v>5.1100000000000003</v>
      </c>
      <c r="B213" s="6">
        <v>0.46500000000000002</v>
      </c>
    </row>
    <row r="214" spans="1:2">
      <c r="A214" s="6">
        <v>5.12</v>
      </c>
      <c r="B214" s="6">
        <v>0.47199999999999998</v>
      </c>
    </row>
    <row r="215" spans="1:2">
      <c r="A215" s="6">
        <v>5.13</v>
      </c>
      <c r="B215" s="6">
        <v>0.48299999999999998</v>
      </c>
    </row>
    <row r="216" spans="1:2">
      <c r="A216" s="6">
        <v>5.14</v>
      </c>
      <c r="B216" s="6">
        <v>0.47599999999999998</v>
      </c>
    </row>
    <row r="217" spans="1:2">
      <c r="A217" s="6">
        <v>5.15</v>
      </c>
      <c r="B217" s="6">
        <v>0.47599999999999998</v>
      </c>
    </row>
    <row r="218" spans="1:2">
      <c r="A218" s="6">
        <v>5.16</v>
      </c>
      <c r="B218" s="6">
        <v>0.47599999999999998</v>
      </c>
    </row>
    <row r="219" spans="1:2">
      <c r="A219" s="6">
        <v>5.17</v>
      </c>
      <c r="B219" s="6">
        <v>0.47199999999999998</v>
      </c>
    </row>
    <row r="220" spans="1:2">
      <c r="A220" s="6">
        <v>5.18</v>
      </c>
      <c r="B220" s="6">
        <v>0.46800000000000003</v>
      </c>
    </row>
    <row r="221" spans="1:2">
      <c r="A221" s="6">
        <v>5.19</v>
      </c>
      <c r="B221" s="6">
        <v>0.46100000000000002</v>
      </c>
    </row>
    <row r="222" spans="1:2">
      <c r="A222" s="6">
        <v>5.2</v>
      </c>
      <c r="B222" s="6">
        <v>0.45700000000000002</v>
      </c>
    </row>
    <row r="223" spans="1:2">
      <c r="A223" s="6">
        <v>5.21</v>
      </c>
      <c r="B223" s="6">
        <v>0.45400000000000001</v>
      </c>
    </row>
    <row r="224" spans="1:2">
      <c r="A224" s="6">
        <v>5.22</v>
      </c>
      <c r="B224" s="6">
        <v>0.45700000000000002</v>
      </c>
    </row>
    <row r="225" spans="1:2">
      <c r="A225" s="6">
        <v>5.23</v>
      </c>
      <c r="B225" s="6">
        <v>0.45</v>
      </c>
    </row>
    <row r="226" spans="1:2">
      <c r="A226" s="6">
        <v>5.24</v>
      </c>
      <c r="B226" s="6">
        <v>0.439</v>
      </c>
    </row>
    <row r="227" spans="1:2">
      <c r="A227" s="6">
        <v>5.25</v>
      </c>
      <c r="B227" s="6">
        <v>0.437</v>
      </c>
    </row>
    <row r="228" spans="1:2">
      <c r="A228" s="6">
        <v>5.26</v>
      </c>
      <c r="B228" s="6">
        <v>0.436</v>
      </c>
    </row>
    <row r="229" spans="1:2">
      <c r="A229" s="6">
        <v>5.27</v>
      </c>
      <c r="B229" s="6">
        <v>0.437</v>
      </c>
    </row>
    <row r="230" spans="1:2">
      <c r="A230" s="6">
        <v>5.28</v>
      </c>
      <c r="B230" s="6">
        <v>0.437</v>
      </c>
    </row>
    <row r="231" spans="1:2">
      <c r="A231" s="6">
        <v>5.29</v>
      </c>
      <c r="B231" s="6">
        <v>0.439</v>
      </c>
    </row>
    <row r="232" spans="1:2">
      <c r="A232" s="6">
        <v>5.3</v>
      </c>
      <c r="B232" s="6">
        <v>0.443</v>
      </c>
    </row>
    <row r="233" spans="1:2">
      <c r="A233" s="6">
        <v>5.31</v>
      </c>
      <c r="B233" s="6">
        <v>0.443</v>
      </c>
    </row>
    <row r="234" spans="1:2">
      <c r="A234" s="6">
        <v>5.32</v>
      </c>
      <c r="B234" s="6">
        <v>0.45</v>
      </c>
    </row>
    <row r="235" spans="1:2">
      <c r="A235" s="6">
        <v>5.33</v>
      </c>
      <c r="B235" s="6">
        <v>0.49399999999999999</v>
      </c>
    </row>
    <row r="236" spans="1:2">
      <c r="A236" s="6">
        <v>5.34</v>
      </c>
      <c r="B236" s="6">
        <v>0.66</v>
      </c>
    </row>
    <row r="237" spans="1:2">
      <c r="A237" s="6">
        <v>5.35</v>
      </c>
      <c r="B237" s="6">
        <v>1.222</v>
      </c>
    </row>
    <row r="238" spans="1:2">
      <c r="A238" s="6">
        <v>5.36</v>
      </c>
      <c r="B238" s="6">
        <v>2.2890000000000001</v>
      </c>
    </row>
    <row r="239" spans="1:2">
      <c r="A239" s="6">
        <v>5.37</v>
      </c>
      <c r="B239" s="6">
        <v>4.8410000000000002</v>
      </c>
    </row>
    <row r="240" spans="1:2">
      <c r="A240" s="6">
        <v>5.38</v>
      </c>
      <c r="B240" s="6">
        <v>6.3440000000000003</v>
      </c>
    </row>
    <row r="241" spans="1:2">
      <c r="A241" s="6">
        <v>5.39</v>
      </c>
      <c r="B241" s="6">
        <v>7.1710000000000003</v>
      </c>
    </row>
    <row r="242" spans="1:2">
      <c r="A242" s="6">
        <v>5.4</v>
      </c>
      <c r="B242" s="6">
        <v>7.5</v>
      </c>
    </row>
    <row r="243" spans="1:2">
      <c r="A243" s="6">
        <v>5.41</v>
      </c>
      <c r="B243" s="6">
        <v>7.6440000000000001</v>
      </c>
    </row>
    <row r="244" spans="1:2">
      <c r="A244" s="6">
        <v>5.42</v>
      </c>
      <c r="B244" s="6">
        <v>7.64</v>
      </c>
    </row>
    <row r="245" spans="1:2">
      <c r="A245" s="6">
        <v>5.43</v>
      </c>
      <c r="B245" s="6">
        <v>7.5590000000000002</v>
      </c>
    </row>
    <row r="246" spans="1:2">
      <c r="A246" s="6">
        <v>5.44</v>
      </c>
      <c r="B246" s="6">
        <v>7.43</v>
      </c>
    </row>
    <row r="247" spans="1:2">
      <c r="A247" s="6">
        <v>5.45</v>
      </c>
      <c r="B247" s="6">
        <v>7.2709999999999999</v>
      </c>
    </row>
    <row r="248" spans="1:2">
      <c r="A248" s="6">
        <v>5.46</v>
      </c>
      <c r="B248" s="6">
        <v>7.0119999999999996</v>
      </c>
    </row>
    <row r="249" spans="1:2">
      <c r="A249" s="6">
        <v>5.47</v>
      </c>
      <c r="B249" s="6">
        <v>6.8650000000000002</v>
      </c>
    </row>
    <row r="250" spans="1:2">
      <c r="A250" s="6">
        <v>5.48</v>
      </c>
      <c r="B250" s="6">
        <v>6.6879999999999997</v>
      </c>
    </row>
    <row r="251" spans="1:2">
      <c r="A251" s="6">
        <v>5.49</v>
      </c>
      <c r="B251" s="6">
        <v>6.5839999999999996</v>
      </c>
    </row>
    <row r="252" spans="1:2">
      <c r="A252" s="6">
        <v>5.5</v>
      </c>
      <c r="B252" s="6">
        <v>6.4770000000000003</v>
      </c>
    </row>
    <row r="253" spans="1:2">
      <c r="A253" s="6">
        <v>5.51</v>
      </c>
      <c r="B253" s="6">
        <v>6.3920000000000003</v>
      </c>
    </row>
    <row r="254" spans="1:2">
      <c r="A254" s="6">
        <v>5.52</v>
      </c>
      <c r="B254" s="6">
        <v>6.2850000000000001</v>
      </c>
    </row>
    <row r="255" spans="1:2">
      <c r="A255" s="6">
        <v>5.53</v>
      </c>
      <c r="B255" s="6">
        <v>6.1959999999999997</v>
      </c>
    </row>
    <row r="256" spans="1:2">
      <c r="A256" s="6">
        <v>5.54</v>
      </c>
      <c r="B256" s="6">
        <v>6.0890000000000004</v>
      </c>
    </row>
    <row r="257" spans="1:2">
      <c r="A257" s="6">
        <v>5.55</v>
      </c>
      <c r="B257" s="6">
        <v>5.9450000000000003</v>
      </c>
    </row>
    <row r="258" spans="1:2">
      <c r="A258" s="6">
        <v>5.56</v>
      </c>
      <c r="B258" s="6">
        <v>5.9080000000000004</v>
      </c>
    </row>
    <row r="259" spans="1:2">
      <c r="A259" s="6">
        <v>5.57</v>
      </c>
      <c r="B259" s="6">
        <v>5.8380000000000001</v>
      </c>
    </row>
    <row r="260" spans="1:2">
      <c r="A260" s="6">
        <v>5.58</v>
      </c>
      <c r="B260" s="6">
        <v>5.7530000000000001</v>
      </c>
    </row>
    <row r="261" spans="1:2">
      <c r="A261" s="6">
        <v>5.59</v>
      </c>
      <c r="B261" s="6">
        <v>5.609</v>
      </c>
    </row>
    <row r="262" spans="1:2">
      <c r="A262" s="6">
        <v>5.6</v>
      </c>
      <c r="B262" s="6">
        <v>5.5810000000000004</v>
      </c>
    </row>
    <row r="263" spans="1:2">
      <c r="A263" s="6">
        <v>5.61</v>
      </c>
      <c r="B263" s="6">
        <v>5.6120000000000001</v>
      </c>
    </row>
    <row r="264" spans="1:2">
      <c r="A264" s="6">
        <v>5.62</v>
      </c>
      <c r="B264" s="6">
        <v>5.6440000000000001</v>
      </c>
    </row>
    <row r="265" spans="1:2">
      <c r="A265" s="6">
        <v>5.63</v>
      </c>
      <c r="B265" s="6">
        <v>5.7130000000000001</v>
      </c>
    </row>
    <row r="266" spans="1:2">
      <c r="A266" s="6">
        <v>5.64</v>
      </c>
      <c r="B266" s="6">
        <v>5.8929999999999998</v>
      </c>
    </row>
    <row r="267" spans="1:2">
      <c r="A267" s="6">
        <v>5.65</v>
      </c>
      <c r="B267" s="6">
        <v>6.4329999999999998</v>
      </c>
    </row>
    <row r="268" spans="1:2">
      <c r="A268" s="6">
        <v>5.66</v>
      </c>
      <c r="B268" s="6">
        <v>6.4989999999999997</v>
      </c>
    </row>
    <row r="269" spans="1:2">
      <c r="A269" s="6">
        <v>5.67</v>
      </c>
      <c r="B269" s="6">
        <v>6.4989999999999997</v>
      </c>
    </row>
    <row r="270" spans="1:2">
      <c r="A270" s="6">
        <v>5.68</v>
      </c>
      <c r="B270" s="6">
        <v>6.5659999999999998</v>
      </c>
    </row>
    <row r="271" spans="1:2">
      <c r="A271" s="6">
        <v>5.69</v>
      </c>
      <c r="B271" s="6">
        <v>6.6509999999999998</v>
      </c>
    </row>
    <row r="272" spans="1:2">
      <c r="A272" s="6">
        <v>5.7</v>
      </c>
      <c r="B272" s="6">
        <v>6.6989999999999998</v>
      </c>
    </row>
    <row r="273" spans="1:2">
      <c r="A273" s="6">
        <v>5.71</v>
      </c>
      <c r="B273" s="6">
        <v>6.7130000000000001</v>
      </c>
    </row>
    <row r="274" spans="1:2">
      <c r="A274" s="6">
        <v>5.72</v>
      </c>
      <c r="B274" s="6">
        <v>6.8090000000000002</v>
      </c>
    </row>
    <row r="275" spans="1:2">
      <c r="A275" s="6">
        <v>5.73</v>
      </c>
      <c r="B275" s="6">
        <v>7.02</v>
      </c>
    </row>
    <row r="276" spans="1:2">
      <c r="A276" s="6">
        <v>5.74</v>
      </c>
      <c r="B276" s="6">
        <v>7.2709999999999999</v>
      </c>
    </row>
    <row r="277" spans="1:2">
      <c r="A277" s="6">
        <v>5.75</v>
      </c>
      <c r="B277" s="6">
        <v>7.5549999999999997</v>
      </c>
    </row>
    <row r="278" spans="1:2">
      <c r="A278" s="6">
        <v>5.76</v>
      </c>
      <c r="B278" s="6">
        <v>7.9249999999999998</v>
      </c>
    </row>
    <row r="279" spans="1:2">
      <c r="A279" s="6">
        <v>5.77</v>
      </c>
      <c r="B279" s="6">
        <v>8.3420000000000005</v>
      </c>
    </row>
    <row r="280" spans="1:2">
      <c r="A280" s="6">
        <v>5.78</v>
      </c>
      <c r="B280" s="6">
        <v>8.9990000000000006</v>
      </c>
    </row>
    <row r="281" spans="1:2">
      <c r="A281" s="6">
        <v>5.79</v>
      </c>
      <c r="B281" s="6">
        <v>9.4239999999999995</v>
      </c>
    </row>
    <row r="282" spans="1:2">
      <c r="A282" s="6">
        <v>5.8</v>
      </c>
      <c r="B282" s="6">
        <v>9.8490000000000002</v>
      </c>
    </row>
    <row r="283" spans="1:2">
      <c r="A283" s="6">
        <v>5.81</v>
      </c>
      <c r="B283" s="6">
        <v>10.513999999999999</v>
      </c>
    </row>
    <row r="284" spans="1:2">
      <c r="A284" s="6">
        <v>5.82</v>
      </c>
      <c r="B284" s="6">
        <v>10.82</v>
      </c>
    </row>
    <row r="285" spans="1:2">
      <c r="A285" s="6">
        <v>5.83</v>
      </c>
      <c r="B285" s="6">
        <v>11.112</v>
      </c>
    </row>
    <row r="286" spans="1:2">
      <c r="A286" s="6">
        <v>5.84</v>
      </c>
      <c r="B286" s="6">
        <v>11.252000000000001</v>
      </c>
    </row>
    <row r="287" spans="1:2">
      <c r="A287" s="6">
        <v>5.85</v>
      </c>
      <c r="B287" s="6">
        <v>11.215</v>
      </c>
    </row>
    <row r="288" spans="1:2">
      <c r="A288" s="6">
        <v>5.86</v>
      </c>
      <c r="B288" s="6">
        <v>10.842000000000001</v>
      </c>
    </row>
    <row r="289" spans="1:2">
      <c r="A289" s="6">
        <v>5.87</v>
      </c>
      <c r="B289" s="6">
        <v>10.458</v>
      </c>
    </row>
    <row r="290" spans="1:2">
      <c r="A290" s="6">
        <v>5.88</v>
      </c>
      <c r="B290" s="6">
        <v>9.9969999999999999</v>
      </c>
    </row>
    <row r="291" spans="1:2">
      <c r="A291" s="6">
        <v>5.89</v>
      </c>
      <c r="B291" s="6">
        <v>9.5749999999999993</v>
      </c>
    </row>
    <row r="292" spans="1:2">
      <c r="A292" s="6">
        <v>5.9</v>
      </c>
      <c r="B292" s="6">
        <v>9.0109999999999992</v>
      </c>
    </row>
    <row r="293" spans="1:2">
      <c r="A293" s="6">
        <v>5.91</v>
      </c>
      <c r="B293" s="6">
        <v>8.7260000000000009</v>
      </c>
    </row>
    <row r="294" spans="1:2">
      <c r="A294" s="6">
        <v>5.92</v>
      </c>
      <c r="B294" s="6">
        <v>8.8230000000000004</v>
      </c>
    </row>
    <row r="295" spans="1:2">
      <c r="A295" s="6">
        <v>5.93</v>
      </c>
      <c r="B295" s="6">
        <v>8.92</v>
      </c>
    </row>
    <row r="296" spans="1:2">
      <c r="A296" s="6">
        <v>5.94</v>
      </c>
      <c r="B296" s="6">
        <v>9.3390000000000004</v>
      </c>
    </row>
    <row r="297" spans="1:2">
      <c r="A297" s="6">
        <v>5.95</v>
      </c>
      <c r="B297" s="6">
        <v>10.233000000000001</v>
      </c>
    </row>
    <row r="298" spans="1:2">
      <c r="A298" s="6">
        <v>5.96</v>
      </c>
      <c r="B298" s="6">
        <v>11.635999999999999</v>
      </c>
    </row>
    <row r="299" spans="1:2">
      <c r="A299" s="6">
        <v>5.97</v>
      </c>
      <c r="B299" s="6">
        <v>12.644</v>
      </c>
    </row>
    <row r="300" spans="1:2">
      <c r="A300" s="6">
        <v>5.98</v>
      </c>
      <c r="B300" s="6">
        <v>12.836</v>
      </c>
    </row>
    <row r="301" spans="1:2">
      <c r="A301" s="6">
        <v>5.99</v>
      </c>
      <c r="B301" s="6">
        <v>12.678000000000001</v>
      </c>
    </row>
    <row r="302" spans="1:2">
      <c r="A302" s="6">
        <v>6</v>
      </c>
      <c r="B302" s="6">
        <v>11.827999999999999</v>
      </c>
    </row>
    <row r="303" spans="1:2">
      <c r="A303" s="6">
        <v>6.01</v>
      </c>
      <c r="B303" s="6">
        <v>10.398999999999999</v>
      </c>
    </row>
    <row r="304" spans="1:2">
      <c r="A304" s="6">
        <v>6.02</v>
      </c>
      <c r="B304" s="6">
        <v>9.4830000000000005</v>
      </c>
    </row>
    <row r="305" spans="1:2">
      <c r="A305" s="6">
        <v>6.03</v>
      </c>
      <c r="B305" s="6">
        <v>7.9359999999999999</v>
      </c>
    </row>
    <row r="306" spans="1:2">
      <c r="A306" s="6">
        <v>6.04</v>
      </c>
      <c r="B306" s="6">
        <v>5.0549999999999997</v>
      </c>
    </row>
    <row r="307" spans="1:2">
      <c r="A307" s="6">
        <v>6.05</v>
      </c>
      <c r="B307" s="6">
        <v>3.1720000000000002</v>
      </c>
    </row>
    <row r="308" spans="1:2">
      <c r="A308" s="6">
        <v>6.06</v>
      </c>
      <c r="B308" s="7">
        <v>1.99</v>
      </c>
    </row>
    <row r="309" spans="1:2">
      <c r="A309" s="6">
        <v>6.07</v>
      </c>
      <c r="B309" s="7">
        <v>1.359</v>
      </c>
    </row>
    <row r="310" spans="1:2">
      <c r="A310" s="6">
        <v>6.08</v>
      </c>
      <c r="B310" s="7">
        <v>1.1659999999999999</v>
      </c>
    </row>
    <row r="311" spans="1:2">
      <c r="A311" s="6">
        <v>6.09</v>
      </c>
      <c r="B311" s="7">
        <v>0.94899999999999995</v>
      </c>
    </row>
    <row r="312" spans="1:2">
      <c r="A312" s="6">
        <v>6.1</v>
      </c>
      <c r="B312" s="7">
        <v>0.83</v>
      </c>
    </row>
    <row r="313" spans="1:2">
      <c r="A313" s="6">
        <v>6.11</v>
      </c>
      <c r="B313" s="7">
        <v>0.68300000000000005</v>
      </c>
    </row>
    <row r="314" spans="1:2">
      <c r="A314" s="6">
        <v>6.12</v>
      </c>
      <c r="B314" s="7">
        <v>0.54600000000000004</v>
      </c>
    </row>
    <row r="315" spans="1:2">
      <c r="A315" s="6">
        <v>6.13</v>
      </c>
      <c r="B315" s="7">
        <v>0.54700000000000004</v>
      </c>
    </row>
    <row r="316" spans="1:2">
      <c r="A316" s="6">
        <v>6.14</v>
      </c>
      <c r="B316" s="7">
        <v>0.54900000000000004</v>
      </c>
    </row>
    <row r="317" spans="1:2">
      <c r="A317" s="6">
        <v>6.15</v>
      </c>
      <c r="B317" s="7">
        <v>0.55300000000000005</v>
      </c>
    </row>
    <row r="318" spans="1:2">
      <c r="A318" s="6">
        <v>6.16</v>
      </c>
      <c r="B318" s="7">
        <v>0.61599999999999999</v>
      </c>
    </row>
    <row r="319" spans="1:2">
      <c r="A319" s="6">
        <v>6.17</v>
      </c>
      <c r="B319" s="7">
        <v>0.65700000000000003</v>
      </c>
    </row>
    <row r="320" spans="1:2">
      <c r="A320" s="6">
        <v>6.18</v>
      </c>
      <c r="B320" s="7">
        <v>0.69</v>
      </c>
    </row>
    <row r="321" spans="1:2">
      <c r="A321" s="6">
        <v>6.19</v>
      </c>
      <c r="B321" s="7">
        <v>0.68600000000000005</v>
      </c>
    </row>
    <row r="322" spans="1:2">
      <c r="A322" s="6">
        <v>6.2</v>
      </c>
      <c r="B322" s="7">
        <v>0.66800000000000004</v>
      </c>
    </row>
    <row r="323" spans="1:2">
      <c r="A323" s="6">
        <v>6.21</v>
      </c>
      <c r="B323" s="7">
        <v>0.627</v>
      </c>
    </row>
    <row r="324" spans="1:2">
      <c r="A324" s="6">
        <v>6.22</v>
      </c>
      <c r="B324" s="7">
        <v>0.57599999999999996</v>
      </c>
    </row>
    <row r="325" spans="1:2">
      <c r="A325" s="6">
        <v>6.23</v>
      </c>
      <c r="B325" s="7">
        <v>0.56399999999999995</v>
      </c>
    </row>
    <row r="326" spans="1:2">
      <c r="A326" s="6">
        <v>6.24</v>
      </c>
      <c r="B326" s="7">
        <v>0.56299999999999994</v>
      </c>
    </row>
    <row r="327" spans="1:2">
      <c r="A327" s="6">
        <v>6.25</v>
      </c>
      <c r="B327" s="7">
        <v>0.56200000000000006</v>
      </c>
    </row>
    <row r="328" spans="1:2">
      <c r="A328" s="6">
        <v>6.26</v>
      </c>
      <c r="B328" s="7">
        <v>0.56100000000000005</v>
      </c>
    </row>
    <row r="329" spans="1:2">
      <c r="A329" s="6">
        <v>6.27</v>
      </c>
      <c r="B329" s="7">
        <v>0.56100000000000005</v>
      </c>
    </row>
    <row r="330" spans="1:2">
      <c r="A330" s="6">
        <v>6.28</v>
      </c>
      <c r="B330" s="7">
        <v>0.53900000000000003</v>
      </c>
    </row>
    <row r="331" spans="1:2">
      <c r="A331" s="6">
        <v>6.29</v>
      </c>
      <c r="B331" s="7">
        <v>0.53800000000000003</v>
      </c>
    </row>
    <row r="332" spans="1:2">
      <c r="A332" s="6">
        <v>6.3</v>
      </c>
      <c r="B332" s="7">
        <v>0.53800000000000003</v>
      </c>
    </row>
    <row r="333" spans="1:2">
      <c r="A333" s="6">
        <v>6.31</v>
      </c>
      <c r="B333" s="7">
        <v>0.53900000000000003</v>
      </c>
    </row>
    <row r="334" spans="1:2">
      <c r="A334" s="6">
        <v>6.32</v>
      </c>
      <c r="B334" s="7">
        <v>0.56100000000000005</v>
      </c>
    </row>
    <row r="335" spans="1:2">
      <c r="A335" s="6">
        <v>6.33</v>
      </c>
      <c r="B335" s="7">
        <v>0.59</v>
      </c>
    </row>
    <row r="336" spans="1:2">
      <c r="A336" s="6">
        <v>6.34</v>
      </c>
      <c r="B336" s="7">
        <v>0.63100000000000001</v>
      </c>
    </row>
    <row r="337" spans="1:2">
      <c r="A337" s="6">
        <v>6.35</v>
      </c>
      <c r="B337" s="7">
        <v>0.63500000000000001</v>
      </c>
    </row>
    <row r="338" spans="1:2">
      <c r="A338" s="6">
        <v>6.36</v>
      </c>
      <c r="B338" s="7">
        <v>0.64900000000000002</v>
      </c>
    </row>
    <row r="339" spans="1:2">
      <c r="A339" s="6">
        <v>6.37</v>
      </c>
      <c r="B339" s="7">
        <v>0.66400000000000003</v>
      </c>
    </row>
    <row r="340" spans="1:2">
      <c r="A340" s="6">
        <v>6.38</v>
      </c>
      <c r="B340" s="7">
        <v>0.73799999999999999</v>
      </c>
    </row>
    <row r="341" spans="1:2">
      <c r="A341" s="6">
        <v>6.39</v>
      </c>
      <c r="B341" s="7">
        <v>0.91500000000000004</v>
      </c>
    </row>
    <row r="342" spans="1:2">
      <c r="A342" s="6">
        <v>6.4</v>
      </c>
      <c r="B342" s="7">
        <v>1.218</v>
      </c>
    </row>
    <row r="343" spans="1:2">
      <c r="A343" s="6">
        <v>6.41</v>
      </c>
      <c r="B343" s="7">
        <v>1.6020000000000001</v>
      </c>
    </row>
    <row r="344" spans="1:2">
      <c r="A344" s="6">
        <v>6.42</v>
      </c>
      <c r="B344" s="7">
        <v>1.9530000000000001</v>
      </c>
    </row>
    <row r="345" spans="1:2">
      <c r="A345" s="6">
        <v>6.43</v>
      </c>
      <c r="B345" s="6">
        <v>2.1120000000000001</v>
      </c>
    </row>
    <row r="346" spans="1:2">
      <c r="A346" s="6">
        <v>6.44</v>
      </c>
      <c r="B346" s="6">
        <v>2.2599999999999998</v>
      </c>
    </row>
    <row r="347" spans="1:2">
      <c r="A347" s="6">
        <v>6.45</v>
      </c>
      <c r="B347" s="6">
        <v>2.5030000000000001</v>
      </c>
    </row>
    <row r="348" spans="1:2">
      <c r="A348" s="6">
        <v>6.46</v>
      </c>
      <c r="B348" s="6">
        <v>2.754</v>
      </c>
    </row>
    <row r="349" spans="1:2">
      <c r="A349" s="6">
        <v>6.47</v>
      </c>
      <c r="B349" s="6">
        <v>2.891</v>
      </c>
    </row>
    <row r="350" spans="1:2">
      <c r="A350" s="6">
        <v>6.48</v>
      </c>
      <c r="B350" s="6">
        <v>2.9940000000000002</v>
      </c>
    </row>
    <row r="351" spans="1:2">
      <c r="A351" s="6">
        <v>6.49</v>
      </c>
      <c r="B351" s="6">
        <v>3.2530000000000001</v>
      </c>
    </row>
    <row r="352" spans="1:2">
      <c r="A352" s="6">
        <v>6.5</v>
      </c>
      <c r="B352" s="6">
        <v>3.7149999999999999</v>
      </c>
    </row>
    <row r="353" spans="1:2">
      <c r="A353" s="6">
        <v>6.51</v>
      </c>
      <c r="B353" s="6">
        <v>4.32</v>
      </c>
    </row>
    <row r="354" spans="1:2">
      <c r="A354" s="6">
        <v>6.52</v>
      </c>
      <c r="B354" s="6">
        <v>5.742</v>
      </c>
    </row>
    <row r="355" spans="1:2">
      <c r="A355" s="6">
        <v>6.53</v>
      </c>
      <c r="B355" s="6">
        <v>7.234</v>
      </c>
    </row>
    <row r="356" spans="1:2">
      <c r="A356" s="6">
        <v>6.54</v>
      </c>
      <c r="B356" s="6">
        <v>7.6070000000000002</v>
      </c>
    </row>
    <row r="357" spans="1:2">
      <c r="A357" s="6">
        <v>6.55</v>
      </c>
      <c r="B357" s="6">
        <v>7.851</v>
      </c>
    </row>
    <row r="358" spans="1:2">
      <c r="A358" s="6">
        <v>6.56</v>
      </c>
      <c r="B358" s="6">
        <v>8.0609999999999999</v>
      </c>
    </row>
    <row r="359" spans="1:2">
      <c r="A359" s="6">
        <v>6.57</v>
      </c>
      <c r="B359" s="6">
        <v>7.9989999999999997</v>
      </c>
    </row>
    <row r="360" spans="1:2">
      <c r="A360" s="6">
        <v>6.58</v>
      </c>
      <c r="B360" s="6">
        <v>8.0129999999999999</v>
      </c>
    </row>
    <row r="361" spans="1:2">
      <c r="A361" s="6">
        <v>6.59</v>
      </c>
      <c r="B361" s="6">
        <v>7.9880000000000004</v>
      </c>
    </row>
    <row r="362" spans="1:2">
      <c r="A362" s="6">
        <v>6.6</v>
      </c>
      <c r="B362" s="6">
        <v>7.9649999999999999</v>
      </c>
    </row>
    <row r="363" spans="1:2">
      <c r="A363" s="6">
        <v>6.61</v>
      </c>
      <c r="B363" s="6">
        <v>7.9240000000000004</v>
      </c>
    </row>
    <row r="364" spans="1:2">
      <c r="A364" s="6">
        <v>6.62</v>
      </c>
      <c r="B364" s="6">
        <v>7.94</v>
      </c>
    </row>
    <row r="365" spans="1:2">
      <c r="A365" s="6">
        <v>6.63</v>
      </c>
      <c r="B365" s="6">
        <v>7.9560000000000004</v>
      </c>
    </row>
    <row r="366" spans="1:2">
      <c r="A366" s="6">
        <v>6.64</v>
      </c>
      <c r="B366" s="6">
        <v>8.0060000000000002</v>
      </c>
    </row>
    <row r="367" spans="1:2">
      <c r="A367" s="6">
        <v>6.65</v>
      </c>
      <c r="B367" s="6">
        <v>8.202</v>
      </c>
    </row>
    <row r="368" spans="1:2">
      <c r="A368" s="6">
        <v>6.66</v>
      </c>
      <c r="B368" s="6">
        <v>8.4640000000000004</v>
      </c>
    </row>
    <row r="369" spans="1:2">
      <c r="A369" s="6">
        <v>6.67</v>
      </c>
      <c r="B369" s="6">
        <v>8.7449999999999992</v>
      </c>
    </row>
    <row r="370" spans="1:2">
      <c r="A370" s="6">
        <v>6.68</v>
      </c>
      <c r="B370" s="6">
        <v>9.0109999999999992</v>
      </c>
    </row>
    <row r="371" spans="1:2">
      <c r="A371" s="6">
        <v>6.69</v>
      </c>
      <c r="B371" s="6">
        <v>9.3870000000000005</v>
      </c>
    </row>
    <row r="372" spans="1:2">
      <c r="A372" s="6">
        <v>6.7</v>
      </c>
      <c r="B372" s="6">
        <v>9.5020000000000007</v>
      </c>
    </row>
    <row r="373" spans="1:2">
      <c r="A373" s="6">
        <v>6.71</v>
      </c>
      <c r="B373" s="6">
        <v>9.7189999999999994</v>
      </c>
    </row>
    <row r="374" spans="1:2">
      <c r="A374" s="6">
        <v>6.72</v>
      </c>
      <c r="B374" s="6">
        <v>10.015000000000001</v>
      </c>
    </row>
    <row r="375" spans="1:2">
      <c r="A375" s="6">
        <v>6.73</v>
      </c>
      <c r="B375" s="6">
        <v>10.237</v>
      </c>
    </row>
    <row r="376" spans="1:2">
      <c r="A376" s="6">
        <v>6.74</v>
      </c>
      <c r="B376" s="6">
        <v>10.432</v>
      </c>
    </row>
    <row r="377" spans="1:2">
      <c r="A377" s="6">
        <v>6.75</v>
      </c>
      <c r="B377" s="6">
        <v>10.657999999999999</v>
      </c>
    </row>
    <row r="378" spans="1:2">
      <c r="A378" s="6">
        <v>6.76</v>
      </c>
      <c r="B378" s="6">
        <v>10.89</v>
      </c>
    </row>
    <row r="379" spans="1:2">
      <c r="A379" s="6">
        <v>6.77</v>
      </c>
      <c r="B379" s="6">
        <v>11.101000000000001</v>
      </c>
    </row>
    <row r="380" spans="1:2">
      <c r="A380" s="6">
        <v>6.78</v>
      </c>
      <c r="B380" s="6">
        <v>11.234</v>
      </c>
    </row>
    <row r="381" spans="1:2">
      <c r="A381" s="6">
        <v>6.79</v>
      </c>
      <c r="B381" s="6">
        <v>11.315</v>
      </c>
    </row>
    <row r="382" spans="1:2">
      <c r="A382" s="6">
        <v>6.8</v>
      </c>
      <c r="B382" s="6">
        <v>11.359</v>
      </c>
    </row>
    <row r="383" spans="1:2">
      <c r="A383" s="6">
        <v>6.81</v>
      </c>
      <c r="B383" s="6">
        <v>11.359</v>
      </c>
    </row>
    <row r="384" spans="1:2">
      <c r="A384" s="6">
        <v>6.82</v>
      </c>
      <c r="B384" s="6">
        <v>11.333</v>
      </c>
    </row>
    <row r="385" spans="1:2">
      <c r="A385" s="6">
        <v>6.83</v>
      </c>
      <c r="B385" s="6">
        <v>11.252000000000001</v>
      </c>
    </row>
    <row r="386" spans="1:2">
      <c r="A386" s="6">
        <v>6.84</v>
      </c>
      <c r="B386" s="6">
        <v>11.13</v>
      </c>
    </row>
    <row r="387" spans="1:2">
      <c r="A387" s="6">
        <v>6.85</v>
      </c>
      <c r="B387" s="6">
        <v>11.007999999999999</v>
      </c>
    </row>
    <row r="388" spans="1:2">
      <c r="A388" s="6">
        <v>6.86</v>
      </c>
      <c r="B388" s="6">
        <v>10.887</v>
      </c>
    </row>
    <row r="389" spans="1:2">
      <c r="A389" s="6">
        <v>6.87</v>
      </c>
      <c r="B389" s="6">
        <v>10.782999999999999</v>
      </c>
    </row>
    <row r="390" spans="1:2">
      <c r="A390" s="6">
        <v>6.88</v>
      </c>
      <c r="B390" s="6">
        <v>10.686999999999999</v>
      </c>
    </row>
    <row r="391" spans="1:2">
      <c r="A391" s="6">
        <v>6.89</v>
      </c>
      <c r="B391" s="6">
        <v>10.602</v>
      </c>
    </row>
    <row r="392" spans="1:2">
      <c r="A392" s="6">
        <v>6.9</v>
      </c>
      <c r="B392" s="6">
        <v>10.583</v>
      </c>
    </row>
    <row r="393" spans="1:2">
      <c r="A393" s="6">
        <v>6.91</v>
      </c>
      <c r="B393" s="6">
        <v>10.576000000000001</v>
      </c>
    </row>
    <row r="394" spans="1:2">
      <c r="A394" s="6">
        <v>6.92</v>
      </c>
      <c r="B394" s="6">
        <v>10.599</v>
      </c>
    </row>
    <row r="395" spans="1:2">
      <c r="A395" s="6">
        <v>6.93</v>
      </c>
      <c r="B395" s="6">
        <v>10.621</v>
      </c>
    </row>
    <row r="396" spans="1:2">
      <c r="A396" s="6">
        <v>6.94</v>
      </c>
      <c r="B396" s="6">
        <v>10.757</v>
      </c>
    </row>
    <row r="397" spans="1:2">
      <c r="A397" s="6">
        <v>6.95</v>
      </c>
      <c r="B397" s="6">
        <v>10.938000000000001</v>
      </c>
    </row>
    <row r="398" spans="1:2">
      <c r="A398" s="6">
        <v>6.96</v>
      </c>
      <c r="B398" s="6">
        <v>11.019</v>
      </c>
    </row>
    <row r="399" spans="1:2">
      <c r="A399" s="6">
        <v>6.97</v>
      </c>
      <c r="B399" s="6">
        <v>11.189</v>
      </c>
    </row>
    <row r="400" spans="1:2">
      <c r="A400" s="6">
        <v>6.98</v>
      </c>
      <c r="B400" s="6">
        <v>11.215</v>
      </c>
    </row>
    <row r="401" spans="1:2">
      <c r="A401" s="6">
        <v>6.99</v>
      </c>
      <c r="B401" s="6">
        <v>11.170999999999999</v>
      </c>
    </row>
    <row r="402" spans="1:2">
      <c r="A402" s="6">
        <v>7</v>
      </c>
      <c r="B402" s="6">
        <v>11.141</v>
      </c>
    </row>
    <row r="403" spans="1:2">
      <c r="A403" s="6">
        <v>7.01</v>
      </c>
      <c r="B403" s="6">
        <v>10.945</v>
      </c>
    </row>
    <row r="404" spans="1:2">
      <c r="A404" s="6">
        <v>7.02</v>
      </c>
      <c r="B404" s="6">
        <v>10.877000000000001</v>
      </c>
    </row>
    <row r="405" spans="1:2">
      <c r="A405" s="6">
        <v>7.03</v>
      </c>
      <c r="B405" s="6">
        <v>10.808999999999999</v>
      </c>
    </row>
    <row r="406" spans="1:2">
      <c r="A406" s="6">
        <v>7.04</v>
      </c>
      <c r="B406" s="6">
        <v>10.798</v>
      </c>
    </row>
    <row r="407" spans="1:2">
      <c r="A407" s="6">
        <v>7.05</v>
      </c>
      <c r="B407" s="6">
        <v>10.802</v>
      </c>
    </row>
    <row r="408" spans="1:2">
      <c r="A408" s="6">
        <v>7.06</v>
      </c>
      <c r="B408" s="6">
        <v>10.794</v>
      </c>
    </row>
    <row r="409" spans="1:2">
      <c r="A409" s="6">
        <v>7.07</v>
      </c>
      <c r="B409" s="6">
        <v>10.792</v>
      </c>
    </row>
    <row r="410" spans="1:2">
      <c r="A410" s="6">
        <v>7.08</v>
      </c>
      <c r="B410" s="6">
        <v>10.791</v>
      </c>
    </row>
    <row r="411" spans="1:2">
      <c r="A411" s="6">
        <v>7.09</v>
      </c>
      <c r="B411" s="6">
        <v>10.808999999999999</v>
      </c>
    </row>
    <row r="412" spans="1:2">
      <c r="A412" s="6">
        <v>7.1</v>
      </c>
      <c r="B412" s="6">
        <v>10.827</v>
      </c>
    </row>
    <row r="413" spans="1:2">
      <c r="A413" s="6">
        <v>7.11</v>
      </c>
      <c r="B413" s="6">
        <v>10.923</v>
      </c>
    </row>
    <row r="414" spans="1:2">
      <c r="A414" s="6">
        <v>7.12</v>
      </c>
      <c r="B414" s="6">
        <v>11.023</v>
      </c>
    </row>
    <row r="415" spans="1:2">
      <c r="A415" s="6">
        <v>7.13</v>
      </c>
      <c r="B415" s="6">
        <v>11.103999999999999</v>
      </c>
    </row>
    <row r="416" spans="1:2">
      <c r="A416" s="6">
        <v>7.14</v>
      </c>
      <c r="B416" s="6">
        <v>11.212</v>
      </c>
    </row>
    <row r="417" spans="1:2">
      <c r="A417" s="6">
        <v>7.15</v>
      </c>
      <c r="B417" s="6">
        <v>11.311</v>
      </c>
    </row>
    <row r="418" spans="1:2">
      <c r="A418" s="6">
        <v>7.16</v>
      </c>
      <c r="B418" s="6">
        <v>11.44</v>
      </c>
    </row>
    <row r="419" spans="1:2">
      <c r="A419" s="6">
        <v>7.17</v>
      </c>
      <c r="B419" s="6">
        <v>11.566000000000001</v>
      </c>
    </row>
    <row r="420" spans="1:2">
      <c r="A420" s="6">
        <v>7.18</v>
      </c>
      <c r="B420" s="6">
        <v>11.731999999999999</v>
      </c>
    </row>
    <row r="421" spans="1:2">
      <c r="A421" s="6">
        <v>7.19</v>
      </c>
      <c r="B421" s="6">
        <v>11.939</v>
      </c>
    </row>
    <row r="422" spans="1:2">
      <c r="A422" s="6">
        <v>7.2</v>
      </c>
      <c r="B422" s="6">
        <v>12.161</v>
      </c>
    </row>
    <row r="423" spans="1:2">
      <c r="A423" s="6">
        <v>7.21</v>
      </c>
      <c r="B423" s="6">
        <v>12.407999999999999</v>
      </c>
    </row>
    <row r="424" spans="1:2">
      <c r="A424" s="6">
        <v>7.22</v>
      </c>
      <c r="B424" s="6">
        <v>12.63</v>
      </c>
    </row>
    <row r="425" spans="1:2">
      <c r="A425" s="6">
        <v>7.23</v>
      </c>
      <c r="B425" s="6">
        <v>12.781000000000001</v>
      </c>
    </row>
    <row r="426" spans="1:2">
      <c r="A426" s="6">
        <v>7.24</v>
      </c>
      <c r="B426" s="6">
        <v>12.814</v>
      </c>
    </row>
    <row r="427" spans="1:2">
      <c r="A427" s="6">
        <v>7.25</v>
      </c>
      <c r="B427" s="6">
        <v>12.859</v>
      </c>
    </row>
    <row r="428" spans="1:2">
      <c r="A428" s="6">
        <v>7.26</v>
      </c>
      <c r="B428" s="6">
        <v>12.917999999999999</v>
      </c>
    </row>
    <row r="429" spans="1:2">
      <c r="A429" s="6">
        <v>7.27</v>
      </c>
      <c r="B429" s="6">
        <v>12.955</v>
      </c>
    </row>
    <row r="430" spans="1:2">
      <c r="A430" s="6">
        <v>7.28</v>
      </c>
      <c r="B430" s="6">
        <v>13.032</v>
      </c>
    </row>
    <row r="431" spans="1:2">
      <c r="A431" s="6">
        <v>7.29</v>
      </c>
      <c r="B431" s="6">
        <v>13.095000000000001</v>
      </c>
    </row>
    <row r="432" spans="1:2">
      <c r="A432" s="6">
        <v>7.3</v>
      </c>
      <c r="B432" s="6">
        <v>13.135999999999999</v>
      </c>
    </row>
    <row r="433" spans="1:2">
      <c r="A433" s="6">
        <v>7.31</v>
      </c>
      <c r="B433" s="6">
        <v>13.209</v>
      </c>
    </row>
    <row r="434" spans="1:2">
      <c r="A434" s="6">
        <v>7.32</v>
      </c>
      <c r="B434" s="6">
        <v>13.298</v>
      </c>
    </row>
    <row r="435" spans="1:2">
      <c r="A435" s="6">
        <v>7.33</v>
      </c>
      <c r="B435" s="6">
        <v>13.398</v>
      </c>
    </row>
    <row r="436" spans="1:2">
      <c r="A436" s="6">
        <v>7.34</v>
      </c>
      <c r="B436" s="6">
        <v>13.497</v>
      </c>
    </row>
    <row r="437" spans="1:2">
      <c r="A437" s="6">
        <v>7.35</v>
      </c>
      <c r="B437" s="6">
        <v>13.568</v>
      </c>
    </row>
    <row r="438" spans="1:2">
      <c r="A438" s="6">
        <v>7.36</v>
      </c>
      <c r="B438" s="6">
        <v>13.616</v>
      </c>
    </row>
    <row r="439" spans="1:2">
      <c r="A439" s="6">
        <v>7.37</v>
      </c>
      <c r="B439" s="6">
        <v>13.612</v>
      </c>
    </row>
    <row r="440" spans="1:2">
      <c r="A440" s="6">
        <v>7.38</v>
      </c>
      <c r="B440" s="6">
        <v>13.579000000000001</v>
      </c>
    </row>
    <row r="441" spans="1:2">
      <c r="A441" s="6">
        <v>7.39</v>
      </c>
      <c r="B441" s="6">
        <v>13.497</v>
      </c>
    </row>
    <row r="442" spans="1:2">
      <c r="A442" s="6">
        <v>7.4</v>
      </c>
      <c r="B442" s="6">
        <v>13.398</v>
      </c>
    </row>
    <row r="443" spans="1:2">
      <c r="A443" s="6">
        <v>7.41</v>
      </c>
      <c r="B443" s="6">
        <v>13.287000000000001</v>
      </c>
    </row>
    <row r="444" spans="1:2">
      <c r="A444" s="6">
        <v>7.42</v>
      </c>
      <c r="B444" s="6">
        <v>13.217000000000001</v>
      </c>
    </row>
    <row r="445" spans="1:2">
      <c r="A445" s="6">
        <v>7.43</v>
      </c>
      <c r="B445" s="6">
        <v>12.999000000000001</v>
      </c>
    </row>
    <row r="446" spans="1:2">
      <c r="A446" s="6">
        <v>7.44</v>
      </c>
      <c r="B446" s="6">
        <v>12.848000000000001</v>
      </c>
    </row>
    <row r="447" spans="1:2">
      <c r="A447" s="6">
        <v>7.45</v>
      </c>
      <c r="B447" s="6">
        <v>12.785</v>
      </c>
    </row>
    <row r="448" spans="1:2">
      <c r="A448" s="6">
        <v>7.46</v>
      </c>
      <c r="B448" s="6">
        <v>12.622</v>
      </c>
    </row>
    <row r="449" spans="1:2">
      <c r="A449" s="6">
        <v>7.47</v>
      </c>
      <c r="B449" s="6">
        <v>12.493</v>
      </c>
    </row>
    <row r="450" spans="1:2">
      <c r="A450" s="6">
        <v>7.48</v>
      </c>
      <c r="B450" s="6">
        <v>12.356</v>
      </c>
    </row>
    <row r="451" spans="1:2">
      <c r="A451" s="6">
        <v>7.49</v>
      </c>
      <c r="B451" s="6">
        <v>12.205</v>
      </c>
    </row>
    <row r="452" spans="1:2">
      <c r="A452" s="6">
        <v>7.5</v>
      </c>
      <c r="B452" s="6">
        <v>12.05</v>
      </c>
    </row>
    <row r="453" spans="1:2">
      <c r="A453" s="6">
        <v>7.51</v>
      </c>
      <c r="B453" s="6">
        <v>11.906000000000001</v>
      </c>
    </row>
    <row r="454" spans="1:2">
      <c r="A454" s="6">
        <v>7.52</v>
      </c>
      <c r="B454" s="6">
        <v>11.747</v>
      </c>
    </row>
    <row r="455" spans="1:2">
      <c r="A455" s="6">
        <v>7.53</v>
      </c>
      <c r="B455" s="6">
        <v>11.596</v>
      </c>
    </row>
    <row r="456" spans="1:2">
      <c r="A456" s="6">
        <v>7.54</v>
      </c>
      <c r="B456" s="6">
        <v>11.44</v>
      </c>
    </row>
    <row r="457" spans="1:2">
      <c r="A457" s="6">
        <v>7.55</v>
      </c>
      <c r="B457" s="6">
        <v>11.304</v>
      </c>
    </row>
    <row r="458" spans="1:2">
      <c r="A458" s="6">
        <v>7.56</v>
      </c>
      <c r="B458" s="6">
        <v>11.189</v>
      </c>
    </row>
    <row r="459" spans="1:2">
      <c r="A459" s="6">
        <v>7.57</v>
      </c>
      <c r="B459" s="6">
        <v>11.082000000000001</v>
      </c>
    </row>
    <row r="460" spans="1:2">
      <c r="A460" s="6">
        <v>7.58</v>
      </c>
      <c r="B460" s="6">
        <v>10.983000000000001</v>
      </c>
    </row>
    <row r="461" spans="1:2">
      <c r="A461" s="6">
        <v>7.59</v>
      </c>
      <c r="B461" s="6">
        <v>10.872</v>
      </c>
    </row>
    <row r="462" spans="1:2">
      <c r="A462" s="6">
        <v>7.6</v>
      </c>
      <c r="B462" s="6">
        <v>10.724</v>
      </c>
    </row>
    <row r="463" spans="1:2">
      <c r="A463" s="6">
        <v>7.61</v>
      </c>
      <c r="B463" s="6">
        <v>10.561999999999999</v>
      </c>
    </row>
    <row r="464" spans="1:2">
      <c r="A464" s="6">
        <v>7.62</v>
      </c>
      <c r="B464" s="6">
        <v>10.329000000000001</v>
      </c>
    </row>
    <row r="465" spans="1:2">
      <c r="A465" s="6">
        <v>7.63</v>
      </c>
      <c r="B465" s="6">
        <v>10.015000000000001</v>
      </c>
    </row>
    <row r="466" spans="1:2">
      <c r="A466" s="6">
        <v>7.64</v>
      </c>
      <c r="B466" s="6">
        <v>9.6199999999999992</v>
      </c>
    </row>
    <row r="467" spans="1:2">
      <c r="A467" s="6">
        <v>7.65</v>
      </c>
      <c r="B467" s="6">
        <v>9.3940000000000001</v>
      </c>
    </row>
    <row r="468" spans="1:2">
      <c r="A468" s="6">
        <v>7.66</v>
      </c>
      <c r="B468" s="6">
        <v>8.9139999999999997</v>
      </c>
    </row>
    <row r="469" spans="1:2">
      <c r="A469" s="6">
        <v>7.67</v>
      </c>
      <c r="B469" s="6">
        <v>8.4269999999999996</v>
      </c>
    </row>
    <row r="470" spans="1:2">
      <c r="A470" s="6">
        <v>7.68</v>
      </c>
      <c r="B470" s="6">
        <v>7.9359999999999999</v>
      </c>
    </row>
    <row r="471" spans="1:2">
      <c r="A471" s="6">
        <v>7.69</v>
      </c>
      <c r="B471" s="6">
        <v>7.3929999999999998</v>
      </c>
    </row>
    <row r="472" spans="1:2">
      <c r="A472" s="6">
        <v>7.7</v>
      </c>
      <c r="B472" s="6">
        <v>6.8390000000000004</v>
      </c>
    </row>
    <row r="473" spans="1:2">
      <c r="A473" s="6">
        <v>7.71</v>
      </c>
      <c r="B473" s="6">
        <v>6.2670000000000003</v>
      </c>
    </row>
    <row r="474" spans="1:2">
      <c r="A474" s="6">
        <v>7.72</v>
      </c>
      <c r="B474" s="6">
        <v>5.65</v>
      </c>
    </row>
    <row r="475" spans="1:2">
      <c r="A475" s="6">
        <v>7.73</v>
      </c>
      <c r="B475" s="6">
        <v>5.0330000000000004</v>
      </c>
    </row>
    <row r="476" spans="1:2">
      <c r="A476" s="6">
        <v>7.74</v>
      </c>
      <c r="B476" s="6">
        <v>4.431</v>
      </c>
    </row>
    <row r="477" spans="1:2">
      <c r="A477" s="6">
        <v>7.75</v>
      </c>
      <c r="B477" s="6">
        <v>3.8730000000000002</v>
      </c>
    </row>
    <row r="478" spans="1:2">
      <c r="A478" s="6">
        <v>7.76</v>
      </c>
      <c r="B478" s="6">
        <v>3.3380000000000001</v>
      </c>
    </row>
    <row r="479" spans="1:2">
      <c r="A479" s="6">
        <v>7.77</v>
      </c>
      <c r="B479" s="6">
        <v>2.8540000000000001</v>
      </c>
    </row>
    <row r="480" spans="1:2">
      <c r="A480" s="6">
        <v>7.78</v>
      </c>
      <c r="B480" s="6">
        <v>2.4329999999999998</v>
      </c>
    </row>
    <row r="481" spans="1:2">
      <c r="A481" s="6">
        <v>7.79</v>
      </c>
      <c r="B481" s="7">
        <v>2.0379999999999998</v>
      </c>
    </row>
    <row r="482" spans="1:2">
      <c r="A482" s="6">
        <v>7.8</v>
      </c>
      <c r="B482" s="7">
        <v>1.6910000000000001</v>
      </c>
    </row>
    <row r="483" spans="1:2">
      <c r="A483" s="6">
        <v>7.81</v>
      </c>
      <c r="B483" s="7">
        <v>1.4730000000000001</v>
      </c>
    </row>
    <row r="484" spans="1:2">
      <c r="A484" s="6">
        <v>7.82</v>
      </c>
      <c r="B484" s="7">
        <v>1.3440000000000001</v>
      </c>
    </row>
    <row r="485" spans="1:2">
      <c r="A485" s="6">
        <v>7.83</v>
      </c>
      <c r="B485" s="7">
        <v>1.244</v>
      </c>
    </row>
    <row r="486" spans="1:2">
      <c r="A486" s="6">
        <v>7.84</v>
      </c>
      <c r="B486" s="7">
        <v>1.163</v>
      </c>
    </row>
    <row r="487" spans="1:2">
      <c r="A487" s="6">
        <v>7.85</v>
      </c>
      <c r="B487" s="7">
        <v>1.093</v>
      </c>
    </row>
    <row r="488" spans="1:2">
      <c r="A488" s="6">
        <v>7.86</v>
      </c>
      <c r="B488" s="7">
        <v>0.95199999999999996</v>
      </c>
    </row>
    <row r="489" spans="1:2">
      <c r="A489" s="6">
        <v>7.87</v>
      </c>
      <c r="B489" s="7">
        <v>0.91900000000000004</v>
      </c>
    </row>
    <row r="490" spans="1:2">
      <c r="A490" s="6">
        <v>7.88</v>
      </c>
      <c r="B490" s="7">
        <v>0.85599999999999998</v>
      </c>
    </row>
    <row r="491" spans="1:2">
      <c r="A491" s="6">
        <v>7.89</v>
      </c>
      <c r="B491" s="7">
        <v>0.85699999999999998</v>
      </c>
    </row>
    <row r="492" spans="1:2">
      <c r="A492" s="6">
        <v>7.9</v>
      </c>
      <c r="B492" s="7">
        <v>0.85799999999999998</v>
      </c>
    </row>
    <row r="493" spans="1:2">
      <c r="A493" s="6">
        <v>7.91</v>
      </c>
      <c r="B493" s="7">
        <v>0.86399999999999999</v>
      </c>
    </row>
    <row r="494" spans="1:2">
      <c r="A494" s="6">
        <v>7.92</v>
      </c>
      <c r="B494" s="7">
        <v>0.878</v>
      </c>
    </row>
    <row r="495" spans="1:2">
      <c r="A495" s="6">
        <v>7.93</v>
      </c>
      <c r="B495" s="7">
        <v>0.92600000000000005</v>
      </c>
    </row>
    <row r="496" spans="1:2">
      <c r="A496" s="6">
        <v>7.94</v>
      </c>
      <c r="B496" s="7">
        <v>0.98199999999999998</v>
      </c>
    </row>
    <row r="497" spans="1:2">
      <c r="A497" s="6">
        <v>7.95</v>
      </c>
      <c r="B497" s="7">
        <v>1.052</v>
      </c>
    </row>
    <row r="498" spans="1:2">
      <c r="A498" s="6">
        <v>7.96</v>
      </c>
      <c r="B498" s="7">
        <v>1.093</v>
      </c>
    </row>
    <row r="499" spans="1:2">
      <c r="A499" s="6">
        <v>7.97</v>
      </c>
      <c r="B499" s="7">
        <v>1.2030000000000001</v>
      </c>
    </row>
    <row r="500" spans="1:2">
      <c r="A500" s="6">
        <v>7.98</v>
      </c>
      <c r="B500" s="7">
        <v>1.3029999999999999</v>
      </c>
    </row>
    <row r="501" spans="1:2">
      <c r="A501" s="6">
        <v>7.99</v>
      </c>
      <c r="B501" s="7">
        <v>1.466</v>
      </c>
    </row>
    <row r="502" spans="1:2">
      <c r="A502" s="6">
        <v>8</v>
      </c>
      <c r="B502" s="7">
        <v>1.8089999999999999</v>
      </c>
    </row>
    <row r="503" spans="1:2">
      <c r="A503" s="6">
        <v>8.01</v>
      </c>
      <c r="B503" s="6">
        <v>2.1520000000000001</v>
      </c>
    </row>
    <row r="504" spans="1:2">
      <c r="A504" s="6">
        <v>8.02</v>
      </c>
      <c r="B504" s="6">
        <v>2.5289999999999999</v>
      </c>
    </row>
    <row r="505" spans="1:2">
      <c r="A505" s="6">
        <v>8.0299999999999994</v>
      </c>
      <c r="B505" s="6">
        <v>3.12</v>
      </c>
    </row>
    <row r="506" spans="1:2">
      <c r="A506" s="6">
        <v>8.0399999999999991</v>
      </c>
      <c r="B506" s="6">
        <v>3.4820000000000002</v>
      </c>
    </row>
    <row r="507" spans="1:2">
      <c r="A507" s="6">
        <v>8.0500000000000007</v>
      </c>
      <c r="B507" s="6">
        <v>4.4269999999999996</v>
      </c>
    </row>
    <row r="508" spans="1:2">
      <c r="A508" s="6">
        <v>8.06</v>
      </c>
      <c r="B508" s="6">
        <v>4.9480000000000004</v>
      </c>
    </row>
    <row r="509" spans="1:2">
      <c r="A509" s="6">
        <v>8.07</v>
      </c>
      <c r="B509" s="6">
        <v>5.3650000000000002</v>
      </c>
    </row>
    <row r="510" spans="1:2">
      <c r="A510" s="6">
        <v>8.08</v>
      </c>
      <c r="B510" s="6">
        <v>5.8460000000000001</v>
      </c>
    </row>
    <row r="511" spans="1:2">
      <c r="A511" s="6">
        <v>8.09</v>
      </c>
      <c r="B511" s="6">
        <v>6.3330000000000002</v>
      </c>
    </row>
    <row r="512" spans="1:2">
      <c r="A512" s="6">
        <v>8.1</v>
      </c>
      <c r="B512" s="6">
        <v>7.0419999999999998</v>
      </c>
    </row>
    <row r="513" spans="1:2">
      <c r="A513" s="6">
        <v>8.11</v>
      </c>
      <c r="B513" s="6">
        <v>7.4960000000000004</v>
      </c>
    </row>
    <row r="514" spans="1:2">
      <c r="A514" s="6">
        <v>8.1199999999999992</v>
      </c>
      <c r="B514" s="6">
        <v>7.7249999999999996</v>
      </c>
    </row>
    <row r="515" spans="1:2">
      <c r="A515" s="6">
        <v>8.1300000000000008</v>
      </c>
      <c r="B515" s="6">
        <v>8.2870000000000008</v>
      </c>
    </row>
    <row r="516" spans="1:2">
      <c r="A516" s="6">
        <v>8.14</v>
      </c>
      <c r="B516" s="6">
        <v>8.4120000000000008</v>
      </c>
    </row>
    <row r="517" spans="1:2">
      <c r="A517" s="6">
        <v>8.15</v>
      </c>
      <c r="B517" s="6">
        <v>8.6010000000000009</v>
      </c>
    </row>
    <row r="518" spans="1:2">
      <c r="A518" s="6">
        <v>8.16</v>
      </c>
      <c r="B518" s="6">
        <v>8.7560000000000002</v>
      </c>
    </row>
    <row r="519" spans="1:2">
      <c r="A519" s="6">
        <v>8.17</v>
      </c>
      <c r="B519" s="6">
        <v>8.907</v>
      </c>
    </row>
    <row r="520" spans="1:2">
      <c r="A520" s="6">
        <v>8.18</v>
      </c>
      <c r="B520" s="6">
        <v>8.9849999999999994</v>
      </c>
    </row>
    <row r="521" spans="1:2">
      <c r="A521" s="6">
        <v>8.19</v>
      </c>
      <c r="B521" s="6">
        <v>9.1579999999999995</v>
      </c>
    </row>
    <row r="522" spans="1:2">
      <c r="A522" s="6">
        <v>8.1999999999999993</v>
      </c>
      <c r="B522" s="6">
        <v>9.3539999999999992</v>
      </c>
    </row>
    <row r="523" spans="1:2">
      <c r="A523" s="6">
        <v>8.2100000000000009</v>
      </c>
      <c r="B523" s="6">
        <v>9.59</v>
      </c>
    </row>
    <row r="524" spans="1:2">
      <c r="A524" s="6">
        <v>8.2200000000000006</v>
      </c>
      <c r="B524" s="6">
        <v>9.8160000000000007</v>
      </c>
    </row>
    <row r="525" spans="1:2">
      <c r="A525" s="6">
        <v>8.23</v>
      </c>
      <c r="B525" s="6">
        <v>10.041</v>
      </c>
    </row>
    <row r="526" spans="1:2">
      <c r="A526" s="6">
        <v>8.24</v>
      </c>
      <c r="B526" s="6">
        <v>10.122</v>
      </c>
    </row>
    <row r="527" spans="1:2">
      <c r="A527" s="6">
        <v>8.25</v>
      </c>
      <c r="B527" s="6">
        <v>10.233000000000001</v>
      </c>
    </row>
    <row r="528" spans="1:2">
      <c r="A528" s="6">
        <v>8.26</v>
      </c>
      <c r="B528" s="6">
        <v>10.343999999999999</v>
      </c>
    </row>
    <row r="529" spans="1:2">
      <c r="A529" s="6">
        <v>8.27</v>
      </c>
      <c r="B529" s="6">
        <v>10.446999999999999</v>
      </c>
    </row>
    <row r="530" spans="1:2">
      <c r="A530" s="6">
        <v>8.2799999999999994</v>
      </c>
      <c r="B530" s="6">
        <v>10.48</v>
      </c>
    </row>
    <row r="531" spans="1:2">
      <c r="A531" s="6">
        <v>8.2899999999999991</v>
      </c>
      <c r="B531" s="6">
        <v>10.494999999999999</v>
      </c>
    </row>
    <row r="532" spans="1:2">
      <c r="A532" s="6">
        <v>8.3000000000000007</v>
      </c>
      <c r="B532" s="6">
        <v>10.532</v>
      </c>
    </row>
    <row r="533" spans="1:2">
      <c r="A533" s="6">
        <v>8.31</v>
      </c>
      <c r="B533" s="6">
        <v>10.654</v>
      </c>
    </row>
    <row r="534" spans="1:2">
      <c r="A534" s="6">
        <v>8.32</v>
      </c>
      <c r="B534" s="6">
        <v>10.868</v>
      </c>
    </row>
    <row r="535" spans="1:2">
      <c r="A535" s="6">
        <v>8.33</v>
      </c>
      <c r="B535" s="6">
        <v>11.097</v>
      </c>
    </row>
    <row r="536" spans="1:2">
      <c r="A536" s="6">
        <v>8.34</v>
      </c>
      <c r="B536" s="6">
        <v>11.333</v>
      </c>
    </row>
    <row r="537" spans="1:2">
      <c r="A537" s="6">
        <v>8.35</v>
      </c>
      <c r="B537" s="6">
        <v>11.488</v>
      </c>
    </row>
    <row r="538" spans="1:2">
      <c r="A538" s="6">
        <v>8.36</v>
      </c>
      <c r="B538" s="6">
        <v>11.769</v>
      </c>
    </row>
    <row r="539" spans="1:2">
      <c r="A539" s="6">
        <v>8.3699999999999992</v>
      </c>
      <c r="B539" s="6">
        <v>11.991</v>
      </c>
    </row>
    <row r="540" spans="1:2">
      <c r="A540" s="6">
        <v>8.3800000000000008</v>
      </c>
      <c r="B540" s="6">
        <v>12.209</v>
      </c>
    </row>
    <row r="541" spans="1:2">
      <c r="A541" s="6">
        <v>8.39</v>
      </c>
      <c r="B541" s="6">
        <v>12.510999999999999</v>
      </c>
    </row>
    <row r="542" spans="1:2">
      <c r="A542" s="6">
        <v>8.4</v>
      </c>
      <c r="B542" s="6">
        <v>12.673999999999999</v>
      </c>
    </row>
    <row r="543" spans="1:2">
      <c r="A543" s="6">
        <v>8.41</v>
      </c>
      <c r="B543" s="6">
        <v>12.999000000000001</v>
      </c>
    </row>
    <row r="544" spans="1:2">
      <c r="A544" s="6">
        <v>8.42</v>
      </c>
      <c r="B544" s="6">
        <v>13.361000000000001</v>
      </c>
    </row>
    <row r="545" spans="1:2">
      <c r="A545" s="6">
        <v>8.43</v>
      </c>
      <c r="B545" s="6">
        <v>13.701000000000001</v>
      </c>
    </row>
    <row r="546" spans="1:2">
      <c r="A546" s="6">
        <v>8.44</v>
      </c>
      <c r="B546" s="6">
        <v>14.022</v>
      </c>
    </row>
    <row r="547" spans="1:2">
      <c r="A547" s="6">
        <v>8.4499999999999993</v>
      </c>
      <c r="B547" s="6">
        <v>14.358000000000001</v>
      </c>
    </row>
    <row r="548" spans="1:2">
      <c r="A548" s="6">
        <v>8.4600000000000009</v>
      </c>
      <c r="B548" s="6">
        <v>14.532</v>
      </c>
    </row>
    <row r="549" spans="1:2">
      <c r="A549" s="6">
        <v>8.4700000000000006</v>
      </c>
      <c r="B549" s="6">
        <v>14.834</v>
      </c>
    </row>
    <row r="550" spans="1:2">
      <c r="A550" s="6">
        <v>8.48</v>
      </c>
      <c r="B550" s="6">
        <v>15.082000000000001</v>
      </c>
    </row>
    <row r="551" spans="1:2">
      <c r="A551" s="6">
        <v>8.49</v>
      </c>
      <c r="B551" s="6">
        <v>15.3</v>
      </c>
    </row>
    <row r="552" spans="1:2">
      <c r="A552" s="6">
        <v>8.5</v>
      </c>
      <c r="B552" s="6">
        <v>15.513999999999999</v>
      </c>
    </row>
    <row r="553" spans="1:2">
      <c r="A553" s="6">
        <v>8.51</v>
      </c>
      <c r="B553" s="6">
        <v>15.673</v>
      </c>
    </row>
    <row r="554" spans="1:2">
      <c r="A554" s="6">
        <v>8.52</v>
      </c>
      <c r="B554" s="6">
        <v>15.776</v>
      </c>
    </row>
    <row r="555" spans="1:2">
      <c r="A555" s="6">
        <v>8.5299999999999994</v>
      </c>
      <c r="B555" s="6">
        <v>15.798</v>
      </c>
    </row>
    <row r="556" spans="1:2">
      <c r="A556" s="6">
        <v>8.5399999999999991</v>
      </c>
      <c r="B556" s="6">
        <v>15.82</v>
      </c>
    </row>
    <row r="557" spans="1:2">
      <c r="A557" s="6">
        <v>8.5500000000000007</v>
      </c>
      <c r="B557" s="6">
        <v>15.802</v>
      </c>
    </row>
    <row r="558" spans="1:2">
      <c r="A558" s="6">
        <v>8.56</v>
      </c>
      <c r="B558" s="6">
        <v>15.776</v>
      </c>
    </row>
    <row r="559" spans="1:2">
      <c r="A559" s="6">
        <v>8.57</v>
      </c>
      <c r="B559" s="6">
        <v>15.743</v>
      </c>
    </row>
    <row r="560" spans="1:2">
      <c r="A560" s="6">
        <v>8.58</v>
      </c>
      <c r="B560" s="6">
        <v>15.706</v>
      </c>
    </row>
    <row r="561" spans="1:2">
      <c r="A561" s="6">
        <v>8.59</v>
      </c>
      <c r="B561" s="6">
        <v>15.664999999999999</v>
      </c>
    </row>
    <row r="562" spans="1:2">
      <c r="A562" s="6">
        <v>8.6</v>
      </c>
      <c r="B562" s="6">
        <v>15.58</v>
      </c>
    </row>
    <row r="563" spans="1:2">
      <c r="A563" s="6">
        <v>8.61</v>
      </c>
      <c r="B563" s="6">
        <v>15.481</v>
      </c>
    </row>
    <row r="564" spans="1:2">
      <c r="A564" s="6">
        <v>8.6199999999999992</v>
      </c>
      <c r="B564" s="6">
        <v>15.273999999999999</v>
      </c>
    </row>
    <row r="565" spans="1:2">
      <c r="A565" s="6">
        <v>8.6300000000000008</v>
      </c>
      <c r="B565" s="6">
        <v>14.975</v>
      </c>
    </row>
    <row r="566" spans="1:2">
      <c r="A566" s="6">
        <v>8.64</v>
      </c>
      <c r="B566" s="6">
        <v>14.593999999999999</v>
      </c>
    </row>
    <row r="567" spans="1:2">
      <c r="A567" s="6">
        <v>8.65</v>
      </c>
      <c r="B567" s="6">
        <v>14.391</v>
      </c>
    </row>
    <row r="568" spans="1:2">
      <c r="A568" s="6">
        <v>8.66</v>
      </c>
      <c r="B568" s="6">
        <v>14</v>
      </c>
    </row>
    <row r="569" spans="1:2">
      <c r="A569" s="6">
        <v>8.67</v>
      </c>
      <c r="B569" s="6">
        <v>13.66</v>
      </c>
    </row>
    <row r="570" spans="1:2">
      <c r="A570" s="6">
        <v>8.68</v>
      </c>
      <c r="B570" s="6">
        <v>13.372</v>
      </c>
    </row>
    <row r="571" spans="1:2">
      <c r="A571" s="6">
        <v>8.69</v>
      </c>
      <c r="B571" s="6">
        <v>13.132</v>
      </c>
    </row>
    <row r="572" spans="1:2">
      <c r="A572" s="6">
        <v>8.6999999999999993</v>
      </c>
      <c r="B572" s="6">
        <v>13.025</v>
      </c>
    </row>
    <row r="573" spans="1:2">
      <c r="A573" s="6">
        <v>8.7100000000000009</v>
      </c>
      <c r="B573" s="6">
        <v>12.829000000000001</v>
      </c>
    </row>
    <row r="574" spans="1:2">
      <c r="A574" s="6">
        <v>8.7200000000000006</v>
      </c>
      <c r="B574" s="6">
        <v>12.632999999999999</v>
      </c>
    </row>
    <row r="575" spans="1:2">
      <c r="A575" s="6">
        <v>8.73</v>
      </c>
      <c r="B575" s="6">
        <v>12.401</v>
      </c>
    </row>
    <row r="576" spans="1:2">
      <c r="A576" s="6">
        <v>8.74</v>
      </c>
      <c r="B576" s="6">
        <v>12.113</v>
      </c>
    </row>
    <row r="577" spans="1:2">
      <c r="A577" s="6">
        <v>8.75</v>
      </c>
      <c r="B577" s="6">
        <v>11.695</v>
      </c>
    </row>
    <row r="578" spans="1:2">
      <c r="A578" s="6">
        <v>8.76</v>
      </c>
      <c r="B578" s="6">
        <v>11.26</v>
      </c>
    </row>
    <row r="579" spans="1:2">
      <c r="A579" s="6">
        <v>8.76</v>
      </c>
      <c r="B579" s="6">
        <v>11.053000000000001</v>
      </c>
    </row>
    <row r="580" spans="1:2">
      <c r="A580" s="6">
        <v>8.77</v>
      </c>
      <c r="B580" s="6">
        <v>10.598000000000001</v>
      </c>
    </row>
    <row r="581" spans="1:2">
      <c r="A581" s="6">
        <v>8.7799999999999994</v>
      </c>
      <c r="B581" s="6">
        <v>10.177</v>
      </c>
    </row>
    <row r="582" spans="1:2">
      <c r="A582" s="6">
        <v>8.7899999999999991</v>
      </c>
      <c r="B582" s="6">
        <v>9.8230000000000004</v>
      </c>
    </row>
    <row r="583" spans="1:2">
      <c r="A583" s="6">
        <v>8.8000000000000007</v>
      </c>
      <c r="B583" s="6">
        <v>9.5389999999999997</v>
      </c>
    </row>
    <row r="584" spans="1:2">
      <c r="A584" s="6">
        <v>8.81</v>
      </c>
      <c r="B584" s="6">
        <v>9.42</v>
      </c>
    </row>
    <row r="585" spans="1:2">
      <c r="A585" s="6">
        <v>8.82</v>
      </c>
      <c r="B585" s="6">
        <v>9.0399999999999991</v>
      </c>
    </row>
    <row r="586" spans="1:2">
      <c r="A586" s="6">
        <v>8.83</v>
      </c>
      <c r="B586" s="6">
        <v>8.907</v>
      </c>
    </row>
    <row r="587" spans="1:2">
      <c r="A587" s="6">
        <v>8.84</v>
      </c>
      <c r="B587" s="6">
        <v>8.6150000000000002</v>
      </c>
    </row>
    <row r="588" spans="1:2">
      <c r="A588" s="6">
        <v>8.85</v>
      </c>
      <c r="B588" s="6">
        <v>8.2899999999999991</v>
      </c>
    </row>
    <row r="589" spans="1:2">
      <c r="A589" s="6">
        <v>8.86</v>
      </c>
      <c r="B589" s="6">
        <v>7.9950000000000001</v>
      </c>
    </row>
    <row r="590" spans="1:2">
      <c r="A590" s="6">
        <v>8.8699999999999992</v>
      </c>
      <c r="B590" s="6">
        <v>7.7290000000000001</v>
      </c>
    </row>
    <row r="591" spans="1:2">
      <c r="A591" s="6">
        <v>8.8800000000000008</v>
      </c>
      <c r="B591" s="6">
        <v>7.4669999999999996</v>
      </c>
    </row>
    <row r="592" spans="1:2">
      <c r="A592" s="6">
        <v>8.89</v>
      </c>
      <c r="B592" s="6">
        <v>7.3380000000000001</v>
      </c>
    </row>
    <row r="593" spans="1:2">
      <c r="A593" s="6">
        <v>8.9</v>
      </c>
      <c r="B593" s="6">
        <v>7.0309999999999997</v>
      </c>
    </row>
    <row r="594" spans="1:2">
      <c r="A594" s="6">
        <v>8.91</v>
      </c>
      <c r="B594" s="6">
        <v>6.7169999999999996</v>
      </c>
    </row>
    <row r="595" spans="1:2">
      <c r="A595" s="6">
        <v>8.92</v>
      </c>
      <c r="B595" s="6">
        <v>6.44</v>
      </c>
    </row>
    <row r="596" spans="1:2">
      <c r="A596" s="6">
        <v>8.93</v>
      </c>
      <c r="B596" s="6">
        <v>6.2039999999999997</v>
      </c>
    </row>
    <row r="597" spans="1:2">
      <c r="A597" s="6">
        <v>8.94</v>
      </c>
      <c r="B597" s="6">
        <v>6.0670000000000002</v>
      </c>
    </row>
    <row r="598" spans="1:2">
      <c r="A598" s="6">
        <v>8.9499999999999993</v>
      </c>
      <c r="B598" s="6">
        <v>6.03</v>
      </c>
    </row>
    <row r="599" spans="1:2">
      <c r="A599" s="6">
        <v>8.9600000000000009</v>
      </c>
      <c r="B599" s="6">
        <v>5.9710000000000001</v>
      </c>
    </row>
    <row r="600" spans="1:2">
      <c r="A600" s="6">
        <v>8.9700000000000006</v>
      </c>
      <c r="B600" s="6">
        <v>5.8929999999999998</v>
      </c>
    </row>
    <row r="601" spans="1:2">
      <c r="A601" s="6">
        <v>8.98</v>
      </c>
      <c r="B601" s="6">
        <v>5.8380000000000001</v>
      </c>
    </row>
    <row r="602" spans="1:2">
      <c r="A602" s="6">
        <v>8.99</v>
      </c>
      <c r="B602" s="6">
        <v>5.6420000000000003</v>
      </c>
    </row>
    <row r="603" spans="1:2">
      <c r="A603" s="6">
        <v>9</v>
      </c>
      <c r="B603" s="6">
        <v>5.4320000000000004</v>
      </c>
    </row>
    <row r="604" spans="1:2">
      <c r="A604" s="6">
        <v>9.01</v>
      </c>
      <c r="B604" s="6">
        <v>5.343</v>
      </c>
    </row>
    <row r="605" spans="1:2">
      <c r="A605" s="6">
        <v>9.02</v>
      </c>
      <c r="B605" s="6">
        <v>5.2549999999999999</v>
      </c>
    </row>
    <row r="606" spans="1:2">
      <c r="A606" s="6">
        <v>9.0299999999999994</v>
      </c>
      <c r="B606" s="6">
        <v>5.2859999999999996</v>
      </c>
    </row>
    <row r="607" spans="1:2">
      <c r="A607" s="6">
        <v>9.0399999999999991</v>
      </c>
      <c r="B607" s="6">
        <v>5.3170000000000002</v>
      </c>
    </row>
    <row r="608" spans="1:2">
      <c r="A608" s="6">
        <v>9.0500000000000007</v>
      </c>
      <c r="B608" s="6">
        <v>5.2679999999999998</v>
      </c>
    </row>
    <row r="609" spans="1:2">
      <c r="A609" s="6">
        <v>9.06</v>
      </c>
      <c r="B609" s="6">
        <v>5.26</v>
      </c>
    </row>
    <row r="610" spans="1:2">
      <c r="A610" s="6">
        <v>9.07</v>
      </c>
      <c r="B610" s="6">
        <v>5.2590000000000003</v>
      </c>
    </row>
    <row r="611" spans="1:2">
      <c r="A611" s="6">
        <v>9.08</v>
      </c>
      <c r="B611" s="6">
        <v>5.258</v>
      </c>
    </row>
    <row r="612" spans="1:2">
      <c r="A612" s="6">
        <v>9.09</v>
      </c>
      <c r="B612" s="6">
        <v>5.26</v>
      </c>
    </row>
    <row r="613" spans="1:2">
      <c r="A613" s="6">
        <v>9.1</v>
      </c>
      <c r="B613" s="6">
        <v>5.2619999999999996</v>
      </c>
    </row>
    <row r="614" spans="1:2">
      <c r="A614" s="6">
        <v>9.11</v>
      </c>
      <c r="B614" s="6">
        <v>5.2690000000000001</v>
      </c>
    </row>
    <row r="615" spans="1:2">
      <c r="A615" s="6">
        <v>9.1199999999999992</v>
      </c>
      <c r="B615" s="6">
        <v>5.258</v>
      </c>
    </row>
    <row r="616" spans="1:2">
      <c r="A616" s="6">
        <v>9.1300000000000008</v>
      </c>
      <c r="B616" s="6">
        <v>5.2469999999999999</v>
      </c>
    </row>
    <row r="617" spans="1:2">
      <c r="A617" s="6">
        <v>9.14</v>
      </c>
      <c r="B617" s="6">
        <v>5.24</v>
      </c>
    </row>
    <row r="618" spans="1:2">
      <c r="A618" s="6">
        <v>9.15</v>
      </c>
      <c r="B618" s="6">
        <v>5.2359999999999998</v>
      </c>
    </row>
    <row r="619" spans="1:2">
      <c r="A619" s="6">
        <v>9.16</v>
      </c>
      <c r="B619" s="6">
        <v>5.0919999999999996</v>
      </c>
    </row>
    <row r="620" spans="1:2">
      <c r="A620" s="6">
        <v>9.17</v>
      </c>
      <c r="B620" s="6">
        <v>5.085</v>
      </c>
    </row>
    <row r="621" spans="1:2">
      <c r="A621" s="6">
        <v>9.18</v>
      </c>
      <c r="B621" s="6">
        <v>5.0759999999999996</v>
      </c>
    </row>
    <row r="622" spans="1:2">
      <c r="A622" s="6">
        <v>9.19</v>
      </c>
      <c r="B622" s="6">
        <v>5.0780000000000003</v>
      </c>
    </row>
    <row r="623" spans="1:2">
      <c r="A623" s="6">
        <v>9.1999999999999993</v>
      </c>
      <c r="B623" s="6">
        <v>5.08</v>
      </c>
    </row>
    <row r="624" spans="1:2">
      <c r="A624" s="6">
        <v>9.2100000000000009</v>
      </c>
      <c r="B624" s="6">
        <v>5.0880000000000001</v>
      </c>
    </row>
    <row r="625" spans="1:2">
      <c r="A625" s="6">
        <v>9.2200000000000006</v>
      </c>
      <c r="B625" s="6">
        <v>5.1109999999999998</v>
      </c>
    </row>
    <row r="626" spans="1:2">
      <c r="A626" s="6">
        <v>9.23</v>
      </c>
      <c r="B626" s="6">
        <v>5.14</v>
      </c>
    </row>
    <row r="627" spans="1:2">
      <c r="A627" s="6">
        <v>9.24</v>
      </c>
      <c r="B627" s="6">
        <v>5.181</v>
      </c>
    </row>
    <row r="628" spans="1:2">
      <c r="A628" s="6">
        <v>9.25</v>
      </c>
      <c r="B628" s="6">
        <v>5.1689999999999996</v>
      </c>
    </row>
    <row r="629" spans="1:2">
      <c r="A629" s="6">
        <v>9.26</v>
      </c>
      <c r="B629" s="6">
        <v>5.1820000000000004</v>
      </c>
    </row>
    <row r="630" spans="1:2">
      <c r="A630" s="6">
        <v>9.27</v>
      </c>
      <c r="B630" s="6">
        <v>5.1950000000000003</v>
      </c>
    </row>
    <row r="631" spans="1:2">
      <c r="A631" s="6">
        <v>9.2799999999999994</v>
      </c>
      <c r="B631" s="6">
        <v>5.2249999999999996</v>
      </c>
    </row>
    <row r="632" spans="1:2">
      <c r="A632" s="6">
        <v>9.2899999999999991</v>
      </c>
      <c r="B632" s="6">
        <v>5.1959999999999997</v>
      </c>
    </row>
    <row r="633" spans="1:2">
      <c r="A633" s="6">
        <v>9.3000000000000007</v>
      </c>
      <c r="B633" s="6">
        <v>5.2279999999999998</v>
      </c>
    </row>
    <row r="634" spans="1:2">
      <c r="A634" s="6">
        <v>9.31</v>
      </c>
      <c r="B634" s="6">
        <v>5.2590000000000003</v>
      </c>
    </row>
    <row r="635" spans="1:2">
      <c r="A635" s="6">
        <v>9.32</v>
      </c>
      <c r="B635" s="6">
        <v>5.3319999999999999</v>
      </c>
    </row>
    <row r="636" spans="1:2">
      <c r="A636" s="6">
        <v>9.33</v>
      </c>
      <c r="B636" s="6">
        <v>5.4870000000000001</v>
      </c>
    </row>
    <row r="637" spans="1:2">
      <c r="A637" s="6">
        <v>9.34</v>
      </c>
      <c r="B637" s="6">
        <v>5.6020000000000003</v>
      </c>
    </row>
    <row r="638" spans="1:2">
      <c r="A638" s="6">
        <v>9.35</v>
      </c>
      <c r="B638" s="6">
        <v>5.7089999999999996</v>
      </c>
    </row>
    <row r="639" spans="1:2">
      <c r="A639" s="6">
        <v>9.36</v>
      </c>
      <c r="B639" s="6">
        <v>5.7460000000000004</v>
      </c>
    </row>
    <row r="640" spans="1:2">
      <c r="A640" s="6">
        <v>9.3699999999999992</v>
      </c>
      <c r="B640" s="6">
        <v>5.7640000000000002</v>
      </c>
    </row>
    <row r="641" spans="1:2">
      <c r="A641" s="6">
        <v>9.3800000000000008</v>
      </c>
      <c r="B641" s="6">
        <v>5.8929999999999998</v>
      </c>
    </row>
    <row r="642" spans="1:2">
      <c r="A642" s="6">
        <v>9.39</v>
      </c>
      <c r="B642" s="6">
        <v>5.9269999999999996</v>
      </c>
    </row>
    <row r="643" spans="1:2">
      <c r="A643" s="6">
        <v>9.4</v>
      </c>
      <c r="B643" s="6">
        <v>5.9560000000000004</v>
      </c>
    </row>
    <row r="644" spans="1:2">
      <c r="A644" s="6">
        <v>9.41</v>
      </c>
      <c r="B644" s="6">
        <v>5.9820000000000002</v>
      </c>
    </row>
    <row r="645" spans="1:2">
      <c r="A645" s="6">
        <v>9.42</v>
      </c>
      <c r="B645" s="6">
        <v>5.9820000000000002</v>
      </c>
    </row>
    <row r="646" spans="1:2">
      <c r="A646" s="6">
        <v>9.43</v>
      </c>
      <c r="B646" s="6">
        <v>5.9710000000000001</v>
      </c>
    </row>
    <row r="647" spans="1:2">
      <c r="A647" s="6">
        <v>9.44</v>
      </c>
      <c r="B647" s="6">
        <v>5.9450000000000003</v>
      </c>
    </row>
    <row r="648" spans="1:2">
      <c r="A648" s="6">
        <v>9.4499999999999993</v>
      </c>
      <c r="B648" s="6">
        <v>5.931</v>
      </c>
    </row>
    <row r="649" spans="1:2">
      <c r="A649" s="6">
        <v>9.4600000000000009</v>
      </c>
      <c r="B649" s="6">
        <v>5.9160000000000004</v>
      </c>
    </row>
    <row r="650" spans="1:2">
      <c r="A650" s="6">
        <v>9.4700000000000006</v>
      </c>
      <c r="B650" s="6">
        <v>5.9009999999999998</v>
      </c>
    </row>
    <row r="651" spans="1:2">
      <c r="A651" s="6">
        <v>9.48</v>
      </c>
      <c r="B651" s="6">
        <v>5.8710000000000004</v>
      </c>
    </row>
    <row r="652" spans="1:2">
      <c r="A652" s="6">
        <v>9.49</v>
      </c>
      <c r="B652" s="6">
        <v>5.8310000000000004</v>
      </c>
    </row>
    <row r="653" spans="1:2">
      <c r="A653" s="6">
        <v>9.5</v>
      </c>
      <c r="B653" s="6">
        <v>5.82</v>
      </c>
    </row>
    <row r="654" spans="1:2">
      <c r="A654" s="6">
        <v>9.51</v>
      </c>
      <c r="B654" s="6">
        <v>5.8150000000000004</v>
      </c>
    </row>
    <row r="655" spans="1:2">
      <c r="A655" s="6">
        <v>9.52</v>
      </c>
      <c r="B655" s="6">
        <v>5.8129999999999997</v>
      </c>
    </row>
    <row r="656" spans="1:2">
      <c r="A656" s="6">
        <v>9.5299999999999994</v>
      </c>
      <c r="B656" s="6">
        <v>5.8330000000000002</v>
      </c>
    </row>
    <row r="657" spans="1:2">
      <c r="A657" s="6">
        <v>9.5399999999999991</v>
      </c>
      <c r="B657" s="6">
        <v>5.8529999999999998</v>
      </c>
    </row>
    <row r="658" spans="1:2">
      <c r="A658" s="6">
        <v>9.5500000000000007</v>
      </c>
      <c r="B658" s="6">
        <v>5.8120000000000003</v>
      </c>
    </row>
    <row r="659" spans="1:2">
      <c r="A659" s="6">
        <v>9.56</v>
      </c>
      <c r="B659" s="6">
        <v>5.82</v>
      </c>
    </row>
    <row r="660" spans="1:2">
      <c r="A660" s="6">
        <v>9.57</v>
      </c>
      <c r="B660" s="6">
        <v>5.798</v>
      </c>
    </row>
    <row r="661" spans="1:2">
      <c r="A661" s="6">
        <v>9.58</v>
      </c>
      <c r="B661" s="6">
        <v>5.7309999999999999</v>
      </c>
    </row>
    <row r="662" spans="1:2">
      <c r="A662" s="6">
        <v>9.59</v>
      </c>
      <c r="B662" s="6">
        <v>5.665</v>
      </c>
    </row>
    <row r="663" spans="1:2">
      <c r="A663" s="6">
        <v>9.6</v>
      </c>
      <c r="B663" s="6">
        <v>5.5759999999999996</v>
      </c>
    </row>
    <row r="664" spans="1:2">
      <c r="A664" s="6">
        <v>9.61</v>
      </c>
      <c r="B664" s="6">
        <v>5.55</v>
      </c>
    </row>
    <row r="665" spans="1:2">
      <c r="A665" s="6">
        <v>9.6199999999999992</v>
      </c>
      <c r="B665" s="6">
        <v>5.556</v>
      </c>
    </row>
    <row r="666" spans="1:2">
      <c r="A666" s="6">
        <v>9.6300000000000008</v>
      </c>
      <c r="B666" s="6">
        <v>5.5620000000000003</v>
      </c>
    </row>
    <row r="667" spans="1:2">
      <c r="A667" s="6">
        <v>9.64</v>
      </c>
      <c r="B667" s="6">
        <v>5.5830000000000002</v>
      </c>
    </row>
    <row r="668" spans="1:2">
      <c r="A668" s="6">
        <v>9.65</v>
      </c>
      <c r="B668" s="6">
        <v>5.9269999999999996</v>
      </c>
    </row>
    <row r="669" spans="1:2">
      <c r="A669" s="6">
        <v>9.66</v>
      </c>
      <c r="B669" s="6">
        <v>6.06</v>
      </c>
    </row>
    <row r="670" spans="1:2">
      <c r="A670" s="6">
        <v>9.67</v>
      </c>
      <c r="B670" s="6">
        <v>6.093</v>
      </c>
    </row>
    <row r="671" spans="1:2">
      <c r="A671" s="6">
        <v>9.68</v>
      </c>
      <c r="B671" s="6">
        <v>5.9530000000000003</v>
      </c>
    </row>
    <row r="672" spans="1:2">
      <c r="A672" s="6">
        <v>9.69</v>
      </c>
      <c r="B672" s="6">
        <v>5.9669999999999996</v>
      </c>
    </row>
    <row r="673" spans="1:2">
      <c r="A673" s="6">
        <v>9.6999999999999993</v>
      </c>
      <c r="B673" s="6">
        <v>5.9050000000000002</v>
      </c>
    </row>
    <row r="674" spans="1:2">
      <c r="A674" s="6">
        <v>9.7100000000000009</v>
      </c>
      <c r="B674" s="6">
        <v>5.8159999999999998</v>
      </c>
    </row>
    <row r="675" spans="1:2">
      <c r="A675" s="6">
        <v>9.7200000000000006</v>
      </c>
      <c r="B675" s="6">
        <v>5.8049999999999997</v>
      </c>
    </row>
    <row r="676" spans="1:2">
      <c r="A676" s="6">
        <v>9.73</v>
      </c>
      <c r="B676" s="6">
        <v>5.8680000000000003</v>
      </c>
    </row>
    <row r="677" spans="1:2">
      <c r="A677" s="6">
        <v>9.74</v>
      </c>
      <c r="B677" s="6">
        <v>5.6980000000000004</v>
      </c>
    </row>
    <row r="678" spans="1:2">
      <c r="A678" s="6">
        <v>9.75</v>
      </c>
      <c r="B678" s="6">
        <v>5.5650000000000004</v>
      </c>
    </row>
    <row r="679" spans="1:2">
      <c r="A679" s="6">
        <v>9.76</v>
      </c>
      <c r="B679" s="6">
        <v>5.38</v>
      </c>
    </row>
    <row r="680" spans="1:2">
      <c r="A680" s="6">
        <v>9.77</v>
      </c>
      <c r="B680" s="6">
        <v>5.3360000000000003</v>
      </c>
    </row>
    <row r="681" spans="1:2">
      <c r="A681" s="6">
        <v>9.7799999999999994</v>
      </c>
      <c r="B681" s="6">
        <v>5.3140000000000001</v>
      </c>
    </row>
    <row r="682" spans="1:2">
      <c r="A682" s="6">
        <v>9.7899999999999991</v>
      </c>
      <c r="B682" s="6">
        <v>5.3029999999999999</v>
      </c>
    </row>
    <row r="683" spans="1:2">
      <c r="A683" s="6">
        <v>9.8000000000000007</v>
      </c>
      <c r="B683" s="6">
        <v>5.2919999999999998</v>
      </c>
    </row>
    <row r="684" spans="1:2">
      <c r="A684" s="6">
        <v>9.81</v>
      </c>
      <c r="B684" s="6">
        <v>5.306</v>
      </c>
    </row>
    <row r="685" spans="1:2">
      <c r="A685" s="6">
        <v>9.82</v>
      </c>
      <c r="B685" s="6">
        <v>5.2880000000000003</v>
      </c>
    </row>
    <row r="686" spans="1:2">
      <c r="A686" s="6">
        <v>9.83</v>
      </c>
      <c r="B686" s="6">
        <v>5.2839999999999998</v>
      </c>
    </row>
    <row r="687" spans="1:2">
      <c r="A687" s="6">
        <v>9.84</v>
      </c>
      <c r="B687" s="6">
        <v>5.28</v>
      </c>
    </row>
    <row r="688" spans="1:2">
      <c r="A688" s="6">
        <v>9.85</v>
      </c>
      <c r="B688" s="6">
        <v>5.266</v>
      </c>
    </row>
    <row r="689" spans="1:2">
      <c r="A689" s="6">
        <v>9.86</v>
      </c>
      <c r="B689" s="6">
        <v>5.2619999999999996</v>
      </c>
    </row>
    <row r="690" spans="1:2">
      <c r="A690" s="6">
        <v>9.8699999999999992</v>
      </c>
      <c r="B690" s="6">
        <v>5.2549999999999999</v>
      </c>
    </row>
    <row r="691" spans="1:2">
      <c r="A691" s="6">
        <v>9.8800000000000008</v>
      </c>
      <c r="B691" s="6">
        <v>5.2210000000000001</v>
      </c>
    </row>
    <row r="692" spans="1:2">
      <c r="A692" s="6">
        <v>9.89</v>
      </c>
      <c r="B692" s="6">
        <v>5.1849999999999996</v>
      </c>
    </row>
    <row r="693" spans="1:2">
      <c r="A693" s="6">
        <v>9.9</v>
      </c>
      <c r="B693" s="6">
        <v>5.1769999999999996</v>
      </c>
    </row>
    <row r="694" spans="1:2">
      <c r="A694" s="6">
        <v>9.91</v>
      </c>
      <c r="B694" s="6">
        <v>5.173</v>
      </c>
    </row>
    <row r="695" spans="1:2">
      <c r="A695" s="6">
        <v>9.92</v>
      </c>
      <c r="B695" s="6">
        <v>5.1710000000000003</v>
      </c>
    </row>
    <row r="696" spans="1:2">
      <c r="A696" s="6">
        <v>9.93</v>
      </c>
      <c r="B696" s="6">
        <v>5.1740000000000004</v>
      </c>
    </row>
    <row r="697" spans="1:2">
      <c r="A697" s="6">
        <v>9.94</v>
      </c>
      <c r="B697" s="6">
        <v>5.1769999999999996</v>
      </c>
    </row>
    <row r="698" spans="1:2">
      <c r="A698" s="6">
        <v>9.9499999999999993</v>
      </c>
      <c r="B698" s="6">
        <v>5.1769999999999996</v>
      </c>
    </row>
    <row r="699" spans="1:2">
      <c r="A699" s="6">
        <v>9.9600000000000009</v>
      </c>
      <c r="B699" s="6">
        <v>5.1769999999999996</v>
      </c>
    </row>
    <row r="700" spans="1:2">
      <c r="A700" s="6">
        <v>9.9700000000000006</v>
      </c>
      <c r="B700" s="6">
        <v>5.14</v>
      </c>
    </row>
    <row r="701" spans="1:2">
      <c r="A701" s="6">
        <v>9.98</v>
      </c>
      <c r="B701" s="6">
        <v>5.12</v>
      </c>
    </row>
    <row r="702" spans="1:2">
      <c r="A702" s="6">
        <v>9.99</v>
      </c>
      <c r="B702" s="6">
        <v>5.1390000000000002</v>
      </c>
    </row>
    <row r="703" spans="1:2">
      <c r="A703" s="6">
        <v>10</v>
      </c>
      <c r="B703" s="6">
        <v>5.1589999999999998</v>
      </c>
    </row>
    <row r="704" spans="1:2">
      <c r="A704" s="6">
        <v>10.01</v>
      </c>
      <c r="B704" s="6">
        <v>5.2949999999999999</v>
      </c>
    </row>
    <row r="705" spans="1:2">
      <c r="A705" s="6">
        <v>10.02</v>
      </c>
      <c r="B705" s="6">
        <v>5.4059999999999997</v>
      </c>
    </row>
    <row r="706" spans="1:2">
      <c r="A706" s="6">
        <v>10.029999999999999</v>
      </c>
      <c r="B706" s="6">
        <v>5.4130000000000003</v>
      </c>
    </row>
    <row r="707" spans="1:2">
      <c r="A707" s="6">
        <v>10.039999999999999</v>
      </c>
      <c r="B707" s="6">
        <v>5.4210000000000003</v>
      </c>
    </row>
    <row r="708" spans="1:2">
      <c r="A708" s="6">
        <v>10.050000000000001</v>
      </c>
      <c r="B708" s="6">
        <v>5.423</v>
      </c>
    </row>
    <row r="709" spans="1:2">
      <c r="A709" s="6">
        <v>10.06</v>
      </c>
      <c r="B709" s="6">
        <v>5.4249999999999998</v>
      </c>
    </row>
    <row r="710" spans="1:2">
      <c r="A710" s="6">
        <v>10.07</v>
      </c>
      <c r="B710" s="6">
        <v>5.5279999999999996</v>
      </c>
    </row>
    <row r="711" spans="1:2">
      <c r="A711" s="6">
        <v>10.08</v>
      </c>
      <c r="B711" s="6">
        <v>5.7309999999999999</v>
      </c>
    </row>
    <row r="712" spans="1:2">
      <c r="A712" s="6">
        <v>10.09</v>
      </c>
      <c r="B712" s="6">
        <v>5.8570000000000002</v>
      </c>
    </row>
    <row r="713" spans="1:2">
      <c r="A713" s="6">
        <v>10.1</v>
      </c>
      <c r="B713" s="6">
        <v>5.8970000000000002</v>
      </c>
    </row>
    <row r="714" spans="1:2">
      <c r="A714" s="6">
        <v>10.11</v>
      </c>
      <c r="B714" s="6">
        <v>5.8789999999999996</v>
      </c>
    </row>
    <row r="715" spans="1:2">
      <c r="A715" s="6">
        <v>10.119999999999999</v>
      </c>
      <c r="B715" s="6">
        <v>5.8579999999999997</v>
      </c>
    </row>
    <row r="716" spans="1:2">
      <c r="A716" s="6">
        <v>10.130000000000001</v>
      </c>
      <c r="B716" s="6">
        <v>5.8520000000000003</v>
      </c>
    </row>
    <row r="717" spans="1:2">
      <c r="A717" s="6">
        <v>10.14</v>
      </c>
      <c r="B717" s="6">
        <v>5.8460000000000001</v>
      </c>
    </row>
    <row r="718" spans="1:2">
      <c r="A718" s="6">
        <v>10.15</v>
      </c>
      <c r="B718" s="6">
        <v>5.8540000000000001</v>
      </c>
    </row>
    <row r="719" spans="1:2">
      <c r="A719" s="6">
        <v>10.16</v>
      </c>
      <c r="B719" s="6">
        <v>5.8620000000000001</v>
      </c>
    </row>
    <row r="720" spans="1:2">
      <c r="A720" s="6">
        <v>10.17</v>
      </c>
      <c r="B720" s="6">
        <v>5.8810000000000002</v>
      </c>
    </row>
    <row r="721" spans="1:2">
      <c r="A721" s="6">
        <v>10.18</v>
      </c>
      <c r="B721" s="6">
        <v>5.923</v>
      </c>
    </row>
    <row r="722" spans="1:2">
      <c r="A722" s="6">
        <v>10.19</v>
      </c>
      <c r="B722" s="6">
        <v>5.9969999999999999</v>
      </c>
    </row>
    <row r="723" spans="1:2">
      <c r="A723" s="6">
        <v>10.199999999999999</v>
      </c>
      <c r="B723" s="6">
        <v>6.0449999999999999</v>
      </c>
    </row>
    <row r="724" spans="1:2">
      <c r="A724" s="6">
        <v>10.210000000000001</v>
      </c>
      <c r="B724" s="6">
        <v>6.0709999999999997</v>
      </c>
    </row>
    <row r="725" spans="1:2">
      <c r="A725" s="6">
        <v>10.220000000000001</v>
      </c>
      <c r="B725" s="6">
        <v>6.1079999999999997</v>
      </c>
    </row>
    <row r="726" spans="1:2">
      <c r="A726" s="6">
        <v>10.23</v>
      </c>
      <c r="B726" s="6">
        <v>6.1079999999999997</v>
      </c>
    </row>
    <row r="727" spans="1:2">
      <c r="A727" s="6">
        <v>10.24</v>
      </c>
      <c r="B727" s="6">
        <v>6.1070000000000002</v>
      </c>
    </row>
    <row r="728" spans="1:2">
      <c r="A728" s="6">
        <v>10.25</v>
      </c>
      <c r="B728" s="6">
        <v>6.1070000000000002</v>
      </c>
    </row>
    <row r="729" spans="1:2">
      <c r="A729" s="6">
        <v>10.26</v>
      </c>
      <c r="B729" s="6">
        <v>6.1079999999999997</v>
      </c>
    </row>
    <row r="730" spans="1:2">
      <c r="A730" s="6">
        <v>10.27</v>
      </c>
      <c r="B730" s="6">
        <v>6.1890000000000001</v>
      </c>
    </row>
    <row r="731" spans="1:2">
      <c r="A731" s="6">
        <v>10.28</v>
      </c>
      <c r="B731" s="6">
        <v>6.3440000000000003</v>
      </c>
    </row>
    <row r="732" spans="1:2">
      <c r="A732" s="6">
        <v>10.29</v>
      </c>
      <c r="B732" s="6">
        <v>6.4290000000000003</v>
      </c>
    </row>
    <row r="733" spans="1:2">
      <c r="A733" s="6">
        <v>10.3</v>
      </c>
      <c r="B733" s="6">
        <v>6.484</v>
      </c>
    </row>
    <row r="734" spans="1:2">
      <c r="A734" s="6">
        <v>10.31</v>
      </c>
      <c r="B734" s="6">
        <v>6.4809999999999999</v>
      </c>
    </row>
    <row r="735" spans="1:2">
      <c r="A735" s="6">
        <v>10.32</v>
      </c>
      <c r="B735" s="6">
        <v>6.4859999999999998</v>
      </c>
    </row>
    <row r="736" spans="1:2">
      <c r="A736" s="6">
        <v>10.33</v>
      </c>
      <c r="B736" s="6">
        <v>6.4909999999999997</v>
      </c>
    </row>
    <row r="737" spans="1:2">
      <c r="A737" s="6">
        <v>10.34</v>
      </c>
      <c r="B737" s="6">
        <v>6.5030000000000001</v>
      </c>
    </row>
    <row r="738" spans="1:2">
      <c r="A738" s="6">
        <v>10.35</v>
      </c>
      <c r="B738" s="6">
        <v>6.5359999999999996</v>
      </c>
    </row>
    <row r="739" spans="1:2">
      <c r="A739" s="6">
        <v>10.36</v>
      </c>
      <c r="B739" s="6">
        <v>6.5179999999999998</v>
      </c>
    </row>
    <row r="740" spans="1:2">
      <c r="A740" s="6">
        <v>10.37</v>
      </c>
      <c r="B740" s="6">
        <v>6.54</v>
      </c>
    </row>
    <row r="741" spans="1:2">
      <c r="A741" s="6">
        <v>10.38</v>
      </c>
      <c r="B741" s="6">
        <v>6.6139999999999999</v>
      </c>
    </row>
    <row r="742" spans="1:2">
      <c r="A742" s="6">
        <v>10.39</v>
      </c>
      <c r="B742" s="6">
        <v>6.6319999999999997</v>
      </c>
    </row>
    <row r="743" spans="1:2">
      <c r="A743" s="6">
        <v>10.4</v>
      </c>
      <c r="B743" s="6">
        <v>6.5620000000000003</v>
      </c>
    </row>
    <row r="744" spans="1:2">
      <c r="A744" s="6">
        <v>10.41</v>
      </c>
      <c r="B744" s="6">
        <v>6.56</v>
      </c>
    </row>
    <row r="745" spans="1:2">
      <c r="A745" s="6">
        <v>10.42</v>
      </c>
      <c r="B745" s="6">
        <v>6.5620000000000003</v>
      </c>
    </row>
    <row r="746" spans="1:2">
      <c r="A746" s="6">
        <v>10.43</v>
      </c>
      <c r="B746" s="6">
        <v>6.5629999999999997</v>
      </c>
    </row>
    <row r="747" spans="1:2">
      <c r="A747" s="6">
        <v>10.44</v>
      </c>
      <c r="B747" s="6">
        <v>6.5679999999999996</v>
      </c>
    </row>
    <row r="748" spans="1:2">
      <c r="A748" s="6">
        <v>10.45</v>
      </c>
      <c r="B748" s="6">
        <v>6.577</v>
      </c>
    </row>
    <row r="749" spans="1:2">
      <c r="A749" s="6">
        <v>10.46</v>
      </c>
      <c r="B749" s="6">
        <v>6.6470000000000002</v>
      </c>
    </row>
    <row r="750" spans="1:2">
      <c r="A750" s="6">
        <v>10.47</v>
      </c>
      <c r="B750" s="6">
        <v>6.702</v>
      </c>
    </row>
    <row r="751" spans="1:2">
      <c r="A751" s="6">
        <v>10.48</v>
      </c>
      <c r="B751" s="6">
        <v>6.7249999999999996</v>
      </c>
    </row>
    <row r="752" spans="1:2">
      <c r="A752" s="6">
        <v>10.49</v>
      </c>
      <c r="B752" s="6">
        <v>6.6840000000000002</v>
      </c>
    </row>
    <row r="753" spans="1:2">
      <c r="A753" s="6">
        <v>10.5</v>
      </c>
      <c r="B753" s="6">
        <v>6.6870000000000003</v>
      </c>
    </row>
    <row r="754" spans="1:2">
      <c r="A754" s="6">
        <v>10.51</v>
      </c>
      <c r="B754" s="6">
        <v>6.6890000000000001</v>
      </c>
    </row>
    <row r="755" spans="1:2">
      <c r="A755" s="6">
        <v>10.52</v>
      </c>
      <c r="B755" s="6">
        <v>6.6989999999999998</v>
      </c>
    </row>
    <row r="756" spans="1:2">
      <c r="A756" s="6">
        <v>10.53</v>
      </c>
      <c r="B756" s="6">
        <v>6.7389999999999999</v>
      </c>
    </row>
    <row r="757" spans="1:2">
      <c r="A757" s="6">
        <v>10.54</v>
      </c>
      <c r="B757" s="6">
        <v>6.7249999999999996</v>
      </c>
    </row>
    <row r="758" spans="1:2">
      <c r="A758" s="6">
        <v>10.55</v>
      </c>
      <c r="B758" s="6">
        <v>6.7729999999999997</v>
      </c>
    </row>
    <row r="759" spans="1:2">
      <c r="A759" s="6">
        <v>10.56</v>
      </c>
      <c r="B759" s="6">
        <v>6.8170000000000002</v>
      </c>
    </row>
    <row r="760" spans="1:2">
      <c r="A760" s="6">
        <v>10.57</v>
      </c>
      <c r="B760" s="6">
        <v>6.8239999999999998</v>
      </c>
    </row>
    <row r="761" spans="1:2">
      <c r="A761" s="6">
        <v>10.58</v>
      </c>
      <c r="B761" s="6">
        <v>6.85</v>
      </c>
    </row>
    <row r="762" spans="1:2">
      <c r="A762" s="6">
        <v>10.59</v>
      </c>
      <c r="B762" s="6">
        <v>6.8570000000000002</v>
      </c>
    </row>
    <row r="763" spans="1:2">
      <c r="A763" s="6">
        <v>10.6</v>
      </c>
      <c r="B763" s="6">
        <v>6.8570000000000002</v>
      </c>
    </row>
    <row r="764" spans="1:2">
      <c r="A764" s="6">
        <v>10.61</v>
      </c>
      <c r="B764" s="6">
        <v>6.9130000000000003</v>
      </c>
    </row>
    <row r="765" spans="1:2">
      <c r="A765" s="6">
        <v>10.62</v>
      </c>
      <c r="B765" s="6">
        <v>6.9130000000000003</v>
      </c>
    </row>
    <row r="766" spans="1:2">
      <c r="A766" s="6">
        <v>10.63</v>
      </c>
      <c r="B766" s="6">
        <v>6.8019999999999996</v>
      </c>
    </row>
    <row r="767" spans="1:2">
      <c r="A767" s="6">
        <v>10.64</v>
      </c>
      <c r="B767" s="6">
        <v>6.7839999999999998</v>
      </c>
    </row>
    <row r="768" spans="1:2">
      <c r="A768" s="6">
        <v>10.65</v>
      </c>
      <c r="B768" s="6">
        <v>6.7759999999999998</v>
      </c>
    </row>
    <row r="769" spans="1:2">
      <c r="A769" s="6">
        <v>10.66</v>
      </c>
      <c r="B769" s="6">
        <v>6.7779999999999996</v>
      </c>
    </row>
    <row r="770" spans="1:2">
      <c r="A770" s="6">
        <v>10.67</v>
      </c>
      <c r="B770" s="6">
        <v>6.78</v>
      </c>
    </row>
    <row r="771" spans="1:2">
      <c r="A771" s="6">
        <v>10.68</v>
      </c>
      <c r="B771" s="6">
        <v>6.7839999999999998</v>
      </c>
    </row>
    <row r="772" spans="1:2">
      <c r="A772" s="6">
        <v>10.69</v>
      </c>
      <c r="B772" s="6">
        <v>6.843</v>
      </c>
    </row>
    <row r="773" spans="1:2">
      <c r="A773" s="6">
        <v>10.7</v>
      </c>
      <c r="B773" s="6">
        <v>6.8650000000000002</v>
      </c>
    </row>
    <row r="774" spans="1:2">
      <c r="A774" s="6">
        <v>10.71</v>
      </c>
      <c r="B774" s="6">
        <v>6.8940000000000001</v>
      </c>
    </row>
    <row r="775" spans="1:2">
      <c r="A775" s="6">
        <v>10.72</v>
      </c>
      <c r="B775" s="6">
        <v>6.9279999999999999</v>
      </c>
    </row>
    <row r="776" spans="1:2">
      <c r="A776" s="6">
        <v>10.73</v>
      </c>
      <c r="B776" s="6">
        <v>6.9790000000000001</v>
      </c>
    </row>
    <row r="777" spans="1:2">
      <c r="A777" s="6">
        <v>10.74</v>
      </c>
      <c r="B777" s="6">
        <v>7.0830000000000002</v>
      </c>
    </row>
    <row r="778" spans="1:2">
      <c r="A778" s="6">
        <v>10.75</v>
      </c>
      <c r="B778" s="6">
        <v>7.1529999999999996</v>
      </c>
    </row>
    <row r="779" spans="1:2">
      <c r="A779" s="6">
        <v>10.76</v>
      </c>
      <c r="B779" s="6">
        <v>7.23</v>
      </c>
    </row>
    <row r="780" spans="1:2">
      <c r="A780" s="6">
        <v>10.77</v>
      </c>
      <c r="B780" s="6">
        <v>7.2779999999999996</v>
      </c>
    </row>
    <row r="781" spans="1:2">
      <c r="A781" s="6">
        <v>10.78</v>
      </c>
      <c r="B781" s="6">
        <v>7.2450000000000001</v>
      </c>
    </row>
    <row r="782" spans="1:2">
      <c r="A782" s="6">
        <v>10.79</v>
      </c>
      <c r="B782" s="6">
        <v>7.2309999999999999</v>
      </c>
    </row>
    <row r="783" spans="1:2">
      <c r="A783" s="6">
        <v>10.8</v>
      </c>
      <c r="B783" s="6">
        <v>7.226</v>
      </c>
    </row>
    <row r="784" spans="1:2">
      <c r="A784" s="6">
        <v>10.81</v>
      </c>
      <c r="B784" s="6">
        <v>7.234</v>
      </c>
    </row>
    <row r="785" spans="1:2">
      <c r="A785" s="6">
        <v>10.82</v>
      </c>
      <c r="B785" s="6">
        <v>7.2409999999999997</v>
      </c>
    </row>
    <row r="786" spans="1:2">
      <c r="A786" s="6">
        <v>10.83</v>
      </c>
      <c r="B786" s="6">
        <v>7.3259999999999996</v>
      </c>
    </row>
    <row r="787" spans="1:2">
      <c r="A787" s="6">
        <v>10.84</v>
      </c>
      <c r="B787" s="6">
        <v>7.3559999999999999</v>
      </c>
    </row>
    <row r="788" spans="1:2">
      <c r="A788" s="6">
        <v>10.85</v>
      </c>
      <c r="B788" s="6">
        <v>7.2750000000000004</v>
      </c>
    </row>
    <row r="789" spans="1:2">
      <c r="A789" s="6">
        <v>10.86</v>
      </c>
      <c r="B789" s="6">
        <v>7.1859999999999999</v>
      </c>
    </row>
    <row r="790" spans="1:2">
      <c r="A790" s="6">
        <v>10.87</v>
      </c>
      <c r="B790" s="6">
        <v>7.1580000000000004</v>
      </c>
    </row>
    <row r="791" spans="1:2">
      <c r="A791" s="6">
        <v>10.88</v>
      </c>
      <c r="B791" s="6">
        <v>7.1660000000000004</v>
      </c>
    </row>
    <row r="792" spans="1:2">
      <c r="A792" s="6">
        <v>10.89</v>
      </c>
      <c r="B792" s="6">
        <v>7.1740000000000004</v>
      </c>
    </row>
    <row r="793" spans="1:2">
      <c r="A793" s="6">
        <v>10.9</v>
      </c>
      <c r="B793" s="6">
        <v>7.2009999999999996</v>
      </c>
    </row>
    <row r="794" spans="1:2">
      <c r="A794" s="6">
        <v>10.91</v>
      </c>
      <c r="B794" s="6">
        <v>7.2560000000000002</v>
      </c>
    </row>
    <row r="795" spans="1:2">
      <c r="A795" s="6">
        <v>10.92</v>
      </c>
      <c r="B795" s="6">
        <v>7.1680000000000001</v>
      </c>
    </row>
    <row r="796" spans="1:2">
      <c r="A796" s="6">
        <v>10.93</v>
      </c>
      <c r="B796" s="6">
        <v>7.109</v>
      </c>
    </row>
    <row r="797" spans="1:2">
      <c r="A797" s="6">
        <v>10.94</v>
      </c>
      <c r="B797" s="6">
        <v>7.0380000000000003</v>
      </c>
    </row>
    <row r="798" spans="1:2">
      <c r="A798" s="6">
        <v>10.95</v>
      </c>
      <c r="B798" s="6">
        <v>6.9349999999999996</v>
      </c>
    </row>
    <row r="799" spans="1:2">
      <c r="A799" s="6">
        <v>10.96</v>
      </c>
      <c r="B799" s="6">
        <v>6.9050000000000002</v>
      </c>
    </row>
    <row r="800" spans="1:2">
      <c r="A800" s="6">
        <v>10.97</v>
      </c>
      <c r="B800" s="6">
        <v>6.8959999999999999</v>
      </c>
    </row>
    <row r="801" spans="1:2">
      <c r="A801" s="6">
        <v>10.98</v>
      </c>
      <c r="B801" s="6">
        <v>6.9189999999999996</v>
      </c>
    </row>
    <row r="802" spans="1:2">
      <c r="A802" s="6">
        <v>10.99</v>
      </c>
      <c r="B802" s="6">
        <v>6.9420000000000002</v>
      </c>
    </row>
    <row r="803" spans="1:2">
      <c r="A803" s="6">
        <v>11</v>
      </c>
      <c r="B803" s="6">
        <v>6.9980000000000002</v>
      </c>
    </row>
    <row r="804" spans="1:2">
      <c r="A804" s="6">
        <v>11.01</v>
      </c>
      <c r="B804" s="6">
        <v>7.3259999999999996</v>
      </c>
    </row>
    <row r="805" spans="1:2">
      <c r="A805" s="6">
        <v>11.02</v>
      </c>
      <c r="B805" s="6">
        <v>7.2009999999999996</v>
      </c>
    </row>
    <row r="806" spans="1:2">
      <c r="A806" s="6">
        <v>11.03</v>
      </c>
      <c r="B806" s="6">
        <v>7.109</v>
      </c>
    </row>
    <row r="807" spans="1:2">
      <c r="A807" s="6">
        <v>11.04</v>
      </c>
      <c r="B807" s="6">
        <v>7.0819999999999999</v>
      </c>
    </row>
    <row r="808" spans="1:2">
      <c r="A808" s="6">
        <v>11.05</v>
      </c>
      <c r="B808" s="6">
        <v>7.0709999999999997</v>
      </c>
    </row>
    <row r="809" spans="1:2">
      <c r="A809" s="6">
        <v>11.06</v>
      </c>
      <c r="B809" s="6">
        <v>7.077</v>
      </c>
    </row>
    <row r="810" spans="1:2">
      <c r="A810" s="6">
        <v>11.07</v>
      </c>
      <c r="B810" s="6">
        <v>7.0830000000000002</v>
      </c>
    </row>
    <row r="811" spans="1:2">
      <c r="A811" s="6">
        <v>11.08</v>
      </c>
      <c r="B811" s="6">
        <v>7.109</v>
      </c>
    </row>
    <row r="812" spans="1:2">
      <c r="A812" s="6">
        <v>11.09</v>
      </c>
      <c r="B812" s="6">
        <v>7.0789999999999997</v>
      </c>
    </row>
    <row r="813" spans="1:2">
      <c r="A813" s="6">
        <v>11.1</v>
      </c>
      <c r="B813" s="6">
        <v>7.016</v>
      </c>
    </row>
    <row r="814" spans="1:2">
      <c r="A814" s="6">
        <v>11.11</v>
      </c>
      <c r="B814" s="6">
        <v>7.0119999999999996</v>
      </c>
    </row>
    <row r="815" spans="1:2">
      <c r="A815" s="6">
        <v>11.12</v>
      </c>
      <c r="B815" s="6">
        <v>7.0090000000000003</v>
      </c>
    </row>
    <row r="816" spans="1:2">
      <c r="A816" s="6">
        <v>11.13</v>
      </c>
      <c r="B816" s="6">
        <v>6.99</v>
      </c>
    </row>
    <row r="817" spans="1:2">
      <c r="A817" s="6">
        <v>11.14</v>
      </c>
      <c r="B817" s="6">
        <v>6.95</v>
      </c>
    </row>
    <row r="818" spans="1:2">
      <c r="A818" s="6">
        <v>11.15</v>
      </c>
      <c r="B818" s="6">
        <v>6.8460000000000001</v>
      </c>
    </row>
    <row r="819" spans="1:2">
      <c r="A819" s="6">
        <v>11.16</v>
      </c>
      <c r="B819" s="6">
        <v>6.8490000000000002</v>
      </c>
    </row>
    <row r="820" spans="1:2">
      <c r="A820" s="6">
        <v>11.17</v>
      </c>
      <c r="B820" s="6">
        <v>6.851</v>
      </c>
    </row>
    <row r="821" spans="1:2">
      <c r="A821" s="6">
        <v>11.18</v>
      </c>
      <c r="B821" s="6">
        <v>6.8609999999999998</v>
      </c>
    </row>
    <row r="822" spans="1:2">
      <c r="A822" s="6">
        <v>11.19</v>
      </c>
      <c r="B822" s="6">
        <v>6.9349999999999996</v>
      </c>
    </row>
    <row r="823" spans="1:2">
      <c r="A823" s="6">
        <v>11.2</v>
      </c>
      <c r="B823" s="6">
        <v>6.9089999999999998</v>
      </c>
    </row>
    <row r="824" spans="1:2">
      <c r="A824" s="6">
        <v>11.21</v>
      </c>
      <c r="B824" s="6">
        <v>6.9279999999999999</v>
      </c>
    </row>
    <row r="825" spans="1:2">
      <c r="A825" s="6">
        <v>11.22</v>
      </c>
      <c r="B825" s="6">
        <v>7.0090000000000003</v>
      </c>
    </row>
    <row r="826" spans="1:2">
      <c r="A826" s="6">
        <v>11.23</v>
      </c>
      <c r="B826" s="6">
        <v>7.0270000000000001</v>
      </c>
    </row>
    <row r="827" spans="1:2">
      <c r="A827" s="6">
        <v>11.24</v>
      </c>
      <c r="B827" s="6">
        <v>7.0460000000000003</v>
      </c>
    </row>
    <row r="828" spans="1:2">
      <c r="A828" s="6">
        <v>11.25</v>
      </c>
      <c r="B828" s="6">
        <v>7.0570000000000004</v>
      </c>
    </row>
    <row r="829" spans="1:2">
      <c r="A829" s="6">
        <v>11.26</v>
      </c>
      <c r="B829" s="6">
        <v>7.0750000000000002</v>
      </c>
    </row>
    <row r="830" spans="1:2">
      <c r="A830" s="6">
        <v>11.27</v>
      </c>
      <c r="B830" s="6">
        <v>7.109</v>
      </c>
    </row>
    <row r="831" spans="1:2">
      <c r="A831" s="6">
        <v>11.28</v>
      </c>
      <c r="B831" s="6">
        <v>7.1710000000000003</v>
      </c>
    </row>
    <row r="832" spans="1:2">
      <c r="A832" s="6">
        <v>11.29</v>
      </c>
      <c r="B832" s="6">
        <v>7.12</v>
      </c>
    </row>
    <row r="833" spans="1:2">
      <c r="A833" s="6">
        <v>11.3</v>
      </c>
      <c r="B833" s="6">
        <v>7.0049999999999999</v>
      </c>
    </row>
    <row r="834" spans="1:2">
      <c r="A834" s="6">
        <v>11.31</v>
      </c>
      <c r="B834" s="6">
        <v>6.9420000000000002</v>
      </c>
    </row>
    <row r="835" spans="1:2">
      <c r="A835" s="6">
        <v>11.32</v>
      </c>
      <c r="B835" s="6">
        <v>6.75</v>
      </c>
    </row>
    <row r="836" spans="1:2">
      <c r="A836" s="6">
        <v>11.33</v>
      </c>
      <c r="B836" s="6">
        <v>6.68</v>
      </c>
    </row>
    <row r="837" spans="1:2">
      <c r="A837" s="6">
        <v>11.34</v>
      </c>
      <c r="B837" s="6">
        <v>6.6319999999999997</v>
      </c>
    </row>
    <row r="838" spans="1:2">
      <c r="A838" s="6">
        <v>11.35</v>
      </c>
      <c r="B838" s="6">
        <v>6.6379999999999999</v>
      </c>
    </row>
    <row r="839" spans="1:2">
      <c r="A839" s="6">
        <v>11.36</v>
      </c>
      <c r="B839" s="6">
        <v>6.6440000000000001</v>
      </c>
    </row>
    <row r="840" spans="1:2">
      <c r="A840" s="6">
        <v>11.37</v>
      </c>
      <c r="B840" s="6">
        <v>6.6619999999999999</v>
      </c>
    </row>
    <row r="841" spans="1:2">
      <c r="A841" s="6">
        <v>11.38</v>
      </c>
      <c r="B841" s="6">
        <v>6.8239999999999998</v>
      </c>
    </row>
    <row r="842" spans="1:2">
      <c r="A842" s="6">
        <v>11.39</v>
      </c>
      <c r="B842" s="6">
        <v>6.95</v>
      </c>
    </row>
    <row r="843" spans="1:2">
      <c r="A843" s="6">
        <v>11.4</v>
      </c>
      <c r="B843" s="6">
        <v>7.0119999999999996</v>
      </c>
    </row>
    <row r="844" spans="1:2">
      <c r="A844" s="6">
        <v>11.41</v>
      </c>
      <c r="B844" s="6">
        <v>7.1120000000000001</v>
      </c>
    </row>
    <row r="845" spans="1:2">
      <c r="A845" s="6">
        <v>11.42</v>
      </c>
      <c r="B845" s="6">
        <v>7.1970000000000001</v>
      </c>
    </row>
    <row r="846" spans="1:2">
      <c r="A846" s="6">
        <v>11.43</v>
      </c>
      <c r="B846" s="6">
        <v>7.2779999999999996</v>
      </c>
    </row>
    <row r="847" spans="1:2">
      <c r="A847" s="6">
        <v>11.44</v>
      </c>
      <c r="B847" s="6">
        <v>7.4219999999999997</v>
      </c>
    </row>
    <row r="848" spans="1:2">
      <c r="A848" s="6">
        <v>11.45</v>
      </c>
      <c r="B848" s="6">
        <v>7.5670000000000002</v>
      </c>
    </row>
    <row r="849" spans="1:2">
      <c r="A849" s="6">
        <v>11.46</v>
      </c>
      <c r="B849" s="6">
        <v>7.548</v>
      </c>
    </row>
    <row r="850" spans="1:2">
      <c r="A850" s="6">
        <v>11.47</v>
      </c>
      <c r="B850" s="6">
        <v>7.452</v>
      </c>
    </row>
    <row r="851" spans="1:2">
      <c r="A851" s="6">
        <v>11.48</v>
      </c>
      <c r="B851" s="6">
        <v>7.3520000000000003</v>
      </c>
    </row>
    <row r="852" spans="1:2">
      <c r="A852" s="6">
        <v>11.49</v>
      </c>
      <c r="B852" s="6">
        <v>7.26</v>
      </c>
    </row>
    <row r="853" spans="1:2">
      <c r="A853" s="6">
        <v>11.5</v>
      </c>
      <c r="B853" s="6">
        <v>7.2080000000000002</v>
      </c>
    </row>
    <row r="854" spans="1:2">
      <c r="A854" s="6">
        <v>11.51</v>
      </c>
      <c r="B854" s="6">
        <v>7.1159999999999997</v>
      </c>
    </row>
    <row r="855" spans="1:2">
      <c r="A855" s="6">
        <v>11.52</v>
      </c>
      <c r="B855" s="6">
        <v>7.0940000000000003</v>
      </c>
    </row>
    <row r="856" spans="1:2">
      <c r="A856" s="6">
        <v>11.53</v>
      </c>
      <c r="B856" s="6">
        <v>7.09</v>
      </c>
    </row>
    <row r="857" spans="1:2">
      <c r="A857" s="6">
        <v>11.54</v>
      </c>
      <c r="B857" s="6">
        <v>7.1029999999999998</v>
      </c>
    </row>
    <row r="858" spans="1:2">
      <c r="A858" s="6">
        <v>11.55</v>
      </c>
      <c r="B858" s="6">
        <v>7.1159999999999997</v>
      </c>
    </row>
    <row r="859" spans="1:2">
      <c r="A859" s="6">
        <v>11.56</v>
      </c>
      <c r="B859" s="6">
        <v>7.1050000000000004</v>
      </c>
    </row>
    <row r="860" spans="1:2">
      <c r="A860" s="6">
        <v>11.57</v>
      </c>
      <c r="B860" s="6">
        <v>7.0309999999999997</v>
      </c>
    </row>
    <row r="861" spans="1:2">
      <c r="A861" s="6">
        <v>11.58</v>
      </c>
      <c r="B861" s="6">
        <v>6.9569999999999999</v>
      </c>
    </row>
    <row r="862" spans="1:2">
      <c r="A862" s="6">
        <v>11.59</v>
      </c>
      <c r="B862" s="6">
        <v>6.9569999999999999</v>
      </c>
    </row>
    <row r="863" spans="1:2">
      <c r="A863" s="6">
        <v>11.6</v>
      </c>
      <c r="B863" s="6">
        <v>6.8689999999999998</v>
      </c>
    </row>
    <row r="864" spans="1:2">
      <c r="A864" s="6">
        <v>11.61</v>
      </c>
      <c r="B864" s="6">
        <v>6.83</v>
      </c>
    </row>
    <row r="865" spans="1:2">
      <c r="A865" s="6">
        <v>11.62</v>
      </c>
      <c r="B865" s="6">
        <v>6.8150000000000004</v>
      </c>
    </row>
    <row r="866" spans="1:2">
      <c r="A866" s="6">
        <v>11.63</v>
      </c>
      <c r="B866" s="6">
        <v>6.82</v>
      </c>
    </row>
    <row r="867" spans="1:2">
      <c r="A867" s="6">
        <v>11.64</v>
      </c>
      <c r="B867" s="6">
        <v>6.8239999999999998</v>
      </c>
    </row>
    <row r="868" spans="1:2">
      <c r="A868" s="6">
        <v>11.65</v>
      </c>
      <c r="B868" s="6">
        <v>6.8689999999999998</v>
      </c>
    </row>
    <row r="869" spans="1:2">
      <c r="A869" s="6">
        <v>11.66</v>
      </c>
      <c r="B869" s="6">
        <v>7.016</v>
      </c>
    </row>
    <row r="870" spans="1:2">
      <c r="A870" s="6">
        <v>11.67</v>
      </c>
      <c r="B870" s="6">
        <v>7.1790000000000003</v>
      </c>
    </row>
    <row r="871" spans="1:2">
      <c r="A871" s="6">
        <v>11.68</v>
      </c>
      <c r="B871" s="6">
        <v>7.3339999999999996</v>
      </c>
    </row>
    <row r="872" spans="1:2">
      <c r="A872" s="6">
        <v>11.69</v>
      </c>
      <c r="B872" s="6">
        <v>7.3929999999999998</v>
      </c>
    </row>
    <row r="873" spans="1:2">
      <c r="A873" s="6">
        <v>11.7</v>
      </c>
      <c r="B873" s="6">
        <v>7.3970000000000002</v>
      </c>
    </row>
    <row r="874" spans="1:2">
      <c r="A874" s="6">
        <v>11.71</v>
      </c>
      <c r="B874" s="6">
        <v>7.0609999999999999</v>
      </c>
    </row>
    <row r="875" spans="1:2">
      <c r="A875" s="6">
        <v>11.72</v>
      </c>
      <c r="B875" s="6">
        <v>7</v>
      </c>
    </row>
    <row r="876" spans="1:2">
      <c r="A876" s="6">
        <v>11.73</v>
      </c>
      <c r="B876" s="6">
        <v>7.008</v>
      </c>
    </row>
    <row r="877" spans="1:2">
      <c r="A877" s="6">
        <v>11.74</v>
      </c>
      <c r="B877" s="6">
        <v>7.016</v>
      </c>
    </row>
    <row r="878" spans="1:2">
      <c r="A878" s="6">
        <v>11.75</v>
      </c>
      <c r="B878" s="6">
        <v>7.0529999999999999</v>
      </c>
    </row>
    <row r="879" spans="1:2">
      <c r="A879" s="6">
        <v>11.76</v>
      </c>
      <c r="B879" s="6">
        <v>7.1710000000000003</v>
      </c>
    </row>
    <row r="880" spans="1:2">
      <c r="A880" s="6">
        <v>11.77</v>
      </c>
      <c r="B880" s="6">
        <v>7.2489999999999997</v>
      </c>
    </row>
    <row r="881" spans="1:2">
      <c r="A881" s="6">
        <v>11.78</v>
      </c>
      <c r="B881" s="6">
        <v>7.2560000000000002</v>
      </c>
    </row>
    <row r="882" spans="1:2">
      <c r="A882" s="6">
        <v>11.79</v>
      </c>
      <c r="B882" s="6">
        <v>7.2930000000000001</v>
      </c>
    </row>
    <row r="883" spans="1:2">
      <c r="A883" s="6">
        <v>11.8</v>
      </c>
      <c r="B883" s="6">
        <v>7.2779999999999996</v>
      </c>
    </row>
    <row r="884" spans="1:2">
      <c r="A884" s="6">
        <v>11.81</v>
      </c>
      <c r="B884" s="6">
        <v>7.2050000000000001</v>
      </c>
    </row>
    <row r="885" spans="1:2">
      <c r="A885" s="6">
        <v>11.82</v>
      </c>
      <c r="B885" s="6">
        <v>7.1120000000000001</v>
      </c>
    </row>
    <row r="886" spans="1:2">
      <c r="A886" s="6">
        <v>11.83</v>
      </c>
      <c r="B886" s="6">
        <v>7.1559999999999997</v>
      </c>
    </row>
    <row r="887" spans="1:2">
      <c r="A887" s="6">
        <v>11.84</v>
      </c>
      <c r="B887" s="6">
        <v>7.1040000000000001</v>
      </c>
    </row>
    <row r="888" spans="1:2">
      <c r="A888" s="6">
        <v>11.85</v>
      </c>
      <c r="B888" s="6">
        <v>7.0880000000000001</v>
      </c>
    </row>
    <row r="889" spans="1:2">
      <c r="A889" s="6">
        <v>11.86</v>
      </c>
      <c r="B889" s="6">
        <v>7.1130000000000004</v>
      </c>
    </row>
    <row r="890" spans="1:2">
      <c r="A890" s="6">
        <v>11.87</v>
      </c>
      <c r="B890" s="6">
        <v>7.1379999999999999</v>
      </c>
    </row>
    <row r="891" spans="1:2">
      <c r="A891" s="6">
        <v>11.88</v>
      </c>
      <c r="B891" s="6">
        <v>7.2119999999999997</v>
      </c>
    </row>
    <row r="892" spans="1:2">
      <c r="A892" s="6">
        <v>11.89</v>
      </c>
      <c r="B892" s="6">
        <v>7.1529999999999996</v>
      </c>
    </row>
    <row r="893" spans="1:2">
      <c r="A893" s="6">
        <v>11.9</v>
      </c>
      <c r="B893" s="6">
        <v>7.1360000000000001</v>
      </c>
    </row>
    <row r="894" spans="1:2">
      <c r="A894" s="6">
        <v>11.91</v>
      </c>
      <c r="B894" s="6">
        <v>7.133</v>
      </c>
    </row>
    <row r="895" spans="1:2">
      <c r="A895" s="6">
        <v>11.92</v>
      </c>
      <c r="B895" s="6">
        <v>7.133</v>
      </c>
    </row>
    <row r="896" spans="1:2">
      <c r="A896" s="6">
        <v>11.93</v>
      </c>
      <c r="B896" s="6">
        <v>7.1390000000000002</v>
      </c>
    </row>
    <row r="897" spans="1:2">
      <c r="A897" s="6">
        <v>11.94</v>
      </c>
      <c r="B897" s="6">
        <v>7.1459999999999999</v>
      </c>
    </row>
    <row r="898" spans="1:2">
      <c r="A898" s="6">
        <v>11.95</v>
      </c>
      <c r="B898" s="6">
        <v>7.1680000000000001</v>
      </c>
    </row>
    <row r="899" spans="1:2">
      <c r="A899" s="6">
        <v>11.96</v>
      </c>
      <c r="B899" s="6">
        <v>7.0789999999999997</v>
      </c>
    </row>
    <row r="900" spans="1:2">
      <c r="A900" s="6">
        <v>11.97</v>
      </c>
      <c r="B900" s="6">
        <v>6.9870000000000001</v>
      </c>
    </row>
    <row r="901" spans="1:2">
      <c r="A901" s="6">
        <v>11.98</v>
      </c>
      <c r="B901" s="6">
        <v>6.9320000000000004</v>
      </c>
    </row>
    <row r="902" spans="1:2">
      <c r="A902" s="6">
        <v>11.99</v>
      </c>
      <c r="B902" s="6">
        <v>6.9619999999999997</v>
      </c>
    </row>
    <row r="903" spans="1:2">
      <c r="A903" s="6">
        <v>12</v>
      </c>
      <c r="B903" s="6">
        <v>6.9909999999999997</v>
      </c>
    </row>
    <row r="904" spans="1:2">
      <c r="A904" s="6">
        <v>12.01</v>
      </c>
      <c r="B904" s="6">
        <v>7.0750000000000002</v>
      </c>
    </row>
    <row r="905" spans="1:2">
      <c r="A905" s="6">
        <v>12.02</v>
      </c>
      <c r="B905" s="6">
        <v>6.99</v>
      </c>
    </row>
    <row r="906" spans="1:2">
      <c r="A906" s="6">
        <v>12.03</v>
      </c>
      <c r="B906" s="6">
        <v>6.907</v>
      </c>
    </row>
    <row r="907" spans="1:2">
      <c r="A907" s="6">
        <v>12.04</v>
      </c>
      <c r="B907" s="6">
        <v>6.9240000000000004</v>
      </c>
    </row>
    <row r="908" spans="1:2">
      <c r="A908" s="6">
        <v>12.05</v>
      </c>
      <c r="B908" s="6">
        <v>6.9409999999999998</v>
      </c>
    </row>
    <row r="909" spans="1:2">
      <c r="A909" s="6">
        <v>12.06</v>
      </c>
      <c r="B909" s="6">
        <v>6.9870000000000001</v>
      </c>
    </row>
    <row r="910" spans="1:2">
      <c r="A910" s="6">
        <v>12.07</v>
      </c>
      <c r="B910" s="6">
        <v>6.9569999999999999</v>
      </c>
    </row>
    <row r="911" spans="1:2">
      <c r="A911" s="6">
        <v>12.08</v>
      </c>
      <c r="B911" s="6">
        <v>6.806</v>
      </c>
    </row>
    <row r="912" spans="1:2">
      <c r="A912" s="6">
        <v>12.09</v>
      </c>
      <c r="B912" s="6">
        <v>6.7249999999999996</v>
      </c>
    </row>
    <row r="913" spans="1:2">
      <c r="A913" s="6">
        <v>12.1</v>
      </c>
      <c r="B913" s="6">
        <v>6.6580000000000004</v>
      </c>
    </row>
    <row r="914" spans="1:2">
      <c r="A914" s="6">
        <v>12.11</v>
      </c>
      <c r="B914" s="6">
        <v>6.6139999999999999</v>
      </c>
    </row>
    <row r="915" spans="1:2">
      <c r="A915" s="6">
        <v>12.12</v>
      </c>
      <c r="B915" s="6">
        <v>6.6369999999999996</v>
      </c>
    </row>
    <row r="916" spans="1:2">
      <c r="A916" s="6">
        <v>12.13</v>
      </c>
      <c r="B916" s="6">
        <v>6.6589999999999998</v>
      </c>
    </row>
    <row r="917" spans="1:2">
      <c r="A917" s="6">
        <v>12.14</v>
      </c>
      <c r="B917" s="6">
        <v>6.7350000000000003</v>
      </c>
    </row>
    <row r="918" spans="1:2">
      <c r="A918" s="6">
        <v>12.14</v>
      </c>
      <c r="B918" s="6">
        <v>7.2080000000000002</v>
      </c>
    </row>
    <row r="919" spans="1:2">
      <c r="A919" s="6">
        <v>12.15</v>
      </c>
      <c r="B919" s="6">
        <v>7.367</v>
      </c>
    </row>
    <row r="920" spans="1:2">
      <c r="A920" s="6">
        <v>12.16</v>
      </c>
      <c r="B920" s="6">
        <v>7.3120000000000003</v>
      </c>
    </row>
    <row r="921" spans="1:2">
      <c r="A921" s="6">
        <v>12.17</v>
      </c>
      <c r="B921" s="6">
        <v>7.3490000000000002</v>
      </c>
    </row>
    <row r="922" spans="1:2">
      <c r="A922" s="6">
        <v>12.18</v>
      </c>
      <c r="B922" s="6">
        <v>7.3339999999999996</v>
      </c>
    </row>
    <row r="923" spans="1:2">
      <c r="A923" s="6">
        <v>12.19</v>
      </c>
      <c r="B923" s="6">
        <v>7.3140000000000001</v>
      </c>
    </row>
    <row r="924" spans="1:2">
      <c r="A924" s="6">
        <v>12.2</v>
      </c>
      <c r="B924" s="6">
        <v>7.3330000000000002</v>
      </c>
    </row>
    <row r="925" spans="1:2">
      <c r="A925" s="6">
        <v>12.21</v>
      </c>
      <c r="B925" s="6">
        <v>7.351</v>
      </c>
    </row>
    <row r="926" spans="1:2">
      <c r="A926" s="6">
        <v>12.22</v>
      </c>
      <c r="B926" s="6">
        <v>7.3970000000000002</v>
      </c>
    </row>
    <row r="927" spans="1:2">
      <c r="A927" s="6">
        <v>12.23</v>
      </c>
      <c r="B927" s="6">
        <v>7.4710000000000001</v>
      </c>
    </row>
    <row r="928" spans="1:2">
      <c r="A928" s="6">
        <v>12.24</v>
      </c>
      <c r="B928" s="6">
        <v>7.4779999999999998</v>
      </c>
    </row>
    <row r="929" spans="1:2">
      <c r="A929" s="6">
        <v>12.25</v>
      </c>
      <c r="B929" s="6">
        <v>7.4109999999999996</v>
      </c>
    </row>
    <row r="930" spans="1:2">
      <c r="A930" s="6">
        <v>12.26</v>
      </c>
      <c r="B930" s="6">
        <v>7.3449999999999998</v>
      </c>
    </row>
    <row r="931" spans="1:2">
      <c r="A931" s="6">
        <v>12.27</v>
      </c>
      <c r="B931" s="6">
        <v>7.3220000000000001</v>
      </c>
    </row>
    <row r="932" spans="1:2">
      <c r="A932" s="6">
        <v>12.28</v>
      </c>
      <c r="B932" s="6">
        <v>7.327</v>
      </c>
    </row>
    <row r="933" spans="1:2">
      <c r="A933" s="6">
        <v>12.29</v>
      </c>
      <c r="B933" s="6">
        <v>7.3319999999999999</v>
      </c>
    </row>
    <row r="934" spans="1:2">
      <c r="A934" s="6">
        <v>12.3</v>
      </c>
      <c r="B934" s="6">
        <v>7.3449999999999998</v>
      </c>
    </row>
    <row r="935" spans="1:2">
      <c r="A935" s="6">
        <v>12.31</v>
      </c>
      <c r="B935" s="6">
        <v>7.3819999999999997</v>
      </c>
    </row>
    <row r="936" spans="1:2">
      <c r="A936" s="6">
        <v>12.32</v>
      </c>
      <c r="B936" s="6">
        <v>7.43</v>
      </c>
    </row>
    <row r="937" spans="1:2">
      <c r="A937" s="6">
        <v>12.33</v>
      </c>
      <c r="B937" s="6">
        <v>7.4189999999999996</v>
      </c>
    </row>
    <row r="938" spans="1:2">
      <c r="A938" s="6">
        <v>12.34</v>
      </c>
      <c r="B938" s="6">
        <v>7.3739999999999997</v>
      </c>
    </row>
    <row r="939" spans="1:2">
      <c r="A939" s="6">
        <v>12.35</v>
      </c>
      <c r="B939" s="6">
        <v>7.3410000000000002</v>
      </c>
    </row>
    <row r="940" spans="1:2">
      <c r="A940" s="6">
        <v>12.36</v>
      </c>
      <c r="B940" s="6">
        <v>7.319</v>
      </c>
    </row>
    <row r="941" spans="1:2">
      <c r="A941" s="6">
        <v>12.37</v>
      </c>
      <c r="B941" s="6">
        <v>7.2009999999999996</v>
      </c>
    </row>
    <row r="942" spans="1:2">
      <c r="A942" s="6">
        <v>12.38</v>
      </c>
      <c r="B942" s="6">
        <v>7.1859999999999999</v>
      </c>
    </row>
    <row r="943" spans="1:2">
      <c r="A943" s="6">
        <v>12.39</v>
      </c>
      <c r="B943" s="6">
        <v>7.2069999999999999</v>
      </c>
    </row>
    <row r="944" spans="1:2">
      <c r="A944" s="6">
        <v>12.4</v>
      </c>
      <c r="B944" s="6">
        <v>7.2279999999999998</v>
      </c>
    </row>
    <row r="945" spans="1:2">
      <c r="A945" s="6">
        <v>12.41</v>
      </c>
      <c r="B945" s="6">
        <v>7.3410000000000002</v>
      </c>
    </row>
    <row r="946" spans="1:2">
      <c r="A946" s="6">
        <v>12.42</v>
      </c>
      <c r="B946" s="6">
        <v>7.5110000000000001</v>
      </c>
    </row>
    <row r="947" spans="1:2">
      <c r="A947" s="6">
        <v>12.43</v>
      </c>
      <c r="B947" s="6">
        <v>7.5259999999999998</v>
      </c>
    </row>
    <row r="948" spans="1:2">
      <c r="A948" s="6">
        <v>12.44</v>
      </c>
      <c r="B948" s="6">
        <v>7.3230000000000004</v>
      </c>
    </row>
    <row r="949" spans="1:2">
      <c r="A949" s="6">
        <v>12.45</v>
      </c>
      <c r="B949" s="6">
        <v>7.2080000000000002</v>
      </c>
    </row>
    <row r="950" spans="1:2">
      <c r="A950" s="6">
        <v>12.46</v>
      </c>
      <c r="B950" s="6">
        <v>7.1959999999999997</v>
      </c>
    </row>
    <row r="951" spans="1:2">
      <c r="A951" s="6">
        <v>12.47</v>
      </c>
      <c r="B951" s="6">
        <v>7.2060000000000004</v>
      </c>
    </row>
    <row r="952" spans="1:2">
      <c r="A952" s="6">
        <v>12.48</v>
      </c>
      <c r="B952" s="6">
        <v>7.2169999999999996</v>
      </c>
    </row>
    <row r="953" spans="1:2">
      <c r="A953" s="6">
        <v>12.49</v>
      </c>
      <c r="B953" s="6">
        <v>7.29</v>
      </c>
    </row>
    <row r="954" spans="1:2">
      <c r="A954" s="6">
        <v>12.5</v>
      </c>
      <c r="B954" s="6">
        <v>7.6260000000000003</v>
      </c>
    </row>
    <row r="955" spans="1:2">
      <c r="A955" s="6">
        <v>12.51</v>
      </c>
      <c r="B955" s="6">
        <v>7.5890000000000004</v>
      </c>
    </row>
    <row r="956" spans="1:2">
      <c r="A956" s="6">
        <v>12.52</v>
      </c>
      <c r="B956" s="6">
        <v>7.57</v>
      </c>
    </row>
    <row r="957" spans="1:2">
      <c r="A957" s="6">
        <v>12.53</v>
      </c>
      <c r="B957" s="6">
        <v>7.5519999999999996</v>
      </c>
    </row>
    <row r="958" spans="1:2">
      <c r="A958" s="6">
        <v>12.54</v>
      </c>
      <c r="B958" s="6">
        <v>7.5739999999999998</v>
      </c>
    </row>
    <row r="959" spans="1:2">
      <c r="A959" s="6">
        <v>12.55</v>
      </c>
      <c r="B959" s="6">
        <v>7.4740000000000002</v>
      </c>
    </row>
    <row r="960" spans="1:2">
      <c r="A960" s="6">
        <v>12.56</v>
      </c>
      <c r="B960" s="6">
        <v>7.3739999999999997</v>
      </c>
    </row>
    <row r="961" spans="1:2">
      <c r="A961" s="6">
        <v>12.57</v>
      </c>
      <c r="B961" s="6">
        <v>7.3079999999999998</v>
      </c>
    </row>
    <row r="962" spans="1:2">
      <c r="A962" s="6">
        <v>12.58</v>
      </c>
      <c r="B962" s="6">
        <v>7.26</v>
      </c>
    </row>
    <row r="963" spans="1:2">
      <c r="A963" s="6">
        <v>12.59</v>
      </c>
      <c r="B963" s="6">
        <v>7.26</v>
      </c>
    </row>
    <row r="964" spans="1:2">
      <c r="A964" s="6">
        <v>12.6</v>
      </c>
      <c r="B964" s="6">
        <v>7.2119999999999997</v>
      </c>
    </row>
    <row r="965" spans="1:2">
      <c r="A965" s="6">
        <v>12.61</v>
      </c>
      <c r="B965" s="6">
        <v>7.1379999999999999</v>
      </c>
    </row>
    <row r="966" spans="1:2">
      <c r="A966" s="6">
        <v>12.62</v>
      </c>
      <c r="B966" s="6">
        <v>7.1219999999999999</v>
      </c>
    </row>
    <row r="967" spans="1:2">
      <c r="A967" s="6">
        <v>12.63</v>
      </c>
      <c r="B967" s="6">
        <v>7.1210000000000004</v>
      </c>
    </row>
    <row r="968" spans="1:2">
      <c r="A968" s="6">
        <v>12.64</v>
      </c>
      <c r="B968" s="6">
        <v>7.1219999999999999</v>
      </c>
    </row>
    <row r="969" spans="1:2">
      <c r="A969" s="6">
        <v>12.65</v>
      </c>
      <c r="B969" s="6">
        <v>7.1230000000000002</v>
      </c>
    </row>
    <row r="970" spans="1:2">
      <c r="A970" s="6">
        <v>12.66</v>
      </c>
      <c r="B970" s="6">
        <v>7.2080000000000002</v>
      </c>
    </row>
    <row r="971" spans="1:2">
      <c r="A971" s="6">
        <v>12.67</v>
      </c>
      <c r="B971" s="6">
        <v>7.3929999999999998</v>
      </c>
    </row>
    <row r="972" spans="1:2">
      <c r="A972" s="6">
        <v>12.68</v>
      </c>
      <c r="B972" s="6">
        <v>7.3230000000000004</v>
      </c>
    </row>
    <row r="973" spans="1:2">
      <c r="A973" s="6">
        <v>12.69</v>
      </c>
      <c r="B973" s="6">
        <v>7.194</v>
      </c>
    </row>
    <row r="974" spans="1:2">
      <c r="A974" s="6">
        <v>12.7</v>
      </c>
      <c r="B974" s="6">
        <v>7.1230000000000002</v>
      </c>
    </row>
    <row r="975" spans="1:2">
      <c r="A975" s="6">
        <v>12.71</v>
      </c>
      <c r="B975" s="6">
        <v>7.101</v>
      </c>
    </row>
    <row r="976" spans="1:2">
      <c r="A976" s="6">
        <v>12.72</v>
      </c>
      <c r="B976" s="6">
        <v>7.0970000000000004</v>
      </c>
    </row>
    <row r="977" spans="1:2">
      <c r="A977" s="6">
        <v>12.73</v>
      </c>
      <c r="B977" s="6">
        <v>7.0380000000000003</v>
      </c>
    </row>
    <row r="978" spans="1:2">
      <c r="A978" s="6">
        <v>12.74</v>
      </c>
      <c r="B978" s="6">
        <v>7.0720000000000001</v>
      </c>
    </row>
    <row r="979" spans="1:2">
      <c r="A979" s="6">
        <v>12.75</v>
      </c>
      <c r="B979" s="6">
        <v>7.0270000000000001</v>
      </c>
    </row>
    <row r="980" spans="1:2">
      <c r="A980" s="6">
        <v>12.76</v>
      </c>
      <c r="B980" s="6">
        <v>6.9050000000000002</v>
      </c>
    </row>
    <row r="981" spans="1:2">
      <c r="A981" s="6">
        <v>12.77</v>
      </c>
      <c r="B981" s="6">
        <v>6.8769999999999998</v>
      </c>
    </row>
    <row r="982" spans="1:2">
      <c r="A982" s="6">
        <v>12.78</v>
      </c>
      <c r="B982" s="6">
        <v>6.8979999999999997</v>
      </c>
    </row>
    <row r="983" spans="1:2">
      <c r="A983" s="6">
        <v>12.79</v>
      </c>
      <c r="B983" s="6">
        <v>6.9189999999999996</v>
      </c>
    </row>
    <row r="984" spans="1:2">
      <c r="A984" s="6">
        <v>12.8</v>
      </c>
      <c r="B984" s="6">
        <v>6.9610000000000003</v>
      </c>
    </row>
    <row r="985" spans="1:2">
      <c r="A985" s="6">
        <v>12.81</v>
      </c>
      <c r="B985" s="6">
        <v>6.9279999999999999</v>
      </c>
    </row>
    <row r="986" spans="1:2">
      <c r="A986" s="6">
        <v>12.82</v>
      </c>
      <c r="B986" s="6">
        <v>7.0490000000000004</v>
      </c>
    </row>
    <row r="987" spans="1:2">
      <c r="A987" s="6">
        <v>12.83</v>
      </c>
      <c r="B987" s="6">
        <v>7.5810000000000004</v>
      </c>
    </row>
    <row r="988" spans="1:2">
      <c r="A988" s="6">
        <v>12.84</v>
      </c>
      <c r="B988" s="6">
        <v>7.6260000000000003</v>
      </c>
    </row>
    <row r="989" spans="1:2">
      <c r="A989" s="6">
        <v>12.85</v>
      </c>
      <c r="B989" s="6">
        <v>7.5330000000000004</v>
      </c>
    </row>
    <row r="990" spans="1:2">
      <c r="A990" s="6">
        <v>12.86</v>
      </c>
      <c r="B990" s="6">
        <v>7.4889999999999999</v>
      </c>
    </row>
    <row r="991" spans="1:2">
      <c r="A991" s="6">
        <v>12.87</v>
      </c>
      <c r="B991" s="6">
        <v>7.4450000000000003</v>
      </c>
    </row>
    <row r="992" spans="1:2">
      <c r="A992" s="6">
        <v>12.88</v>
      </c>
      <c r="B992" s="6">
        <v>7.4480000000000004</v>
      </c>
    </row>
    <row r="993" spans="1:2">
      <c r="A993" s="6">
        <v>12.89</v>
      </c>
      <c r="B993" s="6">
        <v>7.4450000000000003</v>
      </c>
    </row>
    <row r="994" spans="1:2">
      <c r="A994" s="6">
        <v>12.9</v>
      </c>
      <c r="B994" s="6">
        <v>7.45</v>
      </c>
    </row>
    <row r="995" spans="1:2">
      <c r="A995" s="6">
        <v>12.91</v>
      </c>
      <c r="B995" s="6">
        <v>7.4550000000000001</v>
      </c>
    </row>
    <row r="996" spans="1:2">
      <c r="A996" s="6">
        <v>12.92</v>
      </c>
      <c r="B996" s="6">
        <v>7.4889999999999999</v>
      </c>
    </row>
    <row r="997" spans="1:2">
      <c r="A997" s="6">
        <v>12.93</v>
      </c>
      <c r="B997" s="6">
        <v>7.5810000000000004</v>
      </c>
    </row>
    <row r="998" spans="1:2">
      <c r="A998" s="6">
        <v>12.94</v>
      </c>
      <c r="B998" s="6">
        <v>7.57</v>
      </c>
    </row>
    <row r="999" spans="1:2">
      <c r="A999" s="6">
        <v>12.95</v>
      </c>
      <c r="B999" s="6">
        <v>7.5039999999999996</v>
      </c>
    </row>
    <row r="1000" spans="1:2">
      <c r="A1000" s="6">
        <v>12.96</v>
      </c>
      <c r="B1000" s="6">
        <v>7.415</v>
      </c>
    </row>
    <row r="1001" spans="1:2">
      <c r="A1001" s="6">
        <v>12.97</v>
      </c>
      <c r="B1001" s="6">
        <v>7.3719999999999999</v>
      </c>
    </row>
    <row r="1002" spans="1:2">
      <c r="A1002" s="6">
        <v>12.98</v>
      </c>
      <c r="B1002" s="6">
        <v>7.3550000000000004</v>
      </c>
    </row>
    <row r="1003" spans="1:2">
      <c r="A1003" s="6">
        <v>12.99</v>
      </c>
      <c r="B1003" s="6">
        <v>7.4029999999999996</v>
      </c>
    </row>
    <row r="1004" spans="1:2">
      <c r="A1004" s="6">
        <v>13</v>
      </c>
      <c r="B1004" s="6">
        <v>7.452</v>
      </c>
    </row>
    <row r="1005" spans="1:2">
      <c r="A1005" s="6">
        <v>13.01</v>
      </c>
      <c r="B1005" s="6">
        <v>7.367</v>
      </c>
    </row>
    <row r="1006" spans="1:2">
      <c r="A1006" s="6">
        <v>13.02</v>
      </c>
      <c r="B1006" s="6">
        <v>7.29</v>
      </c>
    </row>
    <row r="1007" spans="1:2">
      <c r="A1007" s="6">
        <v>13.03</v>
      </c>
      <c r="B1007" s="6">
        <v>7.0049999999999999</v>
      </c>
    </row>
    <row r="1008" spans="1:2">
      <c r="A1008" s="6">
        <v>13.04</v>
      </c>
      <c r="B1008" s="6">
        <v>6.798</v>
      </c>
    </row>
    <row r="1009" spans="1:2">
      <c r="A1009" s="6">
        <v>13.05</v>
      </c>
      <c r="B1009" s="6">
        <v>6.3959999999999999</v>
      </c>
    </row>
    <row r="1010" spans="1:2">
      <c r="A1010" s="6">
        <v>13.06</v>
      </c>
      <c r="B1010" s="6">
        <v>6.2069999999999999</v>
      </c>
    </row>
    <row r="1011" spans="1:2">
      <c r="A1011" s="6">
        <v>13.07</v>
      </c>
      <c r="B1011" s="6">
        <v>6.1959999999999997</v>
      </c>
    </row>
    <row r="1012" spans="1:2">
      <c r="A1012" s="6">
        <v>13.08</v>
      </c>
      <c r="B1012" s="6">
        <v>6.1959999999999997</v>
      </c>
    </row>
    <row r="1013" spans="1:2">
      <c r="A1013" s="6">
        <v>13.09</v>
      </c>
      <c r="B1013" s="6">
        <v>6.1959999999999997</v>
      </c>
    </row>
    <row r="1014" spans="1:2">
      <c r="A1014" s="6">
        <v>13.1</v>
      </c>
      <c r="B1014" s="6">
        <v>6.4139999999999997</v>
      </c>
    </row>
    <row r="1015" spans="1:2">
      <c r="A1015" s="6">
        <v>13.11</v>
      </c>
      <c r="B1015" s="6">
        <v>6.8689999999999998</v>
      </c>
    </row>
    <row r="1016" spans="1:2">
      <c r="A1016" s="6">
        <v>13.12</v>
      </c>
      <c r="B1016" s="6">
        <v>6.92</v>
      </c>
    </row>
    <row r="1017" spans="1:2">
      <c r="A1017" s="6">
        <v>13.13</v>
      </c>
      <c r="B1017" s="6">
        <v>7.024</v>
      </c>
    </row>
    <row r="1018" spans="1:2">
      <c r="A1018" s="6">
        <v>13.14</v>
      </c>
      <c r="B1018" s="6">
        <v>6.9630000000000001</v>
      </c>
    </row>
    <row r="1019" spans="1:2">
      <c r="A1019" s="6">
        <v>13.15</v>
      </c>
      <c r="B1019" s="6">
        <v>6.9020000000000001</v>
      </c>
    </row>
    <row r="1020" spans="1:2">
      <c r="A1020" s="6">
        <v>13.16</v>
      </c>
      <c r="B1020" s="6">
        <v>6.9169999999999998</v>
      </c>
    </row>
    <row r="1021" spans="1:2">
      <c r="A1021" s="6">
        <v>13.17</v>
      </c>
      <c r="B1021" s="6">
        <v>6.8719999999999999</v>
      </c>
    </row>
    <row r="1022" spans="1:2">
      <c r="A1022" s="6">
        <v>13.18</v>
      </c>
      <c r="B1022" s="6">
        <v>6.88</v>
      </c>
    </row>
    <row r="1023" spans="1:2">
      <c r="A1023" s="6">
        <v>13.19</v>
      </c>
      <c r="B1023" s="6">
        <v>6.8869999999999996</v>
      </c>
    </row>
    <row r="1024" spans="1:2">
      <c r="A1024" s="6">
        <v>13.2</v>
      </c>
      <c r="B1024" s="6">
        <v>6.9050000000000002</v>
      </c>
    </row>
    <row r="1025" spans="1:2">
      <c r="A1025" s="6">
        <v>13.21</v>
      </c>
      <c r="B1025" s="6">
        <v>6.95</v>
      </c>
    </row>
    <row r="1026" spans="1:2">
      <c r="A1026" s="6">
        <v>13.22</v>
      </c>
      <c r="B1026" s="6">
        <v>6.9939999999999998</v>
      </c>
    </row>
    <row r="1027" spans="1:2">
      <c r="A1027" s="6">
        <v>13.23</v>
      </c>
      <c r="B1027" s="6">
        <v>7.0570000000000004</v>
      </c>
    </row>
    <row r="1028" spans="1:2">
      <c r="A1028" s="6">
        <v>13.24</v>
      </c>
      <c r="B1028" s="6">
        <v>7.0570000000000004</v>
      </c>
    </row>
    <row r="1029" spans="1:2">
      <c r="A1029" s="6">
        <v>13.25</v>
      </c>
      <c r="B1029" s="6">
        <v>6.99</v>
      </c>
    </row>
    <row r="1030" spans="1:2">
      <c r="A1030" s="6">
        <v>13.26</v>
      </c>
      <c r="B1030" s="6">
        <v>6.9889999999999999</v>
      </c>
    </row>
    <row r="1031" spans="1:2">
      <c r="A1031" s="6">
        <v>13.27</v>
      </c>
      <c r="B1031" s="6">
        <v>7.0039999999999996</v>
      </c>
    </row>
    <row r="1032" spans="1:2">
      <c r="A1032" s="6">
        <v>13.28</v>
      </c>
      <c r="B1032" s="6">
        <v>7.02</v>
      </c>
    </row>
    <row r="1033" spans="1:2">
      <c r="A1033" s="6">
        <v>13.29</v>
      </c>
      <c r="B1033" s="6">
        <v>7.0970000000000004</v>
      </c>
    </row>
    <row r="1034" spans="1:2">
      <c r="A1034" s="6">
        <v>13.3</v>
      </c>
      <c r="B1034" s="6">
        <v>7.1340000000000003</v>
      </c>
    </row>
    <row r="1035" spans="1:2">
      <c r="A1035" s="6">
        <v>13.31</v>
      </c>
      <c r="B1035" s="6">
        <v>7.2750000000000004</v>
      </c>
    </row>
    <row r="1036" spans="1:2">
      <c r="A1036" s="6">
        <v>13.32</v>
      </c>
      <c r="B1036" s="6">
        <v>7.3449999999999998</v>
      </c>
    </row>
    <row r="1037" spans="1:2">
      <c r="A1037" s="6">
        <v>13.33</v>
      </c>
      <c r="B1037" s="6">
        <v>7.2930000000000001</v>
      </c>
    </row>
    <row r="1038" spans="1:2">
      <c r="A1038" s="6">
        <v>13.34</v>
      </c>
      <c r="B1038" s="6">
        <v>7.2489999999999997</v>
      </c>
    </row>
    <row r="1039" spans="1:2">
      <c r="A1039" s="6">
        <v>13.35</v>
      </c>
      <c r="B1039" s="6">
        <v>7.2530000000000001</v>
      </c>
    </row>
    <row r="1040" spans="1:2">
      <c r="A1040" s="6">
        <v>13.36</v>
      </c>
      <c r="B1040" s="6">
        <v>7.12</v>
      </c>
    </row>
    <row r="1041" spans="1:2">
      <c r="A1041" s="6">
        <v>13.37</v>
      </c>
      <c r="B1041" s="6">
        <v>6.9420000000000002</v>
      </c>
    </row>
    <row r="1042" spans="1:2">
      <c r="A1042" s="6">
        <v>13.38</v>
      </c>
      <c r="B1042" s="6">
        <v>6.9210000000000003</v>
      </c>
    </row>
    <row r="1043" spans="1:2">
      <c r="A1043" s="6">
        <v>13.39</v>
      </c>
      <c r="B1043" s="6">
        <v>6.952</v>
      </c>
    </row>
    <row r="1044" spans="1:2">
      <c r="A1044" s="6">
        <v>13.4</v>
      </c>
      <c r="B1044" s="6">
        <v>6.984</v>
      </c>
    </row>
    <row r="1045" spans="1:2">
      <c r="A1045" s="6">
        <v>13.41</v>
      </c>
      <c r="B1045" s="6">
        <v>7.0570000000000004</v>
      </c>
    </row>
    <row r="1046" spans="1:2">
      <c r="A1046" s="6">
        <v>13.42</v>
      </c>
      <c r="B1046" s="6">
        <v>7.2190000000000003</v>
      </c>
    </row>
    <row r="1047" spans="1:2">
      <c r="A1047" s="6">
        <v>13.43</v>
      </c>
      <c r="B1047" s="6">
        <v>7.2380000000000004</v>
      </c>
    </row>
    <row r="1048" spans="1:2">
      <c r="A1048" s="6">
        <v>13.44</v>
      </c>
      <c r="B1048" s="6">
        <v>7.1310000000000002</v>
      </c>
    </row>
    <row r="1049" spans="1:2">
      <c r="A1049" s="6">
        <v>13.45</v>
      </c>
      <c r="B1049" s="6">
        <v>6.9610000000000003</v>
      </c>
    </row>
    <row r="1050" spans="1:2">
      <c r="A1050" s="6">
        <v>13.46</v>
      </c>
      <c r="B1050" s="6">
        <v>6.8789999999999996</v>
      </c>
    </row>
    <row r="1051" spans="1:2">
      <c r="A1051" s="6">
        <v>13.47</v>
      </c>
      <c r="B1051" s="6">
        <v>6.9210000000000003</v>
      </c>
    </row>
    <row r="1052" spans="1:2">
      <c r="A1052" s="6">
        <v>13.48</v>
      </c>
      <c r="B1052" s="6">
        <v>6.9619999999999997</v>
      </c>
    </row>
    <row r="1053" spans="1:2">
      <c r="A1053" s="6">
        <v>13.49</v>
      </c>
      <c r="B1053" s="6">
        <v>7.0609999999999999</v>
      </c>
    </row>
    <row r="1054" spans="1:2">
      <c r="A1054" s="6">
        <v>13.5</v>
      </c>
      <c r="B1054" s="6">
        <v>6.9279999999999999</v>
      </c>
    </row>
    <row r="1055" spans="1:2">
      <c r="A1055" s="6">
        <v>13.51</v>
      </c>
      <c r="B1055" s="6">
        <v>6.9269999999999996</v>
      </c>
    </row>
    <row r="1056" spans="1:2">
      <c r="A1056" s="6">
        <v>13.52</v>
      </c>
      <c r="B1056" s="6">
        <v>6.9269999999999996</v>
      </c>
    </row>
    <row r="1057" spans="1:2">
      <c r="A1057" s="6">
        <v>13.53</v>
      </c>
      <c r="B1057" s="6">
        <v>6.9279999999999999</v>
      </c>
    </row>
    <row r="1058" spans="1:2">
      <c r="A1058" s="6">
        <v>13.54</v>
      </c>
      <c r="B1058" s="6">
        <v>6.931</v>
      </c>
    </row>
    <row r="1059" spans="1:2">
      <c r="A1059" s="6">
        <v>13.55</v>
      </c>
      <c r="B1059" s="6">
        <v>6.9649999999999999</v>
      </c>
    </row>
    <row r="1060" spans="1:2">
      <c r="A1060" s="6">
        <v>13.56</v>
      </c>
      <c r="B1060" s="6">
        <v>7.2190000000000003</v>
      </c>
    </row>
    <row r="1061" spans="1:2">
      <c r="A1061" s="6">
        <v>13.57</v>
      </c>
      <c r="B1061" s="6">
        <v>7.43</v>
      </c>
    </row>
    <row r="1062" spans="1:2">
      <c r="A1062" s="6">
        <v>13.58</v>
      </c>
      <c r="B1062" s="6">
        <v>7.548</v>
      </c>
    </row>
    <row r="1063" spans="1:2">
      <c r="A1063" s="6">
        <v>13.59</v>
      </c>
      <c r="B1063" s="6">
        <v>7.6029999999999998</v>
      </c>
    </row>
    <row r="1064" spans="1:2">
      <c r="A1064" s="6">
        <v>13.6</v>
      </c>
      <c r="B1064" s="6">
        <v>7.6740000000000004</v>
      </c>
    </row>
    <row r="1065" spans="1:2">
      <c r="A1065" s="6">
        <v>13.61</v>
      </c>
      <c r="B1065" s="6">
        <v>7.5519999999999996</v>
      </c>
    </row>
    <row r="1066" spans="1:2">
      <c r="A1066" s="6">
        <v>13.62</v>
      </c>
      <c r="B1066" s="6">
        <v>7.2930000000000001</v>
      </c>
    </row>
    <row r="1067" spans="1:2">
      <c r="A1067" s="6">
        <v>13.63</v>
      </c>
      <c r="B1067" s="6">
        <v>7.1230000000000002</v>
      </c>
    </row>
    <row r="1068" spans="1:2">
      <c r="A1068" s="6">
        <v>13.64</v>
      </c>
      <c r="B1068" s="6">
        <v>7.0570000000000004</v>
      </c>
    </row>
    <row r="1069" spans="1:2">
      <c r="A1069" s="6">
        <v>13.65</v>
      </c>
      <c r="B1069" s="6">
        <v>7.1120000000000001</v>
      </c>
    </row>
    <row r="1070" spans="1:2">
      <c r="A1070" s="6">
        <v>13.66</v>
      </c>
      <c r="B1070" s="6">
        <v>7.069</v>
      </c>
    </row>
    <row r="1071" spans="1:2">
      <c r="A1071" s="6">
        <v>13.67</v>
      </c>
      <c r="B1071" s="6">
        <v>7.05</v>
      </c>
    </row>
    <row r="1072" spans="1:2">
      <c r="A1072" s="6">
        <v>13.68</v>
      </c>
      <c r="B1072" s="6">
        <v>7.0540000000000003</v>
      </c>
    </row>
    <row r="1073" spans="1:2">
      <c r="A1073" s="6">
        <v>13.69</v>
      </c>
      <c r="B1073" s="6">
        <v>7.0570000000000004</v>
      </c>
    </row>
    <row r="1074" spans="1:2">
      <c r="A1074" s="6">
        <v>13.7</v>
      </c>
      <c r="B1074" s="6">
        <v>7.0529999999999999</v>
      </c>
    </row>
    <row r="1075" spans="1:2">
      <c r="A1075" s="6">
        <v>13.71</v>
      </c>
      <c r="B1075" s="6">
        <v>7.0119999999999996</v>
      </c>
    </row>
    <row r="1076" spans="1:2">
      <c r="A1076" s="6">
        <v>13.72</v>
      </c>
      <c r="B1076" s="6">
        <v>7.0049999999999999</v>
      </c>
    </row>
    <row r="1077" spans="1:2">
      <c r="A1077" s="6">
        <v>13.73</v>
      </c>
      <c r="B1077" s="6">
        <v>7.0380000000000003</v>
      </c>
    </row>
    <row r="1078" spans="1:2">
      <c r="A1078" s="6">
        <v>13.74</v>
      </c>
      <c r="B1078" s="6">
        <v>7.0720000000000001</v>
      </c>
    </row>
    <row r="1079" spans="1:2">
      <c r="A1079" s="6">
        <v>13.75</v>
      </c>
      <c r="B1079" s="6">
        <v>7.0750000000000002</v>
      </c>
    </row>
    <row r="1080" spans="1:2">
      <c r="A1080" s="6">
        <v>13.76</v>
      </c>
      <c r="B1080" s="6">
        <v>7.109</v>
      </c>
    </row>
    <row r="1081" spans="1:2">
      <c r="A1081" s="6">
        <v>13.77</v>
      </c>
      <c r="B1081" s="6">
        <v>7.1420000000000003</v>
      </c>
    </row>
    <row r="1082" spans="1:2">
      <c r="A1082" s="6">
        <v>13.78</v>
      </c>
      <c r="B1082" s="6">
        <v>7.3890000000000002</v>
      </c>
    </row>
    <row r="1083" spans="1:2">
      <c r="A1083" s="6">
        <v>13.79</v>
      </c>
      <c r="B1083" s="6">
        <v>7.5369999999999999</v>
      </c>
    </row>
    <row r="1084" spans="1:2">
      <c r="A1084" s="6">
        <v>13.8</v>
      </c>
      <c r="B1084" s="6">
        <v>7.5590000000000002</v>
      </c>
    </row>
    <row r="1085" spans="1:2">
      <c r="A1085" s="6">
        <v>13.81</v>
      </c>
      <c r="B1085" s="6">
        <v>7.4710000000000001</v>
      </c>
    </row>
    <row r="1086" spans="1:2">
      <c r="A1086" s="6">
        <v>13.82</v>
      </c>
      <c r="B1086" s="6">
        <v>7.4039999999999999</v>
      </c>
    </row>
    <row r="1087" spans="1:2">
      <c r="A1087" s="6">
        <v>13.83</v>
      </c>
      <c r="B1087" s="6">
        <v>7.2450000000000001</v>
      </c>
    </row>
    <row r="1088" spans="1:2">
      <c r="A1088" s="6">
        <v>13.84</v>
      </c>
      <c r="B1088" s="6">
        <v>7.1509999999999998</v>
      </c>
    </row>
    <row r="1089" spans="1:2">
      <c r="A1089" s="6">
        <v>13.85</v>
      </c>
      <c r="B1089" s="6">
        <v>7.0570000000000004</v>
      </c>
    </row>
    <row r="1090" spans="1:2">
      <c r="A1090" s="6">
        <v>13.86</v>
      </c>
      <c r="B1090" s="6">
        <v>7.0640000000000001</v>
      </c>
    </row>
    <row r="1091" spans="1:2">
      <c r="A1091" s="6">
        <v>13.87</v>
      </c>
      <c r="B1091" s="6">
        <v>7.0090000000000003</v>
      </c>
    </row>
    <row r="1092" spans="1:2">
      <c r="A1092" s="6">
        <v>13.88</v>
      </c>
      <c r="B1092" s="6">
        <v>7.0190000000000001</v>
      </c>
    </row>
    <row r="1093" spans="1:2">
      <c r="A1093" s="6">
        <v>13.89</v>
      </c>
      <c r="B1093" s="6">
        <v>7.0289999999999999</v>
      </c>
    </row>
    <row r="1094" spans="1:2">
      <c r="A1094" s="6">
        <v>13.9</v>
      </c>
      <c r="B1094" s="6">
        <v>7.0490000000000004</v>
      </c>
    </row>
    <row r="1095" spans="1:2">
      <c r="A1095" s="6">
        <v>13.91</v>
      </c>
      <c r="B1095" s="6">
        <v>7.0940000000000003</v>
      </c>
    </row>
    <row r="1096" spans="1:2">
      <c r="A1096" s="6">
        <v>13.92</v>
      </c>
      <c r="B1096" s="6">
        <v>7.1710000000000003</v>
      </c>
    </row>
    <row r="1097" spans="1:2">
      <c r="A1097" s="6">
        <v>13.93</v>
      </c>
      <c r="B1097" s="6">
        <v>7.3630000000000004</v>
      </c>
    </row>
    <row r="1098" spans="1:2">
      <c r="A1098" s="6">
        <v>13.94</v>
      </c>
      <c r="B1098" s="6">
        <v>7.6369999999999996</v>
      </c>
    </row>
    <row r="1099" spans="1:2">
      <c r="A1099" s="6">
        <v>13.95</v>
      </c>
      <c r="B1099" s="6">
        <v>7.7439999999999998</v>
      </c>
    </row>
    <row r="1100" spans="1:2">
      <c r="A1100" s="6">
        <v>13.96</v>
      </c>
      <c r="B1100" s="6">
        <v>7.681</v>
      </c>
    </row>
    <row r="1101" spans="1:2">
      <c r="A1101" s="6">
        <v>13.97</v>
      </c>
      <c r="B1101" s="6">
        <v>7.5810000000000004</v>
      </c>
    </row>
    <row r="1102" spans="1:2">
      <c r="A1102" s="6">
        <v>13.98</v>
      </c>
      <c r="B1102" s="6">
        <v>7.4960000000000004</v>
      </c>
    </row>
    <row r="1103" spans="1:2">
      <c r="A1103" s="6">
        <v>13.99</v>
      </c>
      <c r="B1103" s="6">
        <v>7.3979999999999997</v>
      </c>
    </row>
    <row r="1104" spans="1:2">
      <c r="A1104" s="6">
        <v>14</v>
      </c>
      <c r="B1104" s="6">
        <v>7.4169999999999998</v>
      </c>
    </row>
    <row r="1105" spans="1:2">
      <c r="A1105" s="6">
        <v>14.01</v>
      </c>
      <c r="B1105" s="6">
        <v>7.4370000000000003</v>
      </c>
    </row>
    <row r="1106" spans="1:2">
      <c r="A1106" s="6">
        <v>14.02</v>
      </c>
      <c r="B1106" s="6">
        <v>7.4470000000000001</v>
      </c>
    </row>
    <row r="1107" spans="1:2">
      <c r="A1107" s="6">
        <v>14.03</v>
      </c>
      <c r="B1107" s="6">
        <v>7.4580000000000002</v>
      </c>
    </row>
    <row r="1108" spans="1:2">
      <c r="A1108" s="6">
        <v>14.04</v>
      </c>
      <c r="B1108" s="6">
        <v>7.5069999999999997</v>
      </c>
    </row>
    <row r="1109" spans="1:2">
      <c r="A1109" s="6">
        <v>14.05</v>
      </c>
      <c r="B1109" s="6">
        <v>7.4710000000000001</v>
      </c>
    </row>
    <row r="1110" spans="1:2">
      <c r="A1110" s="6">
        <v>14.06</v>
      </c>
      <c r="B1110" s="6">
        <v>7.4960000000000004</v>
      </c>
    </row>
    <row r="1111" spans="1:2">
      <c r="A1111" s="6">
        <v>14.07</v>
      </c>
      <c r="B1111" s="6">
        <v>7.5220000000000002</v>
      </c>
    </row>
    <row r="1112" spans="1:2">
      <c r="A1112" s="6">
        <v>14.08</v>
      </c>
      <c r="B1112" s="6">
        <v>7.84</v>
      </c>
    </row>
    <row r="1113" spans="1:2">
      <c r="A1113" s="6">
        <v>14.09</v>
      </c>
      <c r="B1113" s="6">
        <v>8.032</v>
      </c>
    </row>
    <row r="1114" spans="1:2">
      <c r="A1114" s="6">
        <v>14.1</v>
      </c>
      <c r="B1114" s="6">
        <v>8.0690000000000008</v>
      </c>
    </row>
    <row r="1115" spans="1:2">
      <c r="A1115" s="6">
        <v>14.11</v>
      </c>
      <c r="B1115" s="6">
        <v>7.9580000000000002</v>
      </c>
    </row>
    <row r="1116" spans="1:2">
      <c r="A1116" s="6">
        <v>14.12</v>
      </c>
      <c r="B1116" s="6">
        <v>7.9729999999999999</v>
      </c>
    </row>
    <row r="1117" spans="1:2">
      <c r="A1117" s="6">
        <v>14.13</v>
      </c>
      <c r="B1117" s="6">
        <v>7.9359999999999999</v>
      </c>
    </row>
    <row r="1118" spans="1:2">
      <c r="A1118" s="6">
        <v>14.14</v>
      </c>
      <c r="B1118" s="6">
        <v>7.9269999999999996</v>
      </c>
    </row>
    <row r="1119" spans="1:2">
      <c r="A1119" s="6">
        <v>14.15</v>
      </c>
      <c r="B1119" s="6">
        <v>7.9459999999999997</v>
      </c>
    </row>
    <row r="1120" spans="1:2">
      <c r="A1120" s="6">
        <v>14.16</v>
      </c>
      <c r="B1120" s="6">
        <v>7.9649999999999999</v>
      </c>
    </row>
    <row r="1121" spans="1:2">
      <c r="A1121" s="6">
        <v>14.17</v>
      </c>
      <c r="B1121" s="6">
        <v>7.9989999999999997</v>
      </c>
    </row>
    <row r="1122" spans="1:2">
      <c r="A1122" s="6">
        <v>14.18</v>
      </c>
      <c r="B1122" s="6">
        <v>7.9909999999999997</v>
      </c>
    </row>
    <row r="1123" spans="1:2">
      <c r="A1123" s="6">
        <v>14.19</v>
      </c>
      <c r="B1123" s="6">
        <v>8.0139999999999993</v>
      </c>
    </row>
    <row r="1124" spans="1:2">
      <c r="A1124" s="6">
        <v>14.2</v>
      </c>
      <c r="B1124" s="6">
        <v>8.0370000000000008</v>
      </c>
    </row>
    <row r="1125" spans="1:2">
      <c r="A1125" s="6">
        <v>14.21</v>
      </c>
      <c r="B1125" s="6">
        <v>8.0869999999999997</v>
      </c>
    </row>
    <row r="1126" spans="1:2">
      <c r="A1126" s="6">
        <v>14.22</v>
      </c>
      <c r="B1126" s="6">
        <v>8.3460000000000001</v>
      </c>
    </row>
    <row r="1127" spans="1:2">
      <c r="A1127" s="6">
        <v>14.23</v>
      </c>
      <c r="B1127" s="6">
        <v>8.5749999999999993</v>
      </c>
    </row>
    <row r="1128" spans="1:2">
      <c r="A1128" s="6">
        <v>14.24</v>
      </c>
      <c r="B1128" s="6">
        <v>8.5410000000000004</v>
      </c>
    </row>
    <row r="1129" spans="1:2">
      <c r="A1129" s="6">
        <v>14.25</v>
      </c>
      <c r="B1129" s="6">
        <v>8.32</v>
      </c>
    </row>
    <row r="1130" spans="1:2">
      <c r="A1130" s="6">
        <v>14.26</v>
      </c>
      <c r="B1130" s="6">
        <v>8.3130000000000006</v>
      </c>
    </row>
    <row r="1131" spans="1:2">
      <c r="A1131" s="6">
        <v>14.27</v>
      </c>
      <c r="B1131" s="6">
        <v>8.3049999999999997</v>
      </c>
    </row>
    <row r="1132" spans="1:2">
      <c r="A1132" s="6">
        <v>14.28</v>
      </c>
      <c r="B1132" s="6">
        <v>8.298</v>
      </c>
    </row>
    <row r="1133" spans="1:2">
      <c r="A1133" s="6">
        <v>14.29</v>
      </c>
      <c r="B1133" s="6">
        <v>8.3049999999999997</v>
      </c>
    </row>
    <row r="1134" spans="1:2">
      <c r="A1134" s="6">
        <v>14.29</v>
      </c>
      <c r="B1134" s="6">
        <v>8.2829999999999995</v>
      </c>
    </row>
    <row r="1135" spans="1:2">
      <c r="A1135" s="6">
        <v>14.3</v>
      </c>
      <c r="B1135" s="6">
        <v>8.2669999999999995</v>
      </c>
    </row>
    <row r="1136" spans="1:2">
      <c r="A1136" s="6">
        <v>14.31</v>
      </c>
      <c r="B1136" s="6">
        <v>8.26</v>
      </c>
    </row>
    <row r="1137" spans="1:2">
      <c r="A1137" s="6">
        <v>14.32</v>
      </c>
      <c r="B1137" s="6">
        <v>8.4640000000000004</v>
      </c>
    </row>
    <row r="1138" spans="1:2">
      <c r="A1138" s="6">
        <v>14.33</v>
      </c>
      <c r="B1138" s="6">
        <v>8.6669999999999998</v>
      </c>
    </row>
    <row r="1139" spans="1:2">
      <c r="A1139" s="6">
        <v>14.34</v>
      </c>
      <c r="B1139" s="6">
        <v>8.9440000000000008</v>
      </c>
    </row>
    <row r="1140" spans="1:2">
      <c r="A1140" s="6">
        <v>14.35</v>
      </c>
      <c r="B1140" s="6">
        <v>8.9920000000000009</v>
      </c>
    </row>
    <row r="1141" spans="1:2">
      <c r="A1141" s="6">
        <v>14.36</v>
      </c>
      <c r="B1141" s="6">
        <v>8.8629999999999995</v>
      </c>
    </row>
    <row r="1142" spans="1:2">
      <c r="A1142" s="6">
        <v>14.37</v>
      </c>
      <c r="B1142" s="6">
        <v>8.8260000000000005</v>
      </c>
    </row>
    <row r="1143" spans="1:2">
      <c r="A1143" s="6">
        <v>14.38</v>
      </c>
      <c r="B1143" s="6">
        <v>8.8040000000000003</v>
      </c>
    </row>
    <row r="1144" spans="1:2">
      <c r="A1144" s="6">
        <v>14.39</v>
      </c>
      <c r="B1144" s="6">
        <v>8.7449999999999992</v>
      </c>
    </row>
    <row r="1145" spans="1:2">
      <c r="A1145" s="6">
        <v>14.4</v>
      </c>
      <c r="B1145" s="6">
        <v>8.6630000000000003</v>
      </c>
    </row>
    <row r="1146" spans="1:2">
      <c r="A1146" s="6">
        <v>14.41</v>
      </c>
      <c r="B1146" s="6">
        <v>8.6370000000000005</v>
      </c>
    </row>
    <row r="1147" spans="1:2">
      <c r="A1147" s="6">
        <v>14.42</v>
      </c>
      <c r="B1147" s="6">
        <v>8.6180000000000003</v>
      </c>
    </row>
    <row r="1148" spans="1:2">
      <c r="A1148" s="6">
        <v>14.43</v>
      </c>
      <c r="B1148" s="6">
        <v>8.6129999999999995</v>
      </c>
    </row>
    <row r="1149" spans="1:2">
      <c r="A1149" s="6">
        <v>14.44</v>
      </c>
      <c r="B1149" s="6">
        <v>8.625</v>
      </c>
    </row>
    <row r="1150" spans="1:2">
      <c r="A1150" s="6">
        <v>14.45</v>
      </c>
      <c r="B1150" s="6">
        <v>8.6370000000000005</v>
      </c>
    </row>
    <row r="1151" spans="1:2">
      <c r="A1151" s="6">
        <v>14.46</v>
      </c>
      <c r="B1151" s="6">
        <v>8.6709999999999994</v>
      </c>
    </row>
    <row r="1152" spans="1:2">
      <c r="A1152" s="6">
        <v>14.47</v>
      </c>
      <c r="B1152" s="6">
        <v>8.6630000000000003</v>
      </c>
    </row>
    <row r="1153" spans="1:2">
      <c r="A1153" s="6">
        <v>14.48</v>
      </c>
      <c r="B1153" s="6">
        <v>8.6780000000000008</v>
      </c>
    </row>
    <row r="1154" spans="1:2">
      <c r="A1154" s="6">
        <v>14.49</v>
      </c>
      <c r="B1154" s="6">
        <v>8.6929999999999996</v>
      </c>
    </row>
    <row r="1155" spans="1:2">
      <c r="A1155" s="6">
        <v>14.5</v>
      </c>
      <c r="B1155" s="6">
        <v>8.7889999999999997</v>
      </c>
    </row>
    <row r="1156" spans="1:2">
      <c r="A1156" s="6">
        <v>14.51</v>
      </c>
      <c r="B1156" s="6">
        <v>8.8219999999999992</v>
      </c>
    </row>
    <row r="1157" spans="1:2">
      <c r="A1157" s="6">
        <v>14.52</v>
      </c>
      <c r="B1157" s="6">
        <v>8.7409999999999997</v>
      </c>
    </row>
    <row r="1158" spans="1:2">
      <c r="A1158" s="6">
        <v>14.53</v>
      </c>
      <c r="B1158" s="6">
        <v>8.7420000000000009</v>
      </c>
    </row>
    <row r="1159" spans="1:2">
      <c r="A1159" s="6">
        <v>14.54</v>
      </c>
      <c r="B1159" s="6">
        <v>8.7430000000000003</v>
      </c>
    </row>
    <row r="1160" spans="1:2">
      <c r="A1160" s="6">
        <v>14.55</v>
      </c>
      <c r="B1160" s="6">
        <v>8.7479999999999993</v>
      </c>
    </row>
    <row r="1161" spans="1:2">
      <c r="A1161" s="6">
        <v>14.56</v>
      </c>
      <c r="B1161" s="6">
        <v>8.7889999999999997</v>
      </c>
    </row>
    <row r="1162" spans="1:2">
      <c r="A1162" s="6">
        <v>14.57</v>
      </c>
      <c r="B1162" s="6">
        <v>8.7739999999999991</v>
      </c>
    </row>
    <row r="1163" spans="1:2">
      <c r="A1163" s="6">
        <v>14.58</v>
      </c>
      <c r="B1163" s="6">
        <v>8.6560000000000006</v>
      </c>
    </row>
    <row r="1164" spans="1:2">
      <c r="A1164" s="6">
        <v>14.59</v>
      </c>
      <c r="B1164" s="6">
        <v>8.6080000000000005</v>
      </c>
    </row>
    <row r="1165" spans="1:2">
      <c r="A1165" s="6">
        <v>14.6</v>
      </c>
      <c r="B1165" s="6">
        <v>8.6010000000000009</v>
      </c>
    </row>
    <row r="1166" spans="1:2">
      <c r="A1166" s="6">
        <v>14.61</v>
      </c>
      <c r="B1166" s="6">
        <v>8.5730000000000004</v>
      </c>
    </row>
    <row r="1167" spans="1:2">
      <c r="A1167" s="6">
        <v>14.62</v>
      </c>
      <c r="B1167" s="6">
        <v>8.5679999999999996</v>
      </c>
    </row>
    <row r="1168" spans="1:2">
      <c r="A1168" s="6">
        <v>14.63</v>
      </c>
      <c r="B1168" s="6">
        <v>8.593</v>
      </c>
    </row>
    <row r="1169" spans="1:2">
      <c r="A1169" s="6">
        <v>14.64</v>
      </c>
      <c r="B1169" s="6">
        <v>8.6189999999999998</v>
      </c>
    </row>
    <row r="1170" spans="1:2">
      <c r="A1170" s="6">
        <v>14.65</v>
      </c>
      <c r="B1170" s="6">
        <v>8.8330000000000002</v>
      </c>
    </row>
    <row r="1171" spans="1:2">
      <c r="A1171" s="6">
        <v>14.66</v>
      </c>
      <c r="B1171" s="6">
        <v>8.9</v>
      </c>
    </row>
    <row r="1172" spans="1:2">
      <c r="A1172" s="6">
        <v>14.67</v>
      </c>
      <c r="B1172" s="6">
        <v>9.0180000000000007</v>
      </c>
    </row>
    <row r="1173" spans="1:2">
      <c r="A1173" s="6">
        <v>14.68</v>
      </c>
      <c r="B1173" s="6">
        <v>9.18</v>
      </c>
    </row>
    <row r="1174" spans="1:2">
      <c r="A1174" s="6">
        <v>14.69</v>
      </c>
      <c r="B1174" s="6">
        <v>9.4789999999999992</v>
      </c>
    </row>
    <row r="1175" spans="1:2">
      <c r="A1175" s="6">
        <v>14.7</v>
      </c>
      <c r="B1175" s="6">
        <v>9.7899999999999991</v>
      </c>
    </row>
    <row r="1176" spans="1:2">
      <c r="A1176" s="6">
        <v>14.71</v>
      </c>
      <c r="B1176" s="6">
        <v>9.8780000000000001</v>
      </c>
    </row>
    <row r="1177" spans="1:2">
      <c r="A1177" s="6">
        <v>14.72</v>
      </c>
      <c r="B1177" s="6">
        <v>9.952</v>
      </c>
    </row>
    <row r="1178" spans="1:2">
      <c r="A1178" s="6">
        <v>14.73</v>
      </c>
      <c r="B1178" s="6">
        <v>10.085000000000001</v>
      </c>
    </row>
    <row r="1179" spans="1:2">
      <c r="A1179" s="6">
        <v>14.74</v>
      </c>
      <c r="B1179" s="6">
        <v>10.144</v>
      </c>
    </row>
    <row r="1180" spans="1:2">
      <c r="A1180" s="6">
        <v>14.75</v>
      </c>
      <c r="B1180" s="6">
        <v>10.045</v>
      </c>
    </row>
    <row r="1181" spans="1:2">
      <c r="A1181" s="6">
        <v>14.76</v>
      </c>
      <c r="B1181" s="6">
        <v>9.9149999999999991</v>
      </c>
    </row>
    <row r="1182" spans="1:2">
      <c r="A1182" s="6">
        <v>14.77</v>
      </c>
      <c r="B1182" s="6">
        <v>9.7490000000000006</v>
      </c>
    </row>
    <row r="1183" spans="1:2">
      <c r="A1183" s="6">
        <v>14.78</v>
      </c>
      <c r="B1183" s="6">
        <v>9.5459999999999994</v>
      </c>
    </row>
    <row r="1184" spans="1:2">
      <c r="A1184" s="6">
        <v>14.79</v>
      </c>
      <c r="B1184" s="6">
        <v>9.3390000000000004</v>
      </c>
    </row>
    <row r="1185" spans="1:2">
      <c r="A1185" s="6">
        <v>14.8</v>
      </c>
      <c r="B1185" s="6">
        <v>9.2100000000000009</v>
      </c>
    </row>
    <row r="1186" spans="1:2">
      <c r="A1186" s="6">
        <v>14.81</v>
      </c>
      <c r="B1186" s="6">
        <v>9.1210000000000004</v>
      </c>
    </row>
    <row r="1187" spans="1:2">
      <c r="A1187" s="6">
        <v>14.82</v>
      </c>
      <c r="B1187" s="6">
        <v>9.0470000000000006</v>
      </c>
    </row>
    <row r="1188" spans="1:2">
      <c r="A1188" s="6">
        <v>14.83</v>
      </c>
      <c r="B1188" s="6">
        <v>8.8330000000000002</v>
      </c>
    </row>
    <row r="1189" spans="1:2">
      <c r="A1189" s="6">
        <v>14.84</v>
      </c>
      <c r="B1189" s="6">
        <v>8.7219999999999995</v>
      </c>
    </row>
    <row r="1190" spans="1:2">
      <c r="A1190" s="6">
        <v>14.85</v>
      </c>
      <c r="B1190" s="6">
        <v>8.75</v>
      </c>
    </row>
    <row r="1191" spans="1:2">
      <c r="A1191" s="6">
        <v>14.86</v>
      </c>
      <c r="B1191" s="6">
        <v>8.7769999999999992</v>
      </c>
    </row>
    <row r="1192" spans="1:2">
      <c r="A1192" s="6">
        <v>14.87</v>
      </c>
      <c r="B1192" s="6">
        <v>8.859</v>
      </c>
    </row>
    <row r="1193" spans="1:2">
      <c r="A1193" s="6">
        <v>14.88</v>
      </c>
      <c r="B1193" s="6">
        <v>8.9770000000000003</v>
      </c>
    </row>
    <row r="1194" spans="1:2">
      <c r="A1194" s="6">
        <v>14.89</v>
      </c>
      <c r="B1194" s="6">
        <v>9.2029999999999994</v>
      </c>
    </row>
    <row r="1195" spans="1:2">
      <c r="A1195" s="6">
        <v>14.9</v>
      </c>
      <c r="B1195" s="6">
        <v>9.173</v>
      </c>
    </row>
    <row r="1196" spans="1:2">
      <c r="A1196" s="6">
        <v>14.91</v>
      </c>
      <c r="B1196" s="6">
        <v>9.1289999999999996</v>
      </c>
    </row>
    <row r="1197" spans="1:2">
      <c r="A1197" s="6">
        <v>14.92</v>
      </c>
      <c r="B1197" s="6">
        <v>9.0510000000000002</v>
      </c>
    </row>
    <row r="1198" spans="1:2">
      <c r="A1198" s="6">
        <v>14.93</v>
      </c>
      <c r="B1198" s="6">
        <v>8.8520000000000003</v>
      </c>
    </row>
    <row r="1199" spans="1:2">
      <c r="A1199" s="6">
        <v>14.94</v>
      </c>
      <c r="B1199" s="6">
        <v>8.5709999999999997</v>
      </c>
    </row>
    <row r="1200" spans="1:2">
      <c r="A1200" s="6">
        <v>14.95</v>
      </c>
      <c r="B1200" s="6">
        <v>8.3569999999999993</v>
      </c>
    </row>
    <row r="1201" spans="1:2">
      <c r="A1201" s="6">
        <v>14.96</v>
      </c>
      <c r="B1201" s="6">
        <v>8.3569999999999993</v>
      </c>
    </row>
    <row r="1202" spans="1:2">
      <c r="A1202" s="6">
        <v>14.97</v>
      </c>
      <c r="B1202" s="6">
        <v>8.3569999999999993</v>
      </c>
    </row>
    <row r="1203" spans="1:2">
      <c r="A1203" s="6">
        <v>14.98</v>
      </c>
      <c r="B1203" s="6">
        <v>8.4130000000000003</v>
      </c>
    </row>
    <row r="1204" spans="1:2">
      <c r="A1204" s="6">
        <v>14.99</v>
      </c>
      <c r="B1204" s="6">
        <v>8.5380000000000003</v>
      </c>
    </row>
    <row r="1205" spans="1:2">
      <c r="A1205" s="6">
        <v>15</v>
      </c>
      <c r="B1205" s="6">
        <v>8.83</v>
      </c>
    </row>
    <row r="1206" spans="1:2">
      <c r="A1206" s="6">
        <v>15.01</v>
      </c>
      <c r="B1206" s="6">
        <v>9.0069999999999997</v>
      </c>
    </row>
    <row r="1207" spans="1:2">
      <c r="A1207" s="6">
        <v>15.02</v>
      </c>
      <c r="B1207" s="6">
        <v>8.8889999999999993</v>
      </c>
    </row>
    <row r="1208" spans="1:2">
      <c r="A1208" s="6">
        <v>15.03</v>
      </c>
      <c r="B1208" s="6">
        <v>8.8659999999999997</v>
      </c>
    </row>
    <row r="1209" spans="1:2">
      <c r="A1209" s="6">
        <v>15.04</v>
      </c>
      <c r="B1209" s="6">
        <v>8.7110000000000003</v>
      </c>
    </row>
    <row r="1210" spans="1:2">
      <c r="A1210" s="6">
        <v>15.05</v>
      </c>
      <c r="B1210" s="6">
        <v>8.6560000000000006</v>
      </c>
    </row>
    <row r="1211" spans="1:2">
      <c r="A1211" s="6">
        <v>15.06</v>
      </c>
      <c r="B1211" s="6">
        <v>8.6609999999999996</v>
      </c>
    </row>
    <row r="1212" spans="1:2">
      <c r="A1212" s="6">
        <v>15.07</v>
      </c>
      <c r="B1212" s="6">
        <v>8.6649999999999991</v>
      </c>
    </row>
    <row r="1213" spans="1:2">
      <c r="A1213" s="6">
        <v>15.08</v>
      </c>
      <c r="B1213" s="6">
        <v>8.8219999999999992</v>
      </c>
    </row>
    <row r="1214" spans="1:2">
      <c r="A1214" s="6">
        <v>15.09</v>
      </c>
      <c r="B1214" s="6">
        <v>9.1059999999999999</v>
      </c>
    </row>
    <row r="1215" spans="1:2">
      <c r="A1215" s="6">
        <v>15.1</v>
      </c>
      <c r="B1215" s="6">
        <v>9.1059999999999999</v>
      </c>
    </row>
    <row r="1216" spans="1:2">
      <c r="A1216" s="6">
        <v>15.11</v>
      </c>
      <c r="B1216" s="6">
        <v>9.0839999999999996</v>
      </c>
    </row>
    <row r="1217" spans="1:2">
      <c r="A1217" s="6">
        <v>15.12</v>
      </c>
      <c r="B1217" s="6">
        <v>9.0619999999999994</v>
      </c>
    </row>
    <row r="1218" spans="1:2">
      <c r="A1218" s="6">
        <v>15.13</v>
      </c>
      <c r="B1218" s="6">
        <v>9.1059999999999999</v>
      </c>
    </row>
    <row r="1219" spans="1:2">
      <c r="A1219" s="6">
        <v>15.14</v>
      </c>
      <c r="B1219" s="6">
        <v>9.0289999999999999</v>
      </c>
    </row>
    <row r="1220" spans="1:2">
      <c r="A1220" s="6">
        <v>15.15</v>
      </c>
      <c r="B1220" s="6">
        <v>8.77</v>
      </c>
    </row>
    <row r="1221" spans="1:2">
      <c r="A1221" s="6">
        <v>15.16</v>
      </c>
      <c r="B1221" s="6">
        <v>8.7449999999999992</v>
      </c>
    </row>
    <row r="1222" spans="1:2">
      <c r="A1222" s="6">
        <v>15.17</v>
      </c>
      <c r="B1222" s="6">
        <v>8.8160000000000007</v>
      </c>
    </row>
    <row r="1223" spans="1:2">
      <c r="A1223" s="6">
        <v>15.18</v>
      </c>
      <c r="B1223" s="6">
        <v>8.8879999999999999</v>
      </c>
    </row>
    <row r="1224" spans="1:2">
      <c r="A1224" s="6">
        <v>15.19</v>
      </c>
      <c r="B1224" s="6">
        <v>9.0329999999999995</v>
      </c>
    </row>
    <row r="1225" spans="1:2">
      <c r="A1225" s="6">
        <v>15.2</v>
      </c>
      <c r="B1225" s="6">
        <v>9.2319999999999993</v>
      </c>
    </row>
    <row r="1226" spans="1:2">
      <c r="A1226" s="6">
        <v>15.21</v>
      </c>
      <c r="B1226" s="6">
        <v>9.3350000000000009</v>
      </c>
    </row>
    <row r="1227" spans="1:2">
      <c r="A1227" s="6">
        <v>15.22</v>
      </c>
      <c r="B1227" s="6">
        <v>9.3610000000000007</v>
      </c>
    </row>
    <row r="1228" spans="1:2">
      <c r="A1228" s="6">
        <v>15.23</v>
      </c>
      <c r="B1228" s="6">
        <v>9.2780000000000005</v>
      </c>
    </row>
    <row r="1229" spans="1:2">
      <c r="A1229" s="6">
        <v>15.24</v>
      </c>
      <c r="B1229" s="6">
        <v>9.3049999999999997</v>
      </c>
    </row>
    <row r="1230" spans="1:2">
      <c r="A1230" s="6">
        <v>15.25</v>
      </c>
      <c r="B1230" s="6">
        <v>9.3320000000000007</v>
      </c>
    </row>
    <row r="1231" spans="1:2">
      <c r="A1231" s="6">
        <v>15.26</v>
      </c>
      <c r="B1231" s="6">
        <v>9.4130000000000003</v>
      </c>
    </row>
    <row r="1232" spans="1:2">
      <c r="A1232" s="6">
        <v>15.27</v>
      </c>
      <c r="B1232" s="6">
        <v>9.6379999999999999</v>
      </c>
    </row>
    <row r="1233" spans="1:2">
      <c r="A1233" s="6">
        <v>15.28</v>
      </c>
      <c r="B1233" s="6">
        <v>9.6379999999999999</v>
      </c>
    </row>
    <row r="1234" spans="1:2">
      <c r="A1234" s="6">
        <v>15.29</v>
      </c>
      <c r="B1234" s="6">
        <v>9.6639999999999997</v>
      </c>
    </row>
    <row r="1235" spans="1:2">
      <c r="A1235" s="6">
        <v>15.3</v>
      </c>
      <c r="B1235" s="6">
        <v>9.6639999999999997</v>
      </c>
    </row>
    <row r="1236" spans="1:2">
      <c r="A1236" s="6">
        <v>15.31</v>
      </c>
      <c r="B1236" s="6">
        <v>9.6530000000000005</v>
      </c>
    </row>
    <row r="1237" spans="1:2">
      <c r="A1237" s="6">
        <v>15.32</v>
      </c>
      <c r="B1237" s="6">
        <v>9.4570000000000007</v>
      </c>
    </row>
    <row r="1238" spans="1:2">
      <c r="A1238" s="6">
        <v>15.33</v>
      </c>
      <c r="B1238" s="6">
        <v>9.2799999999999994</v>
      </c>
    </row>
    <row r="1239" spans="1:2">
      <c r="A1239" s="6">
        <v>15.34</v>
      </c>
      <c r="B1239" s="6">
        <v>9.1660000000000004</v>
      </c>
    </row>
    <row r="1240" spans="1:2">
      <c r="A1240" s="6">
        <v>15.35</v>
      </c>
      <c r="B1240" s="6">
        <v>9.1630000000000003</v>
      </c>
    </row>
    <row r="1241" spans="1:2">
      <c r="A1241" s="6">
        <v>15.36</v>
      </c>
      <c r="B1241" s="6">
        <v>9.173</v>
      </c>
    </row>
    <row r="1242" spans="1:2">
      <c r="A1242" s="6">
        <v>15.37</v>
      </c>
      <c r="B1242" s="6">
        <v>9.1829999999999998</v>
      </c>
    </row>
    <row r="1243" spans="1:2">
      <c r="A1243" s="6">
        <v>15.38</v>
      </c>
      <c r="B1243" s="6">
        <v>9.25</v>
      </c>
    </row>
    <row r="1244" spans="1:2">
      <c r="A1244" s="6">
        <v>15.39</v>
      </c>
      <c r="B1244" s="6">
        <v>9.2539999999999996</v>
      </c>
    </row>
    <row r="1245" spans="1:2">
      <c r="A1245" s="6">
        <v>15.4</v>
      </c>
      <c r="B1245" s="6">
        <v>9.1839999999999993</v>
      </c>
    </row>
    <row r="1246" spans="1:2">
      <c r="A1246" s="6">
        <v>15.41</v>
      </c>
      <c r="B1246" s="6">
        <v>9.1760000000000002</v>
      </c>
    </row>
    <row r="1247" spans="1:2">
      <c r="A1247" s="6">
        <v>15.42</v>
      </c>
      <c r="B1247" s="6">
        <v>9.1760000000000002</v>
      </c>
    </row>
    <row r="1248" spans="1:2">
      <c r="A1248" s="6">
        <v>15.43</v>
      </c>
      <c r="B1248" s="6">
        <v>9.1769999999999996</v>
      </c>
    </row>
    <row r="1249" spans="1:2">
      <c r="A1249" s="6">
        <v>15.44</v>
      </c>
      <c r="B1249" s="6">
        <v>9.391</v>
      </c>
    </row>
    <row r="1250" spans="1:2">
      <c r="A1250" s="6">
        <v>15.45</v>
      </c>
      <c r="B1250" s="6">
        <v>9.5350000000000001</v>
      </c>
    </row>
    <row r="1251" spans="1:2">
      <c r="A1251" s="6">
        <v>15.46</v>
      </c>
      <c r="B1251" s="6">
        <v>9.7530000000000001</v>
      </c>
    </row>
    <row r="1252" spans="1:2">
      <c r="A1252" s="6">
        <v>15.47</v>
      </c>
      <c r="B1252" s="6">
        <v>9.7490000000000006</v>
      </c>
    </row>
    <row r="1253" spans="1:2">
      <c r="A1253" s="6">
        <v>15.48</v>
      </c>
      <c r="B1253" s="6">
        <v>9.7970000000000006</v>
      </c>
    </row>
    <row r="1254" spans="1:2">
      <c r="A1254" s="6">
        <v>15.49</v>
      </c>
      <c r="B1254" s="6">
        <v>9.8450000000000006</v>
      </c>
    </row>
    <row r="1255" spans="1:2">
      <c r="A1255" s="6">
        <v>15.5</v>
      </c>
      <c r="B1255" s="6">
        <v>9.9009999999999998</v>
      </c>
    </row>
    <row r="1256" spans="1:2">
      <c r="A1256" s="6">
        <v>15.51</v>
      </c>
      <c r="B1256" s="6">
        <v>9.8670000000000009</v>
      </c>
    </row>
    <row r="1257" spans="1:2">
      <c r="A1257" s="6">
        <v>15.52</v>
      </c>
      <c r="B1257" s="6">
        <v>9.8409999999999993</v>
      </c>
    </row>
    <row r="1258" spans="1:2">
      <c r="A1258" s="6">
        <v>15.53</v>
      </c>
      <c r="B1258" s="6">
        <v>9.782</v>
      </c>
    </row>
    <row r="1259" spans="1:2">
      <c r="A1259" s="6">
        <v>15.54</v>
      </c>
      <c r="B1259" s="6">
        <v>9.7010000000000005</v>
      </c>
    </row>
    <row r="1260" spans="1:2">
      <c r="A1260" s="6">
        <v>15.55</v>
      </c>
      <c r="B1260" s="6">
        <v>9.5419999999999998</v>
      </c>
    </row>
    <row r="1261" spans="1:2">
      <c r="A1261" s="6">
        <v>15.56</v>
      </c>
      <c r="B1261" s="6">
        <v>9.4779999999999998</v>
      </c>
    </row>
    <row r="1262" spans="1:2">
      <c r="A1262" s="6">
        <v>15.57</v>
      </c>
      <c r="B1262" s="6">
        <v>9.4990000000000006</v>
      </c>
    </row>
    <row r="1263" spans="1:2">
      <c r="A1263" s="6">
        <v>15.58</v>
      </c>
      <c r="B1263" s="6">
        <v>9.52</v>
      </c>
    </row>
    <row r="1264" spans="1:2">
      <c r="A1264" s="6">
        <v>15.59</v>
      </c>
      <c r="B1264" s="6">
        <v>9.5830000000000002</v>
      </c>
    </row>
    <row r="1265" spans="1:2">
      <c r="A1265" s="6">
        <v>15.6</v>
      </c>
      <c r="B1265" s="6">
        <v>9.6489999999999991</v>
      </c>
    </row>
    <row r="1266" spans="1:2">
      <c r="A1266" s="6">
        <v>15.61</v>
      </c>
      <c r="B1266" s="6">
        <v>9.5939999999999994</v>
      </c>
    </row>
    <row r="1267" spans="1:2">
      <c r="A1267" s="6">
        <v>15.62</v>
      </c>
      <c r="B1267" s="6">
        <v>9.5630000000000006</v>
      </c>
    </row>
    <row r="1268" spans="1:2">
      <c r="A1268" s="6">
        <v>15.63</v>
      </c>
      <c r="B1268" s="6">
        <v>9.5619999999999994</v>
      </c>
    </row>
    <row r="1269" spans="1:2">
      <c r="A1269" s="6">
        <v>15.64</v>
      </c>
      <c r="B1269" s="6">
        <v>9.5649999999999995</v>
      </c>
    </row>
    <row r="1270" spans="1:2">
      <c r="A1270" s="6">
        <v>15.65</v>
      </c>
      <c r="B1270" s="6">
        <v>9.5679999999999996</v>
      </c>
    </row>
    <row r="1271" spans="1:2">
      <c r="A1271" s="6">
        <v>15.66</v>
      </c>
      <c r="B1271" s="6">
        <v>9.5939999999999994</v>
      </c>
    </row>
    <row r="1272" spans="1:2">
      <c r="A1272" s="6">
        <v>15.67</v>
      </c>
      <c r="B1272" s="6">
        <v>9.6010000000000009</v>
      </c>
    </row>
    <row r="1273" spans="1:2">
      <c r="A1273" s="6">
        <v>15.68</v>
      </c>
      <c r="B1273" s="6">
        <v>9.609</v>
      </c>
    </row>
    <row r="1274" spans="1:2">
      <c r="A1274" s="6">
        <v>15.69</v>
      </c>
      <c r="B1274" s="6">
        <v>9.7639999999999993</v>
      </c>
    </row>
    <row r="1275" spans="1:2">
      <c r="A1275" s="6">
        <v>15.7</v>
      </c>
      <c r="B1275" s="6">
        <v>9.7970000000000006</v>
      </c>
    </row>
    <row r="1276" spans="1:2">
      <c r="A1276" s="6">
        <v>15.71</v>
      </c>
      <c r="B1276" s="6">
        <v>9.7159999999999993</v>
      </c>
    </row>
    <row r="1277" spans="1:2">
      <c r="A1277" s="6">
        <v>15.72</v>
      </c>
      <c r="B1277" s="6">
        <v>9.6859999999999999</v>
      </c>
    </row>
    <row r="1278" spans="1:2">
      <c r="A1278" s="6">
        <v>15.73</v>
      </c>
      <c r="B1278" s="6">
        <v>9.68</v>
      </c>
    </row>
    <row r="1279" spans="1:2">
      <c r="A1279" s="6">
        <v>15.74</v>
      </c>
      <c r="B1279" s="6">
        <v>9.6820000000000004</v>
      </c>
    </row>
    <row r="1280" spans="1:2">
      <c r="A1280" s="6">
        <v>15.75</v>
      </c>
      <c r="B1280" s="6">
        <v>9.6839999999999993</v>
      </c>
    </row>
    <row r="1281" spans="1:2">
      <c r="A1281" s="6">
        <v>15.76</v>
      </c>
      <c r="B1281" s="6">
        <v>9.7189999999999994</v>
      </c>
    </row>
    <row r="1282" spans="1:2">
      <c r="A1282" s="6">
        <v>15.77</v>
      </c>
      <c r="B1282" s="6">
        <v>9.7750000000000004</v>
      </c>
    </row>
    <row r="1283" spans="1:2">
      <c r="A1283" s="6">
        <v>15.78</v>
      </c>
      <c r="B1283" s="6">
        <v>9.7789999999999999</v>
      </c>
    </row>
    <row r="1284" spans="1:2">
      <c r="A1284" s="6">
        <v>15.79</v>
      </c>
      <c r="B1284" s="6">
        <v>9.8889999999999993</v>
      </c>
    </row>
    <row r="1285" spans="1:2">
      <c r="A1285" s="6">
        <v>15.8</v>
      </c>
      <c r="B1285" s="6">
        <v>9.8930000000000007</v>
      </c>
    </row>
    <row r="1286" spans="1:2">
      <c r="A1286" s="6">
        <v>15.81</v>
      </c>
      <c r="B1286" s="6">
        <v>9.6750000000000007</v>
      </c>
    </row>
    <row r="1287" spans="1:2">
      <c r="A1287" s="6">
        <v>15.82</v>
      </c>
      <c r="B1287" s="6">
        <v>9.5719999999999992</v>
      </c>
    </row>
    <row r="1288" spans="1:2">
      <c r="A1288" s="6">
        <v>15.83</v>
      </c>
      <c r="B1288" s="6">
        <v>9.4350000000000005</v>
      </c>
    </row>
    <row r="1289" spans="1:2">
      <c r="A1289" s="6">
        <v>15.84</v>
      </c>
      <c r="B1289" s="6">
        <v>9.343</v>
      </c>
    </row>
    <row r="1290" spans="1:2">
      <c r="A1290" s="6">
        <v>15.85</v>
      </c>
      <c r="B1290" s="6">
        <v>9.3249999999999993</v>
      </c>
    </row>
    <row r="1291" spans="1:2">
      <c r="A1291" s="6">
        <v>15.86</v>
      </c>
      <c r="B1291" s="6">
        <v>9.3249999999999993</v>
      </c>
    </row>
    <row r="1292" spans="1:2">
      <c r="A1292" s="6">
        <v>15.87</v>
      </c>
      <c r="B1292" s="6">
        <v>9.36</v>
      </c>
    </row>
    <row r="1293" spans="1:2">
      <c r="A1293" s="6">
        <v>15.88</v>
      </c>
      <c r="B1293" s="6">
        <v>9.3940000000000001</v>
      </c>
    </row>
    <row r="1294" spans="1:2">
      <c r="A1294" s="6">
        <v>15.89</v>
      </c>
      <c r="B1294" s="6">
        <v>9.5389999999999997</v>
      </c>
    </row>
    <row r="1295" spans="1:2">
      <c r="A1295" s="6">
        <v>15.9</v>
      </c>
      <c r="B1295" s="6">
        <v>9.516</v>
      </c>
    </row>
    <row r="1296" spans="1:2">
      <c r="A1296" s="6">
        <v>15.91</v>
      </c>
      <c r="B1296" s="6">
        <v>9.5129999999999999</v>
      </c>
    </row>
    <row r="1297" spans="1:2">
      <c r="A1297" s="6">
        <v>15.92</v>
      </c>
      <c r="B1297" s="6">
        <v>9.14</v>
      </c>
    </row>
    <row r="1298" spans="1:2">
      <c r="A1298" s="6">
        <v>15.93</v>
      </c>
      <c r="B1298" s="6">
        <v>8.9369999999999994</v>
      </c>
    </row>
    <row r="1299" spans="1:2">
      <c r="A1299" s="6">
        <v>15.94</v>
      </c>
      <c r="B1299" s="6">
        <v>8.8070000000000004</v>
      </c>
    </row>
    <row r="1300" spans="1:2">
      <c r="A1300" s="6">
        <v>15.95</v>
      </c>
      <c r="B1300" s="6">
        <v>8.7859999999999996</v>
      </c>
    </row>
    <row r="1301" spans="1:2">
      <c r="A1301" s="6">
        <v>15.96</v>
      </c>
      <c r="B1301" s="6">
        <v>8.8000000000000007</v>
      </c>
    </row>
    <row r="1302" spans="1:2">
      <c r="A1302" s="6">
        <v>15.97</v>
      </c>
      <c r="B1302" s="6">
        <v>8.8149999999999995</v>
      </c>
    </row>
    <row r="1303" spans="1:2">
      <c r="A1303" s="6">
        <v>15.98</v>
      </c>
      <c r="B1303" s="6">
        <v>9.0839999999999996</v>
      </c>
    </row>
    <row r="1304" spans="1:2">
      <c r="A1304" s="6">
        <v>15.99</v>
      </c>
      <c r="B1304" s="6">
        <v>9.6159999999999997</v>
      </c>
    </row>
    <row r="1305" spans="1:2">
      <c r="A1305" s="6">
        <v>16</v>
      </c>
      <c r="B1305" s="6">
        <v>9.5749999999999993</v>
      </c>
    </row>
    <row r="1306" spans="1:2">
      <c r="A1306" s="6">
        <v>16.010000000000002</v>
      </c>
      <c r="B1306" s="6">
        <v>9.59</v>
      </c>
    </row>
    <row r="1307" spans="1:2">
      <c r="A1307" s="6">
        <v>16.010000000000002</v>
      </c>
      <c r="B1307" s="6">
        <v>9.6050000000000004</v>
      </c>
    </row>
    <row r="1308" spans="1:2">
      <c r="A1308" s="6">
        <v>16.02</v>
      </c>
      <c r="B1308" s="6">
        <v>9.5790000000000006</v>
      </c>
    </row>
    <row r="1309" spans="1:2">
      <c r="A1309" s="6">
        <v>16.03</v>
      </c>
      <c r="B1309" s="6">
        <v>9.4570000000000007</v>
      </c>
    </row>
    <row r="1310" spans="1:2">
      <c r="A1310" s="6">
        <v>16.04</v>
      </c>
      <c r="B1310" s="6">
        <v>9.3960000000000008</v>
      </c>
    </row>
    <row r="1311" spans="1:2">
      <c r="A1311" s="6">
        <v>16.05</v>
      </c>
      <c r="B1311" s="6">
        <v>9.3670000000000009</v>
      </c>
    </row>
    <row r="1312" spans="1:2">
      <c r="A1312" s="6">
        <v>16.059999999999999</v>
      </c>
      <c r="B1312" s="6">
        <v>9.4090000000000007</v>
      </c>
    </row>
    <row r="1313" spans="1:2">
      <c r="A1313" s="6">
        <v>16.07</v>
      </c>
      <c r="B1313" s="6">
        <v>9.4499999999999993</v>
      </c>
    </row>
    <row r="1314" spans="1:2">
      <c r="A1314" s="6">
        <v>16.079999999999998</v>
      </c>
      <c r="B1314" s="6">
        <v>9.4429999999999996</v>
      </c>
    </row>
    <row r="1315" spans="1:2">
      <c r="A1315" s="6">
        <v>16.09</v>
      </c>
      <c r="B1315" s="6">
        <v>9.4350000000000005</v>
      </c>
    </row>
    <row r="1316" spans="1:2">
      <c r="A1316" s="6">
        <v>16.100000000000001</v>
      </c>
      <c r="B1316" s="6">
        <v>9.4239999999999995</v>
      </c>
    </row>
    <row r="1317" spans="1:2">
      <c r="A1317" s="6">
        <v>16.11</v>
      </c>
      <c r="B1317" s="6">
        <v>9.4280000000000008</v>
      </c>
    </row>
    <row r="1318" spans="1:2">
      <c r="A1318" s="6">
        <v>16.12</v>
      </c>
      <c r="B1318" s="6">
        <v>9.3539999999999992</v>
      </c>
    </row>
    <row r="1319" spans="1:2">
      <c r="A1319" s="6">
        <v>16.13</v>
      </c>
      <c r="B1319" s="6">
        <v>9.3209999999999997</v>
      </c>
    </row>
    <row r="1320" spans="1:2">
      <c r="A1320" s="6">
        <v>16.14</v>
      </c>
      <c r="B1320" s="6">
        <v>9.2639999999999993</v>
      </c>
    </row>
    <row r="1321" spans="1:2">
      <c r="A1321" s="6">
        <v>16.149999999999999</v>
      </c>
      <c r="B1321" s="6">
        <v>9.2059999999999995</v>
      </c>
    </row>
    <row r="1322" spans="1:2">
      <c r="A1322" s="6">
        <v>16.16</v>
      </c>
      <c r="B1322" s="6">
        <v>9.2029999999999994</v>
      </c>
    </row>
    <row r="1323" spans="1:2">
      <c r="A1323" s="6">
        <v>16.170000000000002</v>
      </c>
      <c r="B1323" s="6">
        <v>9.2759999999999998</v>
      </c>
    </row>
    <row r="1324" spans="1:2">
      <c r="A1324" s="6">
        <v>16.18</v>
      </c>
      <c r="B1324" s="6">
        <v>9.1820000000000004</v>
      </c>
    </row>
    <row r="1325" spans="1:2">
      <c r="A1325" s="6">
        <v>16.190000000000001</v>
      </c>
      <c r="B1325" s="6">
        <v>9.3160000000000007</v>
      </c>
    </row>
    <row r="1326" spans="1:2">
      <c r="A1326" s="6">
        <v>16.2</v>
      </c>
      <c r="B1326" s="6">
        <v>9.4489999999999998</v>
      </c>
    </row>
    <row r="1327" spans="1:2">
      <c r="A1327" s="6">
        <v>16.21</v>
      </c>
      <c r="B1327" s="6">
        <v>9.76</v>
      </c>
    </row>
    <row r="1328" spans="1:2">
      <c r="A1328" s="6">
        <v>16.22</v>
      </c>
      <c r="B1328" s="6">
        <v>10.391999999999999</v>
      </c>
    </row>
    <row r="1329" spans="1:2">
      <c r="A1329" s="6">
        <v>16.23</v>
      </c>
      <c r="B1329" s="6">
        <v>10.694000000000001</v>
      </c>
    </row>
    <row r="1330" spans="1:2">
      <c r="A1330" s="6">
        <v>16.239999999999998</v>
      </c>
      <c r="B1330" s="6">
        <v>11.026999999999999</v>
      </c>
    </row>
    <row r="1331" spans="1:2">
      <c r="A1331" s="6">
        <v>16.25</v>
      </c>
      <c r="B1331" s="6">
        <v>11.026999999999999</v>
      </c>
    </row>
    <row r="1332" spans="1:2">
      <c r="A1332" s="6">
        <v>16.260000000000002</v>
      </c>
      <c r="B1332" s="6">
        <v>10.965</v>
      </c>
    </row>
    <row r="1333" spans="1:2">
      <c r="A1333" s="6">
        <v>16.27</v>
      </c>
      <c r="B1333" s="6">
        <v>10.962999999999999</v>
      </c>
    </row>
    <row r="1334" spans="1:2">
      <c r="A1334" s="6">
        <v>16.28</v>
      </c>
      <c r="B1334" s="6">
        <v>11.067</v>
      </c>
    </row>
    <row r="1335" spans="1:2">
      <c r="A1335" s="6">
        <v>16.29</v>
      </c>
      <c r="B1335" s="6">
        <v>11.170999999999999</v>
      </c>
    </row>
    <row r="1336" spans="1:2">
      <c r="A1336" s="6">
        <v>16.3</v>
      </c>
      <c r="B1336" s="6">
        <v>11.263</v>
      </c>
    </row>
    <row r="1337" spans="1:2">
      <c r="A1337" s="6">
        <v>16.309999999999999</v>
      </c>
      <c r="B1337" s="6">
        <v>10.712999999999999</v>
      </c>
    </row>
    <row r="1338" spans="1:2">
      <c r="A1338" s="6">
        <v>16.32</v>
      </c>
      <c r="B1338" s="6">
        <v>9.7789999999999999</v>
      </c>
    </row>
    <row r="1339" spans="1:2">
      <c r="A1339" s="6">
        <v>16.329999999999998</v>
      </c>
      <c r="B1339" s="6">
        <v>9.3870000000000005</v>
      </c>
    </row>
    <row r="1340" spans="1:2">
      <c r="A1340" s="6">
        <v>16.34</v>
      </c>
      <c r="B1340" s="6">
        <v>8.56</v>
      </c>
    </row>
    <row r="1341" spans="1:2">
      <c r="A1341" s="6">
        <v>16.350000000000001</v>
      </c>
      <c r="B1341" s="6">
        <v>7.2640000000000002</v>
      </c>
    </row>
    <row r="1342" spans="1:2">
      <c r="A1342" s="6">
        <v>16.36</v>
      </c>
      <c r="B1342" s="6">
        <v>6.6059999999999999</v>
      </c>
    </row>
    <row r="1343" spans="1:2">
      <c r="A1343" s="6">
        <v>16.37</v>
      </c>
      <c r="B1343" s="6">
        <v>5.617</v>
      </c>
    </row>
    <row r="1344" spans="1:2">
      <c r="A1344" s="6">
        <v>16.38</v>
      </c>
      <c r="B1344" s="6">
        <v>4.7859999999999996</v>
      </c>
    </row>
    <row r="1345" spans="1:2">
      <c r="A1345" s="6">
        <v>16.39</v>
      </c>
      <c r="B1345" s="6">
        <v>4.2869999999999999</v>
      </c>
    </row>
    <row r="1346" spans="1:2">
      <c r="A1346" s="6">
        <v>16.399999999999999</v>
      </c>
      <c r="B1346" s="6">
        <v>4.0990000000000002</v>
      </c>
    </row>
    <row r="1347" spans="1:2">
      <c r="A1347" s="6">
        <v>16.41</v>
      </c>
      <c r="B1347" s="6">
        <v>3.984</v>
      </c>
    </row>
    <row r="1348" spans="1:2">
      <c r="A1348" s="6">
        <v>16.420000000000002</v>
      </c>
      <c r="B1348" s="6">
        <v>3.8879999999999999</v>
      </c>
    </row>
    <row r="1349" spans="1:2">
      <c r="A1349" s="6">
        <v>16.43</v>
      </c>
      <c r="B1349" s="6">
        <v>3.87</v>
      </c>
    </row>
    <row r="1350" spans="1:2">
      <c r="A1350" s="6">
        <v>16.440000000000001</v>
      </c>
      <c r="B1350" s="6">
        <v>3.859</v>
      </c>
    </row>
    <row r="1351" spans="1:2">
      <c r="A1351" s="6">
        <v>16.45</v>
      </c>
      <c r="B1351" s="6">
        <v>3.847</v>
      </c>
    </row>
    <row r="1352" spans="1:2">
      <c r="A1352" s="6">
        <v>16.46</v>
      </c>
      <c r="B1352" s="6">
        <v>3.8530000000000002</v>
      </c>
    </row>
    <row r="1353" spans="1:2">
      <c r="A1353" s="6">
        <v>16.47</v>
      </c>
      <c r="B1353" s="6">
        <v>3.859</v>
      </c>
    </row>
    <row r="1354" spans="1:2">
      <c r="A1354" s="6">
        <v>16.48</v>
      </c>
      <c r="B1354" s="6">
        <v>3.9550000000000001</v>
      </c>
    </row>
    <row r="1355" spans="1:2">
      <c r="A1355" s="6">
        <v>16.489999999999998</v>
      </c>
      <c r="B1355" s="6">
        <v>3.9209999999999998</v>
      </c>
    </row>
    <row r="1356" spans="1:2">
      <c r="A1356" s="6">
        <v>16.5</v>
      </c>
      <c r="B1356" s="6">
        <v>3.9289999999999998</v>
      </c>
    </row>
    <row r="1357" spans="1:2">
      <c r="A1357" s="6">
        <v>16.510000000000002</v>
      </c>
      <c r="B1357" s="6">
        <v>3.8809999999999998</v>
      </c>
    </row>
    <row r="1358" spans="1:2">
      <c r="A1358" s="6">
        <v>16.52</v>
      </c>
      <c r="B1358" s="6">
        <v>3.7629999999999999</v>
      </c>
    </row>
    <row r="1359" spans="1:2">
      <c r="A1359" s="6">
        <v>16.53</v>
      </c>
      <c r="B1359" s="6">
        <v>3.6890000000000001</v>
      </c>
    </row>
    <row r="1360" spans="1:2">
      <c r="A1360" s="6">
        <v>16.54</v>
      </c>
      <c r="B1360" s="6">
        <v>3.681</v>
      </c>
    </row>
    <row r="1361" spans="1:2">
      <c r="A1361" s="6">
        <v>16.55</v>
      </c>
      <c r="B1361" s="6">
        <v>3.6739999999999999</v>
      </c>
    </row>
    <row r="1362" spans="1:2">
      <c r="A1362" s="6">
        <v>16.559999999999999</v>
      </c>
      <c r="B1362" s="6">
        <v>3.6469999999999998</v>
      </c>
    </row>
    <row r="1363" spans="1:2">
      <c r="A1363" s="6">
        <v>16.57</v>
      </c>
      <c r="B1363" s="6">
        <v>3.637</v>
      </c>
    </row>
    <row r="1364" spans="1:2">
      <c r="A1364" s="6">
        <v>16.579999999999998</v>
      </c>
      <c r="B1364" s="6">
        <v>3.6349999999999998</v>
      </c>
    </row>
    <row r="1365" spans="1:2">
      <c r="A1365" s="6">
        <v>16.59</v>
      </c>
      <c r="B1365" s="6">
        <v>3.633</v>
      </c>
    </row>
    <row r="1366" spans="1:2">
      <c r="A1366" s="6">
        <v>16.600000000000001</v>
      </c>
      <c r="B1366" s="6">
        <v>3.629</v>
      </c>
    </row>
    <row r="1367" spans="1:2">
      <c r="A1367" s="6">
        <v>16.61</v>
      </c>
      <c r="B1367" s="6">
        <v>3.6240000000000001</v>
      </c>
    </row>
    <row r="1368" spans="1:2">
      <c r="A1368" s="6">
        <v>16.62</v>
      </c>
      <c r="B1368" s="6">
        <v>3.641</v>
      </c>
    </row>
    <row r="1369" spans="1:2">
      <c r="A1369" s="6">
        <v>16.63</v>
      </c>
      <c r="B1369" s="6">
        <v>3.6219999999999999</v>
      </c>
    </row>
    <row r="1370" spans="1:2">
      <c r="A1370" s="6">
        <v>16.64</v>
      </c>
      <c r="B1370" s="6">
        <v>3.6190000000000002</v>
      </c>
    </row>
    <row r="1371" spans="1:2">
      <c r="A1371" s="6">
        <v>16.649999999999999</v>
      </c>
      <c r="B1371" s="6">
        <v>3.6190000000000002</v>
      </c>
    </row>
    <row r="1372" spans="1:2">
      <c r="A1372" s="6">
        <v>16.66</v>
      </c>
      <c r="B1372" s="6">
        <v>3.552</v>
      </c>
    </row>
    <row r="1373" spans="1:2">
      <c r="A1373" s="6">
        <v>16.670000000000002</v>
      </c>
      <c r="B1373" s="6">
        <v>3.5369999999999999</v>
      </c>
    </row>
    <row r="1374" spans="1:2">
      <c r="A1374" s="6">
        <v>16.68</v>
      </c>
      <c r="B1374" s="6">
        <v>3.5670000000000002</v>
      </c>
    </row>
    <row r="1375" spans="1:2">
      <c r="A1375" s="6">
        <v>16.690000000000001</v>
      </c>
      <c r="B1375" s="6">
        <v>3.504</v>
      </c>
    </row>
    <row r="1376" spans="1:2">
      <c r="A1376" s="6">
        <v>16.7</v>
      </c>
      <c r="B1376" s="6">
        <v>3.327</v>
      </c>
    </row>
    <row r="1377" spans="1:2">
      <c r="A1377" s="6">
        <v>16.71</v>
      </c>
      <c r="B1377" s="6">
        <v>3.2749999999999999</v>
      </c>
    </row>
    <row r="1378" spans="1:2">
      <c r="A1378" s="6">
        <v>16.72</v>
      </c>
      <c r="B1378" s="6">
        <v>3.22</v>
      </c>
    </row>
    <row r="1379" spans="1:2">
      <c r="A1379" s="6">
        <v>16.73</v>
      </c>
      <c r="B1379" s="6">
        <v>3.22</v>
      </c>
    </row>
    <row r="1380" spans="1:2">
      <c r="A1380" s="6">
        <v>16.739999999999998</v>
      </c>
      <c r="B1380" s="6">
        <v>3.22</v>
      </c>
    </row>
    <row r="1381" spans="1:2">
      <c r="A1381" s="6">
        <v>16.75</v>
      </c>
      <c r="B1381" s="6">
        <v>3.2240000000000002</v>
      </c>
    </row>
    <row r="1382" spans="1:2">
      <c r="A1382" s="6">
        <v>16.760000000000002</v>
      </c>
      <c r="B1382" s="6">
        <v>3.2530000000000001</v>
      </c>
    </row>
    <row r="1383" spans="1:2">
      <c r="A1383" s="6">
        <v>16.77</v>
      </c>
      <c r="B1383" s="6">
        <v>3.4929999999999999</v>
      </c>
    </row>
    <row r="1384" spans="1:2">
      <c r="A1384" s="6">
        <v>16.78</v>
      </c>
      <c r="B1384" s="6">
        <v>3.5779999999999998</v>
      </c>
    </row>
    <row r="1385" spans="1:2">
      <c r="A1385" s="6">
        <v>16.79</v>
      </c>
      <c r="B1385" s="6">
        <v>3.633</v>
      </c>
    </row>
    <row r="1386" spans="1:2">
      <c r="A1386" s="6">
        <v>16.8</v>
      </c>
      <c r="B1386" s="6">
        <v>3.6110000000000002</v>
      </c>
    </row>
    <row r="1387" spans="1:2">
      <c r="A1387" s="6">
        <v>16.809999999999999</v>
      </c>
      <c r="B1387" s="6">
        <v>3.6739999999999999</v>
      </c>
    </row>
    <row r="1388" spans="1:2">
      <c r="A1388" s="6">
        <v>16.82</v>
      </c>
      <c r="B1388" s="6">
        <v>3.7</v>
      </c>
    </row>
    <row r="1389" spans="1:2">
      <c r="A1389" s="6">
        <v>16.829999999999998</v>
      </c>
      <c r="B1389" s="6">
        <v>3.56</v>
      </c>
    </row>
    <row r="1390" spans="1:2">
      <c r="A1390" s="6">
        <v>16.84</v>
      </c>
      <c r="B1390" s="6">
        <v>3.5670000000000002</v>
      </c>
    </row>
    <row r="1391" spans="1:2">
      <c r="A1391" s="6">
        <v>16.850000000000001</v>
      </c>
      <c r="B1391" s="6">
        <v>3.5529999999999999</v>
      </c>
    </row>
    <row r="1392" spans="1:2">
      <c r="A1392" s="6">
        <v>16.86</v>
      </c>
      <c r="B1392" s="6">
        <v>3.5390000000000001</v>
      </c>
    </row>
    <row r="1393" spans="1:2">
      <c r="A1393" s="6">
        <v>16.87</v>
      </c>
      <c r="B1393" s="6">
        <v>3.5409999999999999</v>
      </c>
    </row>
    <row r="1394" spans="1:2">
      <c r="A1394" s="6">
        <v>16.88</v>
      </c>
      <c r="B1394" s="6">
        <v>3.5369999999999999</v>
      </c>
    </row>
    <row r="1395" spans="1:2">
      <c r="A1395" s="6">
        <v>16.89</v>
      </c>
      <c r="B1395" s="6">
        <v>3.5339999999999998</v>
      </c>
    </row>
    <row r="1396" spans="1:2">
      <c r="A1396" s="6">
        <v>16.899999999999999</v>
      </c>
      <c r="B1396" s="6">
        <v>3.5339999999999998</v>
      </c>
    </row>
    <row r="1397" spans="1:2">
      <c r="A1397" s="6">
        <v>16.91</v>
      </c>
      <c r="B1397" s="6">
        <v>3.5230000000000001</v>
      </c>
    </row>
    <row r="1398" spans="1:2">
      <c r="A1398" s="6">
        <v>16.920000000000002</v>
      </c>
      <c r="B1398" s="6">
        <v>3.504</v>
      </c>
    </row>
    <row r="1399" spans="1:2">
      <c r="A1399" s="6">
        <v>16.93</v>
      </c>
      <c r="B1399" s="6">
        <v>3.5150000000000001</v>
      </c>
    </row>
    <row r="1400" spans="1:2">
      <c r="A1400" s="6">
        <v>16.940000000000001</v>
      </c>
      <c r="B1400" s="6">
        <v>3.4670000000000001</v>
      </c>
    </row>
    <row r="1401" spans="1:2">
      <c r="A1401" s="6">
        <v>16.95</v>
      </c>
      <c r="B1401" s="6">
        <v>3.2570000000000001</v>
      </c>
    </row>
    <row r="1402" spans="1:2">
      <c r="A1402" s="6">
        <v>16.96</v>
      </c>
      <c r="B1402" s="6">
        <v>3.226</v>
      </c>
    </row>
    <row r="1403" spans="1:2">
      <c r="A1403" s="6">
        <v>16.97</v>
      </c>
      <c r="B1403" s="6">
        <v>3.2149999999999999</v>
      </c>
    </row>
    <row r="1404" spans="1:2">
      <c r="A1404" s="6">
        <v>16.98</v>
      </c>
      <c r="B1404" s="6">
        <v>3.2189999999999999</v>
      </c>
    </row>
    <row r="1405" spans="1:2">
      <c r="A1405" s="6">
        <v>16.989999999999998</v>
      </c>
      <c r="B1405" s="6">
        <v>3.2240000000000002</v>
      </c>
    </row>
    <row r="1406" spans="1:2">
      <c r="A1406" s="6">
        <v>17</v>
      </c>
      <c r="B1406" s="6">
        <v>3.2829999999999999</v>
      </c>
    </row>
    <row r="1407" spans="1:2">
      <c r="A1407" s="6">
        <v>17.010000000000002</v>
      </c>
      <c r="B1407" s="6">
        <v>3.242</v>
      </c>
    </row>
    <row r="1408" spans="1:2">
      <c r="A1408" s="6">
        <v>17.02</v>
      </c>
      <c r="B1408" s="6">
        <v>3.242</v>
      </c>
    </row>
    <row r="1409" spans="1:2">
      <c r="A1409" s="6">
        <v>17.03</v>
      </c>
      <c r="B1409" s="6">
        <v>3.198</v>
      </c>
    </row>
    <row r="1410" spans="1:2">
      <c r="A1410" s="6">
        <v>17.04</v>
      </c>
      <c r="B1410" s="6">
        <v>3.1869999999999998</v>
      </c>
    </row>
    <row r="1411" spans="1:2">
      <c r="A1411" s="6">
        <v>17.05</v>
      </c>
      <c r="B1411" s="6">
        <v>3.1749999999999998</v>
      </c>
    </row>
    <row r="1412" spans="1:2">
      <c r="A1412" s="6">
        <v>17.059999999999999</v>
      </c>
      <c r="B1412" s="6">
        <v>3.1749999999999998</v>
      </c>
    </row>
    <row r="1413" spans="1:2">
      <c r="A1413" s="6">
        <v>17.07</v>
      </c>
      <c r="B1413" s="6">
        <v>3.1779999999999999</v>
      </c>
    </row>
    <row r="1414" spans="1:2">
      <c r="A1414" s="6">
        <v>17.079999999999998</v>
      </c>
      <c r="B1414" s="6">
        <v>3.181</v>
      </c>
    </row>
    <row r="1415" spans="1:2">
      <c r="A1415" s="6">
        <v>17.09</v>
      </c>
      <c r="B1415" s="6">
        <v>3.234</v>
      </c>
    </row>
    <row r="1416" spans="1:2">
      <c r="A1416" s="6">
        <v>17.100000000000001</v>
      </c>
      <c r="B1416" s="6">
        <v>3.242</v>
      </c>
    </row>
    <row r="1417" spans="1:2">
      <c r="A1417" s="6">
        <v>17.11</v>
      </c>
      <c r="B1417" s="6">
        <v>3.2570000000000001</v>
      </c>
    </row>
    <row r="1418" spans="1:2">
      <c r="A1418" s="6">
        <v>17.12</v>
      </c>
      <c r="B1418" s="6">
        <v>3.2719999999999998</v>
      </c>
    </row>
    <row r="1419" spans="1:2">
      <c r="A1419" s="6">
        <v>17.13</v>
      </c>
      <c r="B1419" s="6">
        <v>3.3380000000000001</v>
      </c>
    </row>
    <row r="1420" spans="1:2">
      <c r="A1420" s="6">
        <v>17.14</v>
      </c>
      <c r="B1420" s="6">
        <v>3.3490000000000002</v>
      </c>
    </row>
    <row r="1421" spans="1:2">
      <c r="A1421" s="6">
        <v>17.149999999999999</v>
      </c>
      <c r="B1421" s="6">
        <v>3.4409999999999998</v>
      </c>
    </row>
    <row r="1422" spans="1:2">
      <c r="A1422" s="6">
        <v>17.16</v>
      </c>
      <c r="B1422" s="6">
        <v>3.4119999999999999</v>
      </c>
    </row>
    <row r="1423" spans="1:2">
      <c r="A1423" s="6">
        <v>17.170000000000002</v>
      </c>
      <c r="B1423" s="6">
        <v>3.464</v>
      </c>
    </row>
    <row r="1424" spans="1:2">
      <c r="A1424" s="6">
        <v>17.18</v>
      </c>
      <c r="B1424" s="6">
        <v>3.4750000000000001</v>
      </c>
    </row>
    <row r="1425" spans="1:2">
      <c r="A1425" s="6">
        <v>17.190000000000001</v>
      </c>
      <c r="B1425" s="6">
        <v>3.4820000000000002</v>
      </c>
    </row>
    <row r="1426" spans="1:2">
      <c r="A1426" s="6">
        <v>17.2</v>
      </c>
      <c r="B1426" s="6">
        <v>3.4860000000000002</v>
      </c>
    </row>
    <row r="1427" spans="1:2">
      <c r="A1427" s="6">
        <v>17.21</v>
      </c>
      <c r="B1427" s="6">
        <v>3.5449999999999999</v>
      </c>
    </row>
    <row r="1428" spans="1:2">
      <c r="A1428" s="6">
        <v>17.22</v>
      </c>
      <c r="B1428" s="6">
        <v>3.6110000000000002</v>
      </c>
    </row>
    <row r="1429" spans="1:2">
      <c r="A1429" s="6">
        <v>17.23</v>
      </c>
      <c r="B1429" s="6">
        <v>3.641</v>
      </c>
    </row>
    <row r="1430" spans="1:2">
      <c r="A1430" s="6">
        <v>17.239999999999998</v>
      </c>
      <c r="B1430" s="6">
        <v>3.6259999999999999</v>
      </c>
    </row>
    <row r="1431" spans="1:2">
      <c r="A1431" s="6">
        <v>17.25</v>
      </c>
      <c r="B1431" s="6">
        <v>3.6110000000000002</v>
      </c>
    </row>
    <row r="1432" spans="1:2">
      <c r="A1432" s="6">
        <v>17.260000000000002</v>
      </c>
      <c r="B1432" s="6">
        <v>3.6850000000000001</v>
      </c>
    </row>
    <row r="1433" spans="1:2">
      <c r="A1433" s="6">
        <v>17.27</v>
      </c>
      <c r="B1433" s="6">
        <v>3.637</v>
      </c>
    </row>
    <row r="1434" spans="1:2">
      <c r="A1434" s="6">
        <v>17.28</v>
      </c>
      <c r="B1434" s="6">
        <v>3.6190000000000002</v>
      </c>
    </row>
    <row r="1435" spans="1:2">
      <c r="A1435" s="6">
        <v>17.29</v>
      </c>
      <c r="B1435" s="6">
        <v>3.6389999999999998</v>
      </c>
    </row>
    <row r="1436" spans="1:2">
      <c r="A1436" s="6">
        <v>17.3</v>
      </c>
      <c r="B1436" s="6">
        <v>3.6589999999999998</v>
      </c>
    </row>
    <row r="1437" spans="1:2">
      <c r="A1437" s="6">
        <v>17.309999999999999</v>
      </c>
      <c r="B1437" s="6">
        <v>3.7410000000000001</v>
      </c>
    </row>
    <row r="1438" spans="1:2">
      <c r="A1438" s="6">
        <v>17.32</v>
      </c>
      <c r="B1438" s="6">
        <v>3.7959999999999998</v>
      </c>
    </row>
    <row r="1439" spans="1:2">
      <c r="A1439" s="6">
        <v>17.329999999999998</v>
      </c>
      <c r="B1439" s="6">
        <v>3.8730000000000002</v>
      </c>
    </row>
    <row r="1440" spans="1:2">
      <c r="A1440" s="6">
        <v>17.34</v>
      </c>
      <c r="B1440" s="6">
        <v>3.8809999999999998</v>
      </c>
    </row>
    <row r="1441" spans="1:2">
      <c r="A1441" s="6">
        <v>17.350000000000001</v>
      </c>
      <c r="B1441" s="6">
        <v>3.9660000000000002</v>
      </c>
    </row>
    <row r="1442" spans="1:2">
      <c r="A1442" s="6">
        <v>17.36</v>
      </c>
      <c r="B1442" s="6">
        <v>3.9729999999999999</v>
      </c>
    </row>
    <row r="1443" spans="1:2">
      <c r="A1443" s="6">
        <v>17.37</v>
      </c>
      <c r="B1443" s="6">
        <v>4.0209999999999999</v>
      </c>
    </row>
    <row r="1444" spans="1:2">
      <c r="A1444" s="6">
        <v>17.38</v>
      </c>
      <c r="B1444" s="6">
        <v>4.0060000000000002</v>
      </c>
    </row>
    <row r="1445" spans="1:2">
      <c r="A1445" s="6">
        <v>17.39</v>
      </c>
      <c r="B1445" s="6">
        <v>4.1319999999999997</v>
      </c>
    </row>
    <row r="1446" spans="1:2">
      <c r="A1446" s="6">
        <v>17.399999999999999</v>
      </c>
      <c r="B1446" s="6">
        <v>4.3609999999999998</v>
      </c>
    </row>
    <row r="1447" spans="1:2">
      <c r="A1447" s="6">
        <v>17.41</v>
      </c>
      <c r="B1447" s="6">
        <v>4.2939999999999996</v>
      </c>
    </row>
    <row r="1448" spans="1:2">
      <c r="A1448" s="6">
        <v>17.420000000000002</v>
      </c>
      <c r="B1448" s="6">
        <v>4.2430000000000003</v>
      </c>
    </row>
    <row r="1449" spans="1:2">
      <c r="A1449" s="6">
        <v>17.43</v>
      </c>
      <c r="B1449" s="6">
        <v>4.2220000000000004</v>
      </c>
    </row>
    <row r="1450" spans="1:2">
      <c r="A1450" s="6">
        <v>17.440000000000001</v>
      </c>
      <c r="B1450" s="6">
        <v>4.2149999999999999</v>
      </c>
    </row>
    <row r="1451" spans="1:2">
      <c r="A1451" s="6">
        <v>17.45</v>
      </c>
      <c r="B1451" s="6">
        <v>4.2489999999999997</v>
      </c>
    </row>
    <row r="1452" spans="1:2">
      <c r="A1452" s="6">
        <v>17.46</v>
      </c>
      <c r="B1452" s="6">
        <v>4.2830000000000004</v>
      </c>
    </row>
    <row r="1453" spans="1:2">
      <c r="A1453" s="6">
        <v>17.47</v>
      </c>
      <c r="B1453" s="6">
        <v>4.49</v>
      </c>
    </row>
    <row r="1454" spans="1:2">
      <c r="A1454" s="6">
        <v>17.48</v>
      </c>
      <c r="B1454" s="6">
        <v>4.5270000000000001</v>
      </c>
    </row>
    <row r="1455" spans="1:2">
      <c r="A1455" s="6">
        <v>17.489999999999998</v>
      </c>
      <c r="B1455" s="6">
        <v>4.5490000000000004</v>
      </c>
    </row>
    <row r="1456" spans="1:2">
      <c r="A1456" s="6">
        <v>17.5</v>
      </c>
      <c r="B1456" s="6">
        <v>4.601</v>
      </c>
    </row>
    <row r="1457" spans="1:2">
      <c r="A1457" s="6">
        <v>17.5</v>
      </c>
      <c r="B1457" s="6">
        <v>4.7380000000000004</v>
      </c>
    </row>
    <row r="1458" spans="1:2">
      <c r="A1458" s="6">
        <v>17.510000000000002</v>
      </c>
      <c r="B1458" s="6">
        <v>4.7709999999999999</v>
      </c>
    </row>
    <row r="1459" spans="1:2">
      <c r="A1459" s="6">
        <v>17.52</v>
      </c>
      <c r="B1459" s="6">
        <v>4.7229999999999999</v>
      </c>
    </row>
    <row r="1460" spans="1:2">
      <c r="A1460" s="6">
        <v>17.53</v>
      </c>
      <c r="B1460" s="6">
        <v>4.7450000000000001</v>
      </c>
    </row>
    <row r="1461" spans="1:2">
      <c r="A1461" s="6">
        <v>17.54</v>
      </c>
      <c r="B1461" s="6">
        <v>4.6230000000000002</v>
      </c>
    </row>
    <row r="1462" spans="1:2">
      <c r="A1462" s="6">
        <v>17.55</v>
      </c>
      <c r="B1462" s="6">
        <v>4.5620000000000003</v>
      </c>
    </row>
    <row r="1463" spans="1:2">
      <c r="A1463" s="6">
        <v>17.559999999999999</v>
      </c>
      <c r="B1463" s="6">
        <v>4.5010000000000003</v>
      </c>
    </row>
    <row r="1464" spans="1:2">
      <c r="A1464" s="6">
        <v>17.57</v>
      </c>
      <c r="B1464" s="6">
        <v>4.5049999999999999</v>
      </c>
    </row>
    <row r="1465" spans="1:2">
      <c r="A1465" s="6">
        <v>17.579999999999998</v>
      </c>
      <c r="B1465" s="6">
        <v>4.4960000000000004</v>
      </c>
    </row>
    <row r="1466" spans="1:2">
      <c r="A1466" s="6">
        <v>17.59</v>
      </c>
      <c r="B1466" s="6">
        <v>4.4859999999999998</v>
      </c>
    </row>
    <row r="1467" spans="1:2">
      <c r="A1467" s="6">
        <v>17.600000000000001</v>
      </c>
      <c r="B1467" s="6">
        <v>4.4749999999999996</v>
      </c>
    </row>
    <row r="1468" spans="1:2">
      <c r="A1468" s="6">
        <v>17.61</v>
      </c>
      <c r="B1468" s="6">
        <v>4.4459999999999997</v>
      </c>
    </row>
    <row r="1469" spans="1:2">
      <c r="A1469" s="6">
        <v>17.62</v>
      </c>
      <c r="B1469" s="6">
        <v>4.4459999999999997</v>
      </c>
    </row>
    <row r="1470" spans="1:2">
      <c r="A1470" s="6">
        <v>17.63</v>
      </c>
      <c r="B1470" s="6">
        <v>4.4480000000000004</v>
      </c>
    </row>
    <row r="1471" spans="1:2">
      <c r="A1471" s="6">
        <v>17.64</v>
      </c>
      <c r="B1471" s="6">
        <v>4.45</v>
      </c>
    </row>
    <row r="1472" spans="1:2">
      <c r="A1472" s="6">
        <v>17.649999999999999</v>
      </c>
      <c r="B1472" s="6">
        <v>4.5309999999999997</v>
      </c>
    </row>
    <row r="1473" spans="1:2">
      <c r="A1473" s="6">
        <v>17.66</v>
      </c>
      <c r="B1473" s="6">
        <v>4.5490000000000004</v>
      </c>
    </row>
    <row r="1474" spans="1:2">
      <c r="A1474" s="6">
        <v>17.670000000000002</v>
      </c>
      <c r="B1474" s="6">
        <v>4.4530000000000003</v>
      </c>
    </row>
    <row r="1475" spans="1:2">
      <c r="A1475" s="6">
        <v>17.68</v>
      </c>
      <c r="B1475" s="6">
        <v>4.4480000000000004</v>
      </c>
    </row>
    <row r="1476" spans="1:2">
      <c r="A1476" s="6">
        <v>17.690000000000001</v>
      </c>
      <c r="B1476" s="6">
        <v>4.4530000000000003</v>
      </c>
    </row>
    <row r="1477" spans="1:2">
      <c r="A1477" s="6">
        <v>17.7</v>
      </c>
      <c r="B1477" s="6">
        <v>4.4569999999999999</v>
      </c>
    </row>
    <row r="1478" spans="1:2">
      <c r="A1478" s="6">
        <v>17.71</v>
      </c>
      <c r="B1478" s="6">
        <v>4.4939999999999998</v>
      </c>
    </row>
    <row r="1479" spans="1:2">
      <c r="A1479" s="6">
        <v>17.72</v>
      </c>
      <c r="B1479" s="6">
        <v>4.3979999999999997</v>
      </c>
    </row>
    <row r="1480" spans="1:2">
      <c r="A1480" s="6">
        <v>17.73</v>
      </c>
      <c r="B1480" s="6">
        <v>4.2939999999999996</v>
      </c>
    </row>
    <row r="1481" spans="1:2">
      <c r="A1481" s="6">
        <v>17.739999999999998</v>
      </c>
      <c r="B1481" s="6">
        <v>4.1760000000000002</v>
      </c>
    </row>
    <row r="1482" spans="1:2">
      <c r="A1482" s="6">
        <v>17.75</v>
      </c>
      <c r="B1482" s="6">
        <v>4.1360000000000001</v>
      </c>
    </row>
    <row r="1483" spans="1:2">
      <c r="A1483" s="6">
        <v>17.760000000000002</v>
      </c>
      <c r="B1483" s="6">
        <v>4.077</v>
      </c>
    </row>
    <row r="1484" spans="1:2">
      <c r="A1484" s="6">
        <v>17.77</v>
      </c>
      <c r="B1484" s="6">
        <v>4.0730000000000004</v>
      </c>
    </row>
    <row r="1485" spans="1:2">
      <c r="A1485" s="6">
        <v>17.78</v>
      </c>
      <c r="B1485" s="6">
        <v>4.0579999999999998</v>
      </c>
    </row>
    <row r="1486" spans="1:2">
      <c r="A1486" s="6">
        <v>17.79</v>
      </c>
      <c r="B1486" s="6">
        <v>4.0430000000000001</v>
      </c>
    </row>
    <row r="1487" spans="1:2">
      <c r="A1487" s="6">
        <v>17.8</v>
      </c>
      <c r="B1487" s="6">
        <v>4.0439999999999996</v>
      </c>
    </row>
    <row r="1488" spans="1:2">
      <c r="A1488" s="6">
        <v>17.809999999999999</v>
      </c>
      <c r="B1488" s="6">
        <v>4.0460000000000003</v>
      </c>
    </row>
    <row r="1489" spans="1:2">
      <c r="A1489" s="6">
        <v>17.82</v>
      </c>
      <c r="B1489" s="6">
        <v>4.0540000000000003</v>
      </c>
    </row>
    <row r="1490" spans="1:2">
      <c r="A1490" s="6">
        <v>17.829999999999998</v>
      </c>
      <c r="B1490" s="6">
        <v>4.069</v>
      </c>
    </row>
    <row r="1491" spans="1:2">
      <c r="A1491" s="6">
        <v>17.84</v>
      </c>
      <c r="B1491" s="6">
        <v>4.0419999999999998</v>
      </c>
    </row>
    <row r="1492" spans="1:2">
      <c r="A1492" s="6">
        <v>17.850000000000001</v>
      </c>
      <c r="B1492" s="6">
        <v>4.016</v>
      </c>
    </row>
    <row r="1493" spans="1:2">
      <c r="A1493" s="6">
        <v>17.86</v>
      </c>
      <c r="B1493" s="6">
        <v>4.0289999999999999</v>
      </c>
    </row>
    <row r="1494" spans="1:2">
      <c r="A1494" s="6">
        <v>17.87</v>
      </c>
      <c r="B1494" s="6">
        <v>4.01</v>
      </c>
    </row>
    <row r="1495" spans="1:2">
      <c r="A1495" s="6">
        <v>17.88</v>
      </c>
      <c r="B1495" s="6">
        <v>3.9209999999999998</v>
      </c>
    </row>
    <row r="1496" spans="1:2">
      <c r="A1496" s="6">
        <v>17.89</v>
      </c>
      <c r="B1496" s="6">
        <v>3.8029999999999999</v>
      </c>
    </row>
    <row r="1497" spans="1:2">
      <c r="A1497" s="6">
        <v>17.899999999999999</v>
      </c>
      <c r="B1497" s="6">
        <v>3.7149999999999999</v>
      </c>
    </row>
    <row r="1498" spans="1:2">
      <c r="A1498" s="6">
        <v>17.91</v>
      </c>
      <c r="B1498" s="6">
        <v>3.633</v>
      </c>
    </row>
    <row r="1499" spans="1:2">
      <c r="A1499" s="6">
        <v>17.920000000000002</v>
      </c>
      <c r="B1499" s="6">
        <v>3.5409999999999999</v>
      </c>
    </row>
    <row r="1500" spans="1:2">
      <c r="A1500" s="6">
        <v>17.93</v>
      </c>
      <c r="B1500" s="6">
        <v>3.5779999999999998</v>
      </c>
    </row>
    <row r="1501" spans="1:2">
      <c r="A1501" s="6">
        <v>17.940000000000001</v>
      </c>
      <c r="B1501" s="6">
        <v>3.5259999999999998</v>
      </c>
    </row>
    <row r="1502" spans="1:2">
      <c r="A1502" s="6">
        <v>17.95</v>
      </c>
      <c r="B1502" s="6">
        <v>3.484</v>
      </c>
    </row>
    <row r="1503" spans="1:2">
      <c r="A1503" s="6">
        <v>17.96</v>
      </c>
      <c r="B1503" s="6">
        <v>3.468</v>
      </c>
    </row>
    <row r="1504" spans="1:2">
      <c r="A1504" s="6">
        <v>17.97</v>
      </c>
      <c r="B1504" s="6">
        <v>3.4689999999999999</v>
      </c>
    </row>
    <row r="1505" spans="1:2">
      <c r="A1505" s="6">
        <v>17.98</v>
      </c>
      <c r="B1505" s="6">
        <v>3.4689999999999999</v>
      </c>
    </row>
    <row r="1506" spans="1:2">
      <c r="A1506" s="6">
        <v>17.989999999999998</v>
      </c>
      <c r="B1506" s="6">
        <v>3.4860000000000002</v>
      </c>
    </row>
    <row r="1507" spans="1:2">
      <c r="A1507" s="6">
        <v>18</v>
      </c>
      <c r="B1507" s="6">
        <v>3.53</v>
      </c>
    </row>
    <row r="1508" spans="1:2">
      <c r="A1508" s="6">
        <v>18.010000000000002</v>
      </c>
      <c r="B1508" s="6">
        <v>3.573</v>
      </c>
    </row>
    <row r="1509" spans="1:2">
      <c r="A1509" s="6">
        <v>18.02</v>
      </c>
      <c r="B1509" s="6">
        <v>3.6779999999999999</v>
      </c>
    </row>
    <row r="1510" spans="1:2">
      <c r="A1510" s="6">
        <v>18.03</v>
      </c>
      <c r="B1510" s="6">
        <v>3.8</v>
      </c>
    </row>
    <row r="1511" spans="1:2">
      <c r="A1511" s="6">
        <v>18.04</v>
      </c>
      <c r="B1511" s="6">
        <v>3.851</v>
      </c>
    </row>
    <row r="1512" spans="1:2">
      <c r="A1512" s="6">
        <v>18.05</v>
      </c>
      <c r="B1512" s="6">
        <v>3.774</v>
      </c>
    </row>
    <row r="1513" spans="1:2">
      <c r="A1513" s="6">
        <v>18.059999999999999</v>
      </c>
      <c r="B1513" s="6">
        <v>3.7810000000000001</v>
      </c>
    </row>
    <row r="1514" spans="1:2">
      <c r="A1514" s="6">
        <v>18.07</v>
      </c>
      <c r="B1514" s="6">
        <v>3.6930000000000001</v>
      </c>
    </row>
    <row r="1515" spans="1:2">
      <c r="A1515" s="6">
        <v>18.079999999999998</v>
      </c>
      <c r="B1515" s="6">
        <v>3.681</v>
      </c>
    </row>
    <row r="1516" spans="1:2">
      <c r="A1516" s="6">
        <v>18.09</v>
      </c>
      <c r="B1516" s="6">
        <v>3.6869999999999998</v>
      </c>
    </row>
    <row r="1517" spans="1:2">
      <c r="A1517" s="6">
        <v>18.100000000000001</v>
      </c>
      <c r="B1517" s="6">
        <v>3.6930000000000001</v>
      </c>
    </row>
    <row r="1518" spans="1:2">
      <c r="A1518" s="6">
        <v>18.11</v>
      </c>
      <c r="B1518" s="6">
        <v>3.8109999999999999</v>
      </c>
    </row>
    <row r="1519" spans="1:2">
      <c r="A1519" s="6">
        <v>18.12</v>
      </c>
      <c r="B1519" s="6">
        <v>3.7330000000000001</v>
      </c>
    </row>
    <row r="1520" spans="1:2">
      <c r="A1520" s="6">
        <v>18.13</v>
      </c>
      <c r="B1520" s="6">
        <v>3.774</v>
      </c>
    </row>
    <row r="1521" spans="1:2">
      <c r="A1521" s="6">
        <v>18.14</v>
      </c>
      <c r="B1521" s="6">
        <v>3.7519999999999998</v>
      </c>
    </row>
    <row r="1522" spans="1:2">
      <c r="A1522" s="6">
        <v>18.149999999999999</v>
      </c>
      <c r="B1522" s="6">
        <v>3.7410000000000001</v>
      </c>
    </row>
    <row r="1523" spans="1:2">
      <c r="A1523" s="6">
        <v>18.16</v>
      </c>
      <c r="B1523" s="6">
        <v>3.585</v>
      </c>
    </row>
    <row r="1524" spans="1:2">
      <c r="A1524" s="6">
        <v>18.170000000000002</v>
      </c>
      <c r="B1524" s="6">
        <v>3.552</v>
      </c>
    </row>
    <row r="1525" spans="1:2">
      <c r="A1525" s="6">
        <v>18.18</v>
      </c>
      <c r="B1525" s="6">
        <v>3.556</v>
      </c>
    </row>
    <row r="1526" spans="1:2">
      <c r="A1526" s="6">
        <v>18.190000000000001</v>
      </c>
      <c r="B1526" s="6">
        <v>3.524</v>
      </c>
    </row>
    <row r="1527" spans="1:2">
      <c r="A1527" s="6">
        <v>18.2</v>
      </c>
      <c r="B1527" s="6">
        <v>3.5179999999999998</v>
      </c>
    </row>
    <row r="1528" spans="1:2">
      <c r="A1528" s="6">
        <v>18.21</v>
      </c>
      <c r="B1528" s="6">
        <v>3.5110000000000001</v>
      </c>
    </row>
    <row r="1529" spans="1:2">
      <c r="A1529" s="6">
        <v>18.22</v>
      </c>
      <c r="B1529" s="6">
        <v>3.504</v>
      </c>
    </row>
    <row r="1530" spans="1:2">
      <c r="A1530" s="6">
        <v>18.23</v>
      </c>
      <c r="B1530" s="6">
        <v>3.4729999999999999</v>
      </c>
    </row>
    <row r="1531" spans="1:2">
      <c r="A1531" s="6">
        <v>18.239999999999998</v>
      </c>
      <c r="B1531" s="6">
        <v>3.4580000000000002</v>
      </c>
    </row>
    <row r="1532" spans="1:2">
      <c r="A1532" s="6">
        <v>18.25</v>
      </c>
      <c r="B1532" s="6">
        <v>3.4660000000000002</v>
      </c>
    </row>
    <row r="1533" spans="1:2">
      <c r="A1533" s="6">
        <v>18.260000000000002</v>
      </c>
      <c r="B1533" s="6">
        <v>3.4750000000000001</v>
      </c>
    </row>
    <row r="1534" spans="1:2">
      <c r="A1534" s="6">
        <v>18.27</v>
      </c>
      <c r="B1534" s="6">
        <v>3.5190000000000001</v>
      </c>
    </row>
    <row r="1535" spans="1:2">
      <c r="A1535" s="6">
        <v>18.28</v>
      </c>
      <c r="B1535" s="6">
        <v>3.5710000000000002</v>
      </c>
    </row>
    <row r="1536" spans="1:2">
      <c r="A1536" s="6">
        <v>18.29</v>
      </c>
      <c r="B1536" s="6">
        <v>3.5409999999999999</v>
      </c>
    </row>
    <row r="1537" spans="1:2">
      <c r="A1537" s="6">
        <v>18.3</v>
      </c>
      <c r="B1537" s="6">
        <v>3.63</v>
      </c>
    </row>
    <row r="1538" spans="1:2">
      <c r="A1538" s="6">
        <v>18.309999999999999</v>
      </c>
      <c r="B1538" s="6">
        <v>3.718</v>
      </c>
    </row>
    <row r="1539" spans="1:2">
      <c r="A1539" s="6">
        <v>18.32</v>
      </c>
      <c r="B1539" s="6">
        <v>3.9209999999999998</v>
      </c>
    </row>
    <row r="1540" spans="1:2">
      <c r="A1540" s="6">
        <v>18.329999999999998</v>
      </c>
      <c r="B1540" s="6">
        <v>4.3390000000000004</v>
      </c>
    </row>
    <row r="1541" spans="1:2">
      <c r="A1541" s="6">
        <v>18.34</v>
      </c>
      <c r="B1541" s="6">
        <v>4.3869999999999996</v>
      </c>
    </row>
    <row r="1542" spans="1:2">
      <c r="A1542" s="6">
        <v>18.350000000000001</v>
      </c>
      <c r="B1542" s="6">
        <v>4.42</v>
      </c>
    </row>
    <row r="1543" spans="1:2">
      <c r="A1543" s="6">
        <v>18.36</v>
      </c>
      <c r="B1543" s="6">
        <v>4.4530000000000003</v>
      </c>
    </row>
    <row r="1544" spans="1:2">
      <c r="A1544" s="6">
        <v>18.37</v>
      </c>
      <c r="B1544" s="6">
        <v>4.45</v>
      </c>
    </row>
    <row r="1545" spans="1:2">
      <c r="A1545" s="6">
        <v>18.38</v>
      </c>
      <c r="B1545" s="6">
        <v>4.4130000000000003</v>
      </c>
    </row>
    <row r="1546" spans="1:2">
      <c r="A1546" s="6">
        <v>18.39</v>
      </c>
      <c r="B1546" s="6">
        <v>4.2279999999999998</v>
      </c>
    </row>
    <row r="1547" spans="1:2">
      <c r="A1547" s="6">
        <v>18.399999999999999</v>
      </c>
      <c r="B1547" s="6">
        <v>4.2050000000000001</v>
      </c>
    </row>
    <row r="1548" spans="1:2">
      <c r="A1548" s="6">
        <v>18.41</v>
      </c>
      <c r="B1548" s="6">
        <v>4.1829999999999998</v>
      </c>
    </row>
    <row r="1549" spans="1:2">
      <c r="A1549" s="6">
        <v>18.420000000000002</v>
      </c>
      <c r="B1549" s="6">
        <v>4.1909999999999998</v>
      </c>
    </row>
    <row r="1550" spans="1:2">
      <c r="A1550" s="6">
        <v>18.43</v>
      </c>
      <c r="B1550" s="6">
        <v>4.1360000000000001</v>
      </c>
    </row>
    <row r="1551" spans="1:2">
      <c r="A1551" s="6">
        <v>18.440000000000001</v>
      </c>
      <c r="B1551" s="6">
        <v>4.0359999999999996</v>
      </c>
    </row>
    <row r="1552" spans="1:2">
      <c r="A1552" s="6">
        <v>18.45</v>
      </c>
      <c r="B1552" s="6">
        <v>3.8959999999999999</v>
      </c>
    </row>
    <row r="1553" spans="1:2">
      <c r="A1553" s="6">
        <v>18.46</v>
      </c>
      <c r="B1553" s="6">
        <v>3.7770000000000001</v>
      </c>
    </row>
    <row r="1554" spans="1:2">
      <c r="A1554" s="6">
        <v>18.47</v>
      </c>
      <c r="B1554" s="6">
        <v>3.681</v>
      </c>
    </row>
    <row r="1555" spans="1:2">
      <c r="A1555" s="6">
        <v>18.48</v>
      </c>
      <c r="B1555" s="6">
        <v>3.6110000000000002</v>
      </c>
    </row>
    <row r="1556" spans="1:2">
      <c r="A1556" s="6">
        <v>18.489999999999998</v>
      </c>
      <c r="B1556" s="6">
        <v>3.552</v>
      </c>
    </row>
    <row r="1557" spans="1:2">
      <c r="A1557" s="6">
        <v>18.5</v>
      </c>
      <c r="B1557" s="6">
        <v>3.4380000000000002</v>
      </c>
    </row>
    <row r="1558" spans="1:2">
      <c r="A1558" s="6">
        <v>18.510000000000002</v>
      </c>
      <c r="B1558" s="6">
        <v>3.375</v>
      </c>
    </row>
    <row r="1559" spans="1:2">
      <c r="A1559" s="6">
        <v>18.52</v>
      </c>
      <c r="B1559" s="6">
        <v>3.2810000000000001</v>
      </c>
    </row>
    <row r="1560" spans="1:2">
      <c r="A1560" s="6">
        <v>18.53</v>
      </c>
      <c r="B1560" s="6">
        <v>3.2410000000000001</v>
      </c>
    </row>
    <row r="1561" spans="1:2">
      <c r="A1561" s="6">
        <v>18.54</v>
      </c>
      <c r="B1561" s="6">
        <v>3.2410000000000001</v>
      </c>
    </row>
    <row r="1562" spans="1:2">
      <c r="A1562" s="6">
        <v>18.55</v>
      </c>
      <c r="B1562" s="6">
        <v>3.242</v>
      </c>
    </row>
    <row r="1563" spans="1:2">
      <c r="A1563" s="6">
        <v>18.559999999999999</v>
      </c>
      <c r="B1563" s="6">
        <v>3.4340000000000002</v>
      </c>
    </row>
    <row r="1564" spans="1:2">
      <c r="A1564" s="6">
        <v>18.57</v>
      </c>
      <c r="B1564" s="6">
        <v>3.5819999999999999</v>
      </c>
    </row>
    <row r="1565" spans="1:2">
      <c r="A1565" s="6">
        <v>18.579999999999998</v>
      </c>
      <c r="B1565" s="6">
        <v>3.7</v>
      </c>
    </row>
    <row r="1566" spans="1:2">
      <c r="A1566" s="6">
        <v>18.59</v>
      </c>
      <c r="B1566" s="6">
        <v>3.6150000000000002</v>
      </c>
    </row>
    <row r="1567" spans="1:2">
      <c r="A1567" s="6">
        <v>18.600000000000001</v>
      </c>
      <c r="B1567" s="6">
        <v>3.6040000000000001</v>
      </c>
    </row>
    <row r="1568" spans="1:2">
      <c r="A1568" s="6">
        <v>18.61</v>
      </c>
      <c r="B1568" s="6">
        <v>3.6019999999999999</v>
      </c>
    </row>
    <row r="1569" spans="1:2">
      <c r="A1569" s="6">
        <v>18.62</v>
      </c>
      <c r="B1569" s="6">
        <v>3.629</v>
      </c>
    </row>
    <row r="1570" spans="1:2">
      <c r="A1570" s="6">
        <v>18.63</v>
      </c>
      <c r="B1570" s="6">
        <v>3.6560000000000001</v>
      </c>
    </row>
    <row r="1571" spans="1:2">
      <c r="A1571" s="6">
        <v>18.64</v>
      </c>
      <c r="B1571" s="6">
        <v>3.641</v>
      </c>
    </row>
    <row r="1572" spans="1:2">
      <c r="A1572" s="6">
        <v>18.649999999999999</v>
      </c>
      <c r="B1572" s="6">
        <v>3.6560000000000001</v>
      </c>
    </row>
    <row r="1573" spans="1:2">
      <c r="A1573" s="6">
        <v>18.66</v>
      </c>
      <c r="B1573" s="6">
        <v>3.6669999999999998</v>
      </c>
    </row>
    <row r="1574" spans="1:2">
      <c r="A1574" s="6">
        <v>18.670000000000002</v>
      </c>
      <c r="B1574" s="6">
        <v>3.6680000000000001</v>
      </c>
    </row>
    <row r="1575" spans="1:2">
      <c r="A1575" s="6">
        <v>18.68</v>
      </c>
      <c r="B1575" s="6">
        <v>3.67</v>
      </c>
    </row>
    <row r="1576" spans="1:2">
      <c r="A1576" s="6">
        <v>18.690000000000001</v>
      </c>
      <c r="B1576" s="6">
        <v>3.6850000000000001</v>
      </c>
    </row>
    <row r="1577" spans="1:2">
      <c r="A1577" s="6">
        <v>18.7</v>
      </c>
      <c r="B1577" s="6">
        <v>3.766</v>
      </c>
    </row>
    <row r="1578" spans="1:2">
      <c r="A1578" s="6">
        <v>18.71</v>
      </c>
      <c r="B1578" s="6">
        <v>3.8660000000000001</v>
      </c>
    </row>
    <row r="1579" spans="1:2">
      <c r="A1579" s="6">
        <v>18.72</v>
      </c>
      <c r="B1579" s="6">
        <v>3.9550000000000001</v>
      </c>
    </row>
    <row r="1580" spans="1:2">
      <c r="A1580" s="6">
        <v>18.73</v>
      </c>
      <c r="B1580" s="6">
        <v>3.8290000000000002</v>
      </c>
    </row>
    <row r="1581" spans="1:2">
      <c r="A1581" s="6">
        <v>18.739999999999998</v>
      </c>
      <c r="B1581" s="6">
        <v>3.7149999999999999</v>
      </c>
    </row>
    <row r="1582" spans="1:2">
      <c r="A1582" s="6">
        <v>18.75</v>
      </c>
      <c r="B1582" s="6">
        <v>3.6560000000000001</v>
      </c>
    </row>
    <row r="1583" spans="1:2">
      <c r="A1583" s="6">
        <v>18.75</v>
      </c>
      <c r="B1583" s="6">
        <v>3.585</v>
      </c>
    </row>
    <row r="1584" spans="1:2">
      <c r="A1584" s="6">
        <v>18.760000000000002</v>
      </c>
      <c r="B1584" s="6">
        <v>3.5779999999999998</v>
      </c>
    </row>
    <row r="1585" spans="1:2">
      <c r="A1585" s="6">
        <v>18.77</v>
      </c>
      <c r="B1585" s="6">
        <v>3.5739999999999998</v>
      </c>
    </row>
    <row r="1586" spans="1:2">
      <c r="A1586" s="6">
        <v>18.78</v>
      </c>
      <c r="B1586" s="6">
        <v>3.53</v>
      </c>
    </row>
    <row r="1587" spans="1:2">
      <c r="A1587" s="6">
        <v>18.79</v>
      </c>
      <c r="B1587" s="6">
        <v>3.4860000000000002</v>
      </c>
    </row>
    <row r="1588" spans="1:2">
      <c r="A1588" s="6">
        <v>18.8</v>
      </c>
      <c r="B1588" s="6">
        <v>3.4750000000000001</v>
      </c>
    </row>
    <row r="1589" spans="1:2">
      <c r="A1589" s="6">
        <v>18.809999999999999</v>
      </c>
      <c r="B1589" s="6">
        <v>3.4409999999999998</v>
      </c>
    </row>
    <row r="1590" spans="1:2">
      <c r="A1590" s="6">
        <v>18.82</v>
      </c>
      <c r="B1590" s="6">
        <v>3.3340000000000001</v>
      </c>
    </row>
    <row r="1591" spans="1:2">
      <c r="A1591" s="6">
        <v>18.829999999999998</v>
      </c>
      <c r="B1591" s="6">
        <v>3.2269999999999999</v>
      </c>
    </row>
    <row r="1592" spans="1:2">
      <c r="A1592" s="6">
        <v>18.84</v>
      </c>
      <c r="B1592" s="6">
        <v>3.1419999999999999</v>
      </c>
    </row>
    <row r="1593" spans="1:2">
      <c r="A1593" s="6">
        <v>18.850000000000001</v>
      </c>
      <c r="B1593" s="6">
        <v>3.1219999999999999</v>
      </c>
    </row>
    <row r="1594" spans="1:2">
      <c r="A1594" s="6">
        <v>18.86</v>
      </c>
      <c r="B1594" s="6">
        <v>3.117</v>
      </c>
    </row>
    <row r="1595" spans="1:2">
      <c r="A1595" s="6">
        <v>18.87</v>
      </c>
      <c r="B1595" s="6">
        <v>3.113</v>
      </c>
    </row>
    <row r="1596" spans="1:2">
      <c r="A1596" s="6">
        <v>18.88</v>
      </c>
      <c r="B1596" s="6">
        <v>3.1349999999999998</v>
      </c>
    </row>
    <row r="1597" spans="1:2">
      <c r="A1597" s="6">
        <v>18.89</v>
      </c>
      <c r="B1597" s="6">
        <v>3.05</v>
      </c>
    </row>
    <row r="1598" spans="1:2">
      <c r="A1598" s="6">
        <v>18.899999999999999</v>
      </c>
      <c r="B1598" s="6">
        <v>2.972</v>
      </c>
    </row>
    <row r="1599" spans="1:2">
      <c r="A1599" s="6">
        <v>18.91</v>
      </c>
      <c r="B1599" s="6">
        <v>2.9119999999999999</v>
      </c>
    </row>
    <row r="1600" spans="1:2">
      <c r="A1600" s="6">
        <v>18.920000000000002</v>
      </c>
      <c r="B1600" s="6">
        <v>2.8919999999999999</v>
      </c>
    </row>
    <row r="1601" spans="1:2">
      <c r="A1601" s="6">
        <v>18.93</v>
      </c>
      <c r="B1601" s="6">
        <v>2.8730000000000002</v>
      </c>
    </row>
    <row r="1602" spans="1:2">
      <c r="A1602" s="6">
        <v>18.940000000000001</v>
      </c>
      <c r="B1602" s="6">
        <v>2.8620000000000001</v>
      </c>
    </row>
    <row r="1603" spans="1:2">
      <c r="A1603" s="6">
        <v>18.95</v>
      </c>
      <c r="B1603" s="6">
        <v>2.8380000000000001</v>
      </c>
    </row>
    <row r="1604" spans="1:2">
      <c r="A1604" s="6">
        <v>18.96</v>
      </c>
      <c r="B1604" s="6">
        <v>2.8130000000000002</v>
      </c>
    </row>
    <row r="1605" spans="1:2">
      <c r="A1605" s="6">
        <v>18.97</v>
      </c>
      <c r="B1605" s="6">
        <v>2.8079999999999998</v>
      </c>
    </row>
    <row r="1606" spans="1:2">
      <c r="A1606" s="6">
        <v>18.98</v>
      </c>
      <c r="B1606" s="6">
        <v>2.81</v>
      </c>
    </row>
    <row r="1607" spans="1:2">
      <c r="A1607" s="6">
        <v>18.989999999999998</v>
      </c>
      <c r="B1607" s="6">
        <v>2.8119999999999998</v>
      </c>
    </row>
    <row r="1608" spans="1:2">
      <c r="A1608" s="6">
        <v>19</v>
      </c>
      <c r="B1608" s="6">
        <v>2.8220000000000001</v>
      </c>
    </row>
    <row r="1609" spans="1:2">
      <c r="A1609" s="6">
        <v>19.010000000000002</v>
      </c>
      <c r="B1609" s="6">
        <v>2.8690000000000002</v>
      </c>
    </row>
    <row r="1610" spans="1:2">
      <c r="A1610" s="6">
        <v>19.02</v>
      </c>
      <c r="B1610" s="6">
        <v>2.895</v>
      </c>
    </row>
    <row r="1611" spans="1:2">
      <c r="A1611" s="6">
        <v>19.03</v>
      </c>
      <c r="B1611" s="6">
        <v>2.891</v>
      </c>
    </row>
    <row r="1612" spans="1:2">
      <c r="A1612" s="6">
        <v>19.04</v>
      </c>
      <c r="B1612" s="6">
        <v>2.95</v>
      </c>
    </row>
    <row r="1613" spans="1:2">
      <c r="A1613" s="6">
        <v>19.05</v>
      </c>
      <c r="B1613" s="6">
        <v>2.976</v>
      </c>
    </row>
    <row r="1614" spans="1:2">
      <c r="A1614" s="6">
        <v>19.059999999999999</v>
      </c>
      <c r="B1614" s="6">
        <v>3.0609999999999999</v>
      </c>
    </row>
    <row r="1615" spans="1:2">
      <c r="A1615" s="6">
        <v>19.07</v>
      </c>
      <c r="B1615" s="6">
        <v>3.12</v>
      </c>
    </row>
    <row r="1616" spans="1:2">
      <c r="A1616" s="6">
        <v>19.079999999999998</v>
      </c>
      <c r="B1616" s="6">
        <v>3.1269999999999998</v>
      </c>
    </row>
    <row r="1617" spans="1:2">
      <c r="A1617" s="6">
        <v>19.09</v>
      </c>
      <c r="B1617" s="6">
        <v>3.109</v>
      </c>
    </row>
    <row r="1618" spans="1:2">
      <c r="A1618" s="6">
        <v>19.100000000000001</v>
      </c>
      <c r="B1618" s="6">
        <v>3.0830000000000002</v>
      </c>
    </row>
    <row r="1619" spans="1:2">
      <c r="A1619" s="6">
        <v>19.11</v>
      </c>
      <c r="B1619" s="6">
        <v>3.105</v>
      </c>
    </row>
    <row r="1620" spans="1:2">
      <c r="A1620" s="6">
        <v>19.12</v>
      </c>
      <c r="B1620" s="6">
        <v>3.0350000000000001</v>
      </c>
    </row>
    <row r="1621" spans="1:2">
      <c r="A1621" s="6">
        <v>19.13</v>
      </c>
      <c r="B1621" s="6">
        <v>3.024</v>
      </c>
    </row>
    <row r="1622" spans="1:2">
      <c r="A1622" s="6">
        <v>19.14</v>
      </c>
      <c r="B1622" s="6">
        <v>3.02</v>
      </c>
    </row>
    <row r="1623" spans="1:2">
      <c r="A1623" s="6">
        <v>19.149999999999999</v>
      </c>
      <c r="B1623" s="6">
        <v>2.9830000000000001</v>
      </c>
    </row>
    <row r="1624" spans="1:2">
      <c r="A1624" s="6">
        <v>19.16</v>
      </c>
      <c r="B1624" s="6">
        <v>2.9750000000000001</v>
      </c>
    </row>
    <row r="1625" spans="1:2">
      <c r="A1625" s="6">
        <v>19.170000000000002</v>
      </c>
      <c r="B1625" s="6">
        <v>2.9769999999999999</v>
      </c>
    </row>
    <row r="1626" spans="1:2">
      <c r="A1626" s="6">
        <v>19.18</v>
      </c>
      <c r="B1626" s="6">
        <v>2.98</v>
      </c>
    </row>
    <row r="1627" spans="1:2">
      <c r="A1627" s="6">
        <v>19.190000000000001</v>
      </c>
      <c r="B1627" s="6">
        <v>3.0169999999999999</v>
      </c>
    </row>
    <row r="1628" spans="1:2">
      <c r="A1628" s="6">
        <v>19.2</v>
      </c>
      <c r="B1628" s="6">
        <v>3.12</v>
      </c>
    </row>
    <row r="1629" spans="1:2">
      <c r="A1629" s="6">
        <v>19.21</v>
      </c>
      <c r="B1629" s="6">
        <v>3.2090000000000001</v>
      </c>
    </row>
    <row r="1630" spans="1:2">
      <c r="A1630" s="6">
        <v>19.22</v>
      </c>
      <c r="B1630" s="6">
        <v>3.194</v>
      </c>
    </row>
    <row r="1631" spans="1:2">
      <c r="A1631" s="6">
        <v>19.23</v>
      </c>
      <c r="B1631" s="6">
        <v>3.1419999999999999</v>
      </c>
    </row>
    <row r="1632" spans="1:2">
      <c r="A1632" s="6">
        <v>19.239999999999998</v>
      </c>
      <c r="B1632" s="6">
        <v>3.1240000000000001</v>
      </c>
    </row>
    <row r="1633" spans="1:2">
      <c r="A1633" s="6">
        <v>19.25</v>
      </c>
      <c r="B1633" s="6">
        <v>3.105</v>
      </c>
    </row>
    <row r="1634" spans="1:2">
      <c r="A1634" s="6">
        <v>19.260000000000002</v>
      </c>
      <c r="B1634" s="6">
        <v>3.0979999999999999</v>
      </c>
    </row>
    <row r="1635" spans="1:2">
      <c r="A1635" s="6">
        <v>19.27</v>
      </c>
      <c r="B1635" s="6">
        <v>3.0939999999999999</v>
      </c>
    </row>
    <row r="1636" spans="1:2">
      <c r="A1636" s="6">
        <v>19.28</v>
      </c>
      <c r="B1636" s="6">
        <v>3.109</v>
      </c>
    </row>
    <row r="1637" spans="1:2">
      <c r="A1637" s="6">
        <v>19.29</v>
      </c>
      <c r="B1637" s="6">
        <v>3.1240000000000001</v>
      </c>
    </row>
    <row r="1638" spans="1:2">
      <c r="A1638" s="6">
        <v>19.3</v>
      </c>
      <c r="B1638" s="6">
        <v>3.117</v>
      </c>
    </row>
    <row r="1639" spans="1:2">
      <c r="A1639" s="6">
        <v>19.309999999999999</v>
      </c>
      <c r="B1639" s="6">
        <v>3.141</v>
      </c>
    </row>
    <row r="1640" spans="1:2">
      <c r="A1640" s="6">
        <v>19.32</v>
      </c>
      <c r="B1640" s="6">
        <v>3.1640000000000001</v>
      </c>
    </row>
    <row r="1641" spans="1:2">
      <c r="A1641" s="6">
        <v>19.329999999999998</v>
      </c>
      <c r="B1641" s="6">
        <v>3.194</v>
      </c>
    </row>
    <row r="1642" spans="1:2">
      <c r="A1642" s="6">
        <v>19.34</v>
      </c>
      <c r="B1642" s="6">
        <v>3.1749999999999998</v>
      </c>
    </row>
    <row r="1643" spans="1:2">
      <c r="A1643" s="6">
        <v>19.350000000000001</v>
      </c>
      <c r="B1643" s="6">
        <v>3.2</v>
      </c>
    </row>
    <row r="1644" spans="1:2">
      <c r="A1644" s="6">
        <v>19.36</v>
      </c>
      <c r="B1644" s="6">
        <v>3.2240000000000002</v>
      </c>
    </row>
    <row r="1645" spans="1:2">
      <c r="A1645" s="6">
        <v>19.37</v>
      </c>
      <c r="B1645" s="6">
        <v>3.3420000000000001</v>
      </c>
    </row>
    <row r="1646" spans="1:2">
      <c r="A1646" s="6">
        <v>19.38</v>
      </c>
      <c r="B1646" s="6">
        <v>3.32</v>
      </c>
    </row>
    <row r="1647" spans="1:2">
      <c r="A1647" s="6">
        <v>19.39</v>
      </c>
      <c r="B1647" s="6">
        <v>3.3860000000000001</v>
      </c>
    </row>
    <row r="1648" spans="1:2">
      <c r="A1648" s="6">
        <v>19.399999999999999</v>
      </c>
      <c r="B1648" s="6">
        <v>3.427</v>
      </c>
    </row>
    <row r="1649" spans="1:2">
      <c r="A1649" s="6">
        <v>19.41</v>
      </c>
      <c r="B1649" s="6">
        <v>3.4449999999999998</v>
      </c>
    </row>
    <row r="1650" spans="1:2">
      <c r="A1650" s="6">
        <v>19.420000000000002</v>
      </c>
      <c r="B1650" s="6">
        <v>3.4359999999999999</v>
      </c>
    </row>
    <row r="1651" spans="1:2">
      <c r="A1651" s="6">
        <v>19.43</v>
      </c>
      <c r="B1651" s="6">
        <v>3.4550000000000001</v>
      </c>
    </row>
    <row r="1652" spans="1:2">
      <c r="A1652" s="6">
        <v>19.440000000000001</v>
      </c>
      <c r="B1652" s="6">
        <v>3.4750000000000001</v>
      </c>
    </row>
    <row r="1653" spans="1:2">
      <c r="A1653" s="6">
        <v>19.45</v>
      </c>
      <c r="B1653" s="6">
        <v>3.5779999999999998</v>
      </c>
    </row>
    <row r="1654" spans="1:2">
      <c r="A1654" s="6">
        <v>19.46</v>
      </c>
      <c r="B1654" s="6">
        <v>3.6150000000000002</v>
      </c>
    </row>
    <row r="1655" spans="1:2">
      <c r="A1655" s="6">
        <v>19.47</v>
      </c>
      <c r="B1655" s="6">
        <v>3.5739999999999998</v>
      </c>
    </row>
    <row r="1656" spans="1:2">
      <c r="A1656" s="6">
        <v>19.48</v>
      </c>
      <c r="B1656" s="6">
        <v>3.5630000000000002</v>
      </c>
    </row>
    <row r="1657" spans="1:2">
      <c r="A1657" s="6">
        <v>19.489999999999998</v>
      </c>
      <c r="B1657" s="6">
        <v>3.5609999999999999</v>
      </c>
    </row>
    <row r="1658" spans="1:2">
      <c r="A1658" s="6">
        <v>19.5</v>
      </c>
      <c r="B1658" s="6">
        <v>3.573</v>
      </c>
    </row>
    <row r="1659" spans="1:2">
      <c r="A1659" s="6">
        <v>19.510000000000002</v>
      </c>
      <c r="B1659" s="6">
        <v>3.585</v>
      </c>
    </row>
    <row r="1660" spans="1:2">
      <c r="A1660" s="6">
        <v>19.52</v>
      </c>
      <c r="B1660" s="6">
        <v>3.6110000000000002</v>
      </c>
    </row>
    <row r="1661" spans="1:2">
      <c r="A1661" s="6">
        <v>19.53</v>
      </c>
      <c r="B1661" s="6">
        <v>3.645</v>
      </c>
    </row>
    <row r="1662" spans="1:2">
      <c r="A1662" s="6">
        <v>19.54</v>
      </c>
      <c r="B1662" s="6">
        <v>3.6890000000000001</v>
      </c>
    </row>
    <row r="1663" spans="1:2">
      <c r="A1663" s="6">
        <v>19.55</v>
      </c>
      <c r="B1663" s="6">
        <v>3.7330000000000001</v>
      </c>
    </row>
    <row r="1664" spans="1:2">
      <c r="A1664" s="6">
        <v>19.559999999999999</v>
      </c>
      <c r="B1664" s="6">
        <v>3.9620000000000002</v>
      </c>
    </row>
    <row r="1665" spans="1:2">
      <c r="A1665" s="6">
        <v>19.57</v>
      </c>
      <c r="B1665" s="6">
        <v>4.0880000000000001</v>
      </c>
    </row>
    <row r="1666" spans="1:2">
      <c r="A1666" s="6">
        <v>19.579999999999998</v>
      </c>
      <c r="B1666" s="6">
        <v>4.1100000000000003</v>
      </c>
    </row>
    <row r="1667" spans="1:2">
      <c r="A1667" s="6">
        <v>19.59</v>
      </c>
      <c r="B1667" s="6">
        <v>4.1319999999999997</v>
      </c>
    </row>
    <row r="1668" spans="1:2">
      <c r="A1668" s="6">
        <v>19.600000000000001</v>
      </c>
      <c r="B1668" s="6">
        <v>4.1210000000000004</v>
      </c>
    </row>
    <row r="1669" spans="1:2">
      <c r="A1669" s="6">
        <v>19.61</v>
      </c>
      <c r="B1669" s="6">
        <v>4.0469999999999997</v>
      </c>
    </row>
    <row r="1670" spans="1:2">
      <c r="A1670" s="6">
        <v>19.62</v>
      </c>
      <c r="B1670" s="6">
        <v>3.9180000000000001</v>
      </c>
    </row>
    <row r="1671" spans="1:2">
      <c r="A1671" s="6">
        <v>19.63</v>
      </c>
      <c r="B1671" s="6">
        <v>3.7519999999999998</v>
      </c>
    </row>
    <row r="1672" spans="1:2">
      <c r="A1672" s="6">
        <v>19.64</v>
      </c>
      <c r="B1672" s="6">
        <v>3.7</v>
      </c>
    </row>
    <row r="1673" spans="1:2">
      <c r="A1673" s="6">
        <v>19.649999999999999</v>
      </c>
      <c r="B1673" s="6">
        <v>3.6259999999999999</v>
      </c>
    </row>
    <row r="1674" spans="1:2">
      <c r="A1674" s="6">
        <v>19.66</v>
      </c>
      <c r="B1674" s="6">
        <v>3.56</v>
      </c>
    </row>
    <row r="1675" spans="1:2">
      <c r="A1675" s="6">
        <v>19.670000000000002</v>
      </c>
      <c r="B1675" s="6">
        <v>3.5230000000000001</v>
      </c>
    </row>
    <row r="1676" spans="1:2">
      <c r="A1676" s="6">
        <v>19.68</v>
      </c>
      <c r="B1676" s="6">
        <v>3.4860000000000002</v>
      </c>
    </row>
    <row r="1677" spans="1:2">
      <c r="A1677" s="6">
        <v>19.690000000000001</v>
      </c>
      <c r="B1677" s="6">
        <v>3.46</v>
      </c>
    </row>
    <row r="1678" spans="1:2">
      <c r="A1678" s="6">
        <v>19.7</v>
      </c>
      <c r="B1678" s="6">
        <v>3.3929999999999998</v>
      </c>
    </row>
    <row r="1679" spans="1:2">
      <c r="A1679" s="6">
        <v>19.71</v>
      </c>
      <c r="B1679" s="6">
        <v>3.3260000000000001</v>
      </c>
    </row>
    <row r="1680" spans="1:2">
      <c r="A1680" s="6">
        <v>19.72</v>
      </c>
      <c r="B1680" s="6">
        <v>3.3170000000000002</v>
      </c>
    </row>
    <row r="1681" spans="1:2">
      <c r="A1681" s="6">
        <v>19.73</v>
      </c>
      <c r="B1681" s="6">
        <v>3.3069999999999999</v>
      </c>
    </row>
    <row r="1682" spans="1:2">
      <c r="A1682" s="6">
        <v>19.739999999999998</v>
      </c>
      <c r="B1682" s="6">
        <v>3.3159999999999998</v>
      </c>
    </row>
    <row r="1683" spans="1:2">
      <c r="A1683" s="6">
        <v>19.75</v>
      </c>
      <c r="B1683" s="6">
        <v>3.2970000000000002</v>
      </c>
    </row>
    <row r="1684" spans="1:2">
      <c r="A1684" s="6">
        <v>19.760000000000002</v>
      </c>
      <c r="B1684" s="6">
        <v>3.2050000000000001</v>
      </c>
    </row>
    <row r="1685" spans="1:2">
      <c r="A1685" s="6">
        <v>19.77</v>
      </c>
      <c r="B1685" s="6">
        <v>3.1869999999999998</v>
      </c>
    </row>
    <row r="1686" spans="1:2">
      <c r="A1686" s="6">
        <v>19.78</v>
      </c>
      <c r="B1686" s="6">
        <v>3.1840000000000002</v>
      </c>
    </row>
    <row r="1687" spans="1:2">
      <c r="A1687" s="6">
        <v>19.79</v>
      </c>
      <c r="B1687" s="6">
        <v>3.1829999999999998</v>
      </c>
    </row>
    <row r="1688" spans="1:2">
      <c r="A1688" s="6">
        <v>19.79</v>
      </c>
      <c r="B1688" s="6">
        <v>3.1850000000000001</v>
      </c>
    </row>
    <row r="1689" spans="1:2">
      <c r="A1689" s="6">
        <v>19.8</v>
      </c>
      <c r="B1689" s="6">
        <v>3.1869999999999998</v>
      </c>
    </row>
    <row r="1690" spans="1:2">
      <c r="A1690" s="6">
        <v>19.809999999999999</v>
      </c>
      <c r="B1690" s="6">
        <v>3.2639999999999998</v>
      </c>
    </row>
    <row r="1691" spans="1:2">
      <c r="A1691" s="6">
        <v>19.82</v>
      </c>
      <c r="B1691" s="6">
        <v>3.2789999999999999</v>
      </c>
    </row>
    <row r="1692" spans="1:2">
      <c r="A1692" s="6">
        <v>19.829999999999998</v>
      </c>
      <c r="B1692" s="6">
        <v>3.323</v>
      </c>
    </row>
    <row r="1693" spans="1:2">
      <c r="A1693" s="6">
        <v>19.84</v>
      </c>
      <c r="B1693" s="6">
        <v>3.331</v>
      </c>
    </row>
    <row r="1694" spans="1:2">
      <c r="A1694" s="6">
        <v>19.850000000000001</v>
      </c>
      <c r="B1694" s="6">
        <v>3.2679999999999998</v>
      </c>
    </row>
    <row r="1695" spans="1:2">
      <c r="A1695" s="6">
        <v>19.86</v>
      </c>
      <c r="B1695" s="6">
        <v>3.238</v>
      </c>
    </row>
    <row r="1696" spans="1:2">
      <c r="A1696" s="6">
        <v>19.87</v>
      </c>
      <c r="B1696" s="6">
        <v>3.0910000000000002</v>
      </c>
    </row>
    <row r="1697" spans="1:2">
      <c r="A1697" s="6">
        <v>19.88</v>
      </c>
      <c r="B1697" s="6">
        <v>3.1030000000000002</v>
      </c>
    </row>
    <row r="1698" spans="1:2">
      <c r="A1698" s="6">
        <v>19.89</v>
      </c>
      <c r="B1698" s="6">
        <v>3.1160000000000001</v>
      </c>
    </row>
    <row r="1699" spans="1:2">
      <c r="A1699" s="6">
        <v>19.899999999999999</v>
      </c>
      <c r="B1699" s="6">
        <v>3.1419999999999999</v>
      </c>
    </row>
    <row r="1700" spans="1:2">
      <c r="A1700" s="6">
        <v>19.91</v>
      </c>
      <c r="B1700" s="6">
        <v>3.4449999999999998</v>
      </c>
    </row>
    <row r="1701" spans="1:2">
      <c r="A1701" s="6">
        <v>19.920000000000002</v>
      </c>
      <c r="B1701" s="6">
        <v>3.53</v>
      </c>
    </row>
    <row r="1702" spans="1:2">
      <c r="A1702" s="6">
        <v>19.93</v>
      </c>
      <c r="B1702" s="6">
        <v>3.528</v>
      </c>
    </row>
    <row r="1703" spans="1:2">
      <c r="A1703" s="6">
        <v>19.940000000000001</v>
      </c>
      <c r="B1703" s="6">
        <v>3.6309999999999998</v>
      </c>
    </row>
    <row r="1704" spans="1:2">
      <c r="A1704" s="6">
        <v>19.95</v>
      </c>
      <c r="B1704" s="6">
        <v>3.7330000000000001</v>
      </c>
    </row>
    <row r="1705" spans="1:2">
      <c r="A1705" s="6">
        <v>19.96</v>
      </c>
      <c r="B1705" s="6">
        <v>3.7330000000000001</v>
      </c>
    </row>
    <row r="1706" spans="1:2">
      <c r="A1706" s="6">
        <v>19.97</v>
      </c>
      <c r="B1706" s="6">
        <v>3.6560000000000001</v>
      </c>
    </row>
    <row r="1707" spans="1:2">
      <c r="A1707" s="6">
        <v>19.98</v>
      </c>
      <c r="B1707" s="6">
        <v>3.508</v>
      </c>
    </row>
    <row r="1708" spans="1:2">
      <c r="A1708" s="6">
        <v>19.989999999999998</v>
      </c>
      <c r="B1708" s="6">
        <v>3.4319999999999999</v>
      </c>
    </row>
    <row r="1709" spans="1:2">
      <c r="A1709" s="6">
        <v>20</v>
      </c>
      <c r="B1709" s="6">
        <v>3.399</v>
      </c>
    </row>
    <row r="1710" spans="1:2">
      <c r="A1710" s="6">
        <v>20.010000000000002</v>
      </c>
      <c r="B1710" s="6">
        <v>3.387</v>
      </c>
    </row>
    <row r="1711" spans="1:2">
      <c r="A1711" s="6">
        <v>20.02</v>
      </c>
      <c r="B1711" s="6">
        <v>3.41</v>
      </c>
    </row>
    <row r="1712" spans="1:2">
      <c r="A1712" s="6">
        <v>20.03</v>
      </c>
      <c r="B1712" s="6">
        <v>3.4340000000000002</v>
      </c>
    </row>
    <row r="1713" spans="1:2">
      <c r="A1713" s="6">
        <v>20.04</v>
      </c>
      <c r="B1713" s="6">
        <v>3.4820000000000002</v>
      </c>
    </row>
    <row r="1714" spans="1:2">
      <c r="A1714" s="6">
        <v>20.05</v>
      </c>
      <c r="B1714" s="6">
        <v>3.4969999999999999</v>
      </c>
    </row>
    <row r="1715" spans="1:2">
      <c r="A1715" s="6">
        <v>20.059999999999999</v>
      </c>
      <c r="B1715" s="6">
        <v>3.5</v>
      </c>
    </row>
    <row r="1716" spans="1:2">
      <c r="A1716" s="6">
        <v>20.07</v>
      </c>
      <c r="B1716" s="6">
        <v>3.504</v>
      </c>
    </row>
    <row r="1717" spans="1:2">
      <c r="A1717" s="6">
        <v>20.079999999999998</v>
      </c>
      <c r="B1717" s="6">
        <v>3.552</v>
      </c>
    </row>
    <row r="1718" spans="1:2">
      <c r="A1718" s="6">
        <v>20.09</v>
      </c>
      <c r="B1718" s="6">
        <v>3.6190000000000002</v>
      </c>
    </row>
    <row r="1719" spans="1:2">
      <c r="A1719" s="6">
        <v>20.100000000000001</v>
      </c>
      <c r="B1719" s="6">
        <v>3.67</v>
      </c>
    </row>
    <row r="1720" spans="1:2">
      <c r="A1720" s="6">
        <v>20.11</v>
      </c>
      <c r="B1720" s="6">
        <v>3.63</v>
      </c>
    </row>
    <row r="1721" spans="1:2">
      <c r="A1721" s="6">
        <v>20.12</v>
      </c>
      <c r="B1721" s="6">
        <v>3.605</v>
      </c>
    </row>
    <row r="1722" spans="1:2">
      <c r="A1722" s="6">
        <v>20.13</v>
      </c>
      <c r="B1722" s="6">
        <v>3.58</v>
      </c>
    </row>
    <row r="1723" spans="1:2">
      <c r="A1723" s="6">
        <v>20.14</v>
      </c>
      <c r="B1723" s="6">
        <v>3.589</v>
      </c>
    </row>
    <row r="1724" spans="1:2">
      <c r="A1724" s="6">
        <v>20.149999999999999</v>
      </c>
      <c r="B1724" s="6">
        <v>3.5779999999999998</v>
      </c>
    </row>
    <row r="1725" spans="1:2">
      <c r="A1725" s="6">
        <v>20.16</v>
      </c>
      <c r="B1725" s="6">
        <v>3.5369999999999999</v>
      </c>
    </row>
    <row r="1726" spans="1:2">
      <c r="A1726" s="6">
        <v>20.170000000000002</v>
      </c>
      <c r="B1726" s="6">
        <v>3.5209999999999999</v>
      </c>
    </row>
    <row r="1727" spans="1:2">
      <c r="A1727" s="6">
        <v>20.18</v>
      </c>
      <c r="B1727" s="6">
        <v>3.504</v>
      </c>
    </row>
    <row r="1728" spans="1:2">
      <c r="A1728" s="6">
        <v>20.190000000000001</v>
      </c>
      <c r="B1728" s="6">
        <v>3.5190000000000001</v>
      </c>
    </row>
    <row r="1729" spans="1:2">
      <c r="A1729" s="6">
        <v>20.2</v>
      </c>
      <c r="B1729" s="6">
        <v>3.4409999999999998</v>
      </c>
    </row>
    <row r="1730" spans="1:2">
      <c r="A1730" s="6">
        <v>20.21</v>
      </c>
      <c r="B1730" s="6">
        <v>3.4140000000000001</v>
      </c>
    </row>
    <row r="1731" spans="1:2">
      <c r="A1731" s="6">
        <v>20.22</v>
      </c>
      <c r="B1731" s="6">
        <v>3.403</v>
      </c>
    </row>
    <row r="1732" spans="1:2">
      <c r="A1732" s="6">
        <v>20.23</v>
      </c>
      <c r="B1732" s="6">
        <v>3.4119999999999999</v>
      </c>
    </row>
    <row r="1733" spans="1:2">
      <c r="A1733" s="6">
        <v>20.239999999999998</v>
      </c>
      <c r="B1733" s="6">
        <v>3.4209999999999998</v>
      </c>
    </row>
    <row r="1734" spans="1:2">
      <c r="A1734" s="6">
        <v>20.25</v>
      </c>
      <c r="B1734" s="6">
        <v>3.4409999999999998</v>
      </c>
    </row>
    <row r="1735" spans="1:2">
      <c r="A1735" s="6">
        <v>20.260000000000002</v>
      </c>
      <c r="B1735" s="6">
        <v>3.4710000000000001</v>
      </c>
    </row>
    <row r="1736" spans="1:2">
      <c r="A1736" s="6">
        <v>20.27</v>
      </c>
      <c r="B1736" s="6">
        <v>3.4670000000000001</v>
      </c>
    </row>
    <row r="1737" spans="1:2">
      <c r="A1737" s="6">
        <v>20.28</v>
      </c>
      <c r="B1737" s="6">
        <v>3.4670000000000001</v>
      </c>
    </row>
    <row r="1738" spans="1:2">
      <c r="A1738" s="6">
        <v>20.29</v>
      </c>
      <c r="B1738" s="6">
        <v>3.4670000000000001</v>
      </c>
    </row>
    <row r="1739" spans="1:2">
      <c r="A1739" s="6">
        <v>20.3</v>
      </c>
      <c r="B1739" s="6">
        <v>3.4780000000000002</v>
      </c>
    </row>
    <row r="1740" spans="1:2">
      <c r="A1740" s="6">
        <v>20.309999999999999</v>
      </c>
      <c r="B1740" s="6">
        <v>3.4889999999999999</v>
      </c>
    </row>
    <row r="1741" spans="1:2">
      <c r="A1741" s="6">
        <v>20.32</v>
      </c>
      <c r="B1741" s="6">
        <v>3.5249999999999999</v>
      </c>
    </row>
    <row r="1742" spans="1:2">
      <c r="A1742" s="6">
        <v>20.329999999999998</v>
      </c>
      <c r="B1742" s="6">
        <v>3.5609999999999999</v>
      </c>
    </row>
    <row r="1743" spans="1:2">
      <c r="A1743" s="6">
        <v>20.34</v>
      </c>
      <c r="B1743" s="6">
        <v>3.6589999999999998</v>
      </c>
    </row>
    <row r="1744" spans="1:2">
      <c r="A1744" s="6">
        <v>20.350000000000001</v>
      </c>
      <c r="B1744" s="6">
        <v>3.6960000000000002</v>
      </c>
    </row>
    <row r="1745" spans="1:2">
      <c r="A1745" s="6">
        <v>20.36</v>
      </c>
      <c r="B1745" s="6">
        <v>3.7149999999999999</v>
      </c>
    </row>
    <row r="1746" spans="1:2">
      <c r="A1746" s="6">
        <v>20.37</v>
      </c>
      <c r="B1746" s="6">
        <v>3.7850000000000001</v>
      </c>
    </row>
    <row r="1747" spans="1:2">
      <c r="A1747" s="6">
        <v>20.38</v>
      </c>
      <c r="B1747" s="6">
        <v>3.8180000000000001</v>
      </c>
    </row>
    <row r="1748" spans="1:2">
      <c r="A1748" s="6">
        <v>20.39</v>
      </c>
      <c r="B1748" s="6">
        <v>3.87</v>
      </c>
    </row>
    <row r="1749" spans="1:2">
      <c r="A1749" s="6">
        <v>20.399999999999999</v>
      </c>
      <c r="B1749" s="6">
        <v>3.9359999999999999</v>
      </c>
    </row>
    <row r="1750" spans="1:2">
      <c r="A1750" s="6">
        <v>20.41</v>
      </c>
      <c r="B1750" s="6">
        <v>4.0289999999999999</v>
      </c>
    </row>
    <row r="1751" spans="1:2">
      <c r="A1751" s="6">
        <v>20.420000000000002</v>
      </c>
      <c r="B1751" s="6">
        <v>4.1210000000000004</v>
      </c>
    </row>
    <row r="1752" spans="1:2">
      <c r="A1752" s="6">
        <v>20.43</v>
      </c>
      <c r="B1752" s="6">
        <v>4.1280000000000001</v>
      </c>
    </row>
    <row r="1753" spans="1:2">
      <c r="A1753" s="6">
        <v>20.440000000000001</v>
      </c>
      <c r="B1753" s="6">
        <v>4.0510000000000002</v>
      </c>
    </row>
    <row r="1754" spans="1:2">
      <c r="A1754" s="6">
        <v>20.45</v>
      </c>
      <c r="B1754" s="6">
        <v>4.0449999999999999</v>
      </c>
    </row>
    <row r="1755" spans="1:2">
      <c r="A1755" s="6">
        <v>20.46</v>
      </c>
      <c r="B1755" s="6">
        <v>4.04</v>
      </c>
    </row>
    <row r="1756" spans="1:2">
      <c r="A1756" s="6">
        <v>20.47</v>
      </c>
      <c r="B1756" s="6">
        <v>4.0209999999999999</v>
      </c>
    </row>
    <row r="1757" spans="1:2">
      <c r="A1757" s="6">
        <v>20.48</v>
      </c>
      <c r="B1757" s="6">
        <v>3.9950000000000001</v>
      </c>
    </row>
    <row r="1758" spans="1:2">
      <c r="A1758" s="6">
        <v>20.49</v>
      </c>
      <c r="B1758" s="6">
        <v>3.9510000000000001</v>
      </c>
    </row>
    <row r="1759" spans="1:2">
      <c r="A1759" s="6">
        <v>20.5</v>
      </c>
      <c r="B1759" s="6">
        <v>3.94</v>
      </c>
    </row>
    <row r="1760" spans="1:2">
      <c r="A1760" s="6">
        <v>20.51</v>
      </c>
      <c r="B1760" s="6">
        <v>3.9249999999999998</v>
      </c>
    </row>
    <row r="1761" spans="1:2">
      <c r="A1761" s="6">
        <v>20.52</v>
      </c>
      <c r="B1761" s="6">
        <v>3.899</v>
      </c>
    </row>
    <row r="1762" spans="1:2">
      <c r="A1762" s="6">
        <v>20.53</v>
      </c>
      <c r="B1762" s="6">
        <v>3.855</v>
      </c>
    </row>
    <row r="1763" spans="1:2">
      <c r="A1763" s="6">
        <v>20.54</v>
      </c>
      <c r="B1763" s="6">
        <v>3.7890000000000001</v>
      </c>
    </row>
    <row r="1764" spans="1:2">
      <c r="A1764" s="6">
        <v>20.55</v>
      </c>
      <c r="B1764" s="6">
        <v>3.76</v>
      </c>
    </row>
    <row r="1765" spans="1:2">
      <c r="A1765" s="6">
        <v>20.56</v>
      </c>
      <c r="B1765" s="6">
        <v>3.7490000000000001</v>
      </c>
    </row>
    <row r="1766" spans="1:2">
      <c r="A1766" s="6">
        <v>20.57</v>
      </c>
      <c r="B1766" s="6">
        <v>3.7370000000000001</v>
      </c>
    </row>
    <row r="1767" spans="1:2">
      <c r="A1767" s="6">
        <v>20.58</v>
      </c>
      <c r="B1767" s="6">
        <v>3.7959999999999998</v>
      </c>
    </row>
    <row r="1768" spans="1:2">
      <c r="A1768" s="6">
        <v>20.59</v>
      </c>
      <c r="B1768" s="6">
        <v>3.718</v>
      </c>
    </row>
    <row r="1769" spans="1:2">
      <c r="A1769" s="6">
        <v>20.6</v>
      </c>
      <c r="B1769" s="6">
        <v>3.6080000000000001</v>
      </c>
    </row>
    <row r="1770" spans="1:2">
      <c r="A1770" s="6">
        <v>20.61</v>
      </c>
      <c r="B1770" s="6">
        <v>3.504</v>
      </c>
    </row>
    <row r="1771" spans="1:2">
      <c r="A1771" s="6">
        <v>20.62</v>
      </c>
      <c r="B1771" s="6">
        <v>3.4780000000000002</v>
      </c>
    </row>
    <row r="1772" spans="1:2">
      <c r="A1772" s="6">
        <v>20.63</v>
      </c>
      <c r="B1772" s="6">
        <v>3.452</v>
      </c>
    </row>
    <row r="1773" spans="1:2">
      <c r="A1773" s="6">
        <v>20.64</v>
      </c>
      <c r="B1773" s="6">
        <v>3.4670000000000001</v>
      </c>
    </row>
    <row r="1774" spans="1:2">
      <c r="A1774" s="6">
        <v>20.65</v>
      </c>
      <c r="B1774" s="6">
        <v>3.4340000000000002</v>
      </c>
    </row>
    <row r="1775" spans="1:2">
      <c r="A1775" s="6">
        <v>20.66</v>
      </c>
      <c r="B1775" s="6">
        <v>3.3969999999999998</v>
      </c>
    </row>
    <row r="1776" spans="1:2">
      <c r="A1776" s="6">
        <v>20.67</v>
      </c>
      <c r="B1776" s="6">
        <v>3.3759999999999999</v>
      </c>
    </row>
    <row r="1777" spans="1:2">
      <c r="A1777" s="6">
        <v>20.68</v>
      </c>
      <c r="B1777" s="6">
        <v>3.3809999999999998</v>
      </c>
    </row>
    <row r="1778" spans="1:2">
      <c r="A1778" s="6">
        <v>20.68</v>
      </c>
      <c r="B1778" s="6">
        <v>3.3849999999999998</v>
      </c>
    </row>
    <row r="1779" spans="1:2">
      <c r="A1779" s="6">
        <v>20.69</v>
      </c>
      <c r="B1779" s="6">
        <v>3.4039999999999999</v>
      </c>
    </row>
    <row r="1780" spans="1:2">
      <c r="A1780" s="6">
        <v>20.7</v>
      </c>
      <c r="B1780" s="6">
        <v>3.4929999999999999</v>
      </c>
    </row>
    <row r="1781" spans="1:2">
      <c r="A1781" s="6">
        <v>20.71</v>
      </c>
      <c r="B1781" s="6">
        <v>3.5339999999999998</v>
      </c>
    </row>
    <row r="1782" spans="1:2">
      <c r="A1782" s="6">
        <v>20.72</v>
      </c>
      <c r="B1782" s="6">
        <v>3.5819999999999999</v>
      </c>
    </row>
    <row r="1783" spans="1:2">
      <c r="A1783" s="6">
        <v>20.73</v>
      </c>
      <c r="B1783" s="6">
        <v>3.4950000000000001</v>
      </c>
    </row>
    <row r="1784" spans="1:2">
      <c r="A1784" s="6">
        <v>20.74</v>
      </c>
      <c r="B1784" s="6">
        <v>3.4079999999999999</v>
      </c>
    </row>
    <row r="1785" spans="1:2">
      <c r="A1785" s="6">
        <v>20.75</v>
      </c>
      <c r="B1785" s="6">
        <v>3.4039999999999999</v>
      </c>
    </row>
    <row r="1786" spans="1:2">
      <c r="A1786" s="6">
        <v>20.76</v>
      </c>
      <c r="B1786" s="6">
        <v>3.41</v>
      </c>
    </row>
    <row r="1787" spans="1:2">
      <c r="A1787" s="6">
        <v>20.77</v>
      </c>
      <c r="B1787" s="6">
        <v>3.415</v>
      </c>
    </row>
    <row r="1788" spans="1:2">
      <c r="A1788" s="6">
        <v>20.78</v>
      </c>
      <c r="B1788" s="6">
        <v>3.427</v>
      </c>
    </row>
    <row r="1789" spans="1:2">
      <c r="A1789" s="6">
        <v>20.79</v>
      </c>
      <c r="B1789" s="6">
        <v>3.4710000000000001</v>
      </c>
    </row>
    <row r="1790" spans="1:2">
      <c r="A1790" s="6">
        <v>20.8</v>
      </c>
      <c r="B1790" s="6">
        <v>3.5110000000000001</v>
      </c>
    </row>
    <row r="1791" spans="1:2">
      <c r="A1791" s="6">
        <v>20.81</v>
      </c>
      <c r="B1791" s="6">
        <v>3.6480000000000001</v>
      </c>
    </row>
    <row r="1792" spans="1:2">
      <c r="A1792" s="6">
        <v>20.82</v>
      </c>
      <c r="B1792" s="6">
        <v>3.7149999999999999</v>
      </c>
    </row>
    <row r="1793" spans="1:2">
      <c r="A1793" s="6">
        <v>20.83</v>
      </c>
      <c r="B1793" s="6">
        <v>3.585</v>
      </c>
    </row>
    <row r="1794" spans="1:2">
      <c r="A1794" s="6">
        <v>20.84</v>
      </c>
      <c r="B1794" s="6">
        <v>3.5830000000000002</v>
      </c>
    </row>
    <row r="1795" spans="1:2">
      <c r="A1795" s="6">
        <v>20.85</v>
      </c>
      <c r="B1795" s="6">
        <v>3.5840000000000001</v>
      </c>
    </row>
    <row r="1796" spans="1:2">
      <c r="A1796" s="6">
        <v>20.86</v>
      </c>
      <c r="B1796" s="6">
        <v>3.585</v>
      </c>
    </row>
    <row r="1797" spans="1:2">
      <c r="A1797" s="6">
        <v>20.87</v>
      </c>
      <c r="B1797" s="6">
        <v>3.6190000000000002</v>
      </c>
    </row>
    <row r="1798" spans="1:2">
      <c r="A1798" s="6">
        <v>20.88</v>
      </c>
      <c r="B1798" s="6">
        <v>3.6219999999999999</v>
      </c>
    </row>
    <row r="1799" spans="1:2">
      <c r="A1799" s="6">
        <v>20.89</v>
      </c>
      <c r="B1799" s="6">
        <v>3.641</v>
      </c>
    </row>
    <row r="1800" spans="1:2">
      <c r="A1800" s="6">
        <v>20.9</v>
      </c>
      <c r="B1800" s="6">
        <v>3.6080000000000001</v>
      </c>
    </row>
    <row r="1801" spans="1:2">
      <c r="A1801" s="6">
        <v>20.91</v>
      </c>
      <c r="B1801" s="6">
        <v>3.589</v>
      </c>
    </row>
    <row r="1802" spans="1:2">
      <c r="A1802" s="6">
        <v>20.92</v>
      </c>
      <c r="B1802" s="6">
        <v>3.46</v>
      </c>
    </row>
    <row r="1803" spans="1:2">
      <c r="A1803" s="6">
        <v>20.93</v>
      </c>
      <c r="B1803" s="6">
        <v>3.4340000000000002</v>
      </c>
    </row>
    <row r="1804" spans="1:2">
      <c r="A1804" s="6">
        <v>20.94</v>
      </c>
      <c r="B1804" s="6">
        <v>3.4079999999999999</v>
      </c>
    </row>
    <row r="1805" spans="1:2">
      <c r="A1805" s="6">
        <v>20.95</v>
      </c>
      <c r="B1805" s="6">
        <v>3.4780000000000002</v>
      </c>
    </row>
    <row r="1806" spans="1:2">
      <c r="A1806" s="6">
        <v>20.96</v>
      </c>
      <c r="B1806" s="6">
        <v>3.3969999999999998</v>
      </c>
    </row>
    <row r="1807" spans="1:2">
      <c r="A1807" s="6">
        <v>20.97</v>
      </c>
      <c r="B1807" s="6">
        <v>3.327</v>
      </c>
    </row>
    <row r="1808" spans="1:2">
      <c r="A1808" s="6">
        <v>20.98</v>
      </c>
      <c r="B1808" s="6">
        <v>3.3490000000000002</v>
      </c>
    </row>
    <row r="1809" spans="1:2">
      <c r="A1809" s="6">
        <v>20.99</v>
      </c>
      <c r="B1809" s="6">
        <v>3.3079999999999998</v>
      </c>
    </row>
    <row r="1810" spans="1:2">
      <c r="A1810" s="6">
        <v>21</v>
      </c>
      <c r="B1810" s="6">
        <v>3.2269999999999999</v>
      </c>
    </row>
    <row r="1811" spans="1:2">
      <c r="A1811" s="6">
        <v>21.01</v>
      </c>
      <c r="B1811" s="6">
        <v>3.198</v>
      </c>
    </row>
    <row r="1812" spans="1:2">
      <c r="A1812" s="6">
        <v>21.02</v>
      </c>
      <c r="B1812" s="6">
        <v>3.1419999999999999</v>
      </c>
    </row>
    <row r="1813" spans="1:2">
      <c r="A1813" s="6">
        <v>21.03</v>
      </c>
      <c r="B1813" s="6">
        <v>3.0569999999999999</v>
      </c>
    </row>
    <row r="1814" spans="1:2">
      <c r="A1814" s="6">
        <v>21.04</v>
      </c>
      <c r="B1814" s="6">
        <v>3.0350000000000001</v>
      </c>
    </row>
    <row r="1815" spans="1:2">
      <c r="A1815" s="6">
        <v>21.05</v>
      </c>
      <c r="B1815" s="6">
        <v>3.0350000000000001</v>
      </c>
    </row>
    <row r="1816" spans="1:2">
      <c r="A1816" s="6">
        <v>21.06</v>
      </c>
      <c r="B1816" s="6">
        <v>3.0409999999999999</v>
      </c>
    </row>
    <row r="1817" spans="1:2">
      <c r="A1817" s="6">
        <v>21.07</v>
      </c>
      <c r="B1817" s="6">
        <v>3.0459999999999998</v>
      </c>
    </row>
    <row r="1818" spans="1:2">
      <c r="A1818" s="6">
        <v>21.08</v>
      </c>
      <c r="B1818" s="6">
        <v>3.0939999999999999</v>
      </c>
    </row>
    <row r="1819" spans="1:2">
      <c r="A1819" s="6">
        <v>21.09</v>
      </c>
      <c r="B1819" s="6">
        <v>3.1829999999999998</v>
      </c>
    </row>
    <row r="1820" spans="1:2">
      <c r="A1820" s="6">
        <v>21.1</v>
      </c>
      <c r="B1820" s="6">
        <v>3.1640000000000001</v>
      </c>
    </row>
    <row r="1821" spans="1:2">
      <c r="A1821" s="6">
        <v>21.11</v>
      </c>
      <c r="B1821" s="6">
        <v>3.19</v>
      </c>
    </row>
    <row r="1822" spans="1:2">
      <c r="A1822" s="6">
        <v>21.12</v>
      </c>
      <c r="B1822" s="6">
        <v>3.2789999999999999</v>
      </c>
    </row>
    <row r="1823" spans="1:2">
      <c r="A1823" s="6">
        <v>21.13</v>
      </c>
      <c r="B1823" s="6">
        <v>3.415</v>
      </c>
    </row>
    <row r="1824" spans="1:2">
      <c r="A1824" s="6">
        <v>21.14</v>
      </c>
      <c r="B1824" s="6">
        <v>3.5150000000000001</v>
      </c>
    </row>
    <row r="1825" spans="1:2">
      <c r="A1825" s="6">
        <v>21.15</v>
      </c>
      <c r="B1825" s="6">
        <v>3.56</v>
      </c>
    </row>
    <row r="1826" spans="1:2">
      <c r="A1826" s="6">
        <v>21.16</v>
      </c>
      <c r="B1826" s="6">
        <v>3.589</v>
      </c>
    </row>
    <row r="1827" spans="1:2">
      <c r="A1827" s="6">
        <v>21.17</v>
      </c>
      <c r="B1827" s="6">
        <v>3.645</v>
      </c>
    </row>
    <row r="1828" spans="1:2">
      <c r="A1828" s="6">
        <v>21.18</v>
      </c>
      <c r="B1828" s="6">
        <v>3.7040000000000002</v>
      </c>
    </row>
    <row r="1829" spans="1:2">
      <c r="A1829" s="6">
        <v>21.19</v>
      </c>
      <c r="B1829" s="6">
        <v>3.7069999999999999</v>
      </c>
    </row>
    <row r="1830" spans="1:2">
      <c r="A1830" s="6">
        <v>21.2</v>
      </c>
      <c r="B1830" s="6">
        <v>3.6629999999999998</v>
      </c>
    </row>
    <row r="1831" spans="1:2">
      <c r="A1831" s="6">
        <v>21.21</v>
      </c>
      <c r="B1831" s="6">
        <v>3.6190000000000002</v>
      </c>
    </row>
    <row r="1832" spans="1:2">
      <c r="A1832" s="6">
        <v>21.22</v>
      </c>
      <c r="B1832" s="6">
        <v>3.5449999999999999</v>
      </c>
    </row>
    <row r="1833" spans="1:2">
      <c r="A1833" s="6">
        <v>21.23</v>
      </c>
      <c r="B1833" s="6">
        <v>3.53</v>
      </c>
    </row>
    <row r="1834" spans="1:2">
      <c r="A1834" s="6">
        <v>21.24</v>
      </c>
      <c r="B1834" s="6">
        <v>3.5259999999999998</v>
      </c>
    </row>
    <row r="1835" spans="1:2">
      <c r="A1835" s="6">
        <v>21.25</v>
      </c>
      <c r="B1835" s="6">
        <v>3.5430000000000001</v>
      </c>
    </row>
    <row r="1836" spans="1:2">
      <c r="A1836" s="6">
        <v>21.26</v>
      </c>
      <c r="B1836" s="6">
        <v>3.56</v>
      </c>
    </row>
    <row r="1837" spans="1:2">
      <c r="A1837" s="6">
        <v>21.27</v>
      </c>
      <c r="B1837" s="6">
        <v>3.55</v>
      </c>
    </row>
    <row r="1838" spans="1:2">
      <c r="A1838" s="6">
        <v>21.28</v>
      </c>
      <c r="B1838" s="6">
        <v>3.5409999999999999</v>
      </c>
    </row>
    <row r="1839" spans="1:2">
      <c r="A1839" s="6">
        <v>21.29</v>
      </c>
      <c r="B1839" s="6">
        <v>3.5739999999999998</v>
      </c>
    </row>
    <row r="1840" spans="1:2">
      <c r="A1840" s="6">
        <v>21.3</v>
      </c>
      <c r="B1840" s="6">
        <v>3.5</v>
      </c>
    </row>
    <row r="1841" spans="1:2">
      <c r="A1841" s="6">
        <v>21.31</v>
      </c>
      <c r="B1841" s="6">
        <v>3.419</v>
      </c>
    </row>
    <row r="1842" spans="1:2">
      <c r="A1842" s="6">
        <v>21.32</v>
      </c>
      <c r="B1842" s="6">
        <v>3.3769999999999998</v>
      </c>
    </row>
    <row r="1843" spans="1:2">
      <c r="A1843" s="6">
        <v>21.33</v>
      </c>
      <c r="B1843" s="6">
        <v>3.3340000000000001</v>
      </c>
    </row>
    <row r="1844" spans="1:2">
      <c r="A1844" s="6">
        <v>21.34</v>
      </c>
      <c r="B1844" s="6">
        <v>3.36</v>
      </c>
    </row>
    <row r="1845" spans="1:2">
      <c r="A1845" s="6">
        <v>21.35</v>
      </c>
      <c r="B1845" s="6">
        <v>3.3319999999999999</v>
      </c>
    </row>
    <row r="1846" spans="1:2">
      <c r="A1846" s="6">
        <v>21.36</v>
      </c>
      <c r="B1846" s="6">
        <v>3.3239999999999998</v>
      </c>
    </row>
    <row r="1847" spans="1:2">
      <c r="A1847" s="6">
        <v>21.37</v>
      </c>
      <c r="B1847" s="6">
        <v>3.3460000000000001</v>
      </c>
    </row>
    <row r="1848" spans="1:2">
      <c r="A1848" s="6">
        <v>21.38</v>
      </c>
      <c r="B1848" s="6">
        <v>3.3679999999999999</v>
      </c>
    </row>
    <row r="1849" spans="1:2">
      <c r="A1849" s="6">
        <v>21.39</v>
      </c>
      <c r="B1849" s="6">
        <v>3.4039999999999999</v>
      </c>
    </row>
    <row r="1850" spans="1:2">
      <c r="A1850" s="6">
        <v>21.4</v>
      </c>
      <c r="B1850" s="6">
        <v>3.3559999999999999</v>
      </c>
    </row>
    <row r="1851" spans="1:2">
      <c r="A1851" s="6">
        <v>21.41</v>
      </c>
      <c r="B1851" s="6">
        <v>3.36</v>
      </c>
    </row>
    <row r="1852" spans="1:2">
      <c r="A1852" s="6">
        <v>21.42</v>
      </c>
      <c r="B1852" s="6">
        <v>3.2679999999999998</v>
      </c>
    </row>
    <row r="1853" spans="1:2">
      <c r="A1853" s="6">
        <v>21.43</v>
      </c>
      <c r="B1853" s="6">
        <v>3.153</v>
      </c>
    </row>
    <row r="1854" spans="1:2">
      <c r="A1854" s="6">
        <v>21.44</v>
      </c>
      <c r="B1854" s="6">
        <v>3.0390000000000001</v>
      </c>
    </row>
    <row r="1855" spans="1:2">
      <c r="A1855" s="6">
        <v>21.45</v>
      </c>
      <c r="B1855" s="6">
        <v>3.0070000000000001</v>
      </c>
    </row>
    <row r="1856" spans="1:2">
      <c r="A1856" s="6">
        <v>21.45</v>
      </c>
      <c r="B1856" s="6">
        <v>3.04</v>
      </c>
    </row>
    <row r="1857" spans="1:2">
      <c r="A1857" s="6">
        <v>21.46</v>
      </c>
      <c r="B1857" s="6">
        <v>3.073</v>
      </c>
    </row>
    <row r="1858" spans="1:2">
      <c r="A1858" s="6">
        <v>21.47</v>
      </c>
      <c r="B1858" s="6">
        <v>3.15</v>
      </c>
    </row>
    <row r="1859" spans="1:2">
      <c r="A1859" s="6">
        <v>21.48</v>
      </c>
      <c r="B1859" s="6">
        <v>3.2160000000000002</v>
      </c>
    </row>
    <row r="1860" spans="1:2">
      <c r="A1860" s="6">
        <v>21.49</v>
      </c>
      <c r="B1860" s="6">
        <v>3.238</v>
      </c>
    </row>
    <row r="1861" spans="1:2">
      <c r="A1861" s="6">
        <v>21.5</v>
      </c>
      <c r="B1861" s="6">
        <v>3.323</v>
      </c>
    </row>
    <row r="1862" spans="1:2">
      <c r="A1862" s="6">
        <v>21.51</v>
      </c>
      <c r="B1862" s="6">
        <v>3.4969999999999999</v>
      </c>
    </row>
    <row r="1863" spans="1:2">
      <c r="A1863" s="6">
        <v>21.52</v>
      </c>
      <c r="B1863" s="6">
        <v>3.6669999999999998</v>
      </c>
    </row>
    <row r="1864" spans="1:2">
      <c r="A1864" s="6">
        <v>21.53</v>
      </c>
      <c r="B1864" s="6">
        <v>3.7629999999999999</v>
      </c>
    </row>
    <row r="1865" spans="1:2">
      <c r="A1865" s="6">
        <v>21.54</v>
      </c>
      <c r="B1865" s="6">
        <v>3.7810000000000001</v>
      </c>
    </row>
    <row r="1866" spans="1:2">
      <c r="A1866" s="6">
        <v>21.55</v>
      </c>
      <c r="B1866" s="6">
        <v>3.7770000000000001</v>
      </c>
    </row>
    <row r="1867" spans="1:2">
      <c r="A1867" s="6">
        <v>21.56</v>
      </c>
      <c r="B1867" s="6">
        <v>3.8069999999999999</v>
      </c>
    </row>
    <row r="1868" spans="1:2">
      <c r="A1868" s="6">
        <v>21.57</v>
      </c>
      <c r="B1868" s="6">
        <v>3.851</v>
      </c>
    </row>
    <row r="1869" spans="1:2">
      <c r="A1869" s="6">
        <v>21.58</v>
      </c>
      <c r="B1869" s="6">
        <v>3.9729999999999999</v>
      </c>
    </row>
    <row r="1870" spans="1:2">
      <c r="A1870" s="6">
        <v>21.59</v>
      </c>
      <c r="B1870" s="6">
        <v>3.9809999999999999</v>
      </c>
    </row>
    <row r="1871" spans="1:2">
      <c r="A1871" s="6">
        <v>21.6</v>
      </c>
      <c r="B1871" s="6">
        <v>3.984</v>
      </c>
    </row>
    <row r="1872" spans="1:2">
      <c r="A1872" s="6">
        <v>21.61</v>
      </c>
      <c r="B1872" s="6">
        <v>3.996</v>
      </c>
    </row>
    <row r="1873" spans="1:2">
      <c r="A1873" s="6">
        <v>21.62</v>
      </c>
      <c r="B1873" s="6">
        <v>4.008</v>
      </c>
    </row>
    <row r="1874" spans="1:2">
      <c r="A1874" s="6">
        <v>21.63</v>
      </c>
      <c r="B1874" s="6">
        <v>4.0430000000000001</v>
      </c>
    </row>
    <row r="1875" spans="1:2">
      <c r="A1875" s="6">
        <v>21.64</v>
      </c>
      <c r="B1875" s="6">
        <v>4.1210000000000004</v>
      </c>
    </row>
    <row r="1876" spans="1:2">
      <c r="A1876" s="6">
        <v>21.65</v>
      </c>
      <c r="B1876" s="6">
        <v>4.1760000000000002</v>
      </c>
    </row>
    <row r="1877" spans="1:2">
      <c r="A1877" s="6">
        <v>21.66</v>
      </c>
      <c r="B1877" s="6">
        <v>4.1980000000000004</v>
      </c>
    </row>
    <row r="1878" spans="1:2">
      <c r="A1878" s="6">
        <v>21.67</v>
      </c>
      <c r="B1878" s="6">
        <v>4.2060000000000004</v>
      </c>
    </row>
    <row r="1879" spans="1:2">
      <c r="A1879" s="6">
        <v>21.68</v>
      </c>
      <c r="B1879" s="6">
        <v>4.3789999999999996</v>
      </c>
    </row>
    <row r="1880" spans="1:2">
      <c r="A1880" s="6">
        <v>21.69</v>
      </c>
      <c r="B1880" s="6">
        <v>4.4610000000000003</v>
      </c>
    </row>
    <row r="1881" spans="1:2">
      <c r="A1881" s="6">
        <v>21.7</v>
      </c>
      <c r="B1881" s="6">
        <v>4.4859999999999998</v>
      </c>
    </row>
    <row r="1882" spans="1:2">
      <c r="A1882" s="6">
        <v>21.71</v>
      </c>
      <c r="B1882" s="6">
        <v>4.4640000000000004</v>
      </c>
    </row>
    <row r="1883" spans="1:2">
      <c r="A1883" s="6">
        <v>21.72</v>
      </c>
      <c r="B1883" s="6">
        <v>4.3979999999999997</v>
      </c>
    </row>
    <row r="1884" spans="1:2">
      <c r="A1884" s="6">
        <v>21.73</v>
      </c>
      <c r="B1884" s="6">
        <v>4.335</v>
      </c>
    </row>
    <row r="1885" spans="1:2">
      <c r="A1885" s="6">
        <v>21.74</v>
      </c>
      <c r="B1885" s="6">
        <v>4.306</v>
      </c>
    </row>
    <row r="1886" spans="1:2">
      <c r="A1886" s="6">
        <v>21.75</v>
      </c>
      <c r="B1886" s="6">
        <v>4.3019999999999996</v>
      </c>
    </row>
    <row r="1887" spans="1:2">
      <c r="A1887" s="6">
        <v>21.76</v>
      </c>
      <c r="B1887" s="6">
        <v>4.298</v>
      </c>
    </row>
    <row r="1888" spans="1:2">
      <c r="A1888" s="6">
        <v>21.77</v>
      </c>
      <c r="B1888" s="6">
        <v>4.3460000000000001</v>
      </c>
    </row>
    <row r="1889" spans="1:2">
      <c r="A1889" s="6">
        <v>21.78</v>
      </c>
      <c r="B1889" s="6">
        <v>4.202</v>
      </c>
    </row>
    <row r="1890" spans="1:2">
      <c r="A1890" s="6">
        <v>21.79</v>
      </c>
      <c r="B1890" s="6">
        <v>4.032</v>
      </c>
    </row>
    <row r="1891" spans="1:2">
      <c r="A1891" s="6">
        <v>21.8</v>
      </c>
      <c r="B1891" s="6">
        <v>3.8660000000000001</v>
      </c>
    </row>
    <row r="1892" spans="1:2">
      <c r="A1892" s="6">
        <v>21.81</v>
      </c>
      <c r="B1892" s="6">
        <v>3.8439999999999999</v>
      </c>
    </row>
    <row r="1893" spans="1:2">
      <c r="A1893" s="6">
        <v>21.82</v>
      </c>
      <c r="B1893" s="6">
        <v>3.859</v>
      </c>
    </row>
    <row r="1894" spans="1:2">
      <c r="A1894" s="6">
        <v>21.83</v>
      </c>
      <c r="B1894" s="6">
        <v>3.8740000000000001</v>
      </c>
    </row>
    <row r="1895" spans="1:2">
      <c r="A1895" s="6">
        <v>21.84</v>
      </c>
      <c r="B1895" s="6">
        <v>3.91</v>
      </c>
    </row>
    <row r="1896" spans="1:2">
      <c r="A1896" s="6">
        <v>21.85</v>
      </c>
      <c r="B1896" s="6">
        <v>3.9660000000000002</v>
      </c>
    </row>
    <row r="1897" spans="1:2">
      <c r="A1897" s="6">
        <v>21.86</v>
      </c>
      <c r="B1897" s="6">
        <v>3.9950000000000001</v>
      </c>
    </row>
    <row r="1898" spans="1:2">
      <c r="A1898" s="6">
        <v>21.87</v>
      </c>
      <c r="B1898" s="6">
        <v>4.0510000000000002</v>
      </c>
    </row>
    <row r="1899" spans="1:2">
      <c r="A1899" s="6">
        <v>21.88</v>
      </c>
      <c r="B1899" s="6">
        <v>4.01</v>
      </c>
    </row>
    <row r="1900" spans="1:2">
      <c r="A1900" s="6">
        <v>21.89</v>
      </c>
      <c r="B1900" s="6">
        <v>4.0250000000000004</v>
      </c>
    </row>
    <row r="1901" spans="1:2">
      <c r="A1901" s="6">
        <v>21.9</v>
      </c>
      <c r="B1901" s="6">
        <v>4.0110000000000001</v>
      </c>
    </row>
    <row r="1902" spans="1:2">
      <c r="A1902" s="6">
        <v>21.91</v>
      </c>
      <c r="B1902" s="6">
        <v>4.0640000000000001</v>
      </c>
    </row>
    <row r="1903" spans="1:2">
      <c r="A1903" s="6">
        <v>21.92</v>
      </c>
      <c r="B1903" s="6">
        <v>4.117</v>
      </c>
    </row>
    <row r="1904" spans="1:2">
      <c r="A1904" s="6">
        <v>21.93</v>
      </c>
      <c r="B1904" s="6">
        <v>4.28</v>
      </c>
    </row>
    <row r="1905" spans="1:2">
      <c r="A1905" s="6">
        <v>21.94</v>
      </c>
      <c r="B1905" s="6">
        <v>4.1870000000000003</v>
      </c>
    </row>
    <row r="1906" spans="1:2">
      <c r="A1906" s="6">
        <v>21.95</v>
      </c>
      <c r="B1906" s="6">
        <v>4.1390000000000002</v>
      </c>
    </row>
    <row r="1907" spans="1:2">
      <c r="A1907" s="6">
        <v>21.96</v>
      </c>
      <c r="B1907" s="6">
        <v>4.1100000000000003</v>
      </c>
    </row>
    <row r="1908" spans="1:2">
      <c r="A1908" s="6">
        <v>21.97</v>
      </c>
      <c r="B1908" s="6">
        <v>4.08</v>
      </c>
    </row>
    <row r="1909" spans="1:2">
      <c r="A1909" s="6">
        <v>21.98</v>
      </c>
      <c r="B1909" s="6">
        <v>4.0469999999999997</v>
      </c>
    </row>
    <row r="1910" spans="1:2">
      <c r="A1910" s="6">
        <v>21.99</v>
      </c>
      <c r="B1910" s="6">
        <v>3.988</v>
      </c>
    </row>
    <row r="1911" spans="1:2">
      <c r="A1911" s="6">
        <v>22</v>
      </c>
      <c r="B1911" s="6">
        <v>3.9209999999999998</v>
      </c>
    </row>
    <row r="1912" spans="1:2">
      <c r="A1912" s="6">
        <v>22.01</v>
      </c>
      <c r="B1912" s="6">
        <v>3.9049999999999998</v>
      </c>
    </row>
    <row r="1913" spans="1:2">
      <c r="A1913" s="6">
        <v>22.02</v>
      </c>
      <c r="B1913" s="6">
        <v>3.9460000000000002</v>
      </c>
    </row>
    <row r="1914" spans="1:2">
      <c r="A1914" s="6">
        <v>22.03</v>
      </c>
      <c r="B1914" s="6">
        <v>3.9870000000000001</v>
      </c>
    </row>
    <row r="1915" spans="1:2">
      <c r="A1915" s="6">
        <v>22.04</v>
      </c>
      <c r="B1915" s="6">
        <v>4.0730000000000004</v>
      </c>
    </row>
    <row r="1916" spans="1:2">
      <c r="A1916" s="6">
        <v>22.05</v>
      </c>
      <c r="B1916" s="6">
        <v>4.1500000000000004</v>
      </c>
    </row>
    <row r="1917" spans="1:2">
      <c r="A1917" s="6">
        <v>22.06</v>
      </c>
      <c r="B1917" s="6">
        <v>4.1210000000000004</v>
      </c>
    </row>
    <row r="1918" spans="1:2">
      <c r="A1918" s="6">
        <v>22.07</v>
      </c>
      <c r="B1918" s="6">
        <v>4.1470000000000002</v>
      </c>
    </row>
    <row r="1919" spans="1:2">
      <c r="A1919" s="6">
        <v>22.08</v>
      </c>
      <c r="B1919" s="6">
        <v>4.125</v>
      </c>
    </row>
    <row r="1920" spans="1:2">
      <c r="A1920" s="6">
        <v>22.09</v>
      </c>
      <c r="B1920" s="6">
        <v>4.117</v>
      </c>
    </row>
    <row r="1921" spans="1:2">
      <c r="A1921" s="6">
        <v>22.1</v>
      </c>
      <c r="B1921" s="6">
        <v>4.1219999999999999</v>
      </c>
    </row>
    <row r="1922" spans="1:2">
      <c r="A1922" s="6">
        <v>22.11</v>
      </c>
      <c r="B1922" s="6">
        <v>4.1260000000000003</v>
      </c>
    </row>
    <row r="1923" spans="1:2">
      <c r="A1923" s="6">
        <v>22.12</v>
      </c>
      <c r="B1923" s="6">
        <v>4.1360000000000001</v>
      </c>
    </row>
    <row r="1924" spans="1:2">
      <c r="A1924" s="6">
        <v>22.13</v>
      </c>
      <c r="B1924" s="6">
        <v>4.1319999999999997</v>
      </c>
    </row>
    <row r="1925" spans="1:2">
      <c r="A1925" s="6">
        <v>22.14</v>
      </c>
      <c r="B1925" s="6">
        <v>4.0910000000000002</v>
      </c>
    </row>
    <row r="1926" spans="1:2">
      <c r="A1926" s="6">
        <v>22.15</v>
      </c>
      <c r="B1926" s="6">
        <v>4.0910000000000002</v>
      </c>
    </row>
    <row r="1927" spans="1:2">
      <c r="A1927" s="6">
        <v>22.16</v>
      </c>
      <c r="B1927" s="6">
        <v>4.0910000000000002</v>
      </c>
    </row>
    <row r="1928" spans="1:2">
      <c r="A1928" s="6">
        <v>22.17</v>
      </c>
      <c r="B1928" s="6">
        <v>4.0910000000000002</v>
      </c>
    </row>
    <row r="1929" spans="1:2">
      <c r="A1929" s="6">
        <v>22.18</v>
      </c>
      <c r="B1929" s="6">
        <v>4.1619999999999999</v>
      </c>
    </row>
    <row r="1930" spans="1:2">
      <c r="A1930" s="6">
        <v>22.18</v>
      </c>
      <c r="B1930" s="6">
        <v>4.2910000000000004</v>
      </c>
    </row>
    <row r="1931" spans="1:2">
      <c r="A1931" s="6">
        <v>22.19</v>
      </c>
      <c r="B1931" s="6">
        <v>4.2210000000000001</v>
      </c>
    </row>
    <row r="1932" spans="1:2">
      <c r="A1932" s="6">
        <v>22.2</v>
      </c>
      <c r="B1932" s="6">
        <v>4.2</v>
      </c>
    </row>
    <row r="1933" spans="1:2">
      <c r="A1933" s="6">
        <v>22.21</v>
      </c>
      <c r="B1933" s="6">
        <v>4.18</v>
      </c>
    </row>
    <row r="1934" spans="1:2">
      <c r="A1934" s="6">
        <v>22.22</v>
      </c>
      <c r="B1934" s="6">
        <v>4.1909999999999998</v>
      </c>
    </row>
    <row r="1935" spans="1:2">
      <c r="A1935" s="6">
        <v>22.23</v>
      </c>
      <c r="B1935" s="6">
        <v>4.1559999999999997</v>
      </c>
    </row>
    <row r="1936" spans="1:2">
      <c r="A1936" s="6">
        <v>22.24</v>
      </c>
      <c r="B1936" s="6">
        <v>4.157</v>
      </c>
    </row>
    <row r="1937" spans="1:2">
      <c r="A1937" s="6">
        <v>22.25</v>
      </c>
      <c r="B1937" s="6">
        <v>4.1580000000000004</v>
      </c>
    </row>
    <row r="1938" spans="1:2">
      <c r="A1938" s="6">
        <v>22.26</v>
      </c>
      <c r="B1938" s="6">
        <v>4.1689999999999996</v>
      </c>
    </row>
    <row r="1939" spans="1:2">
      <c r="A1939" s="6">
        <v>22.27</v>
      </c>
      <c r="B1939" s="6">
        <v>4.1470000000000002</v>
      </c>
    </row>
    <row r="1940" spans="1:2">
      <c r="A1940" s="6">
        <v>22.28</v>
      </c>
      <c r="B1940" s="6">
        <v>4.1500000000000004</v>
      </c>
    </row>
    <row r="1941" spans="1:2">
      <c r="A1941" s="6">
        <v>22.29</v>
      </c>
      <c r="B1941" s="6">
        <v>4.117</v>
      </c>
    </row>
    <row r="1942" spans="1:2">
      <c r="A1942" s="6">
        <v>22.3</v>
      </c>
      <c r="B1942" s="6">
        <v>4.0449999999999999</v>
      </c>
    </row>
    <row r="1943" spans="1:2">
      <c r="A1943" s="6">
        <v>22.31</v>
      </c>
      <c r="B1943" s="6">
        <v>4.0220000000000002</v>
      </c>
    </row>
    <row r="1944" spans="1:2">
      <c r="A1944" s="6">
        <v>22.32</v>
      </c>
      <c r="B1944" s="6">
        <v>3.9990000000000001</v>
      </c>
    </row>
    <row r="1945" spans="1:2">
      <c r="A1945" s="6">
        <v>22.33</v>
      </c>
      <c r="B1945" s="6">
        <v>3.9809999999999999</v>
      </c>
    </row>
    <row r="1946" spans="1:2">
      <c r="A1946" s="6">
        <v>22.34</v>
      </c>
      <c r="B1946" s="6">
        <v>3.9359999999999999</v>
      </c>
    </row>
    <row r="1947" spans="1:2">
      <c r="A1947" s="6">
        <v>22.35</v>
      </c>
      <c r="B1947" s="6">
        <v>3.9180000000000001</v>
      </c>
    </row>
    <row r="1948" spans="1:2">
      <c r="A1948" s="6">
        <v>22.36</v>
      </c>
      <c r="B1948" s="6">
        <v>3.8919999999999999</v>
      </c>
    </row>
    <row r="1949" spans="1:2">
      <c r="A1949" s="6">
        <v>22.37</v>
      </c>
      <c r="B1949" s="6">
        <v>3.9009999999999998</v>
      </c>
    </row>
    <row r="1950" spans="1:2">
      <c r="A1950" s="6">
        <v>22.38</v>
      </c>
      <c r="B1950" s="6">
        <v>3.9089999999999998</v>
      </c>
    </row>
    <row r="1951" spans="1:2">
      <c r="A1951" s="6">
        <v>22.39</v>
      </c>
      <c r="B1951" s="6">
        <v>4.0119999999999996</v>
      </c>
    </row>
    <row r="1952" spans="1:2">
      <c r="A1952" s="6">
        <v>22.4</v>
      </c>
      <c r="B1952" s="6">
        <v>4.298</v>
      </c>
    </row>
    <row r="1953" spans="1:2">
      <c r="A1953" s="6">
        <v>22.41</v>
      </c>
      <c r="B1953" s="6">
        <v>4.3940000000000001</v>
      </c>
    </row>
    <row r="1954" spans="1:2">
      <c r="A1954" s="6">
        <v>22.42</v>
      </c>
      <c r="B1954" s="6">
        <v>4.4829999999999997</v>
      </c>
    </row>
    <row r="1955" spans="1:2">
      <c r="A1955" s="6">
        <v>22.43</v>
      </c>
      <c r="B1955" s="6">
        <v>5.218</v>
      </c>
    </row>
    <row r="1956" spans="1:2">
      <c r="A1956" s="6">
        <v>22.44</v>
      </c>
      <c r="B1956" s="6">
        <v>6.0270000000000001</v>
      </c>
    </row>
    <row r="1957" spans="1:2">
      <c r="A1957" s="6">
        <v>22.45</v>
      </c>
      <c r="B1957" s="6">
        <v>5.4320000000000004</v>
      </c>
    </row>
    <row r="1958" spans="1:2">
      <c r="A1958" s="6">
        <v>22.46</v>
      </c>
      <c r="B1958" s="6">
        <v>4.49</v>
      </c>
    </row>
    <row r="1959" spans="1:2">
      <c r="A1959" s="6">
        <v>22.47</v>
      </c>
      <c r="B1959" s="6">
        <v>3.6080000000000001</v>
      </c>
    </row>
    <row r="1960" spans="1:2">
      <c r="A1960" s="6">
        <v>22.48</v>
      </c>
      <c r="B1960" s="6">
        <v>3.3929999999999998</v>
      </c>
    </row>
    <row r="1961" spans="1:2">
      <c r="A1961" s="6">
        <v>22.49</v>
      </c>
      <c r="B1961" s="6">
        <v>3.39</v>
      </c>
    </row>
    <row r="1962" spans="1:2">
      <c r="A1962" s="6">
        <v>22.5</v>
      </c>
      <c r="B1962" s="6">
        <v>3.415</v>
      </c>
    </row>
    <row r="1963" spans="1:2">
      <c r="A1963" s="6">
        <v>22.51</v>
      </c>
      <c r="B1963" s="6">
        <v>3.3159999999999998</v>
      </c>
    </row>
    <row r="1964" spans="1:2">
      <c r="A1964" s="6">
        <v>22.52</v>
      </c>
      <c r="B1964" s="6">
        <v>3.2530000000000001</v>
      </c>
    </row>
    <row r="1965" spans="1:2">
      <c r="A1965" s="6">
        <v>22.53</v>
      </c>
      <c r="B1965" s="6">
        <v>3.2480000000000002</v>
      </c>
    </row>
    <row r="1966" spans="1:2">
      <c r="A1966" s="6">
        <v>22.54</v>
      </c>
      <c r="B1966" s="6">
        <v>3.2519999999999998</v>
      </c>
    </row>
    <row r="1967" spans="1:2">
      <c r="A1967" s="6">
        <v>22.55</v>
      </c>
      <c r="B1967" s="6">
        <v>3.2559999999999998</v>
      </c>
    </row>
    <row r="1968" spans="1:2">
      <c r="A1968" s="6">
        <v>22.56</v>
      </c>
      <c r="B1968" s="6">
        <v>3.2639999999999998</v>
      </c>
    </row>
    <row r="1969" spans="1:2">
      <c r="A1969" s="6">
        <v>22.57</v>
      </c>
      <c r="B1969" s="6">
        <v>3.3530000000000002</v>
      </c>
    </row>
    <row r="1970" spans="1:2">
      <c r="A1970" s="6">
        <v>22.58</v>
      </c>
      <c r="B1970" s="6">
        <v>3.419</v>
      </c>
    </row>
    <row r="1971" spans="1:2">
      <c r="A1971" s="6">
        <v>22.59</v>
      </c>
      <c r="B1971" s="6">
        <v>3.423</v>
      </c>
    </row>
    <row r="1972" spans="1:2">
      <c r="A1972" s="6">
        <v>22.6</v>
      </c>
      <c r="B1972" s="6">
        <v>3.4820000000000002</v>
      </c>
    </row>
    <row r="1973" spans="1:2">
      <c r="A1973" s="6">
        <v>22.61</v>
      </c>
      <c r="B1973" s="6">
        <v>3.5449999999999999</v>
      </c>
    </row>
    <row r="1974" spans="1:2">
      <c r="A1974" s="6">
        <v>22.62</v>
      </c>
      <c r="B1974" s="6">
        <v>3.552</v>
      </c>
    </row>
    <row r="1975" spans="1:2">
      <c r="A1975" s="6">
        <v>22.63</v>
      </c>
      <c r="B1975" s="6">
        <v>3.5489999999999999</v>
      </c>
    </row>
    <row r="1976" spans="1:2">
      <c r="A1976" s="6">
        <v>22.64</v>
      </c>
      <c r="B1976" s="6">
        <v>3.5670000000000002</v>
      </c>
    </row>
    <row r="1977" spans="1:2">
      <c r="A1977" s="6">
        <v>22.65</v>
      </c>
      <c r="B1977" s="6">
        <v>3.5449999999999999</v>
      </c>
    </row>
    <row r="1978" spans="1:2">
      <c r="A1978" s="6">
        <v>22.66</v>
      </c>
      <c r="B1978" s="6">
        <v>3.5259999999999998</v>
      </c>
    </row>
    <row r="1979" spans="1:2">
      <c r="A1979" s="6">
        <v>22.67</v>
      </c>
      <c r="B1979" s="6">
        <v>3.5289999999999999</v>
      </c>
    </row>
    <row r="1980" spans="1:2">
      <c r="A1980" s="6">
        <v>22.68</v>
      </c>
      <c r="B1980" s="6">
        <v>3.532</v>
      </c>
    </row>
    <row r="1981" spans="1:2">
      <c r="A1981" s="6">
        <v>22.69</v>
      </c>
      <c r="B1981" s="6">
        <v>3.5449999999999999</v>
      </c>
    </row>
    <row r="1982" spans="1:2">
      <c r="A1982" s="6">
        <v>22.7</v>
      </c>
      <c r="B1982" s="6">
        <v>3.5779999999999998</v>
      </c>
    </row>
    <row r="1983" spans="1:2">
      <c r="A1983" s="6">
        <v>22.71</v>
      </c>
      <c r="B1983" s="6">
        <v>3.556</v>
      </c>
    </row>
    <row r="1984" spans="1:2">
      <c r="A1984" s="6">
        <v>22.72</v>
      </c>
      <c r="B1984" s="6">
        <v>3.4590000000000001</v>
      </c>
    </row>
    <row r="1985" spans="1:2">
      <c r="A1985" s="6">
        <v>22.73</v>
      </c>
      <c r="B1985" s="6">
        <v>3.448</v>
      </c>
    </row>
    <row r="1986" spans="1:2">
      <c r="A1986" s="6">
        <v>22.74</v>
      </c>
      <c r="B1986" s="6">
        <v>3.4449999999999998</v>
      </c>
    </row>
    <row r="1987" spans="1:2">
      <c r="A1987" s="6">
        <v>22.75</v>
      </c>
      <c r="B1987" s="6">
        <v>3.45</v>
      </c>
    </row>
    <row r="1988" spans="1:2">
      <c r="A1988" s="6">
        <v>22.76</v>
      </c>
      <c r="B1988" s="6">
        <v>3.4550000000000001</v>
      </c>
    </row>
    <row r="1989" spans="1:2">
      <c r="A1989" s="6">
        <v>22.77</v>
      </c>
      <c r="B1989" s="6">
        <v>3.4689999999999999</v>
      </c>
    </row>
    <row r="1990" spans="1:2">
      <c r="A1990" s="6">
        <v>22.78</v>
      </c>
      <c r="B1990" s="6">
        <v>3.504</v>
      </c>
    </row>
    <row r="1991" spans="1:2">
      <c r="A1991" s="6">
        <v>22.79</v>
      </c>
      <c r="B1991" s="6">
        <v>3.508</v>
      </c>
    </row>
    <row r="1992" spans="1:2">
      <c r="A1992" s="6">
        <v>22.8</v>
      </c>
      <c r="B1992" s="6">
        <v>3.452</v>
      </c>
    </row>
    <row r="1993" spans="1:2">
      <c r="A1993" s="6">
        <v>22.81</v>
      </c>
      <c r="B1993" s="6">
        <v>3.4249999999999998</v>
      </c>
    </row>
    <row r="1994" spans="1:2">
      <c r="A1994" s="6">
        <v>22.82</v>
      </c>
      <c r="B1994" s="6">
        <v>3.415</v>
      </c>
    </row>
    <row r="1995" spans="1:2">
      <c r="A1995" s="6">
        <v>22.83</v>
      </c>
      <c r="B1995" s="6">
        <v>3.4140000000000001</v>
      </c>
    </row>
    <row r="1996" spans="1:2">
      <c r="A1996" s="6">
        <v>22.84</v>
      </c>
      <c r="B1996" s="6">
        <v>3.4460000000000002</v>
      </c>
    </row>
    <row r="1997" spans="1:2">
      <c r="A1997" s="6">
        <v>22.85</v>
      </c>
      <c r="B1997" s="6">
        <v>3.4780000000000002</v>
      </c>
    </row>
    <row r="1998" spans="1:2">
      <c r="A1998" s="6">
        <v>22.85</v>
      </c>
      <c r="B1998" s="6">
        <v>3.508</v>
      </c>
    </row>
    <row r="1999" spans="1:2">
      <c r="A1999" s="6">
        <v>22.86</v>
      </c>
      <c r="B1999" s="6">
        <v>3.5409999999999999</v>
      </c>
    </row>
    <row r="2000" spans="1:2">
      <c r="A2000" s="6">
        <v>22.87</v>
      </c>
      <c r="B2000" s="6">
        <v>3.5819999999999999</v>
      </c>
    </row>
    <row r="2001" spans="1:2">
      <c r="A2001" s="6">
        <v>22.88</v>
      </c>
      <c r="B2001" s="6">
        <v>3.5470000000000002</v>
      </c>
    </row>
    <row r="2002" spans="1:2">
      <c r="A2002" s="6">
        <v>22.89</v>
      </c>
      <c r="B2002" s="6">
        <v>3.53</v>
      </c>
    </row>
    <row r="2003" spans="1:2">
      <c r="A2003" s="6">
        <v>22.9</v>
      </c>
      <c r="B2003" s="6">
        <v>3.5819999999999999</v>
      </c>
    </row>
    <row r="2004" spans="1:2">
      <c r="A2004" s="6">
        <v>22.91</v>
      </c>
      <c r="B2004" s="6">
        <v>3.633</v>
      </c>
    </row>
    <row r="2005" spans="1:2">
      <c r="A2005" s="6">
        <v>22.92</v>
      </c>
      <c r="B2005" s="6">
        <v>3.7040000000000002</v>
      </c>
    </row>
    <row r="2006" spans="1:2">
      <c r="A2006" s="6">
        <v>22.93</v>
      </c>
      <c r="B2006" s="6">
        <v>3.726</v>
      </c>
    </row>
    <row r="2007" spans="1:2">
      <c r="A2007" s="6">
        <v>22.94</v>
      </c>
      <c r="B2007" s="6">
        <v>3.6520000000000001</v>
      </c>
    </row>
    <row r="2008" spans="1:2">
      <c r="A2008" s="6">
        <v>22.95</v>
      </c>
      <c r="B2008" s="6">
        <v>3.593</v>
      </c>
    </row>
    <row r="2009" spans="1:2">
      <c r="A2009" s="6">
        <v>22.96</v>
      </c>
      <c r="B2009" s="6">
        <v>3.4929999999999999</v>
      </c>
    </row>
    <row r="2010" spans="1:2">
      <c r="A2010" s="6">
        <v>22.97</v>
      </c>
      <c r="B2010" s="6">
        <v>3.371</v>
      </c>
    </row>
    <row r="2011" spans="1:2">
      <c r="A2011" s="6">
        <v>22.98</v>
      </c>
      <c r="B2011" s="6">
        <v>3.2530000000000001</v>
      </c>
    </row>
    <row r="2012" spans="1:2">
      <c r="A2012" s="6">
        <v>22.99</v>
      </c>
      <c r="B2012" s="6">
        <v>3.2269999999999999</v>
      </c>
    </row>
    <row r="2013" spans="1:2">
      <c r="A2013" s="6">
        <v>23</v>
      </c>
      <c r="B2013" s="6">
        <v>3.1720000000000002</v>
      </c>
    </row>
    <row r="2014" spans="1:2">
      <c r="A2014" s="6">
        <v>23.01</v>
      </c>
      <c r="B2014" s="6">
        <v>3.1389999999999998</v>
      </c>
    </row>
    <row r="2015" spans="1:2">
      <c r="A2015" s="6">
        <v>23.02</v>
      </c>
      <c r="B2015" s="6">
        <v>3.0760000000000001</v>
      </c>
    </row>
    <row r="2016" spans="1:2">
      <c r="A2016" s="6">
        <v>23.03</v>
      </c>
      <c r="B2016" s="6">
        <v>3.0310000000000001</v>
      </c>
    </row>
    <row r="2017" spans="1:2">
      <c r="A2017" s="6">
        <v>23.04</v>
      </c>
      <c r="B2017" s="6">
        <v>2.9489999999999998</v>
      </c>
    </row>
    <row r="2018" spans="1:2">
      <c r="A2018" s="6">
        <v>23.05</v>
      </c>
      <c r="B2018" s="6">
        <v>2.9079999999999999</v>
      </c>
    </row>
    <row r="2019" spans="1:2">
      <c r="A2019" s="6">
        <v>23.06</v>
      </c>
      <c r="B2019" s="6">
        <v>2.9129999999999998</v>
      </c>
    </row>
    <row r="2020" spans="1:2">
      <c r="A2020" s="6">
        <v>23.07</v>
      </c>
      <c r="B2020" s="6">
        <v>2.9169999999999998</v>
      </c>
    </row>
    <row r="2021" spans="1:2">
      <c r="A2021" s="6">
        <v>23.08</v>
      </c>
      <c r="B2021" s="6">
        <v>3.0609999999999999</v>
      </c>
    </row>
    <row r="2022" spans="1:2">
      <c r="A2022" s="6">
        <v>23.09</v>
      </c>
      <c r="B2022" s="6">
        <v>3.1419999999999999</v>
      </c>
    </row>
    <row r="2023" spans="1:2">
      <c r="A2023" s="6">
        <v>23.1</v>
      </c>
      <c r="B2023" s="6">
        <v>3.1349999999999998</v>
      </c>
    </row>
    <row r="2024" spans="1:2">
      <c r="A2024" s="6">
        <v>23.11</v>
      </c>
      <c r="B2024" s="6">
        <v>3.0019999999999998</v>
      </c>
    </row>
    <row r="2025" spans="1:2">
      <c r="A2025" s="6">
        <v>23.12</v>
      </c>
      <c r="B2025" s="6">
        <v>2.9710000000000001</v>
      </c>
    </row>
    <row r="2026" spans="1:2">
      <c r="A2026" s="6">
        <v>23.13</v>
      </c>
      <c r="B2026" s="6">
        <v>2.9820000000000002</v>
      </c>
    </row>
    <row r="2027" spans="1:2">
      <c r="A2027" s="6">
        <v>23.14</v>
      </c>
      <c r="B2027" s="6">
        <v>2.992</v>
      </c>
    </row>
    <row r="2028" spans="1:2">
      <c r="A2028" s="6">
        <v>23.15</v>
      </c>
      <c r="B2028" s="6">
        <v>3.02</v>
      </c>
    </row>
    <row r="2029" spans="1:2">
      <c r="A2029" s="6">
        <v>23.16</v>
      </c>
      <c r="B2029" s="6">
        <v>3.113</v>
      </c>
    </row>
    <row r="2030" spans="1:2">
      <c r="A2030" s="6">
        <v>23.17</v>
      </c>
      <c r="B2030" s="6">
        <v>3.1419999999999999</v>
      </c>
    </row>
    <row r="2031" spans="1:2">
      <c r="A2031" s="6">
        <v>23.18</v>
      </c>
      <c r="B2031" s="6">
        <v>3.12</v>
      </c>
    </row>
    <row r="2032" spans="1:2">
      <c r="A2032" s="6">
        <v>23.19</v>
      </c>
      <c r="B2032" s="6">
        <v>3.2269999999999999</v>
      </c>
    </row>
    <row r="2033" spans="1:2">
      <c r="A2033" s="6">
        <v>23.2</v>
      </c>
      <c r="B2033" s="6">
        <v>3.375</v>
      </c>
    </row>
    <row r="2034" spans="1:2">
      <c r="A2034" s="6">
        <v>23.21</v>
      </c>
      <c r="B2034" s="6">
        <v>3.46</v>
      </c>
    </row>
    <row r="2035" spans="1:2">
      <c r="A2035" s="6">
        <v>23.22</v>
      </c>
      <c r="B2035" s="6">
        <v>3.5150000000000001</v>
      </c>
    </row>
    <row r="2036" spans="1:2">
      <c r="A2036" s="6">
        <v>23.23</v>
      </c>
      <c r="B2036" s="6">
        <v>3.5409999999999999</v>
      </c>
    </row>
    <row r="2037" spans="1:2">
      <c r="A2037" s="6">
        <v>23.24</v>
      </c>
      <c r="B2037" s="6">
        <v>3.556</v>
      </c>
    </row>
    <row r="2038" spans="1:2">
      <c r="A2038" s="6">
        <v>23.25</v>
      </c>
      <c r="B2038" s="6">
        <v>3.5819999999999999</v>
      </c>
    </row>
    <row r="2039" spans="1:2">
      <c r="A2039" s="6">
        <v>23.26</v>
      </c>
      <c r="B2039" s="6">
        <v>3.637</v>
      </c>
    </row>
    <row r="2040" spans="1:2">
      <c r="A2040" s="6">
        <v>23.27</v>
      </c>
      <c r="B2040" s="6">
        <v>3.637</v>
      </c>
    </row>
    <row r="2041" spans="1:2">
      <c r="A2041" s="6">
        <v>23.28</v>
      </c>
      <c r="B2041" s="6">
        <v>3.6150000000000002</v>
      </c>
    </row>
    <row r="2042" spans="1:2">
      <c r="A2042" s="6">
        <v>23.29</v>
      </c>
      <c r="B2042" s="6">
        <v>3.593</v>
      </c>
    </row>
    <row r="2043" spans="1:2">
      <c r="A2043" s="6">
        <v>23.3</v>
      </c>
      <c r="B2043" s="6">
        <v>3.5960000000000001</v>
      </c>
    </row>
    <row r="2044" spans="1:2">
      <c r="A2044" s="6">
        <v>23.31</v>
      </c>
      <c r="B2044" s="6">
        <v>3.5110000000000001</v>
      </c>
    </row>
    <row r="2045" spans="1:2">
      <c r="A2045" s="6">
        <v>23.32</v>
      </c>
      <c r="B2045" s="6">
        <v>3.5070000000000001</v>
      </c>
    </row>
    <row r="2046" spans="1:2">
      <c r="A2046" s="6">
        <v>23.33</v>
      </c>
      <c r="B2046" s="6">
        <v>3.5070000000000001</v>
      </c>
    </row>
    <row r="2047" spans="1:2">
      <c r="A2047" s="6">
        <v>23.34</v>
      </c>
      <c r="B2047" s="6">
        <v>3.508</v>
      </c>
    </row>
    <row r="2048" spans="1:2">
      <c r="A2048" s="6">
        <v>23.35</v>
      </c>
      <c r="B2048" s="6">
        <v>3.63</v>
      </c>
    </row>
    <row r="2049" spans="1:2">
      <c r="A2049" s="6">
        <v>23.36</v>
      </c>
      <c r="B2049" s="6">
        <v>3.637</v>
      </c>
    </row>
    <row r="2050" spans="1:2">
      <c r="A2050" s="6">
        <v>23.37</v>
      </c>
      <c r="B2050" s="6">
        <v>3.6040000000000001</v>
      </c>
    </row>
    <row r="2051" spans="1:2">
      <c r="A2051" s="6">
        <v>23.38</v>
      </c>
      <c r="B2051" s="6">
        <v>3.5960000000000001</v>
      </c>
    </row>
    <row r="2052" spans="1:2">
      <c r="A2052" s="6">
        <v>23.39</v>
      </c>
      <c r="B2052" s="6">
        <v>3.5230000000000001</v>
      </c>
    </row>
    <row r="2053" spans="1:2">
      <c r="A2053" s="6">
        <v>23.4</v>
      </c>
      <c r="B2053" s="6">
        <v>3.4820000000000002</v>
      </c>
    </row>
    <row r="2054" spans="1:2">
      <c r="A2054" s="6">
        <v>23.41</v>
      </c>
      <c r="B2054" s="6">
        <v>3.464</v>
      </c>
    </row>
    <row r="2055" spans="1:2">
      <c r="A2055" s="6">
        <v>23.42</v>
      </c>
      <c r="B2055" s="6">
        <v>3.4580000000000002</v>
      </c>
    </row>
    <row r="2056" spans="1:2">
      <c r="A2056" s="6">
        <v>23.43</v>
      </c>
      <c r="B2056" s="6">
        <v>3.4670000000000001</v>
      </c>
    </row>
    <row r="2057" spans="1:2">
      <c r="A2057" s="6">
        <v>23.44</v>
      </c>
      <c r="B2057" s="6">
        <v>3.476</v>
      </c>
    </row>
    <row r="2058" spans="1:2">
      <c r="A2058" s="6">
        <v>23.45</v>
      </c>
      <c r="B2058" s="6">
        <v>3.5</v>
      </c>
    </row>
    <row r="2059" spans="1:2">
      <c r="A2059" s="6">
        <v>23.46</v>
      </c>
      <c r="B2059" s="6">
        <v>3.5449999999999999</v>
      </c>
    </row>
    <row r="2060" spans="1:2">
      <c r="A2060" s="6">
        <v>23.47</v>
      </c>
      <c r="B2060" s="6">
        <v>3.5230000000000001</v>
      </c>
    </row>
    <row r="2061" spans="1:2">
      <c r="A2061" s="6">
        <v>23.48</v>
      </c>
      <c r="B2061" s="6">
        <v>3.5779999999999998</v>
      </c>
    </row>
    <row r="2062" spans="1:2">
      <c r="A2062" s="6">
        <v>23.49</v>
      </c>
      <c r="B2062" s="6">
        <v>3.5819999999999999</v>
      </c>
    </row>
    <row r="2063" spans="1:2">
      <c r="A2063" s="6">
        <v>23.5</v>
      </c>
      <c r="B2063" s="6">
        <v>3.55</v>
      </c>
    </row>
    <row r="2064" spans="1:2">
      <c r="A2064" s="6">
        <v>23.51</v>
      </c>
      <c r="B2064" s="6">
        <v>3.544</v>
      </c>
    </row>
    <row r="2065" spans="1:2">
      <c r="A2065" s="6">
        <v>23.52</v>
      </c>
      <c r="B2065" s="6">
        <v>3.5739999999999998</v>
      </c>
    </row>
    <row r="2066" spans="1:2">
      <c r="A2066" s="6">
        <v>23.52</v>
      </c>
      <c r="B2066" s="6">
        <v>3.6040000000000001</v>
      </c>
    </row>
    <row r="2067" spans="1:2">
      <c r="A2067" s="6">
        <v>23.53</v>
      </c>
      <c r="B2067" s="6">
        <v>3.6669999999999998</v>
      </c>
    </row>
    <row r="2068" spans="1:2">
      <c r="A2068" s="6">
        <v>23.54</v>
      </c>
      <c r="B2068" s="6">
        <v>3.641</v>
      </c>
    </row>
    <row r="2069" spans="1:2">
      <c r="A2069" s="6">
        <v>23.55</v>
      </c>
      <c r="B2069" s="6">
        <v>3.6589999999999998</v>
      </c>
    </row>
    <row r="2070" spans="1:2">
      <c r="A2070" s="6">
        <v>23.56</v>
      </c>
      <c r="B2070" s="6">
        <v>3.6560000000000001</v>
      </c>
    </row>
    <row r="2071" spans="1:2">
      <c r="A2071" s="6">
        <v>23.57</v>
      </c>
      <c r="B2071" s="6">
        <v>3.6589999999999998</v>
      </c>
    </row>
    <row r="2072" spans="1:2">
      <c r="A2072" s="6">
        <v>23.58</v>
      </c>
      <c r="B2072" s="6">
        <v>3.6560000000000001</v>
      </c>
    </row>
    <row r="2073" spans="1:2">
      <c r="A2073" s="6">
        <v>23.59</v>
      </c>
      <c r="B2073" s="6">
        <v>3.645</v>
      </c>
    </row>
    <row r="2074" spans="1:2">
      <c r="A2074" s="6">
        <v>23.6</v>
      </c>
      <c r="B2074" s="6">
        <v>3.61</v>
      </c>
    </row>
    <row r="2075" spans="1:2">
      <c r="A2075" s="6">
        <v>23.61</v>
      </c>
      <c r="B2075" s="6">
        <v>3.613</v>
      </c>
    </row>
    <row r="2076" spans="1:2">
      <c r="A2076" s="6">
        <v>23.62</v>
      </c>
      <c r="B2076" s="6">
        <v>3.6150000000000002</v>
      </c>
    </row>
    <row r="2077" spans="1:2">
      <c r="A2077" s="6">
        <v>23.63</v>
      </c>
      <c r="B2077" s="6">
        <v>3.633</v>
      </c>
    </row>
    <row r="2078" spans="1:2">
      <c r="A2078" s="6">
        <v>23.64</v>
      </c>
      <c r="B2078" s="6">
        <v>3.6669999999999998</v>
      </c>
    </row>
    <row r="2079" spans="1:2">
      <c r="A2079" s="6">
        <v>23.65</v>
      </c>
      <c r="B2079" s="6">
        <v>3.6930000000000001</v>
      </c>
    </row>
    <row r="2080" spans="1:2">
      <c r="A2080" s="6">
        <v>23.66</v>
      </c>
      <c r="B2080" s="6">
        <v>3.7549999999999999</v>
      </c>
    </row>
    <row r="2081" spans="1:2">
      <c r="A2081" s="6">
        <v>23.67</v>
      </c>
      <c r="B2081" s="6">
        <v>3.7770000000000001</v>
      </c>
    </row>
    <row r="2082" spans="1:2">
      <c r="A2082" s="6">
        <v>23.68</v>
      </c>
      <c r="B2082" s="6">
        <v>3.984</v>
      </c>
    </row>
    <row r="2083" spans="1:2">
      <c r="A2083" s="6">
        <v>23.69</v>
      </c>
      <c r="B2083" s="6">
        <v>3.9809999999999999</v>
      </c>
    </row>
    <row r="2084" spans="1:2">
      <c r="A2084" s="6">
        <v>23.7</v>
      </c>
      <c r="B2084" s="6">
        <v>3.91</v>
      </c>
    </row>
    <row r="2085" spans="1:2">
      <c r="A2085" s="6">
        <v>23.71</v>
      </c>
      <c r="B2085" s="6">
        <v>3.8570000000000002</v>
      </c>
    </row>
    <row r="2086" spans="1:2">
      <c r="A2086" s="6">
        <v>23.72</v>
      </c>
      <c r="B2086" s="6">
        <v>3.8029999999999999</v>
      </c>
    </row>
    <row r="2087" spans="1:2">
      <c r="A2087" s="6">
        <v>23.73</v>
      </c>
      <c r="B2087" s="6">
        <v>3.7810000000000001</v>
      </c>
    </row>
    <row r="2088" spans="1:2">
      <c r="A2088" s="6">
        <v>23.74</v>
      </c>
      <c r="B2088" s="6">
        <v>3.766</v>
      </c>
    </row>
    <row r="2089" spans="1:2">
      <c r="A2089" s="6">
        <v>23.75</v>
      </c>
      <c r="B2089" s="6">
        <v>3.766</v>
      </c>
    </row>
    <row r="2090" spans="1:2">
      <c r="A2090" s="6">
        <v>23.76</v>
      </c>
      <c r="B2090" s="6">
        <v>3.7610000000000001</v>
      </c>
    </row>
    <row r="2091" spans="1:2">
      <c r="A2091" s="6">
        <v>23.77</v>
      </c>
      <c r="B2091" s="6">
        <v>3.7549999999999999</v>
      </c>
    </row>
    <row r="2092" spans="1:2">
      <c r="A2092" s="6">
        <v>23.78</v>
      </c>
      <c r="B2092" s="6">
        <v>3.8250000000000002</v>
      </c>
    </row>
    <row r="2093" spans="1:2">
      <c r="A2093" s="6">
        <v>23.79</v>
      </c>
      <c r="B2093" s="6">
        <v>3.7719999999999998</v>
      </c>
    </row>
    <row r="2094" spans="1:2">
      <c r="A2094" s="6">
        <v>23.8</v>
      </c>
      <c r="B2094" s="6">
        <v>3.7549999999999999</v>
      </c>
    </row>
    <row r="2095" spans="1:2">
      <c r="A2095" s="6">
        <v>23.81</v>
      </c>
      <c r="B2095" s="6">
        <v>3.7879999999999998</v>
      </c>
    </row>
    <row r="2096" spans="1:2">
      <c r="A2096" s="6">
        <v>23.82</v>
      </c>
      <c r="B2096" s="6">
        <v>3.8220000000000001</v>
      </c>
    </row>
    <row r="2097" spans="1:2">
      <c r="A2097" s="6">
        <v>23.83</v>
      </c>
      <c r="B2097" s="6">
        <v>3.8879999999999999</v>
      </c>
    </row>
    <row r="2098" spans="1:2">
      <c r="A2098" s="6">
        <v>23.84</v>
      </c>
      <c r="B2098" s="6">
        <v>3.8849999999999998</v>
      </c>
    </row>
    <row r="2099" spans="1:2">
      <c r="A2099" s="6">
        <v>23.85</v>
      </c>
      <c r="B2099" s="6">
        <v>3.8919999999999999</v>
      </c>
    </row>
    <row r="2100" spans="1:2">
      <c r="A2100" s="6">
        <v>23.86</v>
      </c>
      <c r="B2100" s="6">
        <v>3.9769999999999999</v>
      </c>
    </row>
    <row r="2101" spans="1:2">
      <c r="A2101" s="6">
        <v>23.87</v>
      </c>
      <c r="B2101" s="6">
        <v>4.0209999999999999</v>
      </c>
    </row>
    <row r="2102" spans="1:2">
      <c r="A2102" s="6">
        <v>23.88</v>
      </c>
      <c r="B2102" s="6">
        <v>4.0209999999999999</v>
      </c>
    </row>
    <row r="2103" spans="1:2">
      <c r="A2103" s="6">
        <v>23.89</v>
      </c>
      <c r="B2103" s="6">
        <v>4.1139999999999999</v>
      </c>
    </row>
    <row r="2104" spans="1:2">
      <c r="A2104" s="6">
        <v>23.9</v>
      </c>
      <c r="B2104" s="6">
        <v>4.2060000000000004</v>
      </c>
    </row>
    <row r="2105" spans="1:2">
      <c r="A2105" s="6">
        <v>23.91</v>
      </c>
      <c r="B2105" s="6">
        <v>4.1390000000000002</v>
      </c>
    </row>
    <row r="2106" spans="1:2">
      <c r="A2106" s="6">
        <v>23.92</v>
      </c>
      <c r="B2106" s="6">
        <v>4.3570000000000002</v>
      </c>
    </row>
    <row r="2107" spans="1:2">
      <c r="A2107" s="6">
        <v>23.93</v>
      </c>
      <c r="B2107" s="6">
        <v>4.4569999999999999</v>
      </c>
    </row>
    <row r="2108" spans="1:2">
      <c r="A2108" s="6">
        <v>23.94</v>
      </c>
      <c r="B2108" s="6">
        <v>4.4420000000000002</v>
      </c>
    </row>
    <row r="2109" spans="1:2">
      <c r="A2109" s="6">
        <v>23.95</v>
      </c>
      <c r="B2109" s="6">
        <v>4.3869999999999996</v>
      </c>
    </row>
    <row r="2110" spans="1:2">
      <c r="A2110" s="6">
        <v>23.96</v>
      </c>
      <c r="B2110" s="6">
        <v>4.3869999999999996</v>
      </c>
    </row>
    <row r="2111" spans="1:2">
      <c r="A2111" s="6">
        <v>23.97</v>
      </c>
      <c r="B2111" s="6">
        <v>4.3869999999999996</v>
      </c>
    </row>
    <row r="2112" spans="1:2">
      <c r="A2112" s="6">
        <v>23.98</v>
      </c>
      <c r="B2112" s="6">
        <v>4.391</v>
      </c>
    </row>
    <row r="2113" spans="1:2">
      <c r="A2113" s="6">
        <v>23.99</v>
      </c>
      <c r="B2113" s="6">
        <v>4.3979999999999997</v>
      </c>
    </row>
    <row r="2114" spans="1:2">
      <c r="A2114" s="6">
        <v>24</v>
      </c>
      <c r="B2114" s="6">
        <v>4.3760000000000003</v>
      </c>
    </row>
    <row r="2115" spans="1:2">
      <c r="A2115" s="6">
        <v>24.01</v>
      </c>
      <c r="B2115" s="6">
        <v>4.2910000000000004</v>
      </c>
    </row>
    <row r="2116" spans="1:2">
      <c r="A2116" s="6">
        <v>24.02</v>
      </c>
      <c r="B2116" s="6">
        <v>4.2460000000000004</v>
      </c>
    </row>
    <row r="2117" spans="1:2">
      <c r="A2117" s="6">
        <v>24.03</v>
      </c>
      <c r="B2117" s="6">
        <v>4.1950000000000003</v>
      </c>
    </row>
    <row r="2118" spans="1:2">
      <c r="A2118" s="6">
        <v>24.04</v>
      </c>
      <c r="B2118" s="6">
        <v>4.1319999999999997</v>
      </c>
    </row>
    <row r="2119" spans="1:2">
      <c r="A2119" s="6">
        <v>24.05</v>
      </c>
      <c r="B2119" s="6">
        <v>4.0650000000000004</v>
      </c>
    </row>
    <row r="2120" spans="1:2">
      <c r="A2120" s="6">
        <v>24.06</v>
      </c>
      <c r="B2120" s="6">
        <v>4.0579999999999998</v>
      </c>
    </row>
    <row r="2121" spans="1:2">
      <c r="A2121" s="6">
        <v>24.07</v>
      </c>
      <c r="B2121" s="6">
        <v>4.0540000000000003</v>
      </c>
    </row>
    <row r="2122" spans="1:2">
      <c r="A2122" s="6">
        <v>24.08</v>
      </c>
      <c r="B2122" s="6">
        <v>4.0510000000000002</v>
      </c>
    </row>
    <row r="2123" spans="1:2">
      <c r="A2123" s="6">
        <v>24.09</v>
      </c>
      <c r="B2123" s="6">
        <v>4.0579999999999998</v>
      </c>
    </row>
    <row r="2124" spans="1:2">
      <c r="A2124" s="6">
        <v>24.1</v>
      </c>
      <c r="B2124" s="6">
        <v>4.0030000000000001</v>
      </c>
    </row>
    <row r="2125" spans="1:2">
      <c r="A2125" s="6">
        <v>24.11</v>
      </c>
      <c r="B2125" s="6">
        <v>3.899</v>
      </c>
    </row>
    <row r="2126" spans="1:2">
      <c r="A2126" s="6">
        <v>24.12</v>
      </c>
      <c r="B2126" s="6">
        <v>3.8879999999999999</v>
      </c>
    </row>
    <row r="2127" spans="1:2">
      <c r="A2127" s="6">
        <v>24.13</v>
      </c>
      <c r="B2127" s="6">
        <v>3.8919999999999999</v>
      </c>
    </row>
    <row r="2128" spans="1:2">
      <c r="A2128" s="6">
        <v>24.14</v>
      </c>
      <c r="B2128" s="6">
        <v>3.851</v>
      </c>
    </row>
    <row r="2129" spans="1:2">
      <c r="A2129" s="6">
        <v>24.15</v>
      </c>
      <c r="B2129" s="6">
        <v>3.7919999999999998</v>
      </c>
    </row>
    <row r="2130" spans="1:2">
      <c r="A2130" s="6">
        <v>24.16</v>
      </c>
      <c r="B2130" s="6">
        <v>3.7290000000000001</v>
      </c>
    </row>
    <row r="2131" spans="1:2">
      <c r="A2131" s="6">
        <v>24.16</v>
      </c>
      <c r="B2131" s="6">
        <v>3.6520000000000001</v>
      </c>
    </row>
    <row r="2132" spans="1:2">
      <c r="A2132" s="6">
        <v>24.17</v>
      </c>
      <c r="B2132" s="6">
        <v>3.556</v>
      </c>
    </row>
    <row r="2133" spans="1:2">
      <c r="A2133" s="6">
        <v>24.18</v>
      </c>
      <c r="B2133" s="6">
        <v>3.5190000000000001</v>
      </c>
    </row>
    <row r="2134" spans="1:2">
      <c r="A2134" s="6">
        <v>24.19</v>
      </c>
      <c r="B2134" s="6">
        <v>3.5110000000000001</v>
      </c>
    </row>
    <row r="2135" spans="1:2">
      <c r="A2135" s="6">
        <v>24.2</v>
      </c>
      <c r="B2135" s="6">
        <v>3.5110000000000001</v>
      </c>
    </row>
    <row r="2136" spans="1:2">
      <c r="A2136" s="6">
        <v>24.21</v>
      </c>
      <c r="B2136" s="6">
        <v>3.4750000000000001</v>
      </c>
    </row>
    <row r="2137" spans="1:2">
      <c r="A2137" s="6">
        <v>24.22</v>
      </c>
      <c r="B2137" s="6">
        <v>3.4409999999999998</v>
      </c>
    </row>
    <row r="2138" spans="1:2">
      <c r="A2138" s="6">
        <v>24.23</v>
      </c>
      <c r="B2138" s="6">
        <v>3.2789999999999999</v>
      </c>
    </row>
    <row r="2139" spans="1:2">
      <c r="A2139" s="6">
        <v>24.24</v>
      </c>
      <c r="B2139" s="6">
        <v>3.2509999999999999</v>
      </c>
    </row>
    <row r="2140" spans="1:2">
      <c r="A2140" s="6">
        <v>24.25</v>
      </c>
      <c r="B2140" s="6">
        <v>3.2429999999999999</v>
      </c>
    </row>
    <row r="2141" spans="1:2">
      <c r="A2141" s="6">
        <v>24.26</v>
      </c>
      <c r="B2141" s="6">
        <v>3.2679999999999998</v>
      </c>
    </row>
    <row r="2142" spans="1:2">
      <c r="A2142" s="6">
        <v>24.27</v>
      </c>
      <c r="B2142" s="6">
        <v>3.294</v>
      </c>
    </row>
    <row r="2143" spans="1:2">
      <c r="A2143" s="6">
        <v>24.28</v>
      </c>
      <c r="B2143" s="6">
        <v>3.3159999999999998</v>
      </c>
    </row>
    <row r="2144" spans="1:2">
      <c r="A2144" s="6">
        <v>24.29</v>
      </c>
      <c r="B2144" s="6">
        <v>3.246</v>
      </c>
    </row>
    <row r="2145" spans="1:2">
      <c r="A2145" s="6">
        <v>24.3</v>
      </c>
      <c r="B2145" s="6">
        <v>3.14</v>
      </c>
    </row>
    <row r="2146" spans="1:2">
      <c r="A2146" s="6">
        <v>24.31</v>
      </c>
      <c r="B2146" s="6">
        <v>3.09</v>
      </c>
    </row>
    <row r="2147" spans="1:2">
      <c r="A2147" s="6">
        <v>24.32</v>
      </c>
      <c r="B2147" s="6">
        <v>3.0950000000000002</v>
      </c>
    </row>
    <row r="2148" spans="1:2">
      <c r="A2148" s="6">
        <v>24.33</v>
      </c>
      <c r="B2148" s="6">
        <v>3.1</v>
      </c>
    </row>
    <row r="2149" spans="1:2">
      <c r="A2149" s="6">
        <v>24.34</v>
      </c>
      <c r="B2149" s="6">
        <v>3.113</v>
      </c>
    </row>
    <row r="2150" spans="1:2">
      <c r="A2150" s="6">
        <v>24.35</v>
      </c>
      <c r="B2150" s="6">
        <v>3.1640000000000001</v>
      </c>
    </row>
    <row r="2151" spans="1:2">
      <c r="A2151" s="6">
        <v>24.36</v>
      </c>
      <c r="B2151" s="6">
        <v>3.2160000000000002</v>
      </c>
    </row>
    <row r="2152" spans="1:2">
      <c r="A2152" s="6">
        <v>24.37</v>
      </c>
      <c r="B2152" s="6">
        <v>3.19</v>
      </c>
    </row>
    <row r="2153" spans="1:2">
      <c r="A2153" s="6">
        <v>24.38</v>
      </c>
      <c r="B2153" s="6">
        <v>3.15</v>
      </c>
    </row>
    <row r="2154" spans="1:2">
      <c r="A2154" s="6">
        <v>24.39</v>
      </c>
      <c r="B2154" s="6">
        <v>3.1309999999999998</v>
      </c>
    </row>
    <row r="2155" spans="1:2">
      <c r="A2155" s="6">
        <v>24.4</v>
      </c>
      <c r="B2155" s="6">
        <v>3.1309999999999998</v>
      </c>
    </row>
    <row r="2156" spans="1:2">
      <c r="A2156" s="6">
        <v>24.41</v>
      </c>
      <c r="B2156" s="6">
        <v>3.1309999999999998</v>
      </c>
    </row>
    <row r="2157" spans="1:2">
      <c r="A2157" s="6">
        <v>24.42</v>
      </c>
      <c r="B2157" s="6">
        <v>3.1309999999999998</v>
      </c>
    </row>
    <row r="2158" spans="1:2">
      <c r="A2158" s="6">
        <v>24.43</v>
      </c>
      <c r="B2158" s="6">
        <v>3.1309999999999998</v>
      </c>
    </row>
    <row r="2159" spans="1:2">
      <c r="A2159" s="6">
        <v>24.44</v>
      </c>
      <c r="B2159" s="6">
        <v>3.0870000000000002</v>
      </c>
    </row>
    <row r="2160" spans="1:2">
      <c r="A2160" s="6">
        <v>24.45</v>
      </c>
      <c r="B2160" s="6">
        <v>3.0739999999999998</v>
      </c>
    </row>
    <row r="2161" spans="1:2">
      <c r="A2161" s="6">
        <v>24.46</v>
      </c>
      <c r="B2161" s="6">
        <v>3.07</v>
      </c>
    </row>
    <row r="2162" spans="1:2">
      <c r="A2162" s="6">
        <v>24.47</v>
      </c>
      <c r="B2162" s="6">
        <v>3.0710000000000002</v>
      </c>
    </row>
    <row r="2163" spans="1:2">
      <c r="A2163" s="6">
        <v>24.48</v>
      </c>
      <c r="B2163" s="6">
        <v>3.0720000000000001</v>
      </c>
    </row>
    <row r="2164" spans="1:2">
      <c r="A2164" s="6">
        <v>24.49</v>
      </c>
      <c r="B2164" s="6">
        <v>3.0790000000000002</v>
      </c>
    </row>
    <row r="2165" spans="1:2">
      <c r="A2165" s="6">
        <v>24.5</v>
      </c>
      <c r="B2165" s="6">
        <v>3.2010000000000001</v>
      </c>
    </row>
    <row r="2166" spans="1:2">
      <c r="A2166" s="6">
        <v>24.51</v>
      </c>
      <c r="B2166" s="6">
        <v>3.3010000000000002</v>
      </c>
    </row>
    <row r="2167" spans="1:2">
      <c r="A2167" s="6">
        <v>24.52</v>
      </c>
      <c r="B2167" s="6">
        <v>3.4409999999999998</v>
      </c>
    </row>
    <row r="2168" spans="1:2">
      <c r="A2168" s="6">
        <v>24.53</v>
      </c>
      <c r="B2168" s="6">
        <v>3.5710000000000002</v>
      </c>
    </row>
    <row r="2169" spans="1:2">
      <c r="A2169" s="6">
        <v>24.54</v>
      </c>
      <c r="B2169" s="6">
        <v>3.722</v>
      </c>
    </row>
    <row r="2170" spans="1:2">
      <c r="A2170" s="6">
        <v>24.55</v>
      </c>
      <c r="B2170" s="6">
        <v>3.7589999999999999</v>
      </c>
    </row>
    <row r="2171" spans="1:2">
      <c r="A2171" s="6">
        <v>24.56</v>
      </c>
      <c r="B2171" s="6">
        <v>3.8180000000000001</v>
      </c>
    </row>
    <row r="2172" spans="1:2">
      <c r="A2172" s="6">
        <v>24.57</v>
      </c>
      <c r="B2172" s="6">
        <v>3.8439999999999999</v>
      </c>
    </row>
    <row r="2173" spans="1:2">
      <c r="A2173" s="6">
        <v>24.58</v>
      </c>
      <c r="B2173" s="6">
        <v>3.899</v>
      </c>
    </row>
    <row r="2174" spans="1:2">
      <c r="A2174" s="6">
        <v>24.59</v>
      </c>
      <c r="B2174" s="6">
        <v>3.8730000000000002</v>
      </c>
    </row>
    <row r="2175" spans="1:2">
      <c r="A2175" s="6">
        <v>24.6</v>
      </c>
      <c r="B2175" s="6">
        <v>3.8</v>
      </c>
    </row>
    <row r="2176" spans="1:2">
      <c r="A2176" s="6">
        <v>24.61</v>
      </c>
      <c r="B2176" s="6">
        <v>3.7770000000000001</v>
      </c>
    </row>
    <row r="2177" spans="1:2">
      <c r="A2177" s="6">
        <v>24.62</v>
      </c>
      <c r="B2177" s="6">
        <v>3.7639999999999998</v>
      </c>
    </row>
    <row r="2178" spans="1:2">
      <c r="A2178" s="6">
        <v>24.63</v>
      </c>
      <c r="B2178" s="6">
        <v>3.76</v>
      </c>
    </row>
    <row r="2179" spans="1:2">
      <c r="A2179" s="6">
        <v>24.64</v>
      </c>
      <c r="B2179" s="6">
        <v>3.7570000000000001</v>
      </c>
    </row>
    <row r="2180" spans="1:2">
      <c r="A2180" s="6">
        <v>24.65</v>
      </c>
      <c r="B2180" s="6">
        <v>3.7559999999999998</v>
      </c>
    </row>
    <row r="2181" spans="1:2">
      <c r="A2181" s="6">
        <v>24.66</v>
      </c>
      <c r="B2181" s="6">
        <v>3.7549999999999999</v>
      </c>
    </row>
    <row r="2182" spans="1:2">
      <c r="A2182" s="6">
        <v>24.67</v>
      </c>
      <c r="B2182" s="6">
        <v>3.7549999999999999</v>
      </c>
    </row>
    <row r="2183" spans="1:2">
      <c r="A2183" s="6">
        <v>24.68</v>
      </c>
      <c r="B2183" s="6">
        <v>3.726</v>
      </c>
    </row>
    <row r="2184" spans="1:2">
      <c r="A2184" s="6">
        <v>24.69</v>
      </c>
      <c r="B2184" s="6">
        <v>3.7370000000000001</v>
      </c>
    </row>
    <row r="2185" spans="1:2">
      <c r="A2185" s="6">
        <v>24.7</v>
      </c>
      <c r="B2185" s="6">
        <v>3.6589999999999998</v>
      </c>
    </row>
    <row r="2186" spans="1:2">
      <c r="A2186" s="6">
        <v>24.71</v>
      </c>
      <c r="B2186" s="6">
        <v>3.6659999999999999</v>
      </c>
    </row>
    <row r="2187" spans="1:2">
      <c r="A2187" s="6">
        <v>24.72</v>
      </c>
      <c r="B2187" s="6">
        <v>3.6739999999999999</v>
      </c>
    </row>
    <row r="2188" spans="1:2">
      <c r="A2188" s="6">
        <v>24.73</v>
      </c>
      <c r="B2188" s="6">
        <v>3.6890000000000001</v>
      </c>
    </row>
    <row r="2189" spans="1:2">
      <c r="A2189" s="6">
        <v>24.74</v>
      </c>
      <c r="B2189" s="6">
        <v>3.8029999999999999</v>
      </c>
    </row>
    <row r="2190" spans="1:2">
      <c r="A2190" s="6">
        <v>24.75</v>
      </c>
      <c r="B2190" s="6">
        <v>3.9359999999999999</v>
      </c>
    </row>
    <row r="2191" spans="1:2">
      <c r="A2191" s="6">
        <v>24.76</v>
      </c>
      <c r="B2191" s="6">
        <v>3.9180000000000001</v>
      </c>
    </row>
    <row r="2192" spans="1:2">
      <c r="A2192" s="6">
        <v>24.77</v>
      </c>
      <c r="B2192" s="6">
        <v>3.8959999999999999</v>
      </c>
    </row>
    <row r="2193" spans="1:2">
      <c r="A2193" s="6">
        <v>24.77</v>
      </c>
      <c r="B2193" s="6">
        <v>3.8140000000000001</v>
      </c>
    </row>
    <row r="2194" spans="1:2">
      <c r="A2194" s="6">
        <v>24.78</v>
      </c>
      <c r="B2194" s="6">
        <v>3.7519999999999998</v>
      </c>
    </row>
    <row r="2195" spans="1:2">
      <c r="A2195" s="6">
        <v>24.79</v>
      </c>
      <c r="B2195" s="6">
        <v>3.726</v>
      </c>
    </row>
    <row r="2196" spans="1:2">
      <c r="A2196" s="6">
        <v>24.8</v>
      </c>
      <c r="B2196" s="6">
        <v>3.7</v>
      </c>
    </row>
    <row r="2197" spans="1:2">
      <c r="A2197" s="6">
        <v>24.81</v>
      </c>
      <c r="B2197" s="6">
        <v>3.7029999999999998</v>
      </c>
    </row>
    <row r="2198" spans="1:2">
      <c r="A2198" s="6">
        <v>24.82</v>
      </c>
      <c r="B2198" s="6">
        <v>3.7050000000000001</v>
      </c>
    </row>
    <row r="2199" spans="1:2">
      <c r="A2199" s="6">
        <v>24.83</v>
      </c>
      <c r="B2199" s="6">
        <v>3.718</v>
      </c>
    </row>
    <row r="2200" spans="1:2">
      <c r="A2200" s="6">
        <v>24.84</v>
      </c>
      <c r="B2200" s="6">
        <v>3.8069999999999999</v>
      </c>
    </row>
    <row r="2201" spans="1:2">
      <c r="A2201" s="6">
        <v>24.85</v>
      </c>
      <c r="B2201" s="6">
        <v>3.859</v>
      </c>
    </row>
    <row r="2202" spans="1:2">
      <c r="A2202" s="6">
        <v>24.86</v>
      </c>
      <c r="B2202" s="6">
        <v>3.6520000000000001</v>
      </c>
    </row>
  </sheetData>
  <mergeCells count="1">
    <mergeCell ref="C1:D1"/>
  </mergeCells>
  <conditionalFormatting sqref="A3:A2202">
    <cfRule type="cellIs" dxfId="2" priority="1" operator="between">
      <formula>9</formula>
      <formula>16.4</formula>
    </cfRule>
    <cfRule type="cellIs" dxfId="1" priority="2" operator="between">
      <formula>5.5</formula>
      <formula>9</formula>
    </cfRule>
    <cfRule type="cellIs" dxfId="0" priority="3" operator="lessThan">
      <formula>5.5</formula>
    </cfRule>
  </conditionalFormatting>
  <pageMargins left="0.78740157499999996" right="0.78740157499999996" top="0.984251969" bottom="0.984251969" header="0.4921259845" footer="0.492125984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Calculs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Damien Bernard</cp:lastModifiedBy>
  <cp:lastPrinted>2012-05-03T10:19:29Z</cp:lastPrinted>
  <dcterms:created xsi:type="dcterms:W3CDTF">2009-12-10T08:25:35Z</dcterms:created>
  <dcterms:modified xsi:type="dcterms:W3CDTF">2025-03-20T16:23:11Z</dcterms:modified>
</cp:coreProperties>
</file>