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<sst xmlns="http://schemas.openxmlformats.org/spreadsheetml/2006/main" count="122425" uniqueCount="671">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</sst>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1454524606"/>
        <c:axId val="1435788160"/>
      </c:lineChart>
      <c:catAx>
        <c:axId val="14545246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435788160"/>
      </c:catAx>
      <c:valAx>
        <c:axId val="143578816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452460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