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UFl-marked" sheetId="1" r:id="rId3"/>
    <sheet state="visible" name="DFr" sheetId="2" r:id="rId4"/>
    <sheet state="visible" name="UBr" sheetId="3" r:id="rId5"/>
    <sheet state="visible" name="URf" sheetId="4" r:id="rId6"/>
    <sheet state="visible" name="UFl" sheetId="5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4">
      <text>
        <t xml:space="preserve">Uw U [r', U R' U'] rated &gt;70 because it's U2 u [r', U R' U']</t>
      </text>
    </comment>
    <comment authorId="0" ref="B40">
      <text>
        <t xml:space="preserve">L [U', l D' l'] is faster</t>
      </text>
    </comment>
    <comment authorId="0" ref="E43">
      <text>
        <t xml:space="preserve">Rw U ...</t>
      </text>
    </comment>
    <comment authorId="0" ref="D56">
      <text>
        <t xml:space="preserve">3Rw' [U, l D l']</t>
      </text>
    </comment>
    <comment authorId="0" ref="I62">
      <text>
        <t xml:space="preserve">U' Lw'</t>
      </text>
    </comment>
    <comment authorId="0" ref="C73">
      <text>
        <t xml:space="preserve">3Lw'</t>
      </text>
    </comment>
    <comment authorId="0" ref="E73">
      <text>
        <t xml:space="preserve">Rw' ...</t>
      </text>
    </comment>
    <comment authorId="0" ref="H73">
      <text>
        <t xml:space="preserve">Rw' y [...]</t>
      </text>
    </comment>
    <comment authorId="0" ref="C82">
      <text>
        <t xml:space="preserve">3Lw [...]</t>
      </text>
    </comment>
    <comment authorId="0" ref="D84">
      <text>
        <t xml:space="preserve">3Rw' [...</t>
      </text>
    </comment>
    <comment authorId="0" ref="C95">
      <text>
        <t xml:space="preserve">truncation</t>
      </text>
    </comment>
    <comment authorId="0" ref="B109">
      <text>
        <t xml:space="preserve">Uw U [r2, U R' U']</t>
      </text>
    </comment>
    <comment authorId="0" ref="B134">
      <text>
        <t xml:space="preserve">4Rw' is faster</t>
      </text>
    </comment>
    <comment authorId="0" ref="D161">
      <text>
        <t xml:space="preserve">4Rw
</t>
      </text>
    </comment>
    <comment authorId="0" ref="B166">
      <text>
        <t xml:space="preserve">Rw' U [U..
</t>
      </text>
    </comment>
    <comment authorId="0" ref="E166">
      <text>
        <t xml:space="preserve">Rw'</t>
      </text>
    </comment>
    <comment authorId="0" ref="B169">
      <text>
        <t xml:space="preserve">Uw' z y [L2, U' l' U]</t>
      </text>
    </comment>
    <comment authorId="0" ref="D180">
      <text>
        <t xml:space="preserve">3Rw [...] - TODO ao12
</t>
      </text>
    </comment>
    <comment authorId="0" ref="E183">
      <text>
        <t xml:space="preserve">3Rw [...]</t>
      </text>
    </comment>
    <comment authorId="0" ref="B186">
      <text>
        <t xml:space="preserve">F [R, U' l2 U]
</t>
      </text>
    </comment>
    <comment authorId="0" ref="H196">
      <text>
        <t xml:space="preserve">Lw U' ...</t>
      </text>
    </comment>
    <comment authorId="0" ref="C198">
      <text>
        <t xml:space="preserve">Rw' ...</t>
      </text>
    </comment>
    <comment authorId="0" ref="D199">
      <text>
        <t xml:space="preserve">Rw2 [...]</t>
      </text>
    </comment>
    <comment authorId="0" ref="F253">
      <text>
        <t xml:space="preserve">3Rw [U', l D2 l]</t>
      </text>
    </comment>
  </commentList>
</comments>
</file>

<file path=xl/sharedStrings.xml><?xml version="1.0" encoding="utf-8"?>
<sst xmlns="http://schemas.openxmlformats.org/spreadsheetml/2006/main" count="90425" uniqueCount="63218">
  <si>
    <t>case</t>
  </si>
  <si>
    <t>alg #1</t>
  </si>
  <si>
    <t>alg #2</t>
  </si>
  <si>
    <t>alg #3</t>
  </si>
  <si>
    <t>alg #4</t>
  </si>
  <si>
    <t>alg #5</t>
  </si>
  <si>
    <t>alg #6</t>
  </si>
  <si>
    <t>alg #7</t>
  </si>
  <si>
    <t>alg #8</t>
  </si>
  <si>
    <t>alg #9</t>
  </si>
  <si>
    <t>alg #10</t>
  </si>
  <si>
    <t>alg #11</t>
  </si>
  <si>
    <t>alg #12</t>
  </si>
  <si>
    <t>alg #13</t>
  </si>
  <si>
    <t>alg #14</t>
  </si>
  <si>
    <t>alg #15</t>
  </si>
  <si>
    <t>alg #16</t>
  </si>
  <si>
    <t>alg #17</t>
  </si>
  <si>
    <t>alg #18</t>
  </si>
  <si>
    <t>alg #19</t>
  </si>
  <si>
    <t>alg #20</t>
  </si>
  <si>
    <t>alg #21</t>
  </si>
  <si>
    <t>alg #22</t>
  </si>
  <si>
    <t>alg #23</t>
  </si>
  <si>
    <t>alg #24</t>
  </si>
  <si>
    <t>alg #25</t>
  </si>
  <si>
    <t>alg #26</t>
  </si>
  <si>
    <t>alg #27</t>
  </si>
  <si>
    <t>alg #28</t>
  </si>
  <si>
    <t>alg #29</t>
  </si>
  <si>
    <t>alg #30</t>
  </si>
  <si>
    <t>alg #31</t>
  </si>
  <si>
    <t>alg #32</t>
  </si>
  <si>
    <t>alg #33</t>
  </si>
  <si>
    <t>alg #34</t>
  </si>
  <si>
    <t>alg #35</t>
  </si>
  <si>
    <t>alg #36</t>
  </si>
  <si>
    <t>alg #37</t>
  </si>
  <si>
    <t>alg #38</t>
  </si>
  <si>
    <t>alg #39</t>
  </si>
  <si>
    <t>alg #40</t>
  </si>
  <si>
    <t>alg #41</t>
  </si>
  <si>
    <t>alg #42</t>
  </si>
  <si>
    <t>alg #43</t>
  </si>
  <si>
    <t>alg #44</t>
  </si>
  <si>
    <t>alg #45</t>
  </si>
  <si>
    <t>alg #46</t>
  </si>
  <si>
    <t>alg #47</t>
  </si>
  <si>
    <t>alg #48</t>
  </si>
  <si>
    <t>alg #49</t>
  </si>
  <si>
    <t>alg #50</t>
  </si>
  <si>
    <t>alg #51</t>
  </si>
  <si>
    <t>alg #52</t>
  </si>
  <si>
    <t>alg #53</t>
  </si>
  <si>
    <t>alg #54</t>
  </si>
  <si>
    <t>alg #55</t>
  </si>
  <si>
    <t>alg #56</t>
  </si>
  <si>
    <t>alg #57</t>
  </si>
  <si>
    <t>alg #58</t>
  </si>
  <si>
    <t>alg #59</t>
  </si>
  <si>
    <t>lp</t>
  </si>
  <si>
    <t>alg #60</t>
  </si>
  <si>
    <t>alg #61</t>
  </si>
  <si>
    <t>alg #62</t>
  </si>
  <si>
    <t>alg #63</t>
  </si>
  <si>
    <t>alg #64</t>
  </si>
  <si>
    <t>alg #65</t>
  </si>
  <si>
    <t>alg #66</t>
  </si>
  <si>
    <t>alg #67</t>
  </si>
  <si>
    <t>alg #68</t>
  </si>
  <si>
    <t>alg #69</t>
  </si>
  <si>
    <t>alg #70</t>
  </si>
  <si>
    <t>UBr-BDr-BLd</t>
  </si>
  <si>
    <t>[r', U' L U]</t>
  </si>
  <si>
    <t>U' [L, U r' U']</t>
  </si>
  <si>
    <t>L' [r', U' L2 U]</t>
  </si>
  <si>
    <t>L2 [r', U' L' U]</t>
  </si>
  <si>
    <t>r' [r, U' L U]</t>
  </si>
  <si>
    <t>Dw' [R, D r D']</t>
  </si>
  <si>
    <t>Dw [L, D' r D]</t>
  </si>
  <si>
    <t>r [r, D' L' D]</t>
  </si>
  <si>
    <t>U' L [L', U r' U']</t>
  </si>
  <si>
    <t>r2 [r', D' L' D]</t>
  </si>
  <si>
    <t>L' U' [L2, U r' U']</t>
  </si>
  <si>
    <t>L2 U' [L', U r' U']</t>
  </si>
  <si>
    <t>L x' [r, U' L' U]</t>
  </si>
  <si>
    <t>x' L [r, U' L' U]</t>
  </si>
  <si>
    <t>L' x' [r, U' L U]</t>
  </si>
  <si>
    <t>x' L' [r, U' L U]</t>
  </si>
  <si>
    <t>D2 U' [L, U' l' U]</t>
  </si>
  <si>
    <t>U' D2 [L, U' l' U]</t>
  </si>
  <si>
    <t>z [d', R' U R]</t>
  </si>
  <si>
    <t>r' U' [L, U r U']</t>
  </si>
  <si>
    <t>Dw2 U [R, U l' U']</t>
  </si>
  <si>
    <t>DFr-BDr-BLd</t>
  </si>
  <si>
    <t>U Dw2 [R, U l' U']</t>
  </si>
  <si>
    <t>D2 U2 [l', U L U']</t>
  </si>
  <si>
    <t>[r, D' L' D]</t>
  </si>
  <si>
    <t>U2 D2 [l', U L U']</t>
  </si>
  <si>
    <t>r' U' [L, U' l U]</t>
  </si>
  <si>
    <t>r' [r', U' L U]</t>
  </si>
  <si>
    <t>L2 x' [r, U' L2 U]</t>
  </si>
  <si>
    <t>r2 [r, U' L U]</t>
  </si>
  <si>
    <t>L2 [r, D' L D]</t>
  </si>
  <si>
    <t>x' L2 [r, U' L2 U]</t>
  </si>
  <si>
    <t>Dw2 U2 [l', U' R U]</t>
  </si>
  <si>
    <t>L [r, D' L2 D]</t>
  </si>
  <si>
    <t>D' [L', D r D']</t>
  </si>
  <si>
    <t>U2 Dw2 [l', U' R U]</t>
  </si>
  <si>
    <t>y [R, D r' D']</t>
  </si>
  <si>
    <t>U' r [L, U r2 U']</t>
  </si>
  <si>
    <t>D' [L', D' l D]</t>
  </si>
  <si>
    <t>r' U2 [l, U L U']</t>
  </si>
  <si>
    <t>Dw' [R, D r' D']</t>
  </si>
  <si>
    <t>L' r' [r, U' L2 U]</t>
  </si>
  <si>
    <t>y [R, D' l' D]</t>
  </si>
  <si>
    <t>L2 r' [r, U' L' U]</t>
  </si>
  <si>
    <t>y' [L, D' r' D]</t>
  </si>
  <si>
    <t>r' L' [r, U' L2 U]</t>
  </si>
  <si>
    <t>Dw' [R, D' l' D]</t>
  </si>
  <si>
    <t>r' L2 [r, U' L' U]</t>
  </si>
  <si>
    <t>Dw [L, D' r' D]</t>
  </si>
  <si>
    <t>Dw' y [R, U l' U']</t>
  </si>
  <si>
    <t>y' [L, D l' D']</t>
  </si>
  <si>
    <t>D2 [l, D L' D']</t>
  </si>
  <si>
    <t>Dw [L, D l' D']</t>
  </si>
  <si>
    <t>r [r', D' L' D]</t>
  </si>
  <si>
    <t>Dw2 [l, D' R' D]</t>
  </si>
  <si>
    <t>L x' [r', U' L' U]</t>
  </si>
  <si>
    <t>x' L [r', U' L' U]</t>
  </si>
  <si>
    <t>Dark green = no better alg exist almost surely. Light green is what I use atm. Purple = worth considering.</t>
  </si>
  <si>
    <t>L' x' [r', U' L U]</t>
  </si>
  <si>
    <t>x' L' [r', U' L U]</t>
  </si>
  <si>
    <t>Dw' y' [L, U r' U']</t>
  </si>
  <si>
    <t>r' U' [L, U r' U']</t>
  </si>
  <si>
    <t>z [d, L' U' L]</t>
  </si>
  <si>
    <t>y Dw' [R, U l' U']</t>
  </si>
  <si>
    <t>L2 x' [r', U' L2 U]</t>
  </si>
  <si>
    <t>y' Dw' [L, U r' U']</t>
  </si>
  <si>
    <t>x' L2 [r', U' L2 U]</t>
  </si>
  <si>
    <t>z' [u, R' D' R]</t>
  </si>
  <si>
    <t>z' [u', L' D L]</t>
  </si>
  <si>
    <t>U' y [R, D r D']</t>
  </si>
  <si>
    <t>r2 U' [L, U r U']</t>
  </si>
  <si>
    <t>y U' [R, D r D']</t>
  </si>
  <si>
    <t>L' r' [r', U' L2 U]</t>
  </si>
  <si>
    <t>Dw x [L', U' r2 U]</t>
  </si>
  <si>
    <t>L2 r' [r', U' L' U]</t>
  </si>
  <si>
    <t>Dw' R [R', D r D']</t>
  </si>
  <si>
    <t>r' L' [r', U' L2 U]</t>
  </si>
  <si>
    <t>U y [R, D' l D]</t>
  </si>
  <si>
    <t>r' L2 [r', U' L' U]</t>
  </si>
  <si>
    <t>U y' [L, D' r D]</t>
  </si>
  <si>
    <t>D2 Lw' [l', U L2 U']</t>
  </si>
  <si>
    <t>y U [R, D' l D]</t>
  </si>
  <si>
    <t>D2 Lw2 [l, U L' U']</t>
  </si>
  <si>
    <t>y' U [L, D' r D]</t>
  </si>
  <si>
    <t>L x [r, D' L' D]</t>
  </si>
  <si>
    <t>r2 U' [L, U' l U]</t>
  </si>
  <si>
    <t>L U2 [r, D R2 D']</t>
  </si>
  <si>
    <t>x L [r, D' L' D]</t>
  </si>
  <si>
    <t>r2 U2 [l, U L U']</t>
  </si>
  <si>
    <t>L' x [r, D' L D]</t>
  </si>
  <si>
    <t>y R [R', D r' D']</t>
  </si>
  <si>
    <t>x L' [r, D' L D]</t>
  </si>
  <si>
    <t>D' L' [L, D r D']</t>
  </si>
  <si>
    <t>U' y' [L, D l D']</t>
  </si>
  <si>
    <t>L' r2 [r, U' L2 U]</t>
  </si>
  <si>
    <t>y' U' [L, D l D']</t>
  </si>
  <si>
    <t>L2 r2 [r, U' L' U]</t>
  </si>
  <si>
    <t>r' x [r', U' L2 U]</t>
  </si>
  <si>
    <t>r2 L' [r, U' L2 U]</t>
  </si>
  <si>
    <t>x r' [r', U' L2 U]</t>
  </si>
  <si>
    <t>d2 [r', U R U']</t>
  </si>
  <si>
    <t>r2 L2 [r, U' L' U]</t>
  </si>
  <si>
    <t>Dw' R [R', D r' D']</t>
  </si>
  <si>
    <t>Dw L [L', D' r D]</t>
  </si>
  <si>
    <t>D2 x [l', U L2 U']</t>
  </si>
  <si>
    <t>Dw' U2 [R, D' l D]</t>
  </si>
  <si>
    <t>U2 Dw' [R, D' l D]</t>
  </si>
  <si>
    <t>L x [r', D' L' D]</t>
  </si>
  <si>
    <t>x L [r', D' L' D]</t>
  </si>
  <si>
    <t>L U' [U', l D2 l']</t>
  </si>
  <si>
    <t>D' L [U, r D r']</t>
  </si>
  <si>
    <t>L' x [r', D' L D]</t>
  </si>
  <si>
    <t>L D [U, r D' r']</t>
  </si>
  <si>
    <t>x L' [r', D' L D]</t>
  </si>
  <si>
    <t>y R [R', D' l' D]</t>
  </si>
  <si>
    <t>L D' [U, r D r']</t>
  </si>
  <si>
    <t>L U R [r', U R' U']</t>
  </si>
  <si>
    <t>D' L' [L, D' l D]</t>
  </si>
  <si>
    <t>L U R' [r', U R U']</t>
  </si>
  <si>
    <t>Dw' R [R', D' l' D]</t>
  </si>
  <si>
    <t>Dw U2 [L, D l D']</t>
  </si>
  <si>
    <t>U2 Dw [L, D l D']</t>
  </si>
  <si>
    <t>y' L [L', D' r' D]</t>
  </si>
  <si>
    <t>U' L U [r', U' L' U]</t>
  </si>
  <si>
    <t>r x [r, U' L2 U]</t>
  </si>
  <si>
    <t>r2 x [r, U' L2 U]</t>
  </si>
  <si>
    <t>x r [r, U' L2 U]</t>
  </si>
  <si>
    <t>L D' [L2, D r D']</t>
  </si>
  <si>
    <t>UBr-BDr-BRu</t>
  </si>
  <si>
    <t>L2 D' [L, D r D']</t>
  </si>
  <si>
    <t>[r', U R' U']</t>
  </si>
  <si>
    <t>Dw L [L', D' r' D]</t>
  </si>
  <si>
    <t>U [R', U' r' U]</t>
  </si>
  <si>
    <t>y' L [L', D l' D']</t>
  </si>
  <si>
    <t>R [r', U R2 U']</t>
  </si>
  <si>
    <t>L D' [L2, D' l D]</t>
  </si>
  <si>
    <t>R2 [r', U R U']</t>
  </si>
  <si>
    <t>L2 D' [L, D' l D]</t>
  </si>
  <si>
    <t>r' [r, U R' U']</t>
  </si>
  <si>
    <t>Dw L [L', D l' D']</t>
  </si>
  <si>
    <t>D2 l' [l', U L U']</t>
  </si>
  <si>
    <t>Rw2 [r', D R' D']</t>
  </si>
  <si>
    <t>U R' [R, U' r' U]</t>
  </si>
  <si>
    <t>z' R' [D, r' U' r]</t>
  </si>
  <si>
    <t>r [r, D R D']</t>
  </si>
  <si>
    <t>x U [D, r U' r']</t>
  </si>
  <si>
    <t>x U' [D, r U r']</t>
  </si>
  <si>
    <t>R U [R2, U' r' U]</t>
  </si>
  <si>
    <t>R2 U [R, U' r' U]</t>
  </si>
  <si>
    <t>D y [r', D' R D]</t>
  </si>
  <si>
    <t>r2 [r', D R D']</t>
  </si>
  <si>
    <t>y D [r', D' R D]</t>
  </si>
  <si>
    <t>R' x' [r, U R U']</t>
  </si>
  <si>
    <t>UFl-BDr-BLd</t>
  </si>
  <si>
    <t>x' R' [r, U R U']</t>
  </si>
  <si>
    <t>r2 x [r', U' L2 U]</t>
  </si>
  <si>
    <t>АБ</t>
  </si>
  <si>
    <t>R x' [r, U R' U']</t>
  </si>
  <si>
    <t>x r2 [r', U' L2 U]</t>
  </si>
  <si>
    <t>x' R [r, U R' U']</t>
  </si>
  <si>
    <t>Rw' x [r', U R' U']</t>
  </si>
  <si>
    <t>DFr-BDr-BRu</t>
  </si>
  <si>
    <t>x Rw' [r', U R' U']</t>
  </si>
  <si>
    <t>Rw x' [r', U R' U']</t>
  </si>
  <si>
    <t>[r, D R D']</t>
  </si>
  <si>
    <t>x' Rw [r', U R' U']</t>
  </si>
  <si>
    <t>Rw2 [r, U R U']</t>
  </si>
  <si>
    <t>D2 U [R', U l' U']</t>
  </si>
  <si>
    <t>U D2 [R', U l' U']</t>
  </si>
  <si>
    <t>r' [r', U R' U']</t>
  </si>
  <si>
    <t>r' U [R', U' r U]</t>
  </si>
  <si>
    <t>R2 [r, D R' D']</t>
  </si>
  <si>
    <t>R2 x' [r, U R2 U']</t>
  </si>
  <si>
    <t>R' [r, D R2 D']</t>
  </si>
  <si>
    <t>r2 [r, U R' U']</t>
  </si>
  <si>
    <t>x' R2 [r, U R2 U']</t>
  </si>
  <si>
    <t>D [R, D' r D]</t>
  </si>
  <si>
    <t>D [R, D l D']</t>
  </si>
  <si>
    <t>D2 U2 [l', U' R' U]</t>
  </si>
  <si>
    <t>y [R', D r' D']</t>
  </si>
  <si>
    <t>U2 D2 [l', U' R' U]</t>
  </si>
  <si>
    <t>r' U [R', U l U']</t>
  </si>
  <si>
    <t>y [R', D' l' D]</t>
  </si>
  <si>
    <t>z' [u', L U' L']</t>
  </si>
  <si>
    <t>y' [L', D' r' D]</t>
  </si>
  <si>
    <t>D2 [l, D' R D]</t>
  </si>
  <si>
    <t>R r' [r, U R2 U']</t>
  </si>
  <si>
    <t>R2 r' [r, U R U']</t>
  </si>
  <si>
    <t>y' [L', D l' D']</t>
  </si>
  <si>
    <t>r [r', D R D']</t>
  </si>
  <si>
    <t>r' R [r, U R2 U']</t>
  </si>
  <si>
    <t>Rw2 U [R, U' r U]</t>
  </si>
  <si>
    <t>r' R2 [r, U R U']</t>
  </si>
  <si>
    <t>Rw2 U [R, U l U']</t>
  </si>
  <si>
    <t>U r [R', U' r2 U]</t>
  </si>
  <si>
    <t>R' x' [r', U R U']</t>
  </si>
  <si>
    <t>r' U2 [l, U' R' U]</t>
  </si>
  <si>
    <t>x' R' [r', U R U']</t>
  </si>
  <si>
    <t>D2 Uw2 [l', U L' U']</t>
  </si>
  <si>
    <t>R x' [r', U R' U']</t>
  </si>
  <si>
    <t>Uw2 D2 [l', U L' U']</t>
  </si>
  <si>
    <t>x' R [r', U R' U']</t>
  </si>
  <si>
    <t>U Rw2 [R', D' r' D]</t>
  </si>
  <si>
    <t>z [d', R D' R']</t>
  </si>
  <si>
    <t>Rw2 U2 [l, U' R U]</t>
  </si>
  <si>
    <t>Rw x [r, U R U']</t>
  </si>
  <si>
    <t>R' x [r, D R D']</t>
  </si>
  <si>
    <t>x Rw [r, U R U']</t>
  </si>
  <si>
    <t>x R' [r, D R D']</t>
  </si>
  <si>
    <t>Rw' x' [r, U R U']</t>
  </si>
  <si>
    <t>R x [r, D R' D']</t>
  </si>
  <si>
    <t>x' Rw' [r, U R U']</t>
  </si>
  <si>
    <t>x R [r, D R' D']</t>
  </si>
  <si>
    <t>z' [u, R U R']</t>
  </si>
  <si>
    <t>r' Uw2 [l, U L' U']</t>
  </si>
  <si>
    <t>U' y [R', D r D']</t>
  </si>
  <si>
    <t>R2 x' [r', U R2 U']</t>
  </si>
  <si>
    <t>x' R2 [r', U R2 U']</t>
  </si>
  <si>
    <t>y U' [R', D r D']</t>
  </si>
  <si>
    <t>Rw' x' [r', D R' D']</t>
  </si>
  <si>
    <t>r' U [R', U' r' U]</t>
  </si>
  <si>
    <t>U y [R', D' l D]</t>
  </si>
  <si>
    <t>Rw2 y' [R', U r' U']</t>
  </si>
  <si>
    <t>R r' [r', U R2 U']</t>
  </si>
  <si>
    <t>U y' [L', D' r D]</t>
  </si>
  <si>
    <t>R2 r' [r', U R U']</t>
  </si>
  <si>
    <t>r' x [r', U R2 U']</t>
  </si>
  <si>
    <t>r' R [r', U R2 U']</t>
  </si>
  <si>
    <t>x r' [r', U R2 U']</t>
  </si>
  <si>
    <t>r' R2 [r', U R U']</t>
  </si>
  <si>
    <t>x' Rw' [r', D R' D']</t>
  </si>
  <si>
    <t>Rw2 y [L', U' r' U]</t>
  </si>
  <si>
    <t>y U [R', D' l D]</t>
  </si>
  <si>
    <t>Rw2 y' [R', U' l' U]</t>
  </si>
  <si>
    <t>U [L, U r' U']</t>
  </si>
  <si>
    <t>r2 U [R', U' r U]</t>
  </si>
  <si>
    <t>y' U [L', D' r D]</t>
  </si>
  <si>
    <t>Rw2 y [L', U l' U']</t>
  </si>
  <si>
    <t>Rw x [r', D R' D']</t>
  </si>
  <si>
    <t>r2 U [R', U l U']</t>
  </si>
  <si>
    <t>x Rw [r', D R' D']</t>
  </si>
  <si>
    <t>U2 [r', U' L U]</t>
  </si>
  <si>
    <t>D R [R', D' r D]</t>
  </si>
  <si>
    <t>U' y' [L', D l D']</t>
  </si>
  <si>
    <t>R r2 [r, U R2 U']</t>
  </si>
  <si>
    <t>y' U' [L', D l D']</t>
  </si>
  <si>
    <t>D2 [l', U L U']</t>
  </si>
  <si>
    <t>Rw2 D [R', D' r' D]</t>
  </si>
  <si>
    <t>r2 R [r, U R2 U']</t>
  </si>
  <si>
    <t>Dw2 [l', U' R U]</t>
  </si>
  <si>
    <t>u2 [r', U' L' U]</t>
  </si>
  <si>
    <t>R' U2 [r, D' L2 D]</t>
  </si>
  <si>
    <t>R' U [U, l D2 l']</t>
  </si>
  <si>
    <t>D R' [U', r D' r']</t>
  </si>
  <si>
    <t>r2 U2 [l, U' R' U]</t>
  </si>
  <si>
    <t>Dw' [R, D' l D]</t>
  </si>
  <si>
    <t>R' x [r', D R D']</t>
  </si>
  <si>
    <t>R' D [U', r D' r']</t>
  </si>
  <si>
    <t>Dw [L, D l D']</t>
  </si>
  <si>
    <t>x R' [r', D R D']</t>
  </si>
  <si>
    <t>R' D' [U', r D r']</t>
  </si>
  <si>
    <t>L [U', l D2 l']</t>
  </si>
  <si>
    <t>R x [r', D R' D']</t>
  </si>
  <si>
    <t>U R' U' [r', U R U']</t>
  </si>
  <si>
    <t>x R [r', D R' D']</t>
  </si>
  <si>
    <t>R2 x [r, D R2 D']</t>
  </si>
  <si>
    <t>D R [R', D l D']</t>
  </si>
  <si>
    <t>x R2 [r, D R2 D']</t>
  </si>
  <si>
    <t>D2 x [l', U' R2 U]</t>
  </si>
  <si>
    <t>r2 x [r, U R2 U']</t>
  </si>
  <si>
    <t>Rw U [D', r U' r']</t>
  </si>
  <si>
    <t>x r2 [r, U R2 U']</t>
  </si>
  <si>
    <t>Rw U' [D', r U r']</t>
  </si>
  <si>
    <t>z [d, L D L']</t>
  </si>
  <si>
    <t>R' U2 [U', l D2 l']</t>
  </si>
  <si>
    <t>R' D [R2, D' r D]</t>
  </si>
  <si>
    <t>U2 R' [U, l D2 l']</t>
  </si>
  <si>
    <t>y R' [R, D r' D']</t>
  </si>
  <si>
    <t>UBr-BDr-BUl</t>
  </si>
  <si>
    <t>R2 D [R', D' r D]</t>
  </si>
  <si>
    <t>Rw x' [r, D R D']</t>
  </si>
  <si>
    <t>l [U2, l D2 l']</t>
  </si>
  <si>
    <t>r2 [U2, l' D2 l]</t>
  </si>
  <si>
    <t>r x [r, U R2 U']</t>
  </si>
  <si>
    <t>l2 [D2, l' U2 l]</t>
  </si>
  <si>
    <t>x r [r, U R2 U']</t>
  </si>
  <si>
    <t>r U [r', D' R2 D]</t>
  </si>
  <si>
    <t>x' Rw [r, D R D']</t>
  </si>
  <si>
    <t>r U' [r', D L2 D']</t>
  </si>
  <si>
    <t>R' D [R2, D l D']</t>
  </si>
  <si>
    <t>y R' [R, D' l' D]</t>
  </si>
  <si>
    <t>D' Rw2 [U', l' D2 l]</t>
  </si>
  <si>
    <t>r y [R2, D r' D']</t>
  </si>
  <si>
    <t>Rw' x [r, D R D']</t>
  </si>
  <si>
    <t>r y [R2, D' l' D]</t>
  </si>
  <si>
    <t>x Rw' [r, D R D']</t>
  </si>
  <si>
    <t>r y' [L2, D' r' D]</t>
  </si>
  <si>
    <t>R2 D [R', D l D']</t>
  </si>
  <si>
    <t>r y' [L2, D l' D']</t>
  </si>
  <si>
    <t>y' L' [L, D' r' D]</t>
  </si>
  <si>
    <t>r2 Uw2 [l, U L' U']</t>
  </si>
  <si>
    <t>l2 U [D2, r' U' r]</t>
  </si>
  <si>
    <t>D2 l' [l', U' R' U]</t>
  </si>
  <si>
    <t>l2 U' [D2, r' U r]</t>
  </si>
  <si>
    <t>R2 x [r', D R2 D']</t>
  </si>
  <si>
    <t>D l [U2, r D' r']</t>
  </si>
  <si>
    <t>x R2 [r', D R2 D']</t>
  </si>
  <si>
    <t>D' l [U2, r D r']</t>
  </si>
  <si>
    <t>DFr-BDr-BUl</t>
  </si>
  <si>
    <t>l D [U2, r D' r']</t>
  </si>
  <si>
    <t>U [r', D' R2 D]</t>
  </si>
  <si>
    <t>l D' [U2, r D r']</t>
  </si>
  <si>
    <t>Lw [D2, r' U r]</t>
  </si>
  <si>
    <t>U' [r', D L2 D']</t>
  </si>
  <si>
    <t>l2 U [D2, l' U l]</t>
  </si>
  <si>
    <t>y [R2, D r' D']</t>
  </si>
  <si>
    <t>U L [L', U r' U']</t>
  </si>
  <si>
    <t>l2 U' [D2, l' U' l]</t>
  </si>
  <si>
    <t>y [R2, D' l' D]</t>
  </si>
  <si>
    <t>Lw [D2, l' U' l]</t>
  </si>
  <si>
    <t>l U2 [U2, l D2 l']</t>
  </si>
  <si>
    <t>y' [L2, D' r' D]</t>
  </si>
  <si>
    <t>x [D, r U2 r']</t>
  </si>
  <si>
    <t>r2 D [U2, r' D' r]</t>
  </si>
  <si>
    <t>y' [L2, D l' D']</t>
  </si>
  <si>
    <t>x' [U, r D2 r']</t>
  </si>
  <si>
    <t>r2 D' [U2, r' D r]</t>
  </si>
  <si>
    <t>L' U [L2, U r' U']</t>
  </si>
  <si>
    <t>U Rw [r, U' R' U]</t>
  </si>
  <si>
    <t>D l [U2, l D l']</t>
  </si>
  <si>
    <t>L2 U [L', U r' U']</t>
  </si>
  <si>
    <t>U x [r, U' R' U]</t>
  </si>
  <si>
    <t>D' l [U2, l D' l']</t>
  </si>
  <si>
    <t>L' U2 [r', U' L2 U]</t>
  </si>
  <si>
    <t>U Rw2 [r', U' R2 U]</t>
  </si>
  <si>
    <t>l D [U2, l D l']</t>
  </si>
  <si>
    <t>L2 U2 [r', U' L' U]</t>
  </si>
  <si>
    <t>l D' [U2, l D' l']</t>
  </si>
  <si>
    <t>U' x [r, U L U']</t>
  </si>
  <si>
    <t>U2 L' [r', U' L2 U]</t>
  </si>
  <si>
    <t>x [D2, l U2 l']</t>
  </si>
  <si>
    <t>l2 U2 [D2, r' U2 r]</t>
  </si>
  <si>
    <t>x' [U2, l D2 l']</t>
  </si>
  <si>
    <t>U2 L2 [r', U' L' U]</t>
  </si>
  <si>
    <t>r U x [r, U' R' U]</t>
  </si>
  <si>
    <t>U R [r', D' R D]</t>
  </si>
  <si>
    <t>r2 U2 [U2, l' D2 l]</t>
  </si>
  <si>
    <t>y R' [R', U r' U']</t>
  </si>
  <si>
    <t>U R' [r', D' R' D]</t>
  </si>
  <si>
    <t>L2 Uw2 [r', U R' U']</t>
  </si>
  <si>
    <t>r [U2, l' D2 l]</t>
  </si>
  <si>
    <t>r U' x [r, U L U']</t>
  </si>
  <si>
    <t>y R' [R', U' l' U]</t>
  </si>
  <si>
    <t>r2 D [U2, l' D l]</t>
  </si>
  <si>
    <t>U' L [r', D L D']</t>
  </si>
  <si>
    <t>y R2 [R, U r' U']</t>
  </si>
  <si>
    <t>r2 D' [U2, l' D' l]</t>
  </si>
  <si>
    <t>U' L' [r', D L' D']</t>
  </si>
  <si>
    <t>y' L' [L', U' r' U]</t>
  </si>
  <si>
    <t>U Rw' [r, D' R' D]</t>
  </si>
  <si>
    <t>r x [D2, l U2 l']</t>
  </si>
  <si>
    <t>D2 U [L, U' l' U]</t>
  </si>
  <si>
    <t>y L2 [R2, U r' U']</t>
  </si>
  <si>
    <t>r x' [U2, l D2 l']</t>
  </si>
  <si>
    <t>U D2 [L, U' l' U]</t>
  </si>
  <si>
    <t>y' R2 [L2, U' r' U]</t>
  </si>
  <si>
    <t>x r [D2, l U2 l']</t>
  </si>
  <si>
    <t>y R2 [R, U' l' U]</t>
  </si>
  <si>
    <t>y L2 [R2, U' l' U]</t>
  </si>
  <si>
    <t>x' r [U2, l D2 l']</t>
  </si>
  <si>
    <t>y' R2 [L2, U l' U']</t>
  </si>
  <si>
    <t>l D2 [U2, r D2 r']</t>
  </si>
  <si>
    <t>y' L' [L', U l' U']</t>
  </si>
  <si>
    <t>U x' [r, D' R' D]</t>
  </si>
  <si>
    <t>y' L2 [L, U' r' U]</t>
  </si>
  <si>
    <t>D l2 [D, l' U2 l]</t>
  </si>
  <si>
    <t>D' U [R2, D r' D']</t>
  </si>
  <si>
    <t>D' l2 [D', l' U2 l]</t>
  </si>
  <si>
    <t>U D' [R2, D r' D']</t>
  </si>
  <si>
    <t>Lw' D' [l, U R2 U']</t>
  </si>
  <si>
    <t>D' r U [R2, U r2 U']</t>
  </si>
  <si>
    <t>Dw2 U' [R, U l' U']</t>
  </si>
  <si>
    <t>U' x' [r, D L D']</t>
  </si>
  <si>
    <t>D' r2 U [R2, U r U']</t>
  </si>
  <si>
    <t>U' Dw2 [R, U l' U']</t>
  </si>
  <si>
    <t>D' U [R2, D' l' D]</t>
  </si>
  <si>
    <t>r U R [r', D' R D]</t>
  </si>
  <si>
    <t>U D' [R2, D' l' D]</t>
  </si>
  <si>
    <t>r U R' [r', D' R' D]</t>
  </si>
  <si>
    <t>L' D2 [l', U' R2 U]</t>
  </si>
  <si>
    <t>D U' [L2, D' r' D]</t>
  </si>
  <si>
    <t>r2 D2 [U2, r' D2 r]</t>
  </si>
  <si>
    <t>y' L2 [L, U l' U']</t>
  </si>
  <si>
    <t>U' D [L2, D' r' D]</t>
  </si>
  <si>
    <t>D2 L' [l', U L2 U']</t>
  </si>
  <si>
    <t>D2 L2 [l', U L' U']</t>
  </si>
  <si>
    <t>D U' [L2, D l' D']</t>
  </si>
  <si>
    <t>L2 D2 [l', U L' U']</t>
  </si>
  <si>
    <t>U' D [L2, D l' D']</t>
  </si>
  <si>
    <t>U2 r' [r, U' L U]</t>
  </si>
  <si>
    <t>D2 U [l', D R2 D']</t>
  </si>
  <si>
    <t>Lw' y [R2, U' l U]</t>
  </si>
  <si>
    <t>U D2 [l', D R2 D']</t>
  </si>
  <si>
    <t>Lw' y' [L2, U' r U]</t>
  </si>
  <si>
    <t>D r U' [L2, U' r2 U]</t>
  </si>
  <si>
    <t>y R2 [R2, D r' D']</t>
  </si>
  <si>
    <t>Dw2 R' [l', U' R2 U]</t>
  </si>
  <si>
    <t>D2 U' [l', D' L2 D]</t>
  </si>
  <si>
    <t>Dw2 R2 [l', U' R' U]</t>
  </si>
  <si>
    <t>D r2 U' [L2, U' r U]</t>
  </si>
  <si>
    <t>U' D2 [l', D' L2 D]</t>
  </si>
  <si>
    <t>U r [L, U r2 U']</t>
  </si>
  <si>
    <t>r U' L [r', D L D']</t>
  </si>
  <si>
    <t>U r' [r, D' R2 D]</t>
  </si>
  <si>
    <t>r U [L, U r2 U']</t>
  </si>
  <si>
    <t>D2 Lw' [l, U L2 U']</t>
  </si>
  <si>
    <t>r U' L' [r', D L' D']</t>
  </si>
  <si>
    <t>Dw y [L, U r' U']</t>
  </si>
  <si>
    <t>Dw y' [R, U l' U']</t>
  </si>
  <si>
    <t>y R2 [R2, D' l' D]</t>
  </si>
  <si>
    <t>y Dw [L, U r' U']</t>
  </si>
  <si>
    <t>D' r U2 [r2, U' R2 U]</t>
  </si>
  <si>
    <t>y' Dw [R, U l' U']</t>
  </si>
  <si>
    <t>l U' [r, D R2 D']</t>
  </si>
  <si>
    <t>D' r2 U2 [r, U' R2 U]</t>
  </si>
  <si>
    <t>r U2 [r2, U' L U]</t>
  </si>
  <si>
    <t>U' r' [r, D L2 D']</t>
  </si>
  <si>
    <t>U y [R, D r D']</t>
  </si>
  <si>
    <t>y U [R, D r D']</t>
  </si>
  <si>
    <t>r y L2 [R2, U r' U']</t>
  </si>
  <si>
    <t>y' L2 [L2, D' r' D]</t>
  </si>
  <si>
    <t>r y' R2 [L2, U' r' U]</t>
  </si>
  <si>
    <t>x U [D2, r U' r']</t>
  </si>
  <si>
    <t>D2 x [l, U L2 U']</t>
  </si>
  <si>
    <t>D l' D' [r', U R2 U']</t>
  </si>
  <si>
    <t>x U' [D2, r U r']</t>
  </si>
  <si>
    <t>Dw' x' [R', U' l2 U]</t>
  </si>
  <si>
    <t>U' y [R, D' l D]</t>
  </si>
  <si>
    <t>D y [r', D' R2 D]</t>
  </si>
  <si>
    <t>l y [U2, R u' R']</t>
  </si>
  <si>
    <t>U' y' [L, D' r D]</t>
  </si>
  <si>
    <t>y D [r', D' R2 D]</t>
  </si>
  <si>
    <t>l2 D2 [D2, l' U2 l]</t>
  </si>
  <si>
    <t>y U' [R, D' l D]</t>
  </si>
  <si>
    <t>y' U' [L, D' r D]</t>
  </si>
  <si>
    <t>r y L2 [R2, U' l' U]</t>
  </si>
  <si>
    <t>D' R2 [U', l' D' l]</t>
  </si>
  <si>
    <t>Dw' R [R', D' l D]</t>
  </si>
  <si>
    <t>r y' R2 [L2, U l' U']</t>
  </si>
  <si>
    <t>l U [r, D' L2 D]</t>
  </si>
  <si>
    <t>U y' [L, D l D']</t>
  </si>
  <si>
    <t>D r U2 [r2, U L2 U']</t>
  </si>
  <si>
    <t>y' L2 [L2, D l' D']</t>
  </si>
  <si>
    <t>y' U [L, D l D']</t>
  </si>
  <si>
    <t>Dw' U2 [R, D r D']</t>
  </si>
  <si>
    <t>D r2 U2 [r, U L2 U']</t>
  </si>
  <si>
    <t>D' y [l', D R2 D']</t>
  </si>
  <si>
    <t>U2 Dw' [R, D r D']</t>
  </si>
  <si>
    <t>l x' D [r', U' R2 U]</t>
  </si>
  <si>
    <t>y D' [l', D R2 D']</t>
  </si>
  <si>
    <t>y' R2 [L, D' r' D]</t>
  </si>
  <si>
    <t>x' l D [r', U' R2 U]</t>
  </si>
  <si>
    <t>y L2 [R, D r' D']</t>
  </si>
  <si>
    <t>D' y' [r', D L2 D']</t>
  </si>
  <si>
    <t>Dw U2 [L, D' r D]</t>
  </si>
  <si>
    <t>l y [U2, R' d' R]</t>
  </si>
  <si>
    <t>U2 Dw [L, D' r D]</t>
  </si>
  <si>
    <t>y' D' [r', D L2 D']</t>
  </si>
  <si>
    <t>D' l' D [r', U' L2 U]</t>
  </si>
  <si>
    <t>Dw L [L', D l D']</t>
  </si>
  <si>
    <t>D L2 [U, l' D l]</t>
  </si>
  <si>
    <t>L U' [U, l D2 l']</t>
  </si>
  <si>
    <t>l y' [U2, L u' L']</t>
  </si>
  <si>
    <t>x U [D2, l U l']</t>
  </si>
  <si>
    <t>D2 l' [l, U L U']</t>
  </si>
  <si>
    <t>l z x' [R2, U r' U']</t>
  </si>
  <si>
    <t>x U' [D2, l U' l']</t>
  </si>
  <si>
    <t>y' R2 [L, D l' D']</t>
  </si>
  <si>
    <t>D l' y [R2, U' r' U]</t>
  </si>
  <si>
    <t>U x U' [R', U r U']</t>
  </si>
  <si>
    <t>UFl-BDr-BRu</t>
  </si>
  <si>
    <t>r2 y' [U2, R' u R]</t>
  </si>
  <si>
    <t>АВ</t>
  </si>
  <si>
    <t>D y' [l', D' L2 D]</t>
  </si>
  <si>
    <t>l x' D' [r', U L2 U']</t>
  </si>
  <si>
    <t>U' [R', U' r' U]</t>
  </si>
  <si>
    <t>U2 [r', U R' U']</t>
  </si>
  <si>
    <t>y' D [l', D' L2 D]</t>
  </si>
  <si>
    <t>x' l D' [r', U L2 U']</t>
  </si>
  <si>
    <t>Uw2 [r', U' L' U]</t>
  </si>
  <si>
    <t>U' x U [L, U' r U]</t>
  </si>
  <si>
    <t>l' r2 [D2, l U2 l']</t>
  </si>
  <si>
    <t>D2 [l', U' R' U]</t>
  </si>
  <si>
    <t>D' Lw2 [D', l' U' l]</t>
  </si>
  <si>
    <t>r2 l' [D2, l U2 l']</t>
  </si>
  <si>
    <t>R' [U, l D2 l']</t>
  </si>
  <si>
    <t>x U2 [D2, r U2 r']</t>
  </si>
  <si>
    <t>U' R' [R, U' r' U]</t>
  </si>
  <si>
    <t>R U' [R2, U' r' U]</t>
  </si>
  <si>
    <t>U R x [r, U' R2 U]</t>
  </si>
  <si>
    <t>UBr-BDr-DBl</t>
  </si>
  <si>
    <t>R2 U' [R, U' r' U]</t>
  </si>
  <si>
    <t>U R2 x [r, U' R U]</t>
  </si>
  <si>
    <t>x [D', r U2 r']</t>
  </si>
  <si>
    <t>l' [D2, l' U2 l]</t>
  </si>
  <si>
    <t>x' [U', r D2 r']</t>
  </si>
  <si>
    <t>r2 [D2, l U2 l']</t>
  </si>
  <si>
    <t>U x R [r, U' R2 U]</t>
  </si>
  <si>
    <t>l2 [U2, l D2 l']</t>
  </si>
  <si>
    <t>U x R2 [r, U' R U]</t>
  </si>
  <si>
    <t>r' D' [r, U R2 U']</t>
  </si>
  <si>
    <t>x' D [U2, r D' r']</t>
  </si>
  <si>
    <t>r' D [r, U' L2 U]</t>
  </si>
  <si>
    <t>x' D' [U2, r D r']</t>
  </si>
  <si>
    <t>r' y [R2, U' r U]</t>
  </si>
  <si>
    <t>x' U2 [U2, l D2 l']</t>
  </si>
  <si>
    <t>r' y [R2, U l U']</t>
  </si>
  <si>
    <t>U R' r [r, U' R U]</t>
  </si>
  <si>
    <t>r' y' [L2, U r U']</t>
  </si>
  <si>
    <t>DFr-BDr-DBl</t>
  </si>
  <si>
    <t>r' y' [L2, U' l U]</t>
  </si>
  <si>
    <t>r [D2, l U2 l']</t>
  </si>
  <si>
    <t>U Rw2 [D, l U2 l']</t>
  </si>
  <si>
    <t>r2 D' [r, U R2 U']</t>
  </si>
  <si>
    <t>U l' [D2, r' U' r]</t>
  </si>
  <si>
    <t>r2 D [r, U' L2 U]</t>
  </si>
  <si>
    <t>U' l' [D2, r' U r]</t>
  </si>
  <si>
    <t>r2 y [R2, U' r U]</t>
  </si>
  <si>
    <t>l' U [D2, r' U' r]</t>
  </si>
  <si>
    <t>l U [r', D' R2 D]</t>
  </si>
  <si>
    <t>l' U' [D2, r' U r]</t>
  </si>
  <si>
    <t>r2 y [R2, U l U']</t>
  </si>
  <si>
    <t>U l' [D2, l' U l]</t>
  </si>
  <si>
    <t>r2 y' [L2, U r U']</t>
  </si>
  <si>
    <t>U' l' [D2, l' U' l]</t>
  </si>
  <si>
    <t>l U' [r', D L2 D']</t>
  </si>
  <si>
    <t>l' U [D2, l' U l]</t>
  </si>
  <si>
    <t>R U2 [r', U R2 U']</t>
  </si>
  <si>
    <t>r2 y' [L2, U' l U]</t>
  </si>
  <si>
    <t>R2 U2 [r', U R U']</t>
  </si>
  <si>
    <t>l' U' [D2, l' U' l]</t>
  </si>
  <si>
    <t>l2 U' [r, D R2 D']</t>
  </si>
  <si>
    <t>r2 U [D2, r U' r']</t>
  </si>
  <si>
    <t>U2 R [r', U R2 U']</t>
  </si>
  <si>
    <t>l2 U [r, D' L2 D]</t>
  </si>
  <si>
    <t>r2 U' [D2, r U r']</t>
  </si>
  <si>
    <t>U2 R2 [r', U R U']</t>
  </si>
  <si>
    <t>Rw U' [R2, U' r2 U]</t>
  </si>
  <si>
    <t>l' U2 [D2, r' U2 r]</t>
  </si>
  <si>
    <t>y R [R, U r' U']</t>
  </si>
  <si>
    <t>r U [D2, r U' r']</t>
  </si>
  <si>
    <t>y R [R, U' l' U]</t>
  </si>
  <si>
    <t>r2 U [D2, l U l']</t>
  </si>
  <si>
    <t>r U' [D2, r U r']</t>
  </si>
  <si>
    <t>Uw2 L [r', U' L2 U]</t>
  </si>
  <si>
    <t>r U [D2, l U l']</t>
  </si>
  <si>
    <t>r2 U' [D2, l U' l']</t>
  </si>
  <si>
    <t>Uw2 L2 [r', U' L U]</t>
  </si>
  <si>
    <t>U l2 [U, l D2 l']</t>
  </si>
  <si>
    <t>D2 U' [R', U l' U']</t>
  </si>
  <si>
    <t>r U' [D2, l U' l']</t>
  </si>
  <si>
    <t>U' l2 [U', l D2 l']</t>
  </si>
  <si>
    <t>U' D2 [R', U l' U']</t>
  </si>
  <si>
    <t>l y [R2, D r' D']</t>
  </si>
  <si>
    <t>r2 U2 [D2, r U2 r']</t>
  </si>
  <si>
    <t>Rw U2 [r2, U R2 U']</t>
  </si>
  <si>
    <t>r' D' R [r, U R U']</t>
  </si>
  <si>
    <t>y R2 [R', U r' U']</t>
  </si>
  <si>
    <t>l y [R2, D' l' D]</t>
  </si>
  <si>
    <t>y' L [L, U' r' U]</t>
  </si>
  <si>
    <t>r' D' R' [r, U R' U']</t>
  </si>
  <si>
    <t>y R2 [R', U' l' U]</t>
  </si>
  <si>
    <t>l y' [L2, D' r' D]</t>
  </si>
  <si>
    <t>l2 D [U2, r D' r']</t>
  </si>
  <si>
    <t>r U2 [D2, r U2 r']</t>
  </si>
  <si>
    <t>l2 D' [U2, r D r']</t>
  </si>
  <si>
    <t>y' L [L, U l' U']</t>
  </si>
  <si>
    <t>l y' [L2, D l' D']</t>
  </si>
  <si>
    <t>r' D' U [R2, U' r U]</t>
  </si>
  <si>
    <t>D2 R [l', U' R2 U]</t>
  </si>
  <si>
    <t>r' U D' [R2, U' r U]</t>
  </si>
  <si>
    <t>l2 y' [R2, D' r D]</t>
  </si>
  <si>
    <t>D2 R2 [l', U' R U]</t>
  </si>
  <si>
    <t>r' D L [r, U' L U]</t>
  </si>
  <si>
    <t>l2 y' [R2, D l D']</t>
  </si>
  <si>
    <t>r' D L' [r, U' L' U]</t>
  </si>
  <si>
    <t>R2 D2 [l', U' R U]</t>
  </si>
  <si>
    <t>l2 y [L2, D r D']</t>
  </si>
  <si>
    <t>r' x [D2, l' U2 l]</t>
  </si>
  <si>
    <t>y' L2 [L', U' r' U]</t>
  </si>
  <si>
    <t>l2 y [L2, D' l D]</t>
  </si>
  <si>
    <t>r' x' [U2, l' D2 l]</t>
  </si>
  <si>
    <t>R D2 [l', U L2 U']</t>
  </si>
  <si>
    <t>l U x [r, U' R' U]</t>
  </si>
  <si>
    <t>x r' [D2, l' U2 l]</t>
  </si>
  <si>
    <t>U2 r' [r, U R' U']</t>
  </si>
  <si>
    <t>D2 l [D2, r U2 r']</t>
  </si>
  <si>
    <t>x' r' [U2, l' D2 l]</t>
  </si>
  <si>
    <t>y' L2 [L', U l' U']</t>
  </si>
  <si>
    <t>r2 D' R [r, U R U']</t>
  </si>
  <si>
    <t>l2 U2 [U2, l D2 l']</t>
  </si>
  <si>
    <t>r' D' U [R2, U l U']</t>
  </si>
  <si>
    <t>U' r [R', U' r2 U]</t>
  </si>
  <si>
    <t>r2 D' R' [r, U R' U']</t>
  </si>
  <si>
    <t>r U' [R', U' r2 U]</t>
  </si>
  <si>
    <t>l U' x [r, U L U']</t>
  </si>
  <si>
    <t>r' U D' [R2, U l U']</t>
  </si>
  <si>
    <t>Rw D [l2, U' R2 U]</t>
  </si>
  <si>
    <t>r' D U' [L2, U r U']</t>
  </si>
  <si>
    <t>l x [D2, l U2 l']</t>
  </si>
  <si>
    <t>Uw2 x' [r, U' L2 U]</t>
  </si>
  <si>
    <t>r' U' D [L2, U r U']</t>
  </si>
  <si>
    <t>l x' [U2, l D2 l']</t>
  </si>
  <si>
    <t>U' Rw2 [R', D' r' D]</t>
  </si>
  <si>
    <t>x l [D2, l U2 l']</t>
  </si>
  <si>
    <t>l2 D [U2, l D l']</t>
  </si>
  <si>
    <t>l2 D' [U2, l D' l']</t>
  </si>
  <si>
    <t>x' l [U2, l D2 l']</t>
  </si>
  <si>
    <t>R2 Dw2 [l', U L U']</t>
  </si>
  <si>
    <t>r D2 [D2, l U2 l']</t>
  </si>
  <si>
    <t>r U2 [r2, U R' U']</t>
  </si>
  <si>
    <t>r' U' y [r, U R2 U']</t>
  </si>
  <si>
    <t>r2 D L [r, U' L U]</t>
  </si>
  <si>
    <t>Rw y [L2, U r2 U']</t>
  </si>
  <si>
    <t>r' y U' [r, U R2 U']</t>
  </si>
  <si>
    <t>r2 D L' [r, U' L' U]</t>
  </si>
  <si>
    <t>r' D U' [L2, U' l U]</t>
  </si>
  <si>
    <t>r2 D' U [R2, U' r U]</t>
  </si>
  <si>
    <t>Rw y' [R2, U l2 U']</t>
  </si>
  <si>
    <t>Uw2 r' [r, U' L' U]</t>
  </si>
  <si>
    <t>r2 U D' [R2, U' r U]</t>
  </si>
  <si>
    <t>r' U' D [L2, U' l U]</t>
  </si>
  <si>
    <t>l2 U' x' [r', U R U']</t>
  </si>
  <si>
    <t>l' D2 [D2, l' U2 l]</t>
  </si>
  <si>
    <t>l' Uw [R, U r2 U']</t>
  </si>
  <si>
    <t>r2 x [D2, l' U2 l]</t>
  </si>
  <si>
    <t>r' U y [l, U' R2 U]</t>
  </si>
  <si>
    <t>U2 Rw2 [r', D R' D']</t>
  </si>
  <si>
    <t>r2 x' [U2, l' D2 l]</t>
  </si>
  <si>
    <t>r' y U [l, U' R2 U]</t>
  </si>
  <si>
    <t>x r2 [D2, l' U2 l]</t>
  </si>
  <si>
    <t>r' D' U2 [l, U' R2 U]</t>
  </si>
  <si>
    <t>D2 x [l, U' R2 U]</t>
  </si>
  <si>
    <t>x' r2 [U2, l' D2 l]</t>
  </si>
  <si>
    <t>r' U2 D' [l, U' R2 U]</t>
  </si>
  <si>
    <t>l U R [r', D' R D]</t>
  </si>
  <si>
    <t>Rw D2 [l2, U L2 U']</t>
  </si>
  <si>
    <t>r' U y' [r, U' L2 U]</t>
  </si>
  <si>
    <t>l U R' [r', D' R' D]</t>
  </si>
  <si>
    <t>r' y' U [r, U' L2 U]</t>
  </si>
  <si>
    <t>U y [R', D r D']</t>
  </si>
  <si>
    <t>r2 D' U [R2, U l U']</t>
  </si>
  <si>
    <t>r' D' x [r', U R U']</t>
  </si>
  <si>
    <t>Uw R' [D, r' U r]</t>
  </si>
  <si>
    <t>r2 U D' [R2, U l U']</t>
  </si>
  <si>
    <t>r' y R2 [R2, U' r U]</t>
  </si>
  <si>
    <t>l2 U x' [r', U' L' U]</t>
  </si>
  <si>
    <t>l2 D2 [U2, r D2 r']</t>
  </si>
  <si>
    <t>y U [R', D r D']</t>
  </si>
  <si>
    <t>r2 D U' [L2, U r U']</t>
  </si>
  <si>
    <t>r' D U2 [l, U L2 U']</t>
  </si>
  <si>
    <t>l' Uw' [L, U' r2 U]</t>
  </si>
  <si>
    <t>r' U' y' [l, U L2 U']</t>
  </si>
  <si>
    <t>r2 U' D [L2, U r U']</t>
  </si>
  <si>
    <t>U' y [R', D' l D]</t>
  </si>
  <si>
    <t>r' U2 D [l, U L2 U']</t>
  </si>
  <si>
    <t>l2 x [U2, l' D2 l]</t>
  </si>
  <si>
    <t>r' y' U' [l, U L2 U']</t>
  </si>
  <si>
    <t>l2 x' [D2, l' U2 l]</t>
  </si>
  <si>
    <t>U' y' [L', D' r D]</t>
  </si>
  <si>
    <t>r' D x [r', U' L' U]</t>
  </si>
  <si>
    <t>Uw' L' [D', r' U' r]</t>
  </si>
  <si>
    <t>x l2 [U2, l' D2 l]</t>
  </si>
  <si>
    <t>r' y R2 [R2, U l U']</t>
  </si>
  <si>
    <t>x' l2 [D2, l' U2 l]</t>
  </si>
  <si>
    <t>r2 D2 [D2, l U2 l']</t>
  </si>
  <si>
    <t>r2 U' y [r, U R2 U']</t>
  </si>
  <si>
    <t>y U' [R', D' l D]</t>
  </si>
  <si>
    <t>r2 y U' [r, U R2 U']</t>
  </si>
  <si>
    <t>U' l U [r, D' R2 D]</t>
  </si>
  <si>
    <t>r2 D U' [L2, U' l U]</t>
  </si>
  <si>
    <t>y' U' [L', D' r D]</t>
  </si>
  <si>
    <t>r' y' L2 [L2, U r U']</t>
  </si>
  <si>
    <t>r2 U' D [L2, U' l U]</t>
  </si>
  <si>
    <t>r Uw2 [r2, U' L' U]</t>
  </si>
  <si>
    <t>l r [U2, l' D2 l]</t>
  </si>
  <si>
    <t>l' x' D' [r, U R2 U']</t>
  </si>
  <si>
    <t>r l [U2, l' D2 l]</t>
  </si>
  <si>
    <t>U y' [L', D l D']</t>
  </si>
  <si>
    <t>x' l' D' [r, U R2 U']</t>
  </si>
  <si>
    <t>y' U [L', D l D']</t>
  </si>
  <si>
    <t>l' r' [D2, l' U2 l]</t>
  </si>
  <si>
    <t>UBr-BDr-DFr</t>
  </si>
  <si>
    <t>r' l' [D2, l' U2 l]</t>
  </si>
  <si>
    <t>R' U [U', l D2 l']</t>
  </si>
  <si>
    <t>U [r, D R2 D']</t>
  </si>
  <si>
    <t>r2 D' U2 [l, U' R2 U]</t>
  </si>
  <si>
    <t>D2 l' [l, U' R' U]</t>
  </si>
  <si>
    <t>U' [r, D' L2 D]</t>
  </si>
  <si>
    <t>r2 U2 D' [l, U' R2 U]</t>
  </si>
  <si>
    <t>U Rw' [r', U R U']</t>
  </si>
  <si>
    <t>l U' L [r', D L D']</t>
  </si>
  <si>
    <t>y' R2 [L', D' r' D]</t>
  </si>
  <si>
    <t>U x' [r', U R U']</t>
  </si>
  <si>
    <t>l U' L' [r', D L' D']</t>
  </si>
  <si>
    <t>U Rw2 [r, U R2 U']</t>
  </si>
  <si>
    <t>r x D [r', U' R2 U]</t>
  </si>
  <si>
    <t>U' x' [r', U' L' U]</t>
  </si>
  <si>
    <t>x r D [r', U' R2 U]</t>
  </si>
  <si>
    <t>U R [r, D R D']</t>
  </si>
  <si>
    <t>R' U' R [r', U R' U']</t>
  </si>
  <si>
    <t>r2 U y [l, U' R2 U]</t>
  </si>
  <si>
    <t>U R' [r, D R' D']</t>
  </si>
  <si>
    <t>R' U' R' [r', U R U']</t>
  </si>
  <si>
    <t>r2 y U [l, U' R2 U]</t>
  </si>
  <si>
    <t>U' L [r, D' L D]</t>
  </si>
  <si>
    <t>U' R' U' [r', U R U']</t>
  </si>
  <si>
    <t>U' L' [r, D' L' D]</t>
  </si>
  <si>
    <t>y L2 [R', D r' D']</t>
  </si>
  <si>
    <t>DFr-BDr-DLf</t>
  </si>
  <si>
    <t>y' R2 [L', D l' D']</t>
  </si>
  <si>
    <t>U Rw [r', D R D']</t>
  </si>
  <si>
    <t>x U [D', r U r']</t>
  </si>
  <si>
    <t>x' [r', U' L U]</t>
  </si>
  <si>
    <t>x U' [D', r U' r']</t>
  </si>
  <si>
    <t>x' D' [r', U' R2 U]</t>
  </si>
  <si>
    <t>y L2 [R', D' l' D]</t>
  </si>
  <si>
    <t>L [r, D' L' D]</t>
  </si>
  <si>
    <t>x' D [r', U L2 U']</t>
  </si>
  <si>
    <t>L' [r, D' L D]</t>
  </si>
  <si>
    <t>UFl-BDr-BUl</t>
  </si>
  <si>
    <t>U x [r', D R D']</t>
  </si>
  <si>
    <t>АГ</t>
  </si>
  <si>
    <t>r' [r', U' L2 U]</t>
  </si>
  <si>
    <t>D U [R2, D' r D]</t>
  </si>
  <si>
    <t>D' [l', U R2 U']</t>
  </si>
  <si>
    <t>U D [R2, D' r D]</t>
  </si>
  <si>
    <t>r2 [r, U' L2 U]</t>
  </si>
  <si>
    <t>y [R2, U r' U']</t>
  </si>
  <si>
    <t>D [l', U' L2 U]</t>
  </si>
  <si>
    <t>L2 [r, D' L2 D]</t>
  </si>
  <si>
    <t>y [R2, U' l' U]</t>
  </si>
  <si>
    <t>U' x [r', D' L' D]</t>
  </si>
  <si>
    <t>x [r', D' L D]</t>
  </si>
  <si>
    <t>y' [L2, U' r' U]</t>
  </si>
  <si>
    <t>r' D' [r', U' R2 U]</t>
  </si>
  <si>
    <t>y' [L2, U l' U']</t>
  </si>
  <si>
    <t>x' U' [L, U r' U']</t>
  </si>
  <si>
    <t>D U [R2, D l D']</t>
  </si>
  <si>
    <t>x [D2, r U2 r']</t>
  </si>
  <si>
    <t>x Uw' [R, U r U']</t>
  </si>
  <si>
    <t>x' [U2, r D2 r']</t>
  </si>
  <si>
    <t>U D [R2, D l D']</t>
  </si>
  <si>
    <t>x Uw [L, U' r U]</t>
  </si>
  <si>
    <t>D' R [l', U R U']</t>
  </si>
  <si>
    <t>L2 x' [r', U' L' U]</t>
  </si>
  <si>
    <t>x U' [r', D' R2 D]</t>
  </si>
  <si>
    <t>D' R' [l', U R' U']</t>
  </si>
  <si>
    <t>D' U' [L2, D r D']</t>
  </si>
  <si>
    <t>D' U [R2, U r' U']</t>
  </si>
  <si>
    <t>x' L2 [r', U' L' U]</t>
  </si>
  <si>
    <t>U' D' [L2, D r D']</t>
  </si>
  <si>
    <t>U D' [R2, U r' U']</t>
  </si>
  <si>
    <t>L' x' [r', U' L2 U]</t>
  </si>
  <si>
    <t>r' D [r', U L2 U']</t>
  </si>
  <si>
    <t>D L [l', U' L U]</t>
  </si>
  <si>
    <t>D L' [l', U' L' U]</t>
  </si>
  <si>
    <t>x' L' [r', U' L2 U]</t>
  </si>
  <si>
    <t>D' U' [L2, D' l D]</t>
  </si>
  <si>
    <t>D' U [R2, U' l' U]</t>
  </si>
  <si>
    <t>L r' [r', U' L U]</t>
  </si>
  <si>
    <t>U' D' [L2, D' l D]</t>
  </si>
  <si>
    <t>U D' [R2, U' l' U]</t>
  </si>
  <si>
    <t>L' r' [r', U' L' U]</t>
  </si>
  <si>
    <t>D U' [L2, U' r' U]</t>
  </si>
  <si>
    <t>x U [r', D L2 D']</t>
  </si>
  <si>
    <t>U' D [L2, U' r' U]</t>
  </si>
  <si>
    <t>r2 D [r, U R2 U']</t>
  </si>
  <si>
    <t>r' L [r', U' L U]</t>
  </si>
  <si>
    <t>U y [r', U' R2 U]</t>
  </si>
  <si>
    <t>D2 U [l, D' R2 D]</t>
  </si>
  <si>
    <t>y U [r', U' R2 U]</t>
  </si>
  <si>
    <t>r' L' [r', U' L' U]</t>
  </si>
  <si>
    <t>U D2 [l, D' R2 D]</t>
  </si>
  <si>
    <t>D' U2 [r', U' R2 U]</t>
  </si>
  <si>
    <t>r' U' [L2, U r' U']</t>
  </si>
  <si>
    <t>U2 D' [r', U' R2 U]</t>
  </si>
  <si>
    <t>U2 y' [R2, D' r D]</t>
  </si>
  <si>
    <t>D2 x [l', U' R U]</t>
  </si>
  <si>
    <t>D U' [L2, U l' U']</t>
  </si>
  <si>
    <t>L r2 [r, U' L U]</t>
  </si>
  <si>
    <t>U' D [L2, U l' U']</t>
  </si>
  <si>
    <t>y' U2 [R2, D' r D]</t>
  </si>
  <si>
    <t>U' y [l', U R2 U']</t>
  </si>
  <si>
    <t>r2 D' [r, U' L2 U]</t>
  </si>
  <si>
    <t>y U' [l', U R2 U']</t>
  </si>
  <si>
    <t>L' r2 [r, U' L' U]</t>
  </si>
  <si>
    <t>D2 U' [l, D L2 D']</t>
  </si>
  <si>
    <t>D Lw' [l, U' L' U]</t>
  </si>
  <si>
    <t>r2 L [r, U' L U]</t>
  </si>
  <si>
    <t>D U2 [r', U L2 U']</t>
  </si>
  <si>
    <t>U' D2 [l, D L2 D']</t>
  </si>
  <si>
    <t>r2 L' [r, U' L' U]</t>
  </si>
  <si>
    <t>U' y' [r', U L2 U']</t>
  </si>
  <si>
    <t>U2 y' [R2, D l D']</t>
  </si>
  <si>
    <t>U2 D [r', U L2 U']</t>
  </si>
  <si>
    <t>r2 U' [L2, U r U']</t>
  </si>
  <si>
    <t>y' U' [r', U L2 U']</t>
  </si>
  <si>
    <t>y' U2 [R2, D l D']</t>
  </si>
  <si>
    <t>r x [r, U' L' U]</t>
  </si>
  <si>
    <t>l [D2, r' U2 r]</t>
  </si>
  <si>
    <t>x r [r, U' L' U]</t>
  </si>
  <si>
    <t>D R2 [U', r D' r']</t>
  </si>
  <si>
    <t>y R2 [R2, U r' U']</t>
  </si>
  <si>
    <t>U r [r', D R2 D']</t>
  </si>
  <si>
    <t>U y' [l', U' L2 U]</t>
  </si>
  <si>
    <t>L D' [L', D r D']</t>
  </si>
  <si>
    <t>y' U [l', U' L2 U]</t>
  </si>
  <si>
    <t>L' D' [L, D r D']</t>
  </si>
  <si>
    <t>r U' [r', D' R2 D]</t>
  </si>
  <si>
    <t>y R2 [R2, U' l' U]</t>
  </si>
  <si>
    <t>U2 y [L2, D r D']</t>
  </si>
  <si>
    <t>D' x [l, U R U']</t>
  </si>
  <si>
    <t>r' x' [r, U' L U]</t>
  </si>
  <si>
    <t>D x [l, U' L' U]</t>
  </si>
  <si>
    <t>y U2 [L2, D r D']</t>
  </si>
  <si>
    <t>x' r' [r, U' L U]</t>
  </si>
  <si>
    <t>y' L2 [L2, U' r' U]</t>
  </si>
  <si>
    <t>L2 U2 [r, D R2 D']</t>
  </si>
  <si>
    <t>U2 y [L2, D' l D]</t>
  </si>
  <si>
    <t>y' L2 [L2, U l' U']</t>
  </si>
  <si>
    <t>U R2 [D, r' U r]</t>
  </si>
  <si>
    <t>y U2 [L2, D' l D]</t>
  </si>
  <si>
    <t>r2 U' [L2, U' l U]</t>
  </si>
  <si>
    <t>r D [l, U' R2 U]</t>
  </si>
  <si>
    <t>L y [R, D r' D']</t>
  </si>
  <si>
    <t>D' L2 [U, r D r']</t>
  </si>
  <si>
    <t>U' L2 [D', r' U' r]</t>
  </si>
  <si>
    <t>L D' [L', D' l D]</t>
  </si>
  <si>
    <t>U' r [r', D' L2 D]</t>
  </si>
  <si>
    <t>r y' [R2, U' r U]</t>
  </si>
  <si>
    <t>L' D' [L, D' l D]</t>
  </si>
  <si>
    <t>r U [r', D L2 D']</t>
  </si>
  <si>
    <t>D' l' [l, U R2 U']</t>
  </si>
  <si>
    <t>L Dw' [R, D r' D']</t>
  </si>
  <si>
    <t>r D' [l, U L2 U']</t>
  </si>
  <si>
    <t>D y [r, D R2 D']</t>
  </si>
  <si>
    <t>U' Rw2 [U', r' D' r]</t>
  </si>
  <si>
    <t>D2 R [l, D' R' D]</t>
  </si>
  <si>
    <t>y D [r, D R2 D']</t>
  </si>
  <si>
    <t>r y' [R2, U l U']</t>
  </si>
  <si>
    <t>D2 R' [l, D' R D]</t>
  </si>
  <si>
    <t>D' Rw2 [D, r U r']</t>
  </si>
  <si>
    <t>r y [L2, U r U']</t>
  </si>
  <si>
    <t>L y [R, D' l' D]</t>
  </si>
  <si>
    <t>D Lw [l, D' L' D]</t>
  </si>
  <si>
    <t>D' y [l, D' R2 D]</t>
  </si>
  <si>
    <t>D l' [l, U' L2 U]</t>
  </si>
  <si>
    <t>L y' [L, D' r' D]</t>
  </si>
  <si>
    <t>y D' [l, D' R2 D]</t>
  </si>
  <si>
    <t>r y [L2, U' l U]</t>
  </si>
  <si>
    <t>r2 U2 [l, U L2 U']</t>
  </si>
  <si>
    <t>D' y' [r, D' L2 D]</t>
  </si>
  <si>
    <t>D' x' [l, D R D']</t>
  </si>
  <si>
    <t>y L2 [R2, D r' D']</t>
  </si>
  <si>
    <t>L Dw' [R, D' l' D]</t>
  </si>
  <si>
    <t>y' D' [r, D' L2 D]</t>
  </si>
  <si>
    <t>y' R2 [L2, D' r' D]</t>
  </si>
  <si>
    <t>L Dw [L, D' r' D]</t>
  </si>
  <si>
    <t>U x' U [R, U' r' U]</t>
  </si>
  <si>
    <t>D x' [l, D' L' D]</t>
  </si>
  <si>
    <t>L y' [L, D l' D']</t>
  </si>
  <si>
    <t>y L2 [R2, D' l' D]</t>
  </si>
  <si>
    <t>D y' [l, D L2 D']</t>
  </si>
  <si>
    <t>y' R2 [L2, D l' D']</t>
  </si>
  <si>
    <t>x U [D2, r U r']</t>
  </si>
  <si>
    <t>y' D [l, D L2 D']</t>
  </si>
  <si>
    <t>x U' [D2, r U' r']</t>
  </si>
  <si>
    <t>D Lw2 [l', D' L2 D]</t>
  </si>
  <si>
    <t>D2 y [R2, D' r D]</t>
  </si>
  <si>
    <t>D' R U [R, U r' U']</t>
  </si>
  <si>
    <t>y D2 [R2, D' r D]</t>
  </si>
  <si>
    <t>D' R' U [R', U r' U']</t>
  </si>
  <si>
    <t>U' x' U' [L', U r' U']</t>
  </si>
  <si>
    <t>x U [D2, l U' l']</t>
  </si>
  <si>
    <t>x U' [D2, l U l']</t>
  </si>
  <si>
    <t>D2 y [R2, D l D']</t>
  </si>
  <si>
    <t>y D2 [R2, D l D']</t>
  </si>
  <si>
    <t>D2 y' [L2, D r D']</t>
  </si>
  <si>
    <t>y' D2 [L2, D r D']</t>
  </si>
  <si>
    <t>x U' Rw [r, U' R' U]</t>
  </si>
  <si>
    <t>U R' x' [r', U R2 U']</t>
  </si>
  <si>
    <t>U R2 x' [r', U R' U']</t>
  </si>
  <si>
    <t>U x' R' [r', U R2 U']</t>
  </si>
  <si>
    <t>r2 x [r', U' L' U]</t>
  </si>
  <si>
    <t>x r2 [r', U' L' U]</t>
  </si>
  <si>
    <t>U x' R2 [r', U R' U']</t>
  </si>
  <si>
    <t>D2 y' [L2, D' l D]</t>
  </si>
  <si>
    <t>L2 x [r', D' L' D]</t>
  </si>
  <si>
    <t>D' R U [R, U' l' U]</t>
  </si>
  <si>
    <t>x L2 [r', D' L' D]</t>
  </si>
  <si>
    <t>UBr-BDr-DLf</t>
  </si>
  <si>
    <t>D' R' U [R', U' l' U]</t>
  </si>
  <si>
    <t>L' x [r', D' L2 D]</t>
  </si>
  <si>
    <t>[r', U' L2 U]</t>
  </si>
  <si>
    <t>U Rw' [U', L u L']</t>
  </si>
  <si>
    <t>L [r', U' L U]</t>
  </si>
  <si>
    <t>U y R [r', U' R U]</t>
  </si>
  <si>
    <t>x L' [r', D' L2 D]</t>
  </si>
  <si>
    <t>U y R' [r', U' R' U]</t>
  </si>
  <si>
    <t>L' [r', U' L' U]</t>
  </si>
  <si>
    <t>L D2 [l, D L' D']</t>
  </si>
  <si>
    <t>UFl-BDr-DBl</t>
  </si>
  <si>
    <t>L Dw [L, D l' D']</t>
  </si>
  <si>
    <t>U' [L2, U r' U']</t>
  </si>
  <si>
    <t>АШ</t>
  </si>
  <si>
    <t>x' [r, U' L U]</t>
  </si>
  <si>
    <t>L' D2 [l, D L D']</t>
  </si>
  <si>
    <t>U' Rw2 [D, l U2 l']</t>
  </si>
  <si>
    <t>L2 D' [L2, D r D']</t>
  </si>
  <si>
    <t>r' [r, U' L2 U]</t>
  </si>
  <si>
    <t>U l' [D2, r' U r]</t>
  </si>
  <si>
    <t>D2 l' [l', U' R2 U]</t>
  </si>
  <si>
    <t>x [r, D' L D]</t>
  </si>
  <si>
    <t>U' l' [D2, r' U' r]</t>
  </si>
  <si>
    <t>x D' [L, D r' D']</t>
  </si>
  <si>
    <t>L U' [L, U r' U']</t>
  </si>
  <si>
    <t>U l' [D2, l' U' l]</t>
  </si>
  <si>
    <t>L r [r', D' L' D]</t>
  </si>
  <si>
    <t>U' l' [D2, l' U l]</t>
  </si>
  <si>
    <t>L' U' [L', U r' U']</t>
  </si>
  <si>
    <t>L' r [r', D' L D]</t>
  </si>
  <si>
    <t>U l2 [U', l D2 l']</t>
  </si>
  <si>
    <t>U' L2 [L2, U r' U']</t>
  </si>
  <si>
    <t>r L [r', D' L' D]</t>
  </si>
  <si>
    <t>U' l2 [U, l D2 l']</t>
  </si>
  <si>
    <t>r L' [r', D' L D]</t>
  </si>
  <si>
    <t>U2 l' [D2, l' U2 l]</t>
  </si>
  <si>
    <t>x' U' [L, U r U']</t>
  </si>
  <si>
    <t>L2 D' [L2, D' l D]</t>
  </si>
  <si>
    <t>U2 r2 [D2, l U2 l']</t>
  </si>
  <si>
    <t>L Dw2 [l, D' R' D]</t>
  </si>
  <si>
    <t>x' U' [L, U' l U]</t>
  </si>
  <si>
    <t>D2 r' [D2, r' U2 r]</t>
  </si>
  <si>
    <t>x' U2 [l, U L U']</t>
  </si>
  <si>
    <t>U2 l2 [U2, l D2 l']</t>
  </si>
  <si>
    <t>D2 R2 [l, D' R2 D]</t>
  </si>
  <si>
    <t>U2 r' D' [r, U R2 U']</t>
  </si>
  <si>
    <t>L2 x' [r, U' L' U]</t>
  </si>
  <si>
    <t>r2 D2 [r, U R2 U']</t>
  </si>
  <si>
    <t>D2 r2 [U2, r D2 r']</t>
  </si>
  <si>
    <t>x' L2 [r, U' L' U]</t>
  </si>
  <si>
    <t>D L2 [D', r U' r']</t>
  </si>
  <si>
    <t>U2 r' D [r, U' L2 U]</t>
  </si>
  <si>
    <t>L' x' [r, U' L2 U]</t>
  </si>
  <si>
    <t>U2 r' y [R2, U' r U]</t>
  </si>
  <si>
    <t>x' Dw' [R, D r D']</t>
  </si>
  <si>
    <t>x' L' [r, U' L2 U]</t>
  </si>
  <si>
    <t>D2 l2 [D2, r U2 r']</t>
  </si>
  <si>
    <t>D2 U [R2, U l' U']</t>
  </si>
  <si>
    <t>U2 r' y [R2, U l U']</t>
  </si>
  <si>
    <t>U2 r' y' [L2, U r U']</t>
  </si>
  <si>
    <t>U D2 [R2, U l' U']</t>
  </si>
  <si>
    <t>D' R2 [D', l U' l']</t>
  </si>
  <si>
    <t>z [d', R' U2 R]</t>
  </si>
  <si>
    <t>D Rw2 [U', r D' r']</t>
  </si>
  <si>
    <t>L r' [r, U' L U]</t>
  </si>
  <si>
    <t>x' Dw [L, D' r D]</t>
  </si>
  <si>
    <t>L' r' [r, U' L' U]</t>
  </si>
  <si>
    <t>r' L [r, U' L U]</t>
  </si>
  <si>
    <t>DFr-BDr-DRb</t>
  </si>
  <si>
    <t>r' L' [r, U' L' U]</t>
  </si>
  <si>
    <t>U l U [r, D' R2 D]</t>
  </si>
  <si>
    <t>Rw' [r', U R' U']</t>
  </si>
  <si>
    <t>D2 U2 [l', U' R2 U]</t>
  </si>
  <si>
    <t>x' [r', U R' U']</t>
  </si>
  <si>
    <t>U2 D2 [l', U' R2 U]</t>
  </si>
  <si>
    <t>U2 r' y' [L2, U' l U]</t>
  </si>
  <si>
    <t>R [r, D R' D']</t>
  </si>
  <si>
    <t>r' U' [L2, U r U']</t>
  </si>
  <si>
    <t>R' [r, D R D']</t>
  </si>
  <si>
    <t>U' l U' [r, D L2 D']</t>
  </si>
  <si>
    <t>r' U' [L2, U' l U]</t>
  </si>
  <si>
    <t>r' [r', U R2 U']</t>
  </si>
  <si>
    <t>U' Rw' x' [U2, r' D' r]</t>
  </si>
  <si>
    <t>Rw [r', D R' D']</t>
  </si>
  <si>
    <t>D x [r2, U L' U']</t>
  </si>
  <si>
    <t>U' x' Rw' [U2, r' D' r]</t>
  </si>
  <si>
    <t>R2 [r, D R2 D']</t>
  </si>
  <si>
    <t>D x' [r2, U L U']</t>
  </si>
  <si>
    <t>r2 [r, U R2 U']</t>
  </si>
  <si>
    <t>D' y [R2, U l' U']</t>
  </si>
  <si>
    <t>x [r', D R' D']</t>
  </si>
  <si>
    <t>U' Rw' x [D2, r' U' r]</t>
  </si>
  <si>
    <t>Rw' U [R', U' r' U]</t>
  </si>
  <si>
    <t>y D' [R2, U l' U']</t>
  </si>
  <si>
    <t>x' U [R', U' r' U]</t>
  </si>
  <si>
    <t>U' x Rw' [D2, r' U' r]</t>
  </si>
  <si>
    <t>D' y' [L2, U r' U']</t>
  </si>
  <si>
    <t>y' D' [L2, U r' U']</t>
  </si>
  <si>
    <t>R2 x' [r', U R U']</t>
  </si>
  <si>
    <t>x' R2 [r', U R U']</t>
  </si>
  <si>
    <t>U' r' U [l2, D' R2 D]</t>
  </si>
  <si>
    <t>U' r [L2, U r2 U']</t>
  </si>
  <si>
    <t>R x' [r', U R2 U']</t>
  </si>
  <si>
    <t>U' Rw2 y [D', r U' r']</t>
  </si>
  <si>
    <t>r' U2 [l, U L2 U']</t>
  </si>
  <si>
    <t>D2 l' D [l, U' R2 U]</t>
  </si>
  <si>
    <t>x' R [r', U R2 U']</t>
  </si>
  <si>
    <t>r' x [r', U' L' U]</t>
  </si>
  <si>
    <t>R r' [r', U R U']</t>
  </si>
  <si>
    <t>U' Rw' x' [U2, l' D l]</t>
  </si>
  <si>
    <t>x r' [r', U' L' U]</t>
  </si>
  <si>
    <t>r' R [r', U R U']</t>
  </si>
  <si>
    <t>U' x' Rw' [U2, l' D l]</t>
  </si>
  <si>
    <t>r x' [r', U' L U]</t>
  </si>
  <si>
    <t>Rw2 x [r', U R' U']</t>
  </si>
  <si>
    <t>U r' U' [l2, D L2 D']</t>
  </si>
  <si>
    <t>x Rw2 [r', U R' U']</t>
  </si>
  <si>
    <t>D2 l' y' [R2, U' r U]</t>
  </si>
  <si>
    <t>x' r [r', U' L U]</t>
  </si>
  <si>
    <t>U' Rw' x [D2, l' U l]</t>
  </si>
  <si>
    <t>r' U [R2, U' r' U]</t>
  </si>
  <si>
    <t>L Dw' [R, D r D']</t>
  </si>
  <si>
    <t>U' x Rw' [D2, l' U l]</t>
  </si>
  <si>
    <t>z' [u', L' D2 L]</t>
  </si>
  <si>
    <t>D2 Lw' [l', U L' U']</t>
  </si>
  <si>
    <t>D2 l' D' [l, U L2 U']</t>
  </si>
  <si>
    <t>R r2 [r, U R U']</t>
  </si>
  <si>
    <t>U r2 U2 [l', D' R2 D]</t>
  </si>
  <si>
    <t>L Dw [L, D' r D]</t>
  </si>
  <si>
    <t>R' r2 [r, U R' U']</t>
  </si>
  <si>
    <t>U r' U2 [l2, D' R2 D]</t>
  </si>
  <si>
    <t>r2 R [r, U R U']</t>
  </si>
  <si>
    <t>U' Rw2 y' [D', l U' l']</t>
  </si>
  <si>
    <t>r' D2 [r, U R2 U']</t>
  </si>
  <si>
    <t>D2 l' y' [R2, U l U']</t>
  </si>
  <si>
    <t>r2 x [r, U' L' U]</t>
  </si>
  <si>
    <t>D2 l' y [L2, U r U']</t>
  </si>
  <si>
    <t>r2 R' [r, U R' U']</t>
  </si>
  <si>
    <t>x r2 [r, U' L' U]</t>
  </si>
  <si>
    <t>U' r2 U2 [l', D L2 D']</t>
  </si>
  <si>
    <t>R D [R', D' r D]</t>
  </si>
  <si>
    <t>L2 x [r, D' L' D]</t>
  </si>
  <si>
    <t>x U Rw2 [D', l' U2 l]</t>
  </si>
  <si>
    <t>R' D [R, D' r D]</t>
  </si>
  <si>
    <t>U' r' U2 [l2, D L2 D']</t>
  </si>
  <si>
    <t>x L2 [r, D' L' D]</t>
  </si>
  <si>
    <t>D2 l' y [L2, U' l U]</t>
  </si>
  <si>
    <t>r2 U [R2, U' r U]</t>
  </si>
  <si>
    <t>L' x [r, D' L2 D]</t>
  </si>
  <si>
    <t>U l y [R2, D r D']</t>
  </si>
  <si>
    <t>x L' [r, D' L2 D]</t>
  </si>
  <si>
    <t>U' r' D' [R2, D' r2 D]</t>
  </si>
  <si>
    <t>D2 x [l', U L' U']</t>
  </si>
  <si>
    <t>D r' [r2, U L2 U']</t>
  </si>
  <si>
    <t>U' r2 D' [R2, D' r' D]</t>
  </si>
  <si>
    <t>r x [r, U R U']</t>
  </si>
  <si>
    <t>U l' U' [D2, r' U2 r]</t>
  </si>
  <si>
    <t>D r [r2, U L2 U']</t>
  </si>
  <si>
    <t>x r [r, U R U']</t>
  </si>
  <si>
    <t>U l' U2 [D2, r' U' r]</t>
  </si>
  <si>
    <t>R D [R', D l D']</t>
  </si>
  <si>
    <t>U' l' U [D2, r' U2 r]</t>
  </si>
  <si>
    <t>U L U' [r', U' L U]</t>
  </si>
  <si>
    <t>U' l' U2 [D2, r' U r]</t>
  </si>
  <si>
    <t>R' D [R, D l D']</t>
  </si>
  <si>
    <t>U L' U' [r', U' L' U]</t>
  </si>
  <si>
    <t>U2 l' U [D2, r' U' r]</t>
  </si>
  <si>
    <t>x D' [L, D r D']</t>
  </si>
  <si>
    <t>U2 l' U' [D2, r' U r]</t>
  </si>
  <si>
    <t>r2 U [R2, U l U']</t>
  </si>
  <si>
    <t>U' l y [R2, D' l D]</t>
  </si>
  <si>
    <t>L r [r, D' L' D]</t>
  </si>
  <si>
    <t>r' x' [r, U R' U']</t>
  </si>
  <si>
    <t>U r' D [L2, D r2 D']</t>
  </si>
  <si>
    <t>L' r [r, D' L D]</t>
  </si>
  <si>
    <t>U' l y' [L2, D' r D]</t>
  </si>
  <si>
    <t>r L [r, D' L' D]</t>
  </si>
  <si>
    <t>x' r' [r, U R' U']</t>
  </si>
  <si>
    <t>R' y [R', D r' D']</t>
  </si>
  <si>
    <t>U r2 D [L2, D r' D']</t>
  </si>
  <si>
    <t>r L' [r, D' L D]</t>
  </si>
  <si>
    <t>Rw D [R', D' r' D]</t>
  </si>
  <si>
    <t>U r' y [R2, D' r2 D]</t>
  </si>
  <si>
    <t>L2 U' [U', l D2 l']</t>
  </si>
  <si>
    <t>U l y' [L2, D l D']</t>
  </si>
  <si>
    <t>L U' L [L', U r' U']</t>
  </si>
  <si>
    <t>R2 U2 [r, D' L2 D]</t>
  </si>
  <si>
    <t>U l' U [D2, l' U2 l]</t>
  </si>
  <si>
    <t>U l' U2 [D2, l' U l]</t>
  </si>
  <si>
    <t>R2 x [r', D R D']</t>
  </si>
  <si>
    <t>L' U' L' [L, U r' U']</t>
  </si>
  <si>
    <t>x D' [L, D' l D]</t>
  </si>
  <si>
    <t>x R2 [r', D R D']</t>
  </si>
  <si>
    <t>U' l' U' [D2, l' U2 l]</t>
  </si>
  <si>
    <t>L2 D [U, r D' r']</t>
  </si>
  <si>
    <t>R' y [R', D' l' D]</t>
  </si>
  <si>
    <t>U' l' U2 [D2, l' U' l]</t>
  </si>
  <si>
    <t>L2 D' [U, r D r']</t>
  </si>
  <si>
    <t>R' y' [L', D' r' D]</t>
  </si>
  <si>
    <t>L2 U R [r', U R' U']</t>
  </si>
  <si>
    <t>U' r' D2 [r2, D R2 D']</t>
  </si>
  <si>
    <t>r2 U2 [l, U' R2 U]</t>
  </si>
  <si>
    <t>L2 U R' [r', U R U']</t>
  </si>
  <si>
    <t>U2 l' U [D2, l' U l]</t>
  </si>
  <si>
    <t>R x [r', D R2 D']</t>
  </si>
  <si>
    <t>U L U2 [L, U r' U']</t>
  </si>
  <si>
    <t>U2 l' U' [D2, l' U' l]</t>
  </si>
  <si>
    <t>x R [r', D R2 D']</t>
  </si>
  <si>
    <t>U' r2 D2 [r', D R2 D']</t>
  </si>
  <si>
    <t>U L' U2 [L', U r' U']</t>
  </si>
  <si>
    <t>R D2 [l, D' R' D]</t>
  </si>
  <si>
    <t>U2 r2 U [D2, r U' r']</t>
  </si>
  <si>
    <t>R' D2 [l, D' R D]</t>
  </si>
  <si>
    <t>U2 L U [L, U r' U']</t>
  </si>
  <si>
    <t>U2 r2 U' [D2, r U r']</t>
  </si>
  <si>
    <t>U' r' y [R2, D l2 D']</t>
  </si>
  <si>
    <t>UBr-BDr-DRb</t>
  </si>
  <si>
    <t>R2 D [R2, D' r D]</t>
  </si>
  <si>
    <t>UFl-BDr-DFr</t>
  </si>
  <si>
    <t>[r', U R2 U']</t>
  </si>
  <si>
    <t>R' y' [L', D l' D']</t>
  </si>
  <si>
    <t>АХ</t>
  </si>
  <si>
    <t>R [r', U R U']</t>
  </si>
  <si>
    <t>r2 x [r', U R U']</t>
  </si>
  <si>
    <t>U' [r, D R2 D']</t>
  </si>
  <si>
    <t>U [r, D' L2 D]</t>
  </si>
  <si>
    <t>R' [r', U R' U']</t>
  </si>
  <si>
    <t>x r2 [r', U R U']</t>
  </si>
  <si>
    <t>y' [R2, D' r D]</t>
  </si>
  <si>
    <t>y' [R2, D l D']</t>
  </si>
  <si>
    <t>R2 D [R2, D l D']</t>
  </si>
  <si>
    <t>y [L2, D r D']</t>
  </si>
  <si>
    <t>Rw' [r, U R' U']</t>
  </si>
  <si>
    <t>R' r [r', D R D']</t>
  </si>
  <si>
    <t>y [L2, D' l D]</t>
  </si>
  <si>
    <t>U [R2, U' r' U]</t>
  </si>
  <si>
    <t>U' Rw' [r', U R U']</t>
  </si>
  <si>
    <t>r R' [r', D R D']</t>
  </si>
  <si>
    <t>x' [r, U R' U']</t>
  </si>
  <si>
    <t>Rw2 x' [r', D R' D']</t>
  </si>
  <si>
    <t>U' x' [r', U R U']</t>
  </si>
  <si>
    <t>r' [r, U R2 U']</t>
  </si>
  <si>
    <t>x' Rw2 [r', D R' D']</t>
  </si>
  <si>
    <t>U' Rw2 [r, U R2 U']</t>
  </si>
  <si>
    <t>Rw [r, D R' D']</t>
  </si>
  <si>
    <t>D2 L [l, D L' D']</t>
  </si>
  <si>
    <t>U x' [r', U' L' U]</t>
  </si>
  <si>
    <t>D2 L' [l, D L D']</t>
  </si>
  <si>
    <t>x [U2, l' D2 l]</t>
  </si>
  <si>
    <t>x [r, D R' D']</t>
  </si>
  <si>
    <t>x D [R', D' r' D]</t>
  </si>
  <si>
    <t>x' [D2, l' U2 l]</t>
  </si>
  <si>
    <t>D' R2 [D, r U r']</t>
  </si>
  <si>
    <t>Rw2 [r', D R2 D']</t>
  </si>
  <si>
    <t>U' R [r, D R D']</t>
  </si>
  <si>
    <t>R U [R, U' r' U]</t>
  </si>
  <si>
    <t>R Dw2 [l, D L' D']</t>
  </si>
  <si>
    <t>U' R' [r, D R' D']</t>
  </si>
  <si>
    <t>R2 D2 [l, D' R2 D]</t>
  </si>
  <si>
    <t>R' U [R', U' r' U]</t>
  </si>
  <si>
    <t>r' [U2, l D2 l']</t>
  </si>
  <si>
    <t>U L [r, D' L D]</t>
  </si>
  <si>
    <t>Rw' U [R', U' r U]</t>
  </si>
  <si>
    <t>D2 l' [l', U L2 U']</t>
  </si>
  <si>
    <t>U L' [r, D' L' D]</t>
  </si>
  <si>
    <t>Rw' U [R', U l U']</t>
  </si>
  <si>
    <t>D2 Lw [l', D L' D']</t>
  </si>
  <si>
    <t>U' Rw [r', D R D']</t>
  </si>
  <si>
    <t>r2 D2 [r, U' L2 U]</t>
  </si>
  <si>
    <t>U R2 [R2, U' r' U]</t>
  </si>
  <si>
    <t>y R2 [L2, U r U']</t>
  </si>
  <si>
    <t>Rw' U2 [l, U' R' U]</t>
  </si>
  <si>
    <t>R2 r [r', D R2 D']</t>
  </si>
  <si>
    <t>y' L2 [R2, U' r U]</t>
  </si>
  <si>
    <t>r R2 [r', D R2 D']</t>
  </si>
  <si>
    <t>y R2 [L2, U' l U]</t>
  </si>
  <si>
    <t>x' U [R', U' r U]</t>
  </si>
  <si>
    <t>y R2 [D, r U r']</t>
  </si>
  <si>
    <t>y' L2 [R2, U l U']</t>
  </si>
  <si>
    <t>x' U [R', U l U']</t>
  </si>
  <si>
    <t>U' x [r', D R D']</t>
  </si>
  <si>
    <t>D2 L2 [l, D L2 D']</t>
  </si>
  <si>
    <t>R2 x' [r, U R U']</t>
  </si>
  <si>
    <t>D U' [R2, D' r D]</t>
  </si>
  <si>
    <t>DFr-BDr-FDl</t>
  </si>
  <si>
    <t>U x [r', D' L' D]</t>
  </si>
  <si>
    <t>x' R2 [r, U R U']</t>
  </si>
  <si>
    <t>U' D [R2, D' r D]</t>
  </si>
  <si>
    <t>r' [D2, l' U2 l]</t>
  </si>
  <si>
    <t>R x' [r, U R2 U']</t>
  </si>
  <si>
    <t>D U' [R2, D l D']</t>
  </si>
  <si>
    <t>r2 D [r', U' R2 U]</t>
  </si>
  <si>
    <t>x' R [r, U R2 U']</t>
  </si>
  <si>
    <t>U' D [R2, D l D']</t>
  </si>
  <si>
    <t>r2 D' [r', U L2 U']</t>
  </si>
  <si>
    <t>D' U [L2, D r D']</t>
  </si>
  <si>
    <t>x' U2 [l, U' R' U]</t>
  </si>
  <si>
    <t>U D' [L2, D r D']</t>
  </si>
  <si>
    <t>Rw' x [r', U R2 U']</t>
  </si>
  <si>
    <t>r2 y' [R2, U r' U']</t>
  </si>
  <si>
    <t>D' U [L2, D' l D]</t>
  </si>
  <si>
    <t>l' U' [r, D R2 D']</t>
  </si>
  <si>
    <t>x Rw' [r', U R2 U']</t>
  </si>
  <si>
    <t>U D' [L2, D' l D]</t>
  </si>
  <si>
    <t>D2 U' [l, D' R2 D]</t>
  </si>
  <si>
    <t>r2 y' [R2, U' l' U]</t>
  </si>
  <si>
    <t>U' D2 [l, D' R2 D]</t>
  </si>
  <si>
    <t>D' Rw' [r2, U' R' U]</t>
  </si>
  <si>
    <t>r2 y [L2, U' r' U]</t>
  </si>
  <si>
    <t>y' R2 [R2, D' r D]</t>
  </si>
  <si>
    <t>R r' [r, U R U']</t>
  </si>
  <si>
    <t>l' U [r, D' L2 D]</t>
  </si>
  <si>
    <t>D2 U [l, D L2 D']</t>
  </si>
  <si>
    <t>U D2 [l, D L2 D']</t>
  </si>
  <si>
    <t>r2 y [L2, U l' U']</t>
  </si>
  <si>
    <t>r' R [r, U R U']</t>
  </si>
  <si>
    <t>y' R2 [R2, D l D']</t>
  </si>
  <si>
    <t>U' r [r', D R2 D']</t>
  </si>
  <si>
    <t>Rw x' [r', U R2 U']</t>
  </si>
  <si>
    <t>l2 U [r', D' R2 D]</t>
  </si>
  <si>
    <t>l' U [r', D' R2 D]</t>
  </si>
  <si>
    <t>l2 U' [r', D L2 D']</t>
  </si>
  <si>
    <t>x' Rw [r', U R2 U']</t>
  </si>
  <si>
    <t>U r [r', D' L2 D]</t>
  </si>
  <si>
    <t>r' U [D2, r' U' r]</t>
  </si>
  <si>
    <t>D' Rw [r2, U' R U]</t>
  </si>
  <si>
    <t>y L2 [L2, D r D']</t>
  </si>
  <si>
    <t>r' U' [D2, r' U r]</t>
  </si>
  <si>
    <t>Rw2 x [r, U R' U']</t>
  </si>
  <si>
    <t>x' U [D2, r' U' r]</t>
  </si>
  <si>
    <t>x' U' [D2, r' U r]</t>
  </si>
  <si>
    <t>r' U [D2, l' U l]</t>
  </si>
  <si>
    <t>x Rw2 [r, U R' U']</t>
  </si>
  <si>
    <t>D R2 [U, l D l']</t>
  </si>
  <si>
    <t>r' U' [D2, l' U' l]</t>
  </si>
  <si>
    <t>D' y' [r, D R2 D']</t>
  </si>
  <si>
    <t>D2 U' [L2, U' l' U]</t>
  </si>
  <si>
    <t>y' D' [r, D R2 D']</t>
  </si>
  <si>
    <t>l' y' [R2, D' r D]</t>
  </si>
  <si>
    <t>U' D2 [L2, U' l' U]</t>
  </si>
  <si>
    <t>l' U' [r', D L2 D']</t>
  </si>
  <si>
    <t>l' y' [R2, D l D']</t>
  </si>
  <si>
    <t>y L2 [L2, D' l D]</t>
  </si>
  <si>
    <t>r' U [R2, U' r U]</t>
  </si>
  <si>
    <t>l' y [L2, D r D']</t>
  </si>
  <si>
    <t>D y' [l, D' R2 D]</t>
  </si>
  <si>
    <t>x' Uw2 [l, U L' U']</t>
  </si>
  <si>
    <t>y' D [l, D' R2 D]</t>
  </si>
  <si>
    <t>r' U2 [D2, r' U2 r]</t>
  </si>
  <si>
    <t>D y [r, D' L2 D]</t>
  </si>
  <si>
    <t>r' U [R2, U l U']</t>
  </si>
  <si>
    <t>l' y [L2, D' l D]</t>
  </si>
  <si>
    <t>D' L2 [U', l D' l']</t>
  </si>
  <si>
    <t>z' [u', L U2 L']</t>
  </si>
  <si>
    <t>y D [r, D' L2 D]</t>
  </si>
  <si>
    <t>l2 y [R2, D r' D']</t>
  </si>
  <si>
    <t>D2 U2 [l', U L2 U']</t>
  </si>
  <si>
    <t>x' U [D2, l' U l]</t>
  </si>
  <si>
    <t>l2 y [R2, D' l' D]</t>
  </si>
  <si>
    <t>U2 D2 [l', U L2 U']</t>
  </si>
  <si>
    <t>x' U' [D2, l' U' l]</t>
  </si>
  <si>
    <t>l2 y' [L2, D' r' D]</t>
  </si>
  <si>
    <t>U' x' U [R, U' r' U]</t>
  </si>
  <si>
    <t>D' x [r2, U' R U]</t>
  </si>
  <si>
    <t>D' y [l, D L2 D']</t>
  </si>
  <si>
    <t>l2 y' [L2, D l' D']</t>
  </si>
  <si>
    <t>y D' [l, D L2 D']</t>
  </si>
  <si>
    <t>D y [R2, U' r' U]</t>
  </si>
  <si>
    <t>U x' U' [L', U r' U']</t>
  </si>
  <si>
    <t>l' U' x' [r', U R U']</t>
  </si>
  <si>
    <t>D' x' [r2, U' R' U]</t>
  </si>
  <si>
    <t>D Lw2 [D, l U l']</t>
  </si>
  <si>
    <t>l' U x' [r', U' L' U]</t>
  </si>
  <si>
    <t>y D [R2, U' r' U]</t>
  </si>
  <si>
    <t>x' U2 [D2, r' U2 r]</t>
  </si>
  <si>
    <t>r2 D R [r', U' R U]</t>
  </si>
  <si>
    <t>U r [R2, U' r2 U]</t>
  </si>
  <si>
    <t>x D [U2, r' D' r]</t>
  </si>
  <si>
    <t>r' U2 [l, U' R2 U]</t>
  </si>
  <si>
    <t>r2 D R' [r', U' R' U]</t>
  </si>
  <si>
    <t>x D' [U2, r' D r]</t>
  </si>
  <si>
    <t>U' R' x' [r', U R2 U']</t>
  </si>
  <si>
    <t>r' x [r', U R U']</t>
  </si>
  <si>
    <t>U' R2 x' [r', U R' U']</t>
  </si>
  <si>
    <t>D2 l' [D2, r' U2 r]</t>
  </si>
  <si>
    <t>x r' [r', U R U']</t>
  </si>
  <si>
    <t>U' x' R' [r', U R2 U']</t>
  </si>
  <si>
    <t>r x' [r', U R' U']</t>
  </si>
  <si>
    <t>U' x' R2 [r', U R' U']</t>
  </si>
  <si>
    <t>l' x [U2, l' D2 l]</t>
  </si>
  <si>
    <t>x U2 [U2, l' D2 l]</t>
  </si>
  <si>
    <t>x' r [r', U R' U']</t>
  </si>
  <si>
    <t>U' Rw x [r, U R2 U']</t>
  </si>
  <si>
    <t>l' x' [D2, l' U2 l]</t>
  </si>
  <si>
    <t>D y' [L2, U' l' U]</t>
  </si>
  <si>
    <t>UFl-BDr-DLf</t>
  </si>
  <si>
    <t>y' D [L2, U' l' U]</t>
  </si>
  <si>
    <t>АМ</t>
  </si>
  <si>
    <t>x l' [U2, l' D2 l]</t>
  </si>
  <si>
    <t>U [L2, U r' U']</t>
  </si>
  <si>
    <t>x' l' [D2, l' U2 l]</t>
  </si>
  <si>
    <t>U Rw2 [R2, D' r' D]</t>
  </si>
  <si>
    <t>Rw D [R', D' r D]</t>
  </si>
  <si>
    <t>r' D2 [D2, l' U2 l]</t>
  </si>
  <si>
    <t>z [d', R D2 R']</t>
  </si>
  <si>
    <t>r2 D U' [R2, U r' U']</t>
  </si>
  <si>
    <t>Rw D [R', D l D']</t>
  </si>
  <si>
    <t>r2 U' D [R2, U r' U']</t>
  </si>
  <si>
    <t>R2 x [r, D R D']</t>
  </si>
  <si>
    <t>x R2 [r, D R D']</t>
  </si>
  <si>
    <t>r2 D' L [r', U L U']</t>
  </si>
  <si>
    <t>R x [r, D R2 D']</t>
  </si>
  <si>
    <t>r2 D' L' [r', U L' U']</t>
  </si>
  <si>
    <t>x R [r, D R2 D']</t>
  </si>
  <si>
    <t>l2 U x [r, U' R' U]</t>
  </si>
  <si>
    <t>r2 x [r, U R U']</t>
  </si>
  <si>
    <t>r2 x [U2, l D2 l']</t>
  </si>
  <si>
    <t>x r2 [r, U R U']</t>
  </si>
  <si>
    <t>r2 x' [D2, l U2 l']</t>
  </si>
  <si>
    <t>D' Rw' [r2, D' R D]</t>
  </si>
  <si>
    <t>x r2 [U2, l D2 l']</t>
  </si>
  <si>
    <t>Rw' x' [r', D R2 D']</t>
  </si>
  <si>
    <t>x' r2 [D2, l U2 l']</t>
  </si>
  <si>
    <t>U' R U [r', U R U']</t>
  </si>
  <si>
    <t>l' U' R [r, D R D']</t>
  </si>
  <si>
    <t>U' R' U [r', U R' U']</t>
  </si>
  <si>
    <t>l' U' R' [r, D R' D']</t>
  </si>
  <si>
    <t>x' Rw' [r', D R2 D']</t>
  </si>
  <si>
    <t>r2 D U' [R2, U' l' U]</t>
  </si>
  <si>
    <t>D' Rw [r2, D' R' D]</t>
  </si>
  <si>
    <t>r2 U' D [R2, U' l' U]</t>
  </si>
  <si>
    <t>D' r' [r2, U' R2 U]</t>
  </si>
  <si>
    <t>l2 U' x [r, U L U']</t>
  </si>
  <si>
    <t>r2 D' U [L2, U' r' U]</t>
  </si>
  <si>
    <t>UBr-BDr-FDl</t>
  </si>
  <si>
    <t>[D2, l' U2 l]</t>
  </si>
  <si>
    <t>r2 U D' [L2, U' r' U]</t>
  </si>
  <si>
    <t>l2 x [D2, l U2 l']</t>
  </si>
  <si>
    <t>U [D2, r' U' r]</t>
  </si>
  <si>
    <t>l2 x' [U2, l D2 l']</t>
  </si>
  <si>
    <t>U' [D2, r' U r]</t>
  </si>
  <si>
    <t>U [D2, l' U l]</t>
  </si>
  <si>
    <t>x l2 [D2, l U2 l']</t>
  </si>
  <si>
    <t>U' [D2, l' U' l]</t>
  </si>
  <si>
    <t>x' l2 [U2, l D2 l']</t>
  </si>
  <si>
    <t>U2 [D2, r' U2 r]</t>
  </si>
  <si>
    <t>r2 U y' [r', U' R2 U]</t>
  </si>
  <si>
    <t>D2 [D2, l' U2 l]</t>
  </si>
  <si>
    <t>r2 y' U [r', U' R2 U]</t>
  </si>
  <si>
    <t>l' [U2, l D2 l']</t>
  </si>
  <si>
    <t>r2 D' U [L2, U l' U']</t>
  </si>
  <si>
    <t>x' D' [r, U R2 U']</t>
  </si>
  <si>
    <t>r2 U D' [L2, U l' U']</t>
  </si>
  <si>
    <t>U2 [r', U' L2 U]</t>
  </si>
  <si>
    <t>z' x' [R2, U' r U]</t>
  </si>
  <si>
    <t>l' r' [U2, l D2 l']</t>
  </si>
  <si>
    <t>D2 [l', U' R2 U]</t>
  </si>
  <si>
    <t>x' D [r, U' L2 U]</t>
  </si>
  <si>
    <t>L U [L, U r' U']</t>
  </si>
  <si>
    <t>r' l' [U2, l D2 l']</t>
  </si>
  <si>
    <t>x' y [R2, U' r U]</t>
  </si>
  <si>
    <t>L' U [L', U r' U']</t>
  </si>
  <si>
    <t>l r [D2, l U2 l']</t>
  </si>
  <si>
    <t>L2 [U', l D2 l']</t>
  </si>
  <si>
    <t>y z' [R2, U' r U]</t>
  </si>
  <si>
    <t>r l [D2, l U2 l']</t>
  </si>
  <si>
    <t>L U2 [r', U' L U]</t>
  </si>
  <si>
    <t>z' x' [R2, U l U']</t>
  </si>
  <si>
    <t>L' U2 [r', U' L' U]</t>
  </si>
  <si>
    <t>l' U L [r, D' L D]</t>
  </si>
  <si>
    <t>U2 L [r', U' L U]</t>
  </si>
  <si>
    <t>z x' [L2, U r U']</t>
  </si>
  <si>
    <t>l' U L' [r, D' L' D]</t>
  </si>
  <si>
    <t>U2 L' [r', U' L' U]</t>
  </si>
  <si>
    <t>x' y [R2, U l U']</t>
  </si>
  <si>
    <t>L' Uw2 [r', U R' U']</t>
  </si>
  <si>
    <t>y z' [R2, U l U']</t>
  </si>
  <si>
    <t>r2 D U2 [l', U R2 U']</t>
  </si>
  <si>
    <t>U L2 [L2, U r' U']</t>
  </si>
  <si>
    <t>r2 U' y' [l', U R2 U']</t>
  </si>
  <si>
    <t>x' y' [L2, U r U']</t>
  </si>
  <si>
    <t>x' U' [L, U' l' U]</t>
  </si>
  <si>
    <t>r2 U2 D [l', U R2 U']</t>
  </si>
  <si>
    <t>y' z [L2, U r U']</t>
  </si>
  <si>
    <t>D2 R [l', U' R U]</t>
  </si>
  <si>
    <t>D2 R' [l', U' R' U]</t>
  </si>
  <si>
    <t>r2 y' U' [l', U R2 U']</t>
  </si>
  <si>
    <t>z x' [L2, U' l U]</t>
  </si>
  <si>
    <t>U2 x' [r, U' L U]</t>
  </si>
  <si>
    <t>r' x' D' [r, U R2 U']</t>
  </si>
  <si>
    <t>x' U2 [l', U L U']</t>
  </si>
  <si>
    <t>r' D [r', U' R2 U]</t>
  </si>
  <si>
    <t>x' r' D' [r, U R2 U']</t>
  </si>
  <si>
    <t>L D2 [l', U L U']</t>
  </si>
  <si>
    <t>x' y' [L2, U' l U]</t>
  </si>
  <si>
    <t>L' D2 [l', U L' U']</t>
  </si>
  <si>
    <t>DFr-BDr-FLu</t>
  </si>
  <si>
    <t>D2 U' [R2, U l' U']</t>
  </si>
  <si>
    <t>y' z [L2, U' l U]</t>
  </si>
  <si>
    <t>U' D2 [R2, U l' U']</t>
  </si>
  <si>
    <t>y [D2, R u R']</t>
  </si>
  <si>
    <t>L Dw2 [l', U' R U]</t>
  </si>
  <si>
    <t>[r, D' L D]</t>
  </si>
  <si>
    <t>x U' [r, D R2 D']</t>
  </si>
  <si>
    <t>D2 x [l, U' R U]</t>
  </si>
  <si>
    <t>x' [r', U' L2 U]</t>
  </si>
  <si>
    <t>r' D' [r', U L2 U']</t>
  </si>
  <si>
    <t>x' D2 [r', U' L U]</t>
  </si>
  <si>
    <t>r' [r', U' L' U]</t>
  </si>
  <si>
    <t>y [D2, R' d R]</t>
  </si>
  <si>
    <t>D y' [R2, U l' U']</t>
  </si>
  <si>
    <t>r2 [r, U' L' U]</t>
  </si>
  <si>
    <t>r' y' [R2, U r' U']</t>
  </si>
  <si>
    <t>y' D [R2, U l' U']</t>
  </si>
  <si>
    <t>L2 [r, D' L' D]</t>
  </si>
  <si>
    <t>D' x' [l2, U R' U']</t>
  </si>
  <si>
    <t>x U [r, D' L2 D]</t>
  </si>
  <si>
    <t>L' [r, D' L2 D]</t>
  </si>
  <si>
    <t>D y [L2, U r' U']</t>
  </si>
  <si>
    <t>y' [D2, L u L']</t>
  </si>
  <si>
    <t>D' [L, D r D']</t>
  </si>
  <si>
    <t>D' x [l2, U R U']</t>
  </si>
  <si>
    <t>U2 r' [r, U' L2 U]</t>
  </si>
  <si>
    <t>D' [L, D' l D]</t>
  </si>
  <si>
    <t>r' y' [R2, U' l' U]</t>
  </si>
  <si>
    <t>y D [L2, U r' U']</t>
  </si>
  <si>
    <t>x [r', D' L2 D]</t>
  </si>
  <si>
    <t>r' y [L2, U' r' U]</t>
  </si>
  <si>
    <t>U r [L2, U r2 U']</t>
  </si>
  <si>
    <t>y' [D2, L' d L]</t>
  </si>
  <si>
    <t>r U [L2, U r2 U']</t>
  </si>
  <si>
    <t>D2 [l, D L D']</t>
  </si>
  <si>
    <t>x' Dw2 [r', U R U']</t>
  </si>
  <si>
    <t>r' y [L2, U l' U']</t>
  </si>
  <si>
    <t>r U2 [r2, U' L2 U]</t>
  </si>
  <si>
    <t>r [r', D' L D]</t>
  </si>
  <si>
    <t>z' x [R2, D' r D]</t>
  </si>
  <si>
    <t>U2 x [r, D' L D]</t>
  </si>
  <si>
    <t>L' x' [r', U' L' U]</t>
  </si>
  <si>
    <t>x y' [R2, D' r D]</t>
  </si>
  <si>
    <t>l' D' [l, U R2 U']</t>
  </si>
  <si>
    <t>x' L' [r', U' L' U]</t>
  </si>
  <si>
    <t>y' z' [R2, D' r D]</t>
  </si>
  <si>
    <t>x U2 [r', D' L D]</t>
  </si>
  <si>
    <t>z' x [R2, D l D']</t>
  </si>
  <si>
    <t>L x' [r', U' L U]</t>
  </si>
  <si>
    <t>L Dw' [R, D' l D]</t>
  </si>
  <si>
    <t>x' L [r', U' L U]</t>
  </si>
  <si>
    <t>x Uw2 [r', D R D']</t>
  </si>
  <si>
    <t>D2 U [D2, r' U' r]</t>
  </si>
  <si>
    <t>L Dw [L, D l D']</t>
  </si>
  <si>
    <t>x' U' [L2, U r' U']</t>
  </si>
  <si>
    <t>D2 U' [D2, r' U r]</t>
  </si>
  <si>
    <t>l' y [R2, U' l U]</t>
  </si>
  <si>
    <t>r' U' [L', U r' U']</t>
  </si>
  <si>
    <t>U D2 [D2, r' U' r]</t>
  </si>
  <si>
    <t>l' y' [L2, U' r U]</t>
  </si>
  <si>
    <t>z [d, L' U L]</t>
  </si>
  <si>
    <t>D2 l' [l, U' R2 U]</t>
  </si>
  <si>
    <t>U' D2 [D2, r' U r]</t>
  </si>
  <si>
    <t>U' L U' [r', U' L U]</t>
  </si>
  <si>
    <t>r Uw' [R, U r U']</t>
  </si>
  <si>
    <t>U' L' U' [r', U' L' U]</t>
  </si>
  <si>
    <t>z x [L2, D r D']</t>
  </si>
  <si>
    <t>r Uw [L, U' r U]</t>
  </si>
  <si>
    <t>r y' [R2, U' r2 U]</t>
  </si>
  <si>
    <t>D' l' [l2, U R2 U']</t>
  </si>
  <si>
    <t>z' [u, R' D R]</t>
  </si>
  <si>
    <t>D' l [l2, U R2 U']</t>
  </si>
  <si>
    <t>x y' [R2, D l D']</t>
  </si>
  <si>
    <t>r2 U' [L', U r U']</t>
  </si>
  <si>
    <t>r D' [l2, U L2 U']</t>
  </si>
  <si>
    <t>y' z' [R2, D l D']</t>
  </si>
  <si>
    <t>L r' [r', U' L2 U]</t>
  </si>
  <si>
    <t>L2 U' [U, l D2 l']</t>
  </si>
  <si>
    <t>x y [L2, D r D']</t>
  </si>
  <si>
    <t>x D' [L, D' l' D]</t>
  </si>
  <si>
    <t>L U L [L', U r' U']</t>
  </si>
  <si>
    <t>L2 r' [r', U' L U]</t>
  </si>
  <si>
    <t>L' U L' [L, U r' U']</t>
  </si>
  <si>
    <t>y z [L2, D r D']</t>
  </si>
  <si>
    <t>r' L [r', U' L2 U]</t>
  </si>
  <si>
    <t>r D2 [l2, U' R2 U]</t>
  </si>
  <si>
    <t>z x [L2, D' l D]</t>
  </si>
  <si>
    <t>r' L2 [r', U' L U]</t>
  </si>
  <si>
    <t>L x [D, r U2 r']</t>
  </si>
  <si>
    <t>D2 U [D2, l' U l]</t>
  </si>
  <si>
    <t>x L [D, r U2 r']</t>
  </si>
  <si>
    <t>D2 Lw2 [l, U L U']</t>
  </si>
  <si>
    <t>U' L U2 [L, U r' U']</t>
  </si>
  <si>
    <t>D2 U' [D2, l' U' l]</t>
  </si>
  <si>
    <t>r2 Uw' [R, U r' U']</t>
  </si>
  <si>
    <t>U' L' U2 [L', U r' U']</t>
  </si>
  <si>
    <t>U D2 [D2, l' U l]</t>
  </si>
  <si>
    <t>L' U2 [r, D R2 D']</t>
  </si>
  <si>
    <t>U2 L U' [L, U r' U']</t>
  </si>
  <si>
    <t>U' D2 [D2, l' U' l]</t>
  </si>
  <si>
    <t>U2 L' U' [L', U r' U']</t>
  </si>
  <si>
    <t>r y [L2, U' l2 U]</t>
  </si>
  <si>
    <t>x y [L2, D' l D]</t>
  </si>
  <si>
    <t>r2 U' [L', U' l U]</t>
  </si>
  <si>
    <t>y z [L2, D' l D]</t>
  </si>
  <si>
    <t>L x' [U, r D2 r']</t>
  </si>
  <si>
    <t>r2 Uw' [R, U' l' U]</t>
  </si>
  <si>
    <t>x' L [U, r D2 r']</t>
  </si>
  <si>
    <t>U r' [U', r D2 r']</t>
  </si>
  <si>
    <t>r2 Uw [L, U' r' U]</t>
  </si>
  <si>
    <t>D2 x' [l, D' R D]</t>
  </si>
  <si>
    <t>U' r' [U, r D2 r']</t>
  </si>
  <si>
    <t>r2 U2 [l, U L' U']</t>
  </si>
  <si>
    <t>D' x [l2, D R' D']</t>
  </si>
  <si>
    <t>U z' R' [R2, U' r U]</t>
  </si>
  <si>
    <t>L2 U2 R [r', U R' U']</t>
  </si>
  <si>
    <t>D' L [L', D r D']</t>
  </si>
  <si>
    <t>L2 U2 R' [r', U R U']</t>
  </si>
  <si>
    <t>x U' Rw' [r', U R U']</t>
  </si>
  <si>
    <t>L2 y [U, r D r']</t>
  </si>
  <si>
    <t>r2 Uw [L, U l' U']</t>
  </si>
  <si>
    <t>L2 U L [r', U' L' U]</t>
  </si>
  <si>
    <t>U z' R [R2, U' r U]</t>
  </si>
  <si>
    <t>L r2 [r, U' L2 U]</t>
  </si>
  <si>
    <t>UFl-BDr-DRb</t>
  </si>
  <si>
    <t>U x U' [R', U' r2 U]</t>
  </si>
  <si>
    <t>АЧ</t>
  </si>
  <si>
    <t>L2 r2 [r, U' L U]</t>
  </si>
  <si>
    <t>U' [R2, U' r' U]</t>
  </si>
  <si>
    <t>U z' R' [R2, U l U']</t>
  </si>
  <si>
    <t>r2 L [r, U' L2 U]</t>
  </si>
  <si>
    <t>U2 [r', U R2 U']</t>
  </si>
  <si>
    <t>z' L R' [R2, U' r U]</t>
  </si>
  <si>
    <t>r2 L2 [r, U' L U]</t>
  </si>
  <si>
    <t>D2 [l', U L2 U']</t>
  </si>
  <si>
    <t>L' x [r', D' L' D]</t>
  </si>
  <si>
    <t>z' R' L [R2, U' r U]</t>
  </si>
  <si>
    <t>R U' [R, U' r' U]</t>
  </si>
  <si>
    <t>x L' [r', D' L' D]</t>
  </si>
  <si>
    <t>R' U' [R', U' r' U]</t>
  </si>
  <si>
    <t>D2 U2 [D2, r' U2 r]</t>
  </si>
  <si>
    <t>R2 [U, l D2 l']</t>
  </si>
  <si>
    <t>D' L [L', D' l D]</t>
  </si>
  <si>
    <t>U z' R [R2, U l U']</t>
  </si>
  <si>
    <t>R U2 [r', U R U']</t>
  </si>
  <si>
    <t>L x [r', D' L D]</t>
  </si>
  <si>
    <t>U2 D2 [D2, r' U2 r]</t>
  </si>
  <si>
    <t>R' U2 [r', U R' U']</t>
  </si>
  <si>
    <t>x L [r', D' L D]</t>
  </si>
  <si>
    <t>U2 R [r', U R U']</t>
  </si>
  <si>
    <t>z' L R [R2, U' r U]</t>
  </si>
  <si>
    <t>r2 Uw2 [l, U' R' U]</t>
  </si>
  <si>
    <t>U2 R' [r', U R' U']</t>
  </si>
  <si>
    <t>L' D' [L2, D r D']</t>
  </si>
  <si>
    <t>z' R L [R2, U' r U]</t>
  </si>
  <si>
    <t>U2 Rw' [r, U R' U']</t>
  </si>
  <si>
    <t>D y [D2, r' U' r]</t>
  </si>
  <si>
    <t>L2 D' [L', D r D']</t>
  </si>
  <si>
    <t>D' y' [D2, r' U r]</t>
  </si>
  <si>
    <t>U' R2 [R2, U' r' U]</t>
  </si>
  <si>
    <t>r' x' [r, U' L2 U]</t>
  </si>
  <si>
    <t>x' r' [r, U' L2 U]</t>
  </si>
  <si>
    <t>UBr-BDr-FLu</t>
  </si>
  <si>
    <t>[r', U' L' U]</t>
  </si>
  <si>
    <t>r2 y' [R, U r' U']</t>
  </si>
  <si>
    <t>L' D' [L2, D' l D]</t>
  </si>
  <si>
    <t>U' [L', U r' U']</t>
  </si>
  <si>
    <t>L2 y [R, D r' D']</t>
  </si>
  <si>
    <t>L [r', U' L2 U]</t>
  </si>
  <si>
    <t>L2 D' [L', D' l D]</t>
  </si>
  <si>
    <t>L2 [r', U' L U]</t>
  </si>
  <si>
    <t>D2 l' [l', U L' U']</t>
  </si>
  <si>
    <t>x' [r, U' L2 U]</t>
  </si>
  <si>
    <t>L2 Dw' [R, D r' D']</t>
  </si>
  <si>
    <t>r' [r, U' L' U]</t>
  </si>
  <si>
    <t>Rw U' [R, U' r2 U]</t>
  </si>
  <si>
    <t>r2 y [L, U' r' U]</t>
  </si>
  <si>
    <t>x [r, D' L2 D]</t>
  </si>
  <si>
    <t>r2 y' [R, U' l' U]</t>
  </si>
  <si>
    <t>R' Uw2 [r', U' L' U]</t>
  </si>
  <si>
    <t>r [r, D' L D]</t>
  </si>
  <si>
    <t>L2 y [R, D' l' D]</t>
  </si>
  <si>
    <t>U' L' [L, U r' U']</t>
  </si>
  <si>
    <t>L2 y' [L, D' r' D]</t>
  </si>
  <si>
    <t>Rw U2 [r2, U R U']</t>
  </si>
  <si>
    <t>r2 [r', D' L D]</t>
  </si>
  <si>
    <t>x' U [R', U l' U']</t>
  </si>
  <si>
    <t>L2 Dw' [R, D' l' D]</t>
  </si>
  <si>
    <t>L U' [L2, U r' U']</t>
  </si>
  <si>
    <t>U2 x' [r, U R' U']</t>
  </si>
  <si>
    <t>L2 Dw [L, D' r' D]</t>
  </si>
  <si>
    <t>L2 U' [L, U r' U']</t>
  </si>
  <si>
    <t>R D2 [l', U' R U]</t>
  </si>
  <si>
    <t>z L' [U', r' D r]</t>
  </si>
  <si>
    <t>R' D2 [l', U' R' U]</t>
  </si>
  <si>
    <t>L' x' [r, U' L' U]</t>
  </si>
  <si>
    <t>x' U2 [l', U' R' U]</t>
  </si>
  <si>
    <t>D' y' [r', D' R' D]</t>
  </si>
  <si>
    <t>D2 L [l', U L U']</t>
  </si>
  <si>
    <t>x' L' [r, U' L' U]</t>
  </si>
  <si>
    <t>D2 L' [l', U L' U']</t>
  </si>
  <si>
    <t>L x' [r, U' L U]</t>
  </si>
  <si>
    <t>y' D' [r', D' R' D]</t>
  </si>
  <si>
    <t>D2 U [L2, U' l' U]</t>
  </si>
  <si>
    <t>U D2 [L2, U' l' U]</t>
  </si>
  <si>
    <t>r2 y [L, U l' U']</t>
  </si>
  <si>
    <t>x' L [r, U' L U]</t>
  </si>
  <si>
    <t>x' Uw2 [l', U L' U']</t>
  </si>
  <si>
    <t>L2 y' [L, D l' D']</t>
  </si>
  <si>
    <t>R Dw2 [l', U L U']</t>
  </si>
  <si>
    <t>x' U' [L2, U r U']</t>
  </si>
  <si>
    <t>D2 Lw' [l, U L' U']</t>
  </si>
  <si>
    <t>D2 L' [l, D L2 D']</t>
  </si>
  <si>
    <t>D2 U' [L', U' l' U]</t>
  </si>
  <si>
    <t>D Lw' [l2, U' L' U]</t>
  </si>
  <si>
    <t>L' D2 [l, D L2 D']</t>
  </si>
  <si>
    <t>D Lw [l2, U' L U]</t>
  </si>
  <si>
    <t>D2 L2 [l, D L' D']</t>
  </si>
  <si>
    <t>U' D2 [L', U' l' U]</t>
  </si>
  <si>
    <t>x' D2 [r', U R' U']</t>
  </si>
  <si>
    <t>U' x [L, U r2 U']</t>
  </si>
  <si>
    <t>L2 D2 [l, D L' D']</t>
  </si>
  <si>
    <t>Rw D2 [l2, U' R U]</t>
  </si>
  <si>
    <t>D' y' [R2, U' r' U]</t>
  </si>
  <si>
    <t>z [d', R' U' R]</t>
  </si>
  <si>
    <t>DFr-BDr-FRd</t>
  </si>
  <si>
    <t>x' U' [L2, U' l U]</t>
  </si>
  <si>
    <t>U2 r' [r, U R2 U']</t>
  </si>
  <si>
    <t>[r, D R' D']</t>
  </si>
  <si>
    <t>r' U' [L', U r U']</t>
  </si>
  <si>
    <t>y' D' [R2, U' r' U]</t>
  </si>
  <si>
    <t>D2 U2 [l', U L' U']</t>
  </si>
  <si>
    <t>U2 Rw [r, D R' D']</t>
  </si>
  <si>
    <t>Rw' [r', U R2 U']</t>
  </si>
  <si>
    <t>U2 D2 [l', U L' U']</t>
  </si>
  <si>
    <t>U' r [R2, U' r2 U]</t>
  </si>
  <si>
    <t>Rw2 [r, U R' U']</t>
  </si>
  <si>
    <t>r' U' [L', U' l U]</t>
  </si>
  <si>
    <t>x' [r', U R2 U']</t>
  </si>
  <si>
    <t>r U' [R2, U' r2 U]</t>
  </si>
  <si>
    <t>r' Uw' [R, U r' U']</t>
  </si>
  <si>
    <t>r' [r', U R U']</t>
  </si>
  <si>
    <t>R2 [r, D R D']</t>
  </si>
  <si>
    <t>x' U2 [l, U L2 U']</t>
  </si>
  <si>
    <t>D2 x [l, U L' U']</t>
  </si>
  <si>
    <t>R [r, D R2 D']</t>
  </si>
  <si>
    <t>D2 Uw2 [l', U' R' U]</t>
  </si>
  <si>
    <t>D x' [l2, U' L U]</t>
  </si>
  <si>
    <t>r2 [r, U R U']</t>
  </si>
  <si>
    <t>D x [l2, U' L' U]</t>
  </si>
  <si>
    <t>Uw2 D2 [l', U' R' U]</t>
  </si>
  <si>
    <t>Rw [r', D R2 D']</t>
  </si>
  <si>
    <t>D' y [L2, U' l' U]</t>
  </si>
  <si>
    <t>r' Uw [L, U' r' U]</t>
  </si>
  <si>
    <t>y D' [L2, U' l' U]</t>
  </si>
  <si>
    <t>D [R', D' r D]</t>
  </si>
  <si>
    <t>r' Uw' [R, U' l' U]</t>
  </si>
  <si>
    <t>U' Rw2 [R2, D' r' D]</t>
  </si>
  <si>
    <t>U' r [L', U r2 U']</t>
  </si>
  <si>
    <t>r U2 [r2, U R2 U']</t>
  </si>
  <si>
    <t>Rw U2 [r2, D R' D']</t>
  </si>
  <si>
    <t>U2 x [r, D R' D']</t>
  </si>
  <si>
    <t>r' Uw [L, U l' U']</t>
  </si>
  <si>
    <t>x U2 [r', D R' D']</t>
  </si>
  <si>
    <t>U2 Rw2 [r', D R2 D']</t>
  </si>
  <si>
    <t>r' U2 [l, U L' U']</t>
  </si>
  <si>
    <t>U R U [r', U R U']</t>
  </si>
  <si>
    <t>L r' [r, U' L2 U]</t>
  </si>
  <si>
    <t>U R' U [r', U R' U']</t>
  </si>
  <si>
    <t>l' y [R2, U r U']</t>
  </si>
  <si>
    <t>L2 r' [r, U' L U]</t>
  </si>
  <si>
    <t>R U' R [R', U' r' U]</t>
  </si>
  <si>
    <t>R' U' R' [R, U' r' U]</t>
  </si>
  <si>
    <t>r' L [r, U' L2 U]</t>
  </si>
  <si>
    <t>l' D [l, U' L2 U]</t>
  </si>
  <si>
    <t>Rw D [R', D l2 D']</t>
  </si>
  <si>
    <t>r' L2 [r, U' L U]</t>
  </si>
  <si>
    <t>r D [l2, U' R2 U]</t>
  </si>
  <si>
    <t>R2 U [U', l D2 l']</t>
  </si>
  <si>
    <t>r2 Uw' [R, U r U']</t>
  </si>
  <si>
    <t>x D [R', D l' D']</t>
  </si>
  <si>
    <t>r' Uw2 [l, U' R' U]</t>
  </si>
  <si>
    <t>R2 U' R [r', U R' U']</t>
  </si>
  <si>
    <t>R2 U' R' [r', U R U']</t>
  </si>
  <si>
    <t>x' D2 [r, U R2 U']</t>
  </si>
  <si>
    <t>U R U2 [R, U' r' U]</t>
  </si>
  <si>
    <t>U R' U2 [R', U' r' U]</t>
  </si>
  <si>
    <t>z' [u', L' D' L]</t>
  </si>
  <si>
    <t>U2 R U [R, U' r' U]</t>
  </si>
  <si>
    <t>U2 R' U [R', U' r' U]</t>
  </si>
  <si>
    <t>r2 Uw [L, U' r U]</t>
  </si>
  <si>
    <t>l' y' [L2, U l U']</t>
  </si>
  <si>
    <t>Uw' R' [D, r' U r]</t>
  </si>
  <si>
    <t>D2 Lw [l, D L' D']</t>
  </si>
  <si>
    <t>r' y' [R, U r' U']</t>
  </si>
  <si>
    <t>D2 l' [l, U L2 U']</t>
  </si>
  <si>
    <t>R' x [D', r U2 r']</t>
  </si>
  <si>
    <t>Uw L' [D', r' U' r]</t>
  </si>
  <si>
    <t>x R' [D', r U2 r']</t>
  </si>
  <si>
    <t>L' x [r, D' L' D]</t>
  </si>
  <si>
    <t>r y [L2, U r2 U']</t>
  </si>
  <si>
    <t>x L' [r, D' L' D]</t>
  </si>
  <si>
    <t>UFl-BDr-FDl</t>
  </si>
  <si>
    <t>L x [r, D' L D]</t>
  </si>
  <si>
    <t>АФ</t>
  </si>
  <si>
    <t>r' y [L, U' r' U]</t>
  </si>
  <si>
    <t>[D2, r' U2 r]</t>
  </si>
  <si>
    <t>D [R', D l D']</t>
  </si>
  <si>
    <t>r' y' [R, U' l' U]</t>
  </si>
  <si>
    <t>U [D2, r' U r]</t>
  </si>
  <si>
    <t>x [r', D R2 D']</t>
  </si>
  <si>
    <t>U' [D2, r' U' r]</t>
  </si>
  <si>
    <t>x L [r, D' L D]</t>
  </si>
  <si>
    <t>U [D2, l' U' l]</t>
  </si>
  <si>
    <t>D2 [l, D' R' D]</t>
  </si>
  <si>
    <t>u2 [r', U R' U']</t>
  </si>
  <si>
    <t>U' [D2, l' U l]</t>
  </si>
  <si>
    <t>r [r', D R' D']</t>
  </si>
  <si>
    <t>U2 [D2, l' U2 l]</t>
  </si>
  <si>
    <t>Dw2 [l, D L' D']</t>
  </si>
  <si>
    <t>D2 [D2, r' U2 r]</t>
  </si>
  <si>
    <t>r' y [L, U l' U']</t>
  </si>
  <si>
    <t>r' [U2, r D2 r']</t>
  </si>
  <si>
    <t>Rw' U [R2, U' r' U]</t>
  </si>
  <si>
    <t>x D [l, U' R2 U]</t>
  </si>
  <si>
    <t>r x' [r', U' L2 U]</t>
  </si>
  <si>
    <t>z' x [R2, U' r U]</t>
  </si>
  <si>
    <t>Rw2 U [R', U' r U]</t>
  </si>
  <si>
    <t>x' r [r', U' L2 U]</t>
  </si>
  <si>
    <t>x y' [R2, U' r U]</t>
  </si>
  <si>
    <t>Rw2 U [R', U l U']</t>
  </si>
  <si>
    <t>U' x' [L, D r2 D']</t>
  </si>
  <si>
    <t>R x' [r', U R U']</t>
  </si>
  <si>
    <t>y' z' [R2, U' r U]</t>
  </si>
  <si>
    <t>x U2 [r, D R2 D']</t>
  </si>
  <si>
    <t>x' R [r', U R U']</t>
  </si>
  <si>
    <t>z' x [R2, U l U']</t>
  </si>
  <si>
    <t>L' U' [U', l D2 l']</t>
  </si>
  <si>
    <t>x D' [l, U L2 U']</t>
  </si>
  <si>
    <t>R' x' [r', U R' U']</t>
  </si>
  <si>
    <t>z x [L2, U r U']</t>
  </si>
  <si>
    <t>L2 Dw' [R, D r D']</t>
  </si>
  <si>
    <t>x' R' [r', U R' U']</t>
  </si>
  <si>
    <t>x y' [R2, U l U']</t>
  </si>
  <si>
    <t>D' L' [U, r D r']</t>
  </si>
  <si>
    <t>Rw2 U2 [l, U' R' U]</t>
  </si>
  <si>
    <t>y' z' [R2, U l U']</t>
  </si>
  <si>
    <t>L' D [U, r D' r']</t>
  </si>
  <si>
    <t>Rw x [r, U R' U']</t>
  </si>
  <si>
    <t>x y [L2, U r U']</t>
  </si>
  <si>
    <t>L' D' [U, r D r']</t>
  </si>
  <si>
    <t>x Rw [r, U R' U']</t>
  </si>
  <si>
    <t>y z [L2, U r U']</t>
  </si>
  <si>
    <t>L' U R [r', U R' U']</t>
  </si>
  <si>
    <t>z x [L2, U' l U]</t>
  </si>
  <si>
    <t>x' U [R2, U' r' U]</t>
  </si>
  <si>
    <t>x y [L2, U' l U]</t>
  </si>
  <si>
    <t>L' U R' [r', U R U']</t>
  </si>
  <si>
    <t>Rw' x' [r, U R' U']</t>
  </si>
  <si>
    <t>y z [L2, U' l U]</t>
  </si>
  <si>
    <t>L2 Dw [L, D' r D]</t>
  </si>
  <si>
    <t>y' [D2, R u R']</t>
  </si>
  <si>
    <t>x' Rw' [r, U R' U']</t>
  </si>
  <si>
    <t>y' [D2, R' d R]</t>
  </si>
  <si>
    <t>x' U [l, D' R2 D]</t>
  </si>
  <si>
    <t>U' L' U [r', U' L U]</t>
  </si>
  <si>
    <t>z' [u, R U' R']</t>
  </si>
  <si>
    <t>l' D' [l', U R2 U']</t>
  </si>
  <si>
    <t>r' U [R, U' r' U]</t>
  </si>
  <si>
    <t>L' U2 [U, l D2 l']</t>
  </si>
  <si>
    <t>y [D2, L u L']</t>
  </si>
  <si>
    <t>R2 r' [r', U R' U']</t>
  </si>
  <si>
    <t>U2 L' [U', l D2 l']</t>
  </si>
  <si>
    <t>l' y [R2, U r' U']</t>
  </si>
  <si>
    <t>x' U' [l, D L2 D']</t>
  </si>
  <si>
    <t>l' D [l', U' L2 U]</t>
  </si>
  <si>
    <t>UBr-BDr-FRd</t>
  </si>
  <si>
    <t>y [D2, L' d L]</t>
  </si>
  <si>
    <t>[r', U R U']</t>
  </si>
  <si>
    <t>l' y [R2, U' l' U]</t>
  </si>
  <si>
    <t>l' y' [L2, U' r' U]</t>
  </si>
  <si>
    <t>U [R, U' r' U]</t>
  </si>
  <si>
    <t>l' y' [L2, U l' U']</t>
  </si>
  <si>
    <t>R' [r', U R2 U']</t>
  </si>
  <si>
    <t>z' x' [R2, D' r D]</t>
  </si>
  <si>
    <t>R2 [r', U R' U']</t>
  </si>
  <si>
    <t>D2 U [D2, r' U r]</t>
  </si>
  <si>
    <t>D2 U' [D2, r' U' r]</t>
  </si>
  <si>
    <t>Rw' [r, U R2 U']</t>
  </si>
  <si>
    <t>U D2 [D2, r' U r]</t>
  </si>
  <si>
    <t>x' [r, U R2 U']</t>
  </si>
  <si>
    <t>U' D2 [D2, r' U' r]</t>
  </si>
  <si>
    <t>r' [r, U R U']</t>
  </si>
  <si>
    <t>x' y [R2, D' r D]</t>
  </si>
  <si>
    <t>y z' [R2, D' r D]</t>
  </si>
  <si>
    <t>Rw [r, D R2 D']</t>
  </si>
  <si>
    <t>z' x' [R2, D l D']</t>
  </si>
  <si>
    <t>z x' [L2, D r D']</t>
  </si>
  <si>
    <t>Rw2 [r', D R D']</t>
  </si>
  <si>
    <t>x' y [R2, D l D']</t>
  </si>
  <si>
    <t>r' R2 [r', U R' U']</t>
  </si>
  <si>
    <t>x [r, D R2 D']</t>
  </si>
  <si>
    <t>y z' [R2, D l D']</t>
  </si>
  <si>
    <t>x' y' [L2, D r D']</t>
  </si>
  <si>
    <t>U R [R', U' r' U]</t>
  </si>
  <si>
    <t>y' z [L2, D r D']</t>
  </si>
  <si>
    <t>r [r, D R' D']</t>
  </si>
  <si>
    <t>z x' [L2, D' l D]</t>
  </si>
  <si>
    <t>R' U [R2, U' r' U]</t>
  </si>
  <si>
    <t>D2 U [D2, l' U' l]</t>
  </si>
  <si>
    <t>Rw2 x [r', U R2 U']</t>
  </si>
  <si>
    <t>D2 U' [D2, l' U l]</t>
  </si>
  <si>
    <t>R2 U [R', U' r' U]</t>
  </si>
  <si>
    <t>U D2 [D2, l' U' l]</t>
  </si>
  <si>
    <t>x Rw2 [r', U R2 U']</t>
  </si>
  <si>
    <t>r2 [r', D R' D']</t>
  </si>
  <si>
    <t>U' D2 [D2, l' U l]</t>
  </si>
  <si>
    <t>r2 U [R, U' r U]</t>
  </si>
  <si>
    <t>x' y' [L2, D' l D]</t>
  </si>
  <si>
    <t>Rw' U [R2, U' r U]</t>
  </si>
  <si>
    <t>y' z [L2, D' l D]</t>
  </si>
  <si>
    <t>r2 U [R, U l U']</t>
  </si>
  <si>
    <t>Rw' U [R2, U l U']</t>
  </si>
  <si>
    <t>U r' [U, r D2 r']</t>
  </si>
  <si>
    <t>U Rw [R', U' r2 U]</t>
  </si>
  <si>
    <t>D R' [R, D' r D]</t>
  </si>
  <si>
    <t>U' r' [U', r D2 r']</t>
  </si>
  <si>
    <t>U' z' R' [R2, U' r U]</t>
  </si>
  <si>
    <t>R' r2 [r, U R2 U']</t>
  </si>
  <si>
    <t>R x' [r, U R U']</t>
  </si>
  <si>
    <t>U' z' R [R2, U' r U]</t>
  </si>
  <si>
    <t>r2 R' [r, U R2 U']</t>
  </si>
  <si>
    <t>x' R [r, U R U']</t>
  </si>
  <si>
    <t>U' x U' [R', U' r2 U]</t>
  </si>
  <si>
    <t>R' x' [r, U R' U']</t>
  </si>
  <si>
    <t>U' z' R' [R2, U l U']</t>
  </si>
  <si>
    <t>R U2 [r, D' L2 D]</t>
  </si>
  <si>
    <t>x' R' [r, U R' U']</t>
  </si>
  <si>
    <t>z' L' R' [R2, U' r U]</t>
  </si>
  <si>
    <t>R x [r', D R D']</t>
  </si>
  <si>
    <t>Rw' U2 [l, U' R2 U]</t>
  </si>
  <si>
    <t>z' R' L' [R2, U' r U]</t>
  </si>
  <si>
    <t>x R [r', D R D']</t>
  </si>
  <si>
    <t>U' z' R [R2, U l U']</t>
  </si>
  <si>
    <t>Rw' x [r', U R U']</t>
  </si>
  <si>
    <t>r2 U2 [l, U' R U]</t>
  </si>
  <si>
    <t>z' L' R [R2, U' r U]</t>
  </si>
  <si>
    <t>z' R L' [R2, U' r U]</t>
  </si>
  <si>
    <t>x Rw' [r', U R U']</t>
  </si>
  <si>
    <t>D y [D2, r' U r]</t>
  </si>
  <si>
    <t>R' x [r', D R' D']</t>
  </si>
  <si>
    <t>D' y' [D2, r' U' r]</t>
  </si>
  <si>
    <t>Rw x' [r', U R U']</t>
  </si>
  <si>
    <t>y D [D2, r' U r]</t>
  </si>
  <si>
    <t>x R' [r', D R' D']</t>
  </si>
  <si>
    <t>x' Rw [r', U R U']</t>
  </si>
  <si>
    <t>y' D' [D2, r' U' r]</t>
  </si>
  <si>
    <t>D R' [R, D l D']</t>
  </si>
  <si>
    <t>D y' [D2, r' U' r]</t>
  </si>
  <si>
    <t>x' U [R2, U' r U]</t>
  </si>
  <si>
    <t>R D [R2, D' r D]</t>
  </si>
  <si>
    <t>z [d, L D' L']</t>
  </si>
  <si>
    <t>D2 U [R, U l' U']</t>
  </si>
  <si>
    <t>UFl-BDr-FLu</t>
  </si>
  <si>
    <t>R2 D [R, D' r D]</t>
  </si>
  <si>
    <t>U D2 [R, U l' U']</t>
  </si>
  <si>
    <t>АТ</t>
  </si>
  <si>
    <t>U x [R', U' r2 U]</t>
  </si>
  <si>
    <t>R D [R2, D l D']</t>
  </si>
  <si>
    <t>x' U [R2, U l U']</t>
  </si>
  <si>
    <t>Rw x' [r, D R' D']</t>
  </si>
  <si>
    <t>U [L', U r' U']</t>
  </si>
  <si>
    <t>x' Rw [r, D R' D']</t>
  </si>
  <si>
    <t>r' U [R, U' r U]</t>
  </si>
  <si>
    <t>R2 D [R, D l D']</t>
  </si>
  <si>
    <t>D2 U2 [l', U' R U]</t>
  </si>
  <si>
    <t>U2 [r', U' L' U]</t>
  </si>
  <si>
    <t>Rw' x [r, D R' D']</t>
  </si>
  <si>
    <t>U2 D2 [l', U' R U]</t>
  </si>
  <si>
    <t>r' x' [r, U R2 U']</t>
  </si>
  <si>
    <t>Uw2 [r', U R' U']</t>
  </si>
  <si>
    <t>r' U [R, U l U']</t>
  </si>
  <si>
    <t>x Rw' [r, D R' D']</t>
  </si>
  <si>
    <t>z' [u', L U L']</t>
  </si>
  <si>
    <t>x' r' [r, U R2 U']</t>
  </si>
  <si>
    <t>D2 [l', U L' U']</t>
  </si>
  <si>
    <t>x' U2 [l, U' R2 U]</t>
  </si>
  <si>
    <t>R2 y [R', D r' D']</t>
  </si>
  <si>
    <t>L' [U', l D2 l']</t>
  </si>
  <si>
    <t>R2 r' [r, U R' U']</t>
  </si>
  <si>
    <t>Rw D [R2, D' r' D]</t>
  </si>
  <si>
    <t>U L' [L, U r' U']</t>
  </si>
  <si>
    <t>D2 l' [l', U' R U]</t>
  </si>
  <si>
    <t>r' R2 [r, U R' U']</t>
  </si>
  <si>
    <t>Rw2 x [r, U R2 U']</t>
  </si>
  <si>
    <t>R2 y [R', D' l' D]</t>
  </si>
  <si>
    <t>L U [L2, U r' U']</t>
  </si>
  <si>
    <t>x Rw2 [r, U R2 U']</t>
  </si>
  <si>
    <t>R2 y' [L', D' r' D]</t>
  </si>
  <si>
    <t>L2 U [L, U r' U']</t>
  </si>
  <si>
    <t>r2 y' [R', U r' U']</t>
  </si>
  <si>
    <t>Dw2 U' [L, U' l' U]</t>
  </si>
  <si>
    <t>L U2 [r', U' L2 U]</t>
  </si>
  <si>
    <t>U' Dw2 [L, U' l' U]</t>
  </si>
  <si>
    <t>Dw2 x [l', U L2 U']</t>
  </si>
  <si>
    <t>D2 R [l, D' R2 D]</t>
  </si>
  <si>
    <t>Rw' D2 [r, U' L2 U]</t>
  </si>
  <si>
    <t>L2 U2 [r', U' L U]</t>
  </si>
  <si>
    <t>U r [R, U' r2 U]</t>
  </si>
  <si>
    <t>R D2 [l, D' R2 D]</t>
  </si>
  <si>
    <t>U2 L [r', U' L2 U]</t>
  </si>
  <si>
    <t>r' U2 [l, U' R U]</t>
  </si>
  <si>
    <t>D2 R2 [l, D' R D]</t>
  </si>
  <si>
    <t>U2 L2 [r', U' L U]</t>
  </si>
  <si>
    <t>R2 D2 [l, D' R D]</t>
  </si>
  <si>
    <t>U Rw2 [R, D' r' D]</t>
  </si>
  <si>
    <t>Uw2 R [r', U R2 U']</t>
  </si>
  <si>
    <t>Dw2 U2 [l', U L U']</t>
  </si>
  <si>
    <t>R2 y' [L', D l' D']</t>
  </si>
  <si>
    <t>Uw2 R2 [r', U R U']</t>
  </si>
  <si>
    <t>U2 Dw2 [l', U L U']</t>
  </si>
  <si>
    <t>r2 y [L', U' r' U]</t>
  </si>
  <si>
    <t>D2 U [L', U' l' U]</t>
  </si>
  <si>
    <t>Dw y [R, U' r' U]</t>
  </si>
  <si>
    <t>DFr-BDr-FUr</t>
  </si>
  <si>
    <t>U D2 [L', U' l' U]</t>
  </si>
  <si>
    <t>y Dw [R, U' r' U]</t>
  </si>
  <si>
    <t>U x [L, U r2 U']</t>
  </si>
  <si>
    <t>U' [r', D' R2 D]</t>
  </si>
  <si>
    <t>z [d', R D R']</t>
  </si>
  <si>
    <t>U [r', D L2 D']</t>
  </si>
  <si>
    <t>x' U' [L2, U' l' U]</t>
  </si>
  <si>
    <t>U Rw' [R', D' r2 D]</t>
  </si>
  <si>
    <t>U' Rw [r, U' R' U]</t>
  </si>
  <si>
    <t>U2 x' [r, U' L2 U]</t>
  </si>
  <si>
    <t>R x [r, D R D']</t>
  </si>
  <si>
    <t>U' x [r, U' R' U]</t>
  </si>
  <si>
    <t>x R [r, D R D']</t>
  </si>
  <si>
    <t>U' Rw2 [r', U' R2 U]</t>
  </si>
  <si>
    <t>L D2 [l', U' R2 U]</t>
  </si>
  <si>
    <t>R' x [r, D R' D']</t>
  </si>
  <si>
    <t>U x [r, U L U']</t>
  </si>
  <si>
    <t>x' U2 [l', U L2 U']</t>
  </si>
  <si>
    <t>x R' [r, D R' D']</t>
  </si>
  <si>
    <t>U' R [r', D' R D]</t>
  </si>
  <si>
    <t>D2 L [l', U L2 U']</t>
  </si>
  <si>
    <t>U' R' [r', D' R' D]</t>
  </si>
  <si>
    <t>Dw y' [L, U' l' U]</t>
  </si>
  <si>
    <t>U L [r', D L D']</t>
  </si>
  <si>
    <t>y' Dw [L, U' l' U]</t>
  </si>
  <si>
    <t>U L' [r', D L' D']</t>
  </si>
  <si>
    <t>D2 L2 [l', U L U']</t>
  </si>
  <si>
    <t>x' D2 [r, U' L2 U]</t>
  </si>
  <si>
    <t>U' Rw' [r, D' R' D]</t>
  </si>
  <si>
    <t>L2 D2 [l', U L U']</t>
  </si>
  <si>
    <t>r' y' [R', U r' U']</t>
  </si>
  <si>
    <t>x D [r, U R2 U']</t>
  </si>
  <si>
    <t>U2 r' [r, U' L' U]</t>
  </si>
  <si>
    <t>x D' [r, U' L2 U]</t>
  </si>
  <si>
    <t>Rw U2 [r, D' L2 D]</t>
  </si>
  <si>
    <t>U r [L', U r2 U']</t>
  </si>
  <si>
    <t>U' x' [r, D' R' D]</t>
  </si>
  <si>
    <t>r U [L', U r2 U']</t>
  </si>
  <si>
    <t>Rw' x' [r', D R D']</t>
  </si>
  <si>
    <t>r D [r, U R2 U']</t>
  </si>
  <si>
    <t>x' Rw' [r', D R D']</t>
  </si>
  <si>
    <t>D' U' [R2, D r' D']</t>
  </si>
  <si>
    <t>Uw2 r' [r, U R' U']</t>
  </si>
  <si>
    <t>r' y [L', U' r' U]</t>
  </si>
  <si>
    <t>L2 Dw2 [l', U' R U]</t>
  </si>
  <si>
    <t>U x' [r, D L D']</t>
  </si>
  <si>
    <t>r' y' [R', U' l' U]</t>
  </si>
  <si>
    <t>Lw' U [r, D' R2 D]</t>
  </si>
  <si>
    <t>r x' [r', U R2 U']</t>
  </si>
  <si>
    <t>U' D' [R2, D r' D']</t>
  </si>
  <si>
    <t>x' D2 [r', U R2 U']</t>
  </si>
  <si>
    <t>x' r [r', U R2 U']</t>
  </si>
  <si>
    <t>D' U' [R2, D' l' D]</t>
  </si>
  <si>
    <t>r U2 [r2, U' L' U]</t>
  </si>
  <si>
    <t>Rw x [r', D R D']</t>
  </si>
  <si>
    <t>U' D' [R2, D' l' D]</t>
  </si>
  <si>
    <t>r Uw2 [r2, U R' U']</t>
  </si>
  <si>
    <t>x' U [r, D R2 D']</t>
  </si>
  <si>
    <t>UBr-BDr-FUr</t>
  </si>
  <si>
    <t>U x' [L, D r2 D']</t>
  </si>
  <si>
    <t>r D' [r, U' L2 U]</t>
  </si>
  <si>
    <t>x U2 [r', D R2 D']</t>
  </si>
  <si>
    <t>D' [r', U' R2 U]</t>
  </si>
  <si>
    <t>D U [L2, D' r' D]</t>
  </si>
  <si>
    <t>L' U' [U, l D2 l']</t>
  </si>
  <si>
    <t>D [r', U L2 U']</t>
  </si>
  <si>
    <t>D2 l' [l, U L' U']</t>
  </si>
  <si>
    <t>U D [L2, D' r' D]</t>
  </si>
  <si>
    <t>U2 x [r, D' L2 D]</t>
  </si>
  <si>
    <t>D' R [r', U' R U]</t>
  </si>
  <si>
    <t>L2 Dw' [R, D' l D]</t>
  </si>
  <si>
    <t>D U [L2, D l' D']</t>
  </si>
  <si>
    <t>U L' U [r', U' L U]</t>
  </si>
  <si>
    <t>D' R' [r', U' R' U]</t>
  </si>
  <si>
    <t>U D [L2, D l' D']</t>
  </si>
  <si>
    <t>Lw' y [R2, D r D']</t>
  </si>
  <si>
    <t>D' Rw' [r, U' R' U]</t>
  </si>
  <si>
    <t>L2 Dw [L, D l D']</t>
  </si>
  <si>
    <t>x' U' [r, D' L2 D]</t>
  </si>
  <si>
    <t>r D2 [l2, U L' U']</t>
  </si>
  <si>
    <t>r2 D' [r', U' R2 U]</t>
  </si>
  <si>
    <t>L' U2 R [r', U R' U']</t>
  </si>
  <si>
    <t>D' U' [R2, U r' U']</t>
  </si>
  <si>
    <t>L' U2 R' [r', U R U']</t>
  </si>
  <si>
    <t>D2 U' [l', D R2 D']</t>
  </si>
  <si>
    <t>L' y [U, r D r']</t>
  </si>
  <si>
    <t>U' D' [R2, U r' U']</t>
  </si>
  <si>
    <t>U' D2 [l', D R2 D']</t>
  </si>
  <si>
    <t>L' U L [r', U' L' U]</t>
  </si>
  <si>
    <t>D L [r', U L U']</t>
  </si>
  <si>
    <t>U2 y [R2, D r' D']</t>
  </si>
  <si>
    <t>L' U L' [r', U' L U]</t>
  </si>
  <si>
    <t>D L' [r', U L' U']</t>
  </si>
  <si>
    <t>D' L' [U', l D' l']</t>
  </si>
  <si>
    <t>y U2 [R2, D r' D']</t>
  </si>
  <si>
    <t>D' U' [R2, U' l' U]</t>
  </si>
  <si>
    <t>L' D [U', l D l']</t>
  </si>
  <si>
    <t>r2 D [r', U L2 U']</t>
  </si>
  <si>
    <t>U' D' [R2, U' l' U]</t>
  </si>
  <si>
    <t>L' D' [U', l D' l']</t>
  </si>
  <si>
    <t>D2 U [l', D' L2 D]</t>
  </si>
  <si>
    <t>D U [L2, U' r' U]</t>
  </si>
  <si>
    <t>U2 r [r, D' L D]</t>
  </si>
  <si>
    <t>U D [L2, U' r' U]</t>
  </si>
  <si>
    <t>U' L U' [r', U' L2 U]</t>
  </si>
  <si>
    <t>U D2 [l', D' L2 D]</t>
  </si>
  <si>
    <t>U' L2 U' [r', U' L U]</t>
  </si>
  <si>
    <t>D' R2 [U, r' D r]</t>
  </si>
  <si>
    <t>U' y [r', U' R2 U]</t>
  </si>
  <si>
    <t>Lw' y' [L2, D l D']</t>
  </si>
  <si>
    <t>y U' [r', U' R2 U]</t>
  </si>
  <si>
    <t>Uw2 r [r, D R D']</t>
  </si>
  <si>
    <t>U' r' [r, D' R2 D]</t>
  </si>
  <si>
    <t>D2 Lw2 [l', D L' D']</t>
  </si>
  <si>
    <t>D U [L2, U l' U']</t>
  </si>
  <si>
    <t>U2 y [R2, D' l' D]</t>
  </si>
  <si>
    <t>L U2 L [r', U' L U]</t>
  </si>
  <si>
    <t>U D [L2, U l' U']</t>
  </si>
  <si>
    <t>y U2 [R2, D' l' D]</t>
  </si>
  <si>
    <t>L U2 L' [r', U' L' U]</t>
  </si>
  <si>
    <t>D' U2 [l', U R2 U']</t>
  </si>
  <si>
    <t>L' y' [U, l D l']</t>
  </si>
  <si>
    <t>r' U [r, D R2 D']</t>
  </si>
  <si>
    <t>x D' [L2, D' l' D]</t>
  </si>
  <si>
    <t>U2 D' [l', U R2 U']</t>
  </si>
  <si>
    <t>U2 y' [L2, D' r' D]</t>
  </si>
  <si>
    <t>L2 U L [L', U r' U']</t>
  </si>
  <si>
    <t>U y [l', U R2 U']</t>
  </si>
  <si>
    <t>r U2 [r2, D' L D]</t>
  </si>
  <si>
    <t>y' U2 [L2, D' r' D]</t>
  </si>
  <si>
    <t>y U [l', U R2 U']</t>
  </si>
  <si>
    <t>D L2 [U', r' D' r]</t>
  </si>
  <si>
    <t>U y' [r', U L2 U']</t>
  </si>
  <si>
    <t>U r' [r, D L2 D']</t>
  </si>
  <si>
    <t>y' U [r', U L2 U']</t>
  </si>
  <si>
    <t>U2 y' [L2, D l' D']</t>
  </si>
  <si>
    <t>D' x' [r, U' R' U]</t>
  </si>
  <si>
    <t>y' U2 [L2, D l' D']</t>
  </si>
  <si>
    <t>U2 y [R2, U r' U']</t>
  </si>
  <si>
    <t>r' U' [r, D' L2 D]</t>
  </si>
  <si>
    <t>y U2 [R2, U r' U']</t>
  </si>
  <si>
    <t>D' y' [r', D' R2 D]</t>
  </si>
  <si>
    <t>D U2 [l', U' L2 U]</t>
  </si>
  <si>
    <t>y' D' [r', D' R2 D]</t>
  </si>
  <si>
    <t>U' y' [l', U' L2 U]</t>
  </si>
  <si>
    <t>D Rw2 [D', r' U' r]</t>
  </si>
  <si>
    <t>U2 D [l', U' L2 U]</t>
  </si>
  <si>
    <t>D y' [l', D R2 D']</t>
  </si>
  <si>
    <t>y' U' [l', U' L2 U]</t>
  </si>
  <si>
    <t>D x' [r, U L U']</t>
  </si>
  <si>
    <t>y' D [l', D R2 D']</t>
  </si>
  <si>
    <t>U2 r2 [r', D' L D]</t>
  </si>
  <si>
    <t>U2 y [R2, U' l' U]</t>
  </si>
  <si>
    <t>D y [r', D L2 D']</t>
  </si>
  <si>
    <t>L2 x [D, r U2 r']</t>
  </si>
  <si>
    <t>y U2 [R2, U' l' U]</t>
  </si>
  <si>
    <t>y D [r', D L2 D']</t>
  </si>
  <si>
    <t>x L2 [D, r U2 r']</t>
  </si>
  <si>
    <t>U2 y' [L2, U' r' U]</t>
  </si>
  <si>
    <t>U' L U2 [L2, U r' U']</t>
  </si>
  <si>
    <t>U' x U' [R', U r U']</t>
  </si>
  <si>
    <t>y' U2 [L2, U' r' U]</t>
  </si>
  <si>
    <t>U' L2 U2 [L, U r' U']</t>
  </si>
  <si>
    <t>x' D [r, U R2 U']</t>
  </si>
  <si>
    <t>U2 L U' [L2, U r' U']</t>
  </si>
  <si>
    <t>U2 L2 U' [L, U r' U']</t>
  </si>
  <si>
    <t>U2 y' [L2, U l' U']</t>
  </si>
  <si>
    <t>UFl-BDr-FRd</t>
  </si>
  <si>
    <t>y' U2 [L2, U l' U']</t>
  </si>
  <si>
    <t>АУ</t>
  </si>
  <si>
    <t>x' D' [r, U' L2 U]</t>
  </si>
  <si>
    <t>D' y [l', D' L2 D]</t>
  </si>
  <si>
    <t>U' [R, U' r' U]</t>
  </si>
  <si>
    <t>D2 y' [R2, U r' U']</t>
  </si>
  <si>
    <t>y D' [l', D' L2 D]</t>
  </si>
  <si>
    <t>y' D2 [R2, U r' U']</t>
  </si>
  <si>
    <t>U2 [r', U R U']</t>
  </si>
  <si>
    <t>D2 y' [R2, D r' D']</t>
  </si>
  <si>
    <t>D2 [l', U' R U]</t>
  </si>
  <si>
    <t>Dw2 [l', U L U']</t>
  </si>
  <si>
    <t>y' D2 [R2, D r' D']</t>
  </si>
  <si>
    <t>U' R2 [D, r' U r]</t>
  </si>
  <si>
    <t>R [U, l D2 l']</t>
  </si>
  <si>
    <t>U' R [R', U' r' U]</t>
  </si>
  <si>
    <t>D' Rw [r, D' R' D]</t>
  </si>
  <si>
    <t>U x U [L, U' r U]</t>
  </si>
  <si>
    <t>R' U' [R2, U' r' U]</t>
  </si>
  <si>
    <t>D' r' [r, U' R2 U]</t>
  </si>
  <si>
    <t>D2 y' [R2, D' l' D]</t>
  </si>
  <si>
    <t>R2 U' [R', U' r' U]</t>
  </si>
  <si>
    <t>r' D [r, U R2 U']</t>
  </si>
  <si>
    <t>y' D2 [R2, D' l' D]</t>
  </si>
  <si>
    <t>R' U2 [r', U R2 U']</t>
  </si>
  <si>
    <t>D2 y' [R2, U' l' U]</t>
  </si>
  <si>
    <t>R2 U2 [r', U R' U']</t>
  </si>
  <si>
    <t>D2 y [L2, D' r' D]</t>
  </si>
  <si>
    <t>U2 R' [r', U R2 U']</t>
  </si>
  <si>
    <t>y' D2 [R2, U' l' U]</t>
  </si>
  <si>
    <t>y D2 [L2, D' r' D]</t>
  </si>
  <si>
    <t>U2 R2 [r', U R' U']</t>
  </si>
  <si>
    <t>D2 y [L2, U' r' U]</t>
  </si>
  <si>
    <t>U' R x [r, U' R2 U]</t>
  </si>
  <si>
    <t>U' Rw [R', U' r2 U]</t>
  </si>
  <si>
    <t>y D2 [L2, U' r' U]</t>
  </si>
  <si>
    <t>U' R2 x [r, U' R U]</t>
  </si>
  <si>
    <t>U2 Rw' [r, U R2 U']</t>
  </si>
  <si>
    <t>U' x R [r, U' R2 U]</t>
  </si>
  <si>
    <t>R2 Uw2 [r', U' L' U]</t>
  </si>
  <si>
    <t>x U [r, D R2 D']</t>
  </si>
  <si>
    <t>U' x R2 [r, U' R U]</t>
  </si>
  <si>
    <t>D2 U' [R, U l' U']</t>
  </si>
  <si>
    <t>U L2 [D', r' U' r]</t>
  </si>
  <si>
    <t>x' U Rw' [r', U R U']</t>
  </si>
  <si>
    <t>U' D2 [R, U l' U']</t>
  </si>
  <si>
    <t>D r' [r, U L2 U']</t>
  </si>
  <si>
    <t>U' x [R', U' r2 U]</t>
  </si>
  <si>
    <t>D2 y [L2, D l' D']</t>
  </si>
  <si>
    <t>x' U [R2, U l' U']</t>
  </si>
  <si>
    <t>r' D' [r, U' L2 U]</t>
  </si>
  <si>
    <t>U2 x' [r, U R2 U']</t>
  </si>
  <si>
    <t>DFr-BDr-LBu</t>
  </si>
  <si>
    <t>D2 y [L2, U l' U']</t>
  </si>
  <si>
    <t>D2 R' [l', U' R2 U]</t>
  </si>
  <si>
    <t>D2 R2 [l', U' R' U]</t>
  </si>
  <si>
    <t>y D2 [L2, U l' U']</t>
  </si>
  <si>
    <t>[r', D L' D']</t>
  </si>
  <si>
    <t>R2 D2 [l', U' R' U]</t>
  </si>
  <si>
    <t>x' U2 [l', U' R2 U]</t>
  </si>
  <si>
    <t>x U' [r, D' L2 D]</t>
  </si>
  <si>
    <t>R' D2 [l', U L2 U']</t>
  </si>
  <si>
    <t>x [r, U L2 U']</t>
  </si>
  <si>
    <t>U Rw2 [U', r' D' r]</t>
  </si>
  <si>
    <t>U2 r' [r, U R U']</t>
  </si>
  <si>
    <t>r [r, U L U']</t>
  </si>
  <si>
    <t>Dw2 U [L, U' l' U]</t>
  </si>
  <si>
    <t>D' x [r, D' R' D]</t>
  </si>
  <si>
    <t>r2 [r', U L U']</t>
  </si>
  <si>
    <t>U Dw2 [L, U' l' U]</t>
  </si>
  <si>
    <t>D' Rw2 [r', D' R2 D]</t>
  </si>
  <si>
    <t>U' r [R, U' r2 U]</t>
  </si>
  <si>
    <t>L [r', D L2 D']</t>
  </si>
  <si>
    <t>D x [r, D L D']</t>
  </si>
  <si>
    <t>r U' [R, U' r2 U]</t>
  </si>
  <si>
    <t>L2 [r', D L D']</t>
  </si>
  <si>
    <t>r U [r, D R2 D']</t>
  </si>
  <si>
    <t>U' Rw2 [R, D' r' D]</t>
  </si>
  <si>
    <t>D [L', D' r' D]</t>
  </si>
  <si>
    <t>r U' [r, D' L2 D]</t>
  </si>
  <si>
    <t>Dw' y' [R, U' r' U]</t>
  </si>
  <si>
    <t>y' Dw' [R, U' r' U]</t>
  </si>
  <si>
    <t>D' R U' [R, U r' U']</t>
  </si>
  <si>
    <t>D [L', D l' D']</t>
  </si>
  <si>
    <t>r U2 [r2, U R U']</t>
  </si>
  <si>
    <t>x' [r, D L2 D']</t>
  </si>
  <si>
    <t>U' Rw' [R', D' r2 D]</t>
  </si>
  <si>
    <t>D' R' U' [R', U r' U']</t>
  </si>
  <si>
    <t>D2 [l', D' L' D]</t>
  </si>
  <si>
    <t>r2 U' [r', D' R2 D]</t>
  </si>
  <si>
    <t>Dw2 L' [l', U L2 U']</t>
  </si>
  <si>
    <t>r' [r, D L' D']</t>
  </si>
  <si>
    <t>D' R U' [R, U' l' U]</t>
  </si>
  <si>
    <t>Dw2 L2 [l', U L' U']</t>
  </si>
  <si>
    <t>L' x [r, U L' U']</t>
  </si>
  <si>
    <t>D' R' U' [R', U' l' U]</t>
  </si>
  <si>
    <t>U2 Rw [r, D R2 D']</t>
  </si>
  <si>
    <t>r2 U [r', D L2 D']</t>
  </si>
  <si>
    <t>U2 Rw2 [r', D R D']</t>
  </si>
  <si>
    <t>x L' [r, U L' U']</t>
  </si>
  <si>
    <t>U' Rw' [U', L u L']</t>
  </si>
  <si>
    <t>Dw' y [L, U' l' U]</t>
  </si>
  <si>
    <t>L x [r, U L U']</t>
  </si>
  <si>
    <t>U' y R [r', U' R U]</t>
  </si>
  <si>
    <t>y Dw' [L, U' l' U]</t>
  </si>
  <si>
    <t>x L [r, U L U']</t>
  </si>
  <si>
    <t>x U [L2, U' r U]</t>
  </si>
  <si>
    <t>UBr-BDr-LBu</t>
  </si>
  <si>
    <t>x' D2 [r', U' L2 U]</t>
  </si>
  <si>
    <t>[r, D L' D']</t>
  </si>
  <si>
    <t>Rw U' [r2, D R2 D']</t>
  </si>
  <si>
    <t>Uw [R', U' r' U]</t>
  </si>
  <si>
    <t>U' x' [R', D' r2 D]</t>
  </si>
  <si>
    <t>R U [U', l D2 l']</t>
  </si>
  <si>
    <t>r U [L, U' r U]</t>
  </si>
  <si>
    <t>D2 l' [l, U' R U]</t>
  </si>
  <si>
    <t>Uw' [L', U r' U']</t>
  </si>
  <si>
    <t>z [d', L U' L']</t>
  </si>
  <si>
    <t>r' [r', U L U']</t>
  </si>
  <si>
    <t>R U' R [r', U R' U']</t>
  </si>
  <si>
    <t>r2 [r, U L U']</t>
  </si>
  <si>
    <t>r' Uw [R', U' r' U]</t>
  </si>
  <si>
    <t>R U' R' [r', U R U']</t>
  </si>
  <si>
    <t>L [r, D L2 D']</t>
  </si>
  <si>
    <t>r' Uw' [L', U r' U']</t>
  </si>
  <si>
    <t>U' R U' [r', U R' U']</t>
  </si>
  <si>
    <t>z' [u', R D' R']</t>
  </si>
  <si>
    <t>L2 [r, D L D']</t>
  </si>
  <si>
    <t>U2 x [r, D R2 D']</t>
  </si>
  <si>
    <t>r2 U [L, U' r' U]</t>
  </si>
  <si>
    <t>Rw U2 [r2, D' L2 D]</t>
  </si>
  <si>
    <t>D [L', D' r D]</t>
  </si>
  <si>
    <t>L' r [r, U L2 U']</t>
  </si>
  <si>
    <t>Dw2 x [l, U L2 U']</t>
  </si>
  <si>
    <t>r [r', D L' D']</t>
  </si>
  <si>
    <t>x U2 [r', D' L2 D]</t>
  </si>
  <si>
    <t>L2 r [r, U L' U']</t>
  </si>
  <si>
    <t>r D2 [l2, U' R U]</t>
  </si>
  <si>
    <t>Uw R' [R, U' r' U]</t>
  </si>
  <si>
    <t>r L' [r, U L2 U']</t>
  </si>
  <si>
    <t>R y' [U', r D' r']</t>
  </si>
  <si>
    <t>r L2 [r, U L' U']</t>
  </si>
  <si>
    <t>R' U2 R [r', U R U']</t>
  </si>
  <si>
    <t>Uw' L' [L, U r' U']</t>
  </si>
  <si>
    <t>R' U2 R' [r', U R' U']</t>
  </si>
  <si>
    <t>D2 Lw2 [l', U' L' U]</t>
  </si>
  <si>
    <t>L' x' [r', U L U']</t>
  </si>
  <si>
    <t>U R' U [r', U R2 U']</t>
  </si>
  <si>
    <t>L U2 [r', D' R2 D]</t>
  </si>
  <si>
    <t>U R2 U [r', U R' U']</t>
  </si>
  <si>
    <t>x' L' [r', U L U']</t>
  </si>
  <si>
    <t>D R [U, l D l']</t>
  </si>
  <si>
    <t>R D [U, l D l']</t>
  </si>
  <si>
    <t>r2 Uw [R', U' r U]</t>
  </si>
  <si>
    <t>R D' [U, l D' l']</t>
  </si>
  <si>
    <t>L x' [r', U L' U']</t>
  </si>
  <si>
    <t>r2 U [L, U l' U']</t>
  </si>
  <si>
    <t>R2 U' R' [R, U' r' U]</t>
  </si>
  <si>
    <t>x' L [r', U L' U']</t>
  </si>
  <si>
    <t>r2 Uw [R', U l U']</t>
  </si>
  <si>
    <t>U2 r [r, D R' D']</t>
  </si>
  <si>
    <t>Rw D [R2, D l2 D']</t>
  </si>
  <si>
    <t>D2 Uw [R', U l' U']</t>
  </si>
  <si>
    <t>r2 Uw' [L', U r U']</t>
  </si>
  <si>
    <t>Dw2 l' [l, U L U']</t>
  </si>
  <si>
    <t>Uw D2 [R', U l' U']</t>
  </si>
  <si>
    <t>D L' [L, D' r' D]</t>
  </si>
  <si>
    <t>R U2 L [r', U' L' U]</t>
  </si>
  <si>
    <t>r2 U2 [l', U' L U]</t>
  </si>
  <si>
    <t>r' U [L, U' r' U]</t>
  </si>
  <si>
    <t>R U2 L' [r', U' L U]</t>
  </si>
  <si>
    <t>r2 Uw' [L', U' l U]</t>
  </si>
  <si>
    <t>R y [U', l D' l']</t>
  </si>
  <si>
    <t>D2 Uw' [L', U' l' U]</t>
  </si>
  <si>
    <t>L' r2 [r', U L2 U']</t>
  </si>
  <si>
    <t>x D [R2, D l' D']</t>
  </si>
  <si>
    <t>Uw' D2 [L', U' l' U]</t>
  </si>
  <si>
    <t>UFl-BDr-FUr</t>
  </si>
  <si>
    <t>L2 r2 [r', U L' U']</t>
  </si>
  <si>
    <t>Uw' x [L, U r2 U']</t>
  </si>
  <si>
    <t>АС</t>
  </si>
  <si>
    <t>r2 L' [r', U L2 U']</t>
  </si>
  <si>
    <t>r' Uw [R', U' r U]</t>
  </si>
  <si>
    <t>D Lw2 [U', r' D2 r]</t>
  </si>
  <si>
    <t>D y [R', U' r' U]</t>
  </si>
  <si>
    <t>D r [U2, r D' r']</t>
  </si>
  <si>
    <t>D' r [U2, r D r']</t>
  </si>
  <si>
    <t>D r [U2, l D l']</t>
  </si>
  <si>
    <t>D' r [U2, l D' l']</t>
  </si>
  <si>
    <t>U2 l [U2, l D2 l']</t>
  </si>
  <si>
    <t>D r2 [D', r' U2 r]</t>
  </si>
  <si>
    <t>r2 L2 [r', U L' U']</t>
  </si>
  <si>
    <t>r' U [L, U l' U']</t>
  </si>
  <si>
    <t>D' r2 [D, r' U2 r]</t>
  </si>
  <si>
    <t>y D [R', U' r' U]</t>
  </si>
  <si>
    <t>D L' [L, D l' D']</t>
  </si>
  <si>
    <t>L' x' [r, D L' D']</t>
  </si>
  <si>
    <t>z [d, L U' L']</t>
  </si>
  <si>
    <t>U2 r2 [U2, l' D2 l]</t>
  </si>
  <si>
    <t>x' L' [r, D L' D']</t>
  </si>
  <si>
    <t>L2 x' [r', U L2 U']</t>
  </si>
  <si>
    <t>D2 r [U2, r D2 r']</t>
  </si>
  <si>
    <t>x' L2 [r', U L2 U']</t>
  </si>
  <si>
    <t>L x' [r, D L D']</t>
  </si>
  <si>
    <t>U2 l2 [D2, l' U2 l]</t>
  </si>
  <si>
    <t>x' L [r, D L D']</t>
  </si>
  <si>
    <t>r' Uw [R', U l U']</t>
  </si>
  <si>
    <t>D2 r2 [D2, r' U2 r]</t>
  </si>
  <si>
    <t>r2 Uw2 [l', U R U']</t>
  </si>
  <si>
    <t>u [r', U R' U']</t>
  </si>
  <si>
    <t>D2 l2 [U2, r' D2 r]</t>
  </si>
  <si>
    <t>L D [L2, D' r' D]</t>
  </si>
  <si>
    <t>D' y [R', U l' U']</t>
  </si>
  <si>
    <t>r x [r', U L2 U']</t>
  </si>
  <si>
    <t>D' l U' [R2, U' l2 U]</t>
  </si>
  <si>
    <t>D' y' [L', U r' U']</t>
  </si>
  <si>
    <t>x r [r', U L2 U']</t>
  </si>
  <si>
    <t>D' l2 U' [R2, U' l U]</t>
  </si>
  <si>
    <t>L2 D [L, D' r' D]</t>
  </si>
  <si>
    <t>y D' [R', U l' U']</t>
  </si>
  <si>
    <t>D r' D [l', U' R2 U]</t>
  </si>
  <si>
    <t>r2 y [R', U' r U]</t>
  </si>
  <si>
    <t>y' D' [L', U r' U']</t>
  </si>
  <si>
    <t>L D [L2, D l' D']</t>
  </si>
  <si>
    <t>r' Uw' [L', U r U']</t>
  </si>
  <si>
    <t>L2 y' [R', D' r D]</t>
  </si>
  <si>
    <t>D l U [L2, U l2 U']</t>
  </si>
  <si>
    <t>u' [r', U' L' U]</t>
  </si>
  <si>
    <t>L2 D [L, D l' D']</t>
  </si>
  <si>
    <t>D l2 U [L2, U l U']</t>
  </si>
  <si>
    <t>D y' [L', U' l' U]</t>
  </si>
  <si>
    <t>D2 l [l, U' L U]</t>
  </si>
  <si>
    <t>y' D [L', U' l' U]</t>
  </si>
  <si>
    <t>L2 Dw [R', D' r D]</t>
  </si>
  <si>
    <t>z' [u, R D' R']</t>
  </si>
  <si>
    <t>r2 y [R', U l U']</t>
  </si>
  <si>
    <t>D' r' y' [R2, U' r' U]</t>
  </si>
  <si>
    <t>r' U2 [l', U' L U]</t>
  </si>
  <si>
    <t>r2 y' [L', U r U']</t>
  </si>
  <si>
    <t>r' Uw' [L', U' l U]</t>
  </si>
  <si>
    <t>U2 r U [r', D' R2 D]</t>
  </si>
  <si>
    <t>r2 U [L, U' r U]</t>
  </si>
  <si>
    <t>L2 y [L', D r D']</t>
  </si>
  <si>
    <t>D' r' D' [l', U L2 U']</t>
  </si>
  <si>
    <t>L2 y' [R', D l D']</t>
  </si>
  <si>
    <t>L' r' [r', U L2 U']</t>
  </si>
  <si>
    <t>L2 Dw [R', D l D']</t>
  </si>
  <si>
    <t>L2 r' [r', U L' U']</t>
  </si>
  <si>
    <t>D' l U2 [l2, U R2 U']</t>
  </si>
  <si>
    <t>L2 Dw' [L', D r D']</t>
  </si>
  <si>
    <t>r' L' [r', U L2 U']</t>
  </si>
  <si>
    <t>D' l2 U2 [l, U R2 U']</t>
  </si>
  <si>
    <t>r2 y' [L', U' l U]</t>
  </si>
  <si>
    <t>r' L2 [r', U L' U']</t>
  </si>
  <si>
    <t>D r' y' [R2, U l' U']</t>
  </si>
  <si>
    <t>Uw r [R', U' r2 U]</t>
  </si>
  <si>
    <t>z L [U, r D' r']</t>
  </si>
  <si>
    <t>D r' y [L2, U r' U']</t>
  </si>
  <si>
    <t>r' Uw2 [l', U R U']</t>
  </si>
  <si>
    <t>U2 r U' [r', D L2 D']</t>
  </si>
  <si>
    <t>D y [r, D R D']</t>
  </si>
  <si>
    <t>L' U [D', r' U' r]</t>
  </si>
  <si>
    <t>y D [r, D R D']</t>
  </si>
  <si>
    <t>D l U2 [l2, U' L2 U]</t>
  </si>
  <si>
    <t>L2 y [L', D' l D]</t>
  </si>
  <si>
    <t>L' U' [D', r' U r]</t>
  </si>
  <si>
    <t>D l2 U2 [l, U' L2 U]</t>
  </si>
  <si>
    <t>D2 L [l', D' L2 D]</t>
  </si>
  <si>
    <t>U L' [D', r' U' r]</t>
  </si>
  <si>
    <t>D' l D [r2, U' R2 U]</t>
  </si>
  <si>
    <t>L D2 [l', D' L2 D]</t>
  </si>
  <si>
    <t>Uw' r [L', U r2 U']</t>
  </si>
  <si>
    <t>D' r' y [L2, U' l' U]</t>
  </si>
  <si>
    <t>D2 L2 [l', D' L D]</t>
  </si>
  <si>
    <t>r' y [R', U' r U]</t>
  </si>
  <si>
    <t>D l D' [r2, U L2 U']</t>
  </si>
  <si>
    <t>L2 D2 [l', D' L D]</t>
  </si>
  <si>
    <t>D L' [L, D' r D]</t>
  </si>
  <si>
    <t>L' r2 [r, U L2 U']</t>
  </si>
  <si>
    <t>D' l y' [R2, U r2 U']</t>
  </si>
  <si>
    <t>DFr-BDr-LDb</t>
  </si>
  <si>
    <t>L2 r2 [r, U L' U']</t>
  </si>
  <si>
    <t>x' U' Lw2 [D, r U2 r']</t>
  </si>
  <si>
    <t>x [r, U L' U']</t>
  </si>
  <si>
    <t>r2 L' [r, U L2 U']</t>
  </si>
  <si>
    <t>D l D2 [r2, U' R2 U]</t>
  </si>
  <si>
    <t>L [r', D L' D']</t>
  </si>
  <si>
    <t>r2 L2 [r, U L' U']</t>
  </si>
  <si>
    <t>L' x [r', D L D']</t>
  </si>
  <si>
    <t>L' [r', D L D']</t>
  </si>
  <si>
    <t>r' y [R', U l U']</t>
  </si>
  <si>
    <t>D l2 D2 [r, U' R2 U]</t>
  </si>
  <si>
    <t>r [r, U L2 U']</t>
  </si>
  <si>
    <t>r' y' [L', U r U']</t>
  </si>
  <si>
    <t>D l y [L2, U' r2 U]</t>
  </si>
  <si>
    <t>r2 [r', U L2 U']</t>
  </si>
  <si>
    <t>x L' [r', D L D']</t>
  </si>
  <si>
    <t>L x [r', D L' D']</t>
  </si>
  <si>
    <t>D l y' [R2, U' l2 U]</t>
  </si>
  <si>
    <t>x L [r', D L' D']</t>
  </si>
  <si>
    <t>L2 [r', D L2 D']</t>
  </si>
  <si>
    <t>D U2 [L', D l D']</t>
  </si>
  <si>
    <t>D' l D2 [r2, U L2 U']</t>
  </si>
  <si>
    <t>x' [r, D L' D']</t>
  </si>
  <si>
    <t>U2 D [L', D l D']</t>
  </si>
  <si>
    <t>x U [L', U' r U]</t>
  </si>
  <si>
    <t>D' l2 D2 [r, U L2 U']</t>
  </si>
  <si>
    <t>r' y' [L', U' l U]</t>
  </si>
  <si>
    <t>x' Uw [R', U' r' U]</t>
  </si>
  <si>
    <t>L2 D [L, D' r D]</t>
  </si>
  <si>
    <t>x' Uw' [L', U r' U']</t>
  </si>
  <si>
    <t>U y' Lw2 [U', r' D2 r]</t>
  </si>
  <si>
    <t>L D [L2, D' r D]</t>
  </si>
  <si>
    <t>L x [r, U L2 U']</t>
  </si>
  <si>
    <t>y' U Lw2 [U', r' D2 r]</t>
  </si>
  <si>
    <t>r x [r, U L2 U']</t>
  </si>
  <si>
    <t>x L [r, U L2 U']</t>
  </si>
  <si>
    <t>L2 x [r, U L U']</t>
  </si>
  <si>
    <t>D' l y [L2, U l2 U']</t>
  </si>
  <si>
    <t>UBr-BDr-LDb</t>
  </si>
  <si>
    <t>x L2 [r, U L U']</t>
  </si>
  <si>
    <t>U y Rw2 [U', l' D2 l]</t>
  </si>
  <si>
    <t>x' [r', U L U']</t>
  </si>
  <si>
    <t>L r [r, U L U']</t>
  </si>
  <si>
    <t>y U Rw2 [U', l' D2 l]</t>
  </si>
  <si>
    <t>L [r, D L' D']</t>
  </si>
  <si>
    <t>L' r [r, U L' U']</t>
  </si>
  <si>
    <t>L' [r, D L D']</t>
  </si>
  <si>
    <t>r L [r, U L U']</t>
  </si>
  <si>
    <t>U2 r y [R2, D r' D']</t>
  </si>
  <si>
    <t>r' [r', U L2 U']</t>
  </si>
  <si>
    <t>r L' [r, U L' U']</t>
  </si>
  <si>
    <t>U [D', r' U' r]</t>
  </si>
  <si>
    <t>r U [L2, U' r U]</t>
  </si>
  <si>
    <t>D Lw x [U2, r D' r']</t>
  </si>
  <si>
    <t>U' [D', r' U r]</t>
  </si>
  <si>
    <t>D x Lw [U2, r D' r']</t>
  </si>
  <si>
    <t>r2 [r, U L2 U']</t>
  </si>
  <si>
    <t>D2 x' [l, U R' U']</t>
  </si>
  <si>
    <t>L2 [r, D L2 D']</t>
  </si>
  <si>
    <t>L r2 [r', U L U']</t>
  </si>
  <si>
    <t>D2 l U' [l', D R2 D']</t>
  </si>
  <si>
    <t>x [r', D L D']</t>
  </si>
  <si>
    <t>L' r2 [r', U L' U']</t>
  </si>
  <si>
    <t>D Lw x' [D2, r U' r']</t>
  </si>
  <si>
    <t>U2 [D', r' U2 r]</t>
  </si>
  <si>
    <t>r2 L [r', U L U']</t>
  </si>
  <si>
    <t>y [D, r' U' r]</t>
  </si>
  <si>
    <t>r2 L' [r', U L' U']</t>
  </si>
  <si>
    <t>L Uw [R', U' r' U]</t>
  </si>
  <si>
    <t>D x' Lw [D2, r U' r']</t>
  </si>
  <si>
    <t>r2 U [L2, U' r' U]</t>
  </si>
  <si>
    <t>D [D, l' U2 l]</t>
  </si>
  <si>
    <t>U2 r y [R2, D' l' D]</t>
  </si>
  <si>
    <t>r' x' [r', U L U']</t>
  </si>
  <si>
    <t>L Uw' [L', U r' U']</t>
  </si>
  <si>
    <t>x' r' [r', U L U']</t>
  </si>
  <si>
    <t>U2 r y' [L2, D' r' D]</t>
  </si>
  <si>
    <t>y' [D, l' U' l]</t>
  </si>
  <si>
    <t>D2 [D', l' U2 l]</t>
  </si>
  <si>
    <t>r x [r', U L' U']</t>
  </si>
  <si>
    <t>D Lw2 y' [U, r' D r]</t>
  </si>
  <si>
    <t>x' U [L, U' r' U]</t>
  </si>
  <si>
    <t>x r [r', U L' U']</t>
  </si>
  <si>
    <t>D2 l U [l', D' L2 D]</t>
  </si>
  <si>
    <t>D' Rw' [r', U' R' U]</t>
  </si>
  <si>
    <t>L D [L', D' r' D]</t>
  </si>
  <si>
    <t>U' z [L, U r U']</t>
  </si>
  <si>
    <t>D r2 U [D', r' U r]</t>
  </si>
  <si>
    <t>L' D [L, D' r' D]</t>
  </si>
  <si>
    <t>z R' [L, U r U']</t>
  </si>
  <si>
    <t>L2 U2 [r', D' R2 D]</t>
  </si>
  <si>
    <t>x' U [L, U l' U']</t>
  </si>
  <si>
    <t>D r2 U' [D', r' U' r]</t>
  </si>
  <si>
    <t>U' z [L, U' l U]</t>
  </si>
  <si>
    <t>r2 U [L2, U l' U']</t>
  </si>
  <si>
    <t>D' r2 U [D, r' U r]</t>
  </si>
  <si>
    <t>z R' [L, U' l U]</t>
  </si>
  <si>
    <t>L' y' [R', D' r D]</t>
  </si>
  <si>
    <t>x' Uw [R', U' r U]</t>
  </si>
  <si>
    <t>D' r2 U' [D, r' U' r]</t>
  </si>
  <si>
    <t>L D [L', D l' D']</t>
  </si>
  <si>
    <t>x' Uw [R', U l U']</t>
  </si>
  <si>
    <t>D Lw x [U2, l D l']</t>
  </si>
  <si>
    <t>L' D [L, D l' D']</t>
  </si>
  <si>
    <t>x' Uw' [L', U r U']</t>
  </si>
  <si>
    <t>D x Lw [U2, l D l']</t>
  </si>
  <si>
    <t>D2 R [l', D R' D']</t>
  </si>
  <si>
    <t>U' [D, L u L']</t>
  </si>
  <si>
    <t>D2 R' [l', D R D']</t>
  </si>
  <si>
    <t>x' U2 [l', U' L U]</t>
  </si>
  <si>
    <t>U2 r y' [L2, D l' D']</t>
  </si>
  <si>
    <t>x' Uw' [L', U' l U]</t>
  </si>
  <si>
    <t>L' Dw [R', D' r D]</t>
  </si>
  <si>
    <t>L' y [L', D r D']</t>
  </si>
  <si>
    <t>x' U r' [D2, r' U' r]</t>
  </si>
  <si>
    <t>L' x' [r', U L2 U']</t>
  </si>
  <si>
    <t>L' y' [R', D l D']</t>
  </si>
  <si>
    <t>x' U' r' [D2, r' U r]</t>
  </si>
  <si>
    <t>x' L' [r', U L2 U']</t>
  </si>
  <si>
    <t>r2 U2 [l', U' L2 U]</t>
  </si>
  <si>
    <t>U2 l2 U [D2, r' U' r]</t>
  </si>
  <si>
    <t>L2 x' [r', U L' U']</t>
  </si>
  <si>
    <t>L' Dw [R', D l D']</t>
  </si>
  <si>
    <t>U2 l2 U' [D2, r' U r]</t>
  </si>
  <si>
    <t>L' Dw' [L', D r D']</t>
  </si>
  <si>
    <t>x' L2 [r', U L' U']</t>
  </si>
  <si>
    <t>L' y [L', D' l D]</t>
  </si>
  <si>
    <t>D Lw x' [D2, l U l']</t>
  </si>
  <si>
    <t>D' x' [r', U' R' U]</t>
  </si>
  <si>
    <t>U' [D, L' d L]</t>
  </si>
  <si>
    <t>r2 x' [r, U L U']</t>
  </si>
  <si>
    <t>D x' Lw [D2, l U l']</t>
  </si>
  <si>
    <t>x' r2 [r, U L U']</t>
  </si>
  <si>
    <t>x' Uw2 [l', U R U']</t>
  </si>
  <si>
    <t>L x' [r, D L2 D']</t>
  </si>
  <si>
    <t>L r' [r', U L U']</t>
  </si>
  <si>
    <t>x D' Lw2 [U, r D2 r']</t>
  </si>
  <si>
    <t>L' r' [r', U L' U']</t>
  </si>
  <si>
    <t>x' L [r, D L2 D']</t>
  </si>
  <si>
    <t>U y' r [U2, r D' r']</t>
  </si>
  <si>
    <t>r' L [r', U L U']</t>
  </si>
  <si>
    <t>L2 x' [r, D L D']</t>
  </si>
  <si>
    <t>y' U r [U2, r D' r']</t>
  </si>
  <si>
    <t>r' L' [r', U L' U']</t>
  </si>
  <si>
    <t>x' L2 [r, D L D']</t>
  </si>
  <si>
    <t>L D2 [l', D' L' D]</t>
  </si>
  <si>
    <t>z' x' [R', U' r U]</t>
  </si>
  <si>
    <t>L' D2 [l', D' L D]</t>
  </si>
  <si>
    <t>UFl-BDr-LBu</t>
  </si>
  <si>
    <t>x' y [R', U' r U]</t>
  </si>
  <si>
    <t>L' Dw' [L', D' l D]</t>
  </si>
  <si>
    <t>y z' [R', U' r U]</t>
  </si>
  <si>
    <t>L2 D [L2, D' r' D]</t>
  </si>
  <si>
    <t>z x' [L', U r U']</t>
  </si>
  <si>
    <t>D2 l [l, U R2 U']</t>
  </si>
  <si>
    <t>z' x' [R', U l U']</t>
  </si>
  <si>
    <t>x' D [L', D' r D]</t>
  </si>
  <si>
    <t>r' U [L2, U' r' U]</t>
  </si>
  <si>
    <t>L r' [r, D L' D']</t>
  </si>
  <si>
    <t>x' y [R', U l U']</t>
  </si>
  <si>
    <t>x' y' [L', U r U']</t>
  </si>
  <si>
    <t>L' r' [r, D L D']</t>
  </si>
  <si>
    <t>y z' [R', U l U']</t>
  </si>
  <si>
    <t>r' L [r, D L' D']</t>
  </si>
  <si>
    <t>y' z [L', U r U']</t>
  </si>
  <si>
    <t>r' L' [r, D L D']</t>
  </si>
  <si>
    <t>z x' [L', U' l U]</t>
  </si>
  <si>
    <t>L2 D [L2, D l' D']</t>
  </si>
  <si>
    <t>r' U [L2, U l' U']</t>
  </si>
  <si>
    <t>L' Dw2 [l', D R D']</t>
  </si>
  <si>
    <t>D' R [r, D' R' D]</t>
  </si>
  <si>
    <t>D2 R2 [l', D R2 D']</t>
  </si>
  <si>
    <t>D' R' [r, D' R D]</t>
  </si>
  <si>
    <t>r2 D2 [r', U' R2 U]</t>
  </si>
  <si>
    <t>x' y' [L', U' l U]</t>
  </si>
  <si>
    <t>D' L2 [D, r' U r]</t>
  </si>
  <si>
    <t>y [D', R u R']</t>
  </si>
  <si>
    <t>x Dw [R', D' r' D]</t>
  </si>
  <si>
    <t>y' z [L', U' l U]</t>
  </si>
  <si>
    <t>D R2 [D, l' U l]</t>
  </si>
  <si>
    <t>L r2 [r, U L U']</t>
  </si>
  <si>
    <t>D' Rw2 [U, r' D r]</t>
  </si>
  <si>
    <t>L' r2 [r, U L' U']</t>
  </si>
  <si>
    <t>x Dw' [L', D r' D']</t>
  </si>
  <si>
    <t>r2 L [r, U L U']</t>
  </si>
  <si>
    <t>r2 L' [r, U L' U']</t>
  </si>
  <si>
    <t>DFr-BDr-LFd</t>
  </si>
  <si>
    <t>y [D', R' d R]</t>
  </si>
  <si>
    <t>U' z' [R, D' r D]</t>
  </si>
  <si>
    <t>[r', D L D']</t>
  </si>
  <si>
    <t>r' U2 [l', U' L2 U]</t>
  </si>
  <si>
    <t>r [r, U L' U']</t>
  </si>
  <si>
    <t>r2 U [L2, U' r U]</t>
  </si>
  <si>
    <t>r2 [r', U L' U']</t>
  </si>
  <si>
    <t>L D [L', D' r D]</t>
  </si>
  <si>
    <t>L' [r', D L2 D']</t>
  </si>
  <si>
    <t>L' D [L, D' r D]</t>
  </si>
  <si>
    <t>L2 [r', D L' D']</t>
  </si>
  <si>
    <t>y' [D', L u L']</t>
  </si>
  <si>
    <t>D [L, D' r' D]</t>
  </si>
  <si>
    <t>D' Rw [r', D' R' D]</t>
  </si>
  <si>
    <t>y' [R', D' r D]</t>
  </si>
  <si>
    <t>D' r' [r', U' R2 U]</t>
  </si>
  <si>
    <t>D [L, D l' D']</t>
  </si>
  <si>
    <t>Dw [R', D' r D]</t>
  </si>
  <si>
    <t>UBr-BDr-LFd</t>
  </si>
  <si>
    <t>y [L', D r D']</t>
  </si>
  <si>
    <t>y' [R', D l D']</t>
  </si>
  <si>
    <t>[r, D L D']</t>
  </si>
  <si>
    <t>Dw [R', D l D']</t>
  </si>
  <si>
    <t>x' [r', U L2 U']</t>
  </si>
  <si>
    <t>Dw' [L', D r D']</t>
  </si>
  <si>
    <t>r' [r', U L' U']</t>
  </si>
  <si>
    <t>y [L', D' l D]</t>
  </si>
  <si>
    <t>r2 [r, U L' U']</t>
  </si>
  <si>
    <t>L' [r, D L2 D']</t>
  </si>
  <si>
    <t>D2 [l', D' L D]</t>
  </si>
  <si>
    <t>L2 [r, D L' D']</t>
  </si>
  <si>
    <t>Dw' [L', D' l D]</t>
  </si>
  <si>
    <t>r' [r, D L D']</t>
  </si>
  <si>
    <t>D [L, D' r D]</t>
  </si>
  <si>
    <t>x [r', D L2 D']</t>
  </si>
  <si>
    <t>Dw2 [l', D R D']</t>
  </si>
  <si>
    <t>r [r', D L D']</t>
  </si>
  <si>
    <t>L x [r, U L' U']</t>
  </si>
  <si>
    <t>x L [r, U L' U']</t>
  </si>
  <si>
    <t>L2 Uw [R', U' r' U]</t>
  </si>
  <si>
    <t>L' x [r, U L U']</t>
  </si>
  <si>
    <t>L2 Uw' [L', U r' U']</t>
  </si>
  <si>
    <t>x L' [r, U L U']</t>
  </si>
  <si>
    <t>L x' [r', U L U']</t>
  </si>
  <si>
    <t>r U [L', U' r U]</t>
  </si>
  <si>
    <t>x' L [r', U L U']</t>
  </si>
  <si>
    <t>z [d', L U L']</t>
  </si>
  <si>
    <t>L' x' [r', U L' U']</t>
  </si>
  <si>
    <t>L2 x [r, U L2 U']</t>
  </si>
  <si>
    <t>x' L' [r', U L' U']</t>
  </si>
  <si>
    <t>x L2 [r, U L2 U']</t>
  </si>
  <si>
    <t>x' U [L2, U' r' U]</t>
  </si>
  <si>
    <t>z' [u', R D R']</t>
  </si>
  <si>
    <t>x' U [L2, U l' U']</t>
  </si>
  <si>
    <t>r2 U [L', U' r' U]</t>
  </si>
  <si>
    <t>r' U [L', U' r' U]</t>
  </si>
  <si>
    <t>L r [r, U L2 U']</t>
  </si>
  <si>
    <t>r' U [L', U l' U']</t>
  </si>
  <si>
    <t>АД</t>
  </si>
  <si>
    <t>z [d, L U L']</t>
  </si>
  <si>
    <t>L2 r [r, U L U']</t>
  </si>
  <si>
    <t>x' U2 [l', U' L2 U]</t>
  </si>
  <si>
    <t>r L [r, U L2 U']</t>
  </si>
  <si>
    <t>d [r', U R U']</t>
  </si>
  <si>
    <t>U2 [r, D L' D']</t>
  </si>
  <si>
    <t>r L2 [r, U L U']</t>
  </si>
  <si>
    <t>z' [u, R D R']</t>
  </si>
  <si>
    <t>Uw2 [r, D' R' D]</t>
  </si>
  <si>
    <t>r' U2 [l', U' L' U]</t>
  </si>
  <si>
    <t>r2 U [L', U' r U]</t>
  </si>
  <si>
    <t>D [L', D l D']</t>
  </si>
  <si>
    <t>L r' [r', U L2 U']</t>
  </si>
  <si>
    <t>L' [D', r' U2 r]</t>
  </si>
  <si>
    <t>L2 r' [r', U L U']</t>
  </si>
  <si>
    <t>D2 [l, D' L' D]</t>
  </si>
  <si>
    <t>r' L [r', U L2 U']</t>
  </si>
  <si>
    <t>r' L2 [r', U L U']</t>
  </si>
  <si>
    <t>x U' [L2, U' r U]</t>
  </si>
  <si>
    <t>d' [r', U' L U]</t>
  </si>
  <si>
    <t>Lw' U' [L2, U' r2 U]</t>
  </si>
  <si>
    <t>D2 Lw [l, U' L2 U]</t>
  </si>
  <si>
    <t>x U2 [r, U L2 U']</t>
  </si>
  <si>
    <t>D x [L', U' r2 U]</t>
  </si>
  <si>
    <t>D2 Lw2 [l', U' L U]</t>
  </si>
  <si>
    <t>x' D2 [r', U' R2 U]</t>
  </si>
  <si>
    <t>Lw' U2 [r2, U L2 U']</t>
  </si>
  <si>
    <t>L' U2 [r', D' R2 D]</t>
  </si>
  <si>
    <t>L U [D', r' U' r]</t>
  </si>
  <si>
    <t>Uw2 x' [r', U' R2 U]</t>
  </si>
  <si>
    <t>r2 U [L', U l' U']</t>
  </si>
  <si>
    <t>L U' [D', r' U r]</t>
  </si>
  <si>
    <t>D Lw2 [L', U l U']</t>
  </si>
  <si>
    <t>U L [D', r' U' r]</t>
  </si>
  <si>
    <t>D L [L', D' r' D]</t>
  </si>
  <si>
    <t>U2 r' [r', U L U']</t>
  </si>
  <si>
    <t>y' R' [R, D' r D]</t>
  </si>
  <si>
    <t>D Lw [L, U l2 U']</t>
  </si>
  <si>
    <t>r2 U2 [l', U' L' U]</t>
  </si>
  <si>
    <t>Uw2 r' [r', U' R U]</t>
  </si>
  <si>
    <t>L r2 [r', U L2 U']</t>
  </si>
  <si>
    <t>D2 Lw' [l', U' L2 U]</t>
  </si>
  <si>
    <t>L2 r2 [r', U L U']</t>
  </si>
  <si>
    <t>D2 Lw2 [l, U' L' U]</t>
  </si>
  <si>
    <t>r2 L [r', U L2 U']</t>
  </si>
  <si>
    <t>L U2 [r, D' R2 D]</t>
  </si>
  <si>
    <t>r2 L2 [r', U L U']</t>
  </si>
  <si>
    <t>l' U' [L, U' r2 U]</t>
  </si>
  <si>
    <t>D L [L', D' r D]</t>
  </si>
  <si>
    <t>Dw R' [R, D' r D]</t>
  </si>
  <si>
    <t>L r2 [r, U L2 U']</t>
  </si>
  <si>
    <t>Lw' y [R2, U r2 U']</t>
  </si>
  <si>
    <t>L2 r2 [r, U L U']</t>
  </si>
  <si>
    <t>D2 x' [l, U' L2 U]</t>
  </si>
  <si>
    <t>Lw' D [l2, U' L2 U]</t>
  </si>
  <si>
    <t>D L [L', D l' D']</t>
  </si>
  <si>
    <t>r2 L [r, U L2 U']</t>
  </si>
  <si>
    <t>L' U [D', r' U r]</t>
  </si>
  <si>
    <t>L x' [r, D L' D']</t>
  </si>
  <si>
    <t>r2 L2 [r, U L U']</t>
  </si>
  <si>
    <t>x' L [r, D L' D']</t>
  </si>
  <si>
    <t>L' x' [r, D L D']</t>
  </si>
  <si>
    <t>L' U' [D', r' U' r]</t>
  </si>
  <si>
    <t>L x [r', D L D']</t>
  </si>
  <si>
    <t>x' L' [r, D L D']</t>
  </si>
  <si>
    <t>U' L' [D', r' U' r]</t>
  </si>
  <si>
    <t>x L [r', D L D']</t>
  </si>
  <si>
    <t>y' R' [R, D l D']</t>
  </si>
  <si>
    <t>Dw R' [R, D l D']</t>
  </si>
  <si>
    <t>L' x [r', D L' D']</t>
  </si>
  <si>
    <t>U2 r2 [r, U L U']</t>
  </si>
  <si>
    <t>y L' [L, D r D']</t>
  </si>
  <si>
    <t>x L' [r', D L' D']</t>
  </si>
  <si>
    <t>L' D [L2, D' r' D]</t>
  </si>
  <si>
    <t>U2 L [r, D L2 D']</t>
  </si>
  <si>
    <t>D U2 [L, D l D']</t>
  </si>
  <si>
    <t>r' x' [r', U L2 U']</t>
  </si>
  <si>
    <t>U2 D [L, D l D']</t>
  </si>
  <si>
    <t>D x' [L, U l2 U']</t>
  </si>
  <si>
    <t>x' r' [r', U L2 U']</t>
  </si>
  <si>
    <t>L2 D [L', D' r D]</t>
  </si>
  <si>
    <t>r' x' [r, U L2 U']</t>
  </si>
  <si>
    <t>L2 D [L', D' r' D]</t>
  </si>
  <si>
    <t>L2 U2 [r, D L D']</t>
  </si>
  <si>
    <t>x' r' [r, U L2 U']</t>
  </si>
  <si>
    <t>Dw' L' [L, D r D']</t>
  </si>
  <si>
    <t>U2 L2 [r, D L D']</t>
  </si>
  <si>
    <t>L' D [L2, D' r D]</t>
  </si>
  <si>
    <t>y L' [L, D' l D]</t>
  </si>
  <si>
    <t>L U2 [D', r' U2 r]</t>
  </si>
  <si>
    <t>L' D [L2, D l' D']</t>
  </si>
  <si>
    <t>Uw2 R [r, D' R2 D]</t>
  </si>
  <si>
    <t>U2 L [D', r' U2 r]</t>
  </si>
  <si>
    <t>L2 D [L', D l' D']</t>
  </si>
  <si>
    <t>Uw2 R2 [r, D' R D]</t>
  </si>
  <si>
    <t>x U2 [r', D' R2 D]</t>
  </si>
  <si>
    <t>D2 l [l, U' L' U]</t>
  </si>
  <si>
    <t>x D2 [l, U R2 U']</t>
  </si>
  <si>
    <t>D2 U2 [l, D' L D]</t>
  </si>
  <si>
    <t>Dw' L' [L, D' l D]</t>
  </si>
  <si>
    <t>Lw' D2 [l2, U R2 U']</t>
  </si>
  <si>
    <t>U2 D2 [l, D' L D]</t>
  </si>
  <si>
    <t>z' R [D', r U r']</t>
  </si>
  <si>
    <t>l' U2 [r2, U L U']</t>
  </si>
  <si>
    <t>Dw R [U', r D' r']</t>
  </si>
  <si>
    <t>x' U [D', r' U' r]</t>
  </si>
  <si>
    <t>Uw2 r2 [r, U' R U]</t>
  </si>
  <si>
    <t>L y [D, r' U' r]</t>
  </si>
  <si>
    <t>x' U' [D', r' U r]</t>
  </si>
  <si>
    <t>Lw' y' [L2, U l2 U']</t>
  </si>
  <si>
    <t>Dw2 U2 [l, D R D']</t>
  </si>
  <si>
    <t>D' y' [r, D R' D']</t>
  </si>
  <si>
    <t>D2 x [l', U' L2 U]</t>
  </si>
  <si>
    <t>U2 Dw2 [l, D R D']</t>
  </si>
  <si>
    <t>y' D' [r, D R' D']</t>
  </si>
  <si>
    <t>D U2 [L', D' r D]</t>
  </si>
  <si>
    <t>r2 x' [r, U L2 U']</t>
  </si>
  <si>
    <t>Dw' L [U, r D r']</t>
  </si>
  <si>
    <t>U2 D [L', D' r D]</t>
  </si>
  <si>
    <t>x' r2 [r, U L2 U']</t>
  </si>
  <si>
    <t>x D [L2, D' r' D]</t>
  </si>
  <si>
    <t>D L' [L, D l D']</t>
  </si>
  <si>
    <t>L2 r [r', D L' D']</t>
  </si>
  <si>
    <t>DFr-BDr-LUf</t>
  </si>
  <si>
    <t>l' Uw2 [r2, U' R U]</t>
  </si>
  <si>
    <t>r L2 [r', D L' D']</t>
  </si>
  <si>
    <t>[r', D L2 D']</t>
  </si>
  <si>
    <t>L' r [r', D L2 D']</t>
  </si>
  <si>
    <t>x [r, U L U']</t>
  </si>
  <si>
    <t>r L' [r', D L2 D']</t>
  </si>
  <si>
    <t>L [r', D L D']</t>
  </si>
  <si>
    <t>L' [r', D L' D']</t>
  </si>
  <si>
    <t>U2 [r', D' R2 D]</t>
  </si>
  <si>
    <t>D x' [L', D' r2 D]</t>
  </si>
  <si>
    <t>x' [r, D L D']</t>
  </si>
  <si>
    <t>D [L2, D' r' D]</t>
  </si>
  <si>
    <t>L D [D, l' U2 l]</t>
  </si>
  <si>
    <t>D [L2, D l' D']</t>
  </si>
  <si>
    <t>L y' [D, l' U' l]</t>
  </si>
  <si>
    <t>D2 [l', D' L2 D]</t>
  </si>
  <si>
    <t>x D [L2, D l' D']</t>
  </si>
  <si>
    <t>Uw y [R', D r D']</t>
  </si>
  <si>
    <t>r D [L, D' r' D]</t>
  </si>
  <si>
    <t>r' [r, D L2 D']</t>
  </si>
  <si>
    <t>UBr-BDr-LUf</t>
  </si>
  <si>
    <t>[r, D L2 D']</t>
  </si>
  <si>
    <t>U2 Rw [r, U' R' U]</t>
  </si>
  <si>
    <t>y Uw [R', D r D']</t>
  </si>
  <si>
    <t>x' [r', U L' U']</t>
  </si>
  <si>
    <t>x U [L, U' r U]</t>
  </si>
  <si>
    <t>D' Uw2 [R', D r D']</t>
  </si>
  <si>
    <t>L [r, D L D']</t>
  </si>
  <si>
    <t>U2 x [r, U' R' U]</t>
  </si>
  <si>
    <t>Uw2 D' [R', D r D']</t>
  </si>
  <si>
    <t>L' [r, D L' D']</t>
  </si>
  <si>
    <t>U2 Rw2 [r', U' R2 U]</t>
  </si>
  <si>
    <t>x [r', D L' D']</t>
  </si>
  <si>
    <t>L D [L2, D l D']</t>
  </si>
  <si>
    <t>D R2 [L2, U' r' U]</t>
  </si>
  <si>
    <t>D [L2, D' r D]</t>
  </si>
  <si>
    <t>L2 D [L, D l D']</t>
  </si>
  <si>
    <t>L' x [r, U L2 U']</t>
  </si>
  <si>
    <t>D2 l' [l', U' L U]</t>
  </si>
  <si>
    <t>L' Uw [R', U' r' U]</t>
  </si>
  <si>
    <t>L2 x [r, U L' U']</t>
  </si>
  <si>
    <t>r [r', D L2 D']</t>
  </si>
  <si>
    <t>x L' [r, U L2 U']</t>
  </si>
  <si>
    <t>Uw y' [L', D l D']</t>
  </si>
  <si>
    <t>L' Uw' [L', U r' U']</t>
  </si>
  <si>
    <t>x' U2 [l, D R2 D']</t>
  </si>
  <si>
    <t>x L2 [r, U L' U']</t>
  </si>
  <si>
    <t>x' U [L', U' r' U]</t>
  </si>
  <si>
    <t>D R2 [L2, U l' U']</t>
  </si>
  <si>
    <t>x' U [L', U l' U']</t>
  </si>
  <si>
    <t>y' Uw [L', D l D']</t>
  </si>
  <si>
    <t>L r [r, U L' U']</t>
  </si>
  <si>
    <t>U' x [r2, U' L U]</t>
  </si>
  <si>
    <t>Uw2 x [r', D' R2 D]</t>
  </si>
  <si>
    <t>L' r [r, U L U']</t>
  </si>
  <si>
    <t>U' x' [r2, U' L' U]</t>
  </si>
  <si>
    <t>r L [r, U L' U']</t>
  </si>
  <si>
    <t>x' U2 [l', U' L' U]</t>
  </si>
  <si>
    <t>r L' [r, U L U']</t>
  </si>
  <si>
    <t>L x' [r', U L2 U']</t>
  </si>
  <si>
    <t>D2 L [l, D' L2 D]</t>
  </si>
  <si>
    <t>U2 R [r', D' R D]</t>
  </si>
  <si>
    <t>L2 x' [r', U L U']</t>
  </si>
  <si>
    <t>U2 R' [r', D' R' D]</t>
  </si>
  <si>
    <t>x' L [r', U L2 U']</t>
  </si>
  <si>
    <t>D2 Lw [l, U' L' U]</t>
  </si>
  <si>
    <t>D2 L2 [l, D' L D]</t>
  </si>
  <si>
    <t>x' L2 [r', U L U']</t>
  </si>
  <si>
    <t>z [d', L U2 L']</t>
  </si>
  <si>
    <t>L r' [r', U L' U']</t>
  </si>
  <si>
    <t>L D2 [l, D' L2 D]</t>
  </si>
  <si>
    <t>U2 Rw' [r, D' R' D]</t>
  </si>
  <si>
    <t>L2 D2 [l, D' L D]</t>
  </si>
  <si>
    <t>L' r' [r', U L U']</t>
  </si>
  <si>
    <t>L r2 [r', U L' U']</t>
  </si>
  <si>
    <t>r' L [r', U L' U']</t>
  </si>
  <si>
    <t>L' r2 [r', U L U']</t>
  </si>
  <si>
    <t>L' D' [D, r' U2 r]</t>
  </si>
  <si>
    <t>r2 L [r', U L' U']</t>
  </si>
  <si>
    <t>r' L' [r', U L U']</t>
  </si>
  <si>
    <t>L' y [D, r' U r]</t>
  </si>
  <si>
    <t>r2 L' [r', U L U']</t>
  </si>
  <si>
    <t>z [d, L U2 L']</t>
  </si>
  <si>
    <t>D2 x' [l, U' L' U]</t>
  </si>
  <si>
    <t>L r2 [r, U L' U']</t>
  </si>
  <si>
    <t>U2 r [r', D L' D']</t>
  </si>
  <si>
    <t>L' r2 [r, U L U']</t>
  </si>
  <si>
    <t>L2 r [r, U L2 U']</t>
  </si>
  <si>
    <t>D Lw' [L, D l2 D']</t>
  </si>
  <si>
    <t>r L2 [r, U L2 U']</t>
  </si>
  <si>
    <t>l' D2 [l2, U' L U]</t>
  </si>
  <si>
    <t>z' [u', R D2 R']</t>
  </si>
  <si>
    <t>D2 l2 [l, U' L U]</t>
  </si>
  <si>
    <t>r2 L [r, U L' U']</t>
  </si>
  <si>
    <t>x' D' [L2, D' r D]</t>
  </si>
  <si>
    <t>r2 L' [r, U L U']</t>
  </si>
  <si>
    <t>r' x' [r', U L' U']</t>
  </si>
  <si>
    <t>Uw2 r [r', D' R' D]</t>
  </si>
  <si>
    <t>L2 r' [r', U L2 U']</t>
  </si>
  <si>
    <t>x' r' [r', U L' U']</t>
  </si>
  <si>
    <t>L2 Dw2 [l, D R D']</t>
  </si>
  <si>
    <t>r' L2 [r', U L2 U']</t>
  </si>
  <si>
    <t>D2 Lw2 [l', U' L2 U]</t>
  </si>
  <si>
    <t>D2 Lw [l', D' L2 D]</t>
  </si>
  <si>
    <t>z' [u, R D2 R']</t>
  </si>
  <si>
    <t>r x [r', U L U']</t>
  </si>
  <si>
    <t>L D [L, D' r D]</t>
  </si>
  <si>
    <t>x r [r', U L U']</t>
  </si>
  <si>
    <t>L' y' [D, l' U l]</t>
  </si>
  <si>
    <t>L' D [L', D' r D]</t>
  </si>
  <si>
    <t>L D [L, D' r' D]</t>
  </si>
  <si>
    <t>D x [L, D l2 D']</t>
  </si>
  <si>
    <t>r x [r, U L U']</t>
  </si>
  <si>
    <t>L' D [L', D' r' D]</t>
  </si>
  <si>
    <t>x' D2 [r, D L2 D']</t>
  </si>
  <si>
    <t>x r [r, U L U']</t>
  </si>
  <si>
    <t>U2 x' [r, D' R' D]</t>
  </si>
  <si>
    <t>r' x' [r, U L' U']</t>
  </si>
  <si>
    <t>D U' L [L, U' r' U]</t>
  </si>
  <si>
    <t>L y' [R', D' r D]</t>
  </si>
  <si>
    <t>x' r' [r, U L' U']</t>
  </si>
  <si>
    <t>U' D L [L, U' r' U]</t>
  </si>
  <si>
    <t>L2 U [D', r' U' r]</t>
  </si>
  <si>
    <t>L D [L, D l' D']</t>
  </si>
  <si>
    <t>L2 U' [D', r' U r]</t>
  </si>
  <si>
    <t>L' D [L', D l' D']</t>
  </si>
  <si>
    <t>L2 r2 [r, U L2 U']</t>
  </si>
  <si>
    <t>UFl-BDr-LDb</t>
  </si>
  <si>
    <t>r2 L2 [r, U L2 U']</t>
  </si>
  <si>
    <t>L Dw [R', D' r D]</t>
  </si>
  <si>
    <t>АЕ</t>
  </si>
  <si>
    <t>D' U2 [R2, D r' D']</t>
  </si>
  <si>
    <t>D' U2 [R2, D' l D]</t>
  </si>
  <si>
    <t>[D', r' U2 r]</t>
  </si>
  <si>
    <t>U y [R2, D r' D']</t>
  </si>
  <si>
    <t>U y [R2, D' l D]</t>
  </si>
  <si>
    <t>U2 D' [R2, D' l D]</t>
  </si>
  <si>
    <t>U2 D' [R2, D r' D']</t>
  </si>
  <si>
    <t>U [D', r' U r]</t>
  </si>
  <si>
    <t>y U [R2, D r' D']</t>
  </si>
  <si>
    <t>y U [R2, D' l D]</t>
  </si>
  <si>
    <t>U' x' [r2, D' L D]</t>
  </si>
  <si>
    <t>U' [D', r' U' r]</t>
  </si>
  <si>
    <t>L y [L', D r D']</t>
  </si>
  <si>
    <t>r2 x [r', U L U']</t>
  </si>
  <si>
    <t>D' [D, r' U2 r]</t>
  </si>
  <si>
    <t>L y' [R', D l D']</t>
  </si>
  <si>
    <t>x r2 [r', U L U']</t>
  </si>
  <si>
    <t>L2 r2 [r', U L2 U']</t>
  </si>
  <si>
    <t>U' x [r2, D' L' D]</t>
  </si>
  <si>
    <t>y [D, r' U r]</t>
  </si>
  <si>
    <t>r2 L2 [r', U L2 U']</t>
  </si>
  <si>
    <t>L x [r', D L2 D']</t>
  </si>
  <si>
    <t>y' [D, l' U l]</t>
  </si>
  <si>
    <t>L Dw [R', D l D']</t>
  </si>
  <si>
    <t>L2 x [r', D L D']</t>
  </si>
  <si>
    <t>x U' [L', U' r U]</t>
  </si>
  <si>
    <t>L Dw' [L', D r D']</t>
  </si>
  <si>
    <t>U y' [L2, D' r D]</t>
  </si>
  <si>
    <t>D' U2 [R2, D' l' D]</t>
  </si>
  <si>
    <t>x L [r', D L2 D']</t>
  </si>
  <si>
    <t>U z [L, U r U']</t>
  </si>
  <si>
    <t>U y [R2, D' l' D]</t>
  </si>
  <si>
    <t>x L2 [r', D L D']</t>
  </si>
  <si>
    <t>r' [U2, r D' r']</t>
  </si>
  <si>
    <t>y' U [L2, D' r D]</t>
  </si>
  <si>
    <t>U2 D' [R2, D' l' D]</t>
  </si>
  <si>
    <t>z R [L, U r U']</t>
  </si>
  <si>
    <t>U2 R2 [D, r' U2 r]</t>
  </si>
  <si>
    <t>y U [R2, D' l' D]</t>
  </si>
  <si>
    <t>D r [L2, U' r2 U]</t>
  </si>
  <si>
    <t>L y [L', D' l D]</t>
  </si>
  <si>
    <t>D r2 [L2, U' r U]</t>
  </si>
  <si>
    <t>Lw' U' [L', U' r2 U]</t>
  </si>
  <si>
    <t>r2 x' [r, U L' U']</t>
  </si>
  <si>
    <t>U Rw2 [U2, r' D' r]</t>
  </si>
  <si>
    <t>x' r2 [r, U L' U']</t>
  </si>
  <si>
    <t>D L2 [L2, D' r D]</t>
  </si>
  <si>
    <t>U z [L, U' l U]</t>
  </si>
  <si>
    <t>x D [L', D' r' D]</t>
  </si>
  <si>
    <t>L' x' [r, D L2 D']</t>
  </si>
  <si>
    <t>z R [L, U' l U]</t>
  </si>
  <si>
    <t>L2 x' [r, D L' D']</t>
  </si>
  <si>
    <t>L r [r', D L D']</t>
  </si>
  <si>
    <t>x' L' [r, D L2 D']</t>
  </si>
  <si>
    <t>U2 x' [r', U L U']</t>
  </si>
  <si>
    <t>L' r [r', D L' D']</t>
  </si>
  <si>
    <t>x' L2 [r, D L' D']</t>
  </si>
  <si>
    <t>r' [U2, l D l']</t>
  </si>
  <si>
    <t>r L [r', D L D']</t>
  </si>
  <si>
    <t>DFr-BDr-RBd</t>
  </si>
  <si>
    <t>r L' [r', D L' D']</t>
  </si>
  <si>
    <t>x U2 [r, U L' U']</t>
  </si>
  <si>
    <t>[r', D' R D]</t>
  </si>
  <si>
    <t>L2 U2 [D', r' U2 r]</t>
  </si>
  <si>
    <t>x' Uw [R', U l' U']</t>
  </si>
  <si>
    <t>Rw [r, U' R2 U]</t>
  </si>
  <si>
    <t>D2 U2 [l, D R2 D']</t>
  </si>
  <si>
    <t>Lw' U2 [r2, U L' U']</t>
  </si>
  <si>
    <t>Rw2 [r', U' R U]</t>
  </si>
  <si>
    <t>U2 D2 [l, D R2 D']</t>
  </si>
  <si>
    <t>x D [L', D l' D']</t>
  </si>
  <si>
    <t>x' Uw' [L', U' l' U]</t>
  </si>
  <si>
    <t>U Rw2 [U2, l' D l]</t>
  </si>
  <si>
    <t>x [r, U' R2 U]</t>
  </si>
  <si>
    <t>U [D, L u L']</t>
  </si>
  <si>
    <t>r [r, U' R' U]</t>
  </si>
  <si>
    <t>r U2 [r', D' R2 D]</t>
  </si>
  <si>
    <t>D Lw' [l', U' L' U]</t>
  </si>
  <si>
    <t>R' [r', D' R2 D]</t>
  </si>
  <si>
    <t>UBr-BDr-RBd</t>
  </si>
  <si>
    <t>R2 [r', D' R' D]</t>
  </si>
  <si>
    <t>[r, D' R D]</t>
  </si>
  <si>
    <t>r2 [r', U' R' U]</t>
  </si>
  <si>
    <t>Rw2 [r, U' R U]</t>
  </si>
  <si>
    <t>Rw' [r, D' R2 D]</t>
  </si>
  <si>
    <t>r' [r', U' R' U]</t>
  </si>
  <si>
    <t>D' [R, D r' D']</t>
  </si>
  <si>
    <t>U [D, L' d L]</t>
  </si>
  <si>
    <t>D' [R, D' l' D]</t>
  </si>
  <si>
    <t>R' [r, D' R2 D]</t>
  </si>
  <si>
    <t>D x [l', U' L' U]</t>
  </si>
  <si>
    <t>R2 [r, D' R' D]</t>
  </si>
  <si>
    <t>x' [r, D' R2 D]</t>
  </si>
  <si>
    <t>r2 [r, U' R' U]</t>
  </si>
  <si>
    <t>D2 [l', D R D']</t>
  </si>
  <si>
    <t>L U2 [r, D L' D']</t>
  </si>
  <si>
    <t>r' [r, D' R D]</t>
  </si>
  <si>
    <t>D' [R, D r D']</t>
  </si>
  <si>
    <t>L' U2 [r, D L D']</t>
  </si>
  <si>
    <t>r [r', D' R D]</t>
  </si>
  <si>
    <t>U2 L [r, D L' D']</t>
  </si>
  <si>
    <t>Rw2 U' [R, U r U']</t>
  </si>
  <si>
    <t>U2 L' [r, D L D']</t>
  </si>
  <si>
    <t>Dw2 [l', D' L D]</t>
  </si>
  <si>
    <t>R x' [r', U' R' U]</t>
  </si>
  <si>
    <t>D2 x [l', U R U']</t>
  </si>
  <si>
    <t>Rw U' [R2, U r U']</t>
  </si>
  <si>
    <t>x' R [r', U' R' U]</t>
  </si>
  <si>
    <t>U2 r' [r', U L2 U']</t>
  </si>
  <si>
    <t>Rw2 U' [R, U r' U']</t>
  </si>
  <si>
    <t>R' x' [r', U' R U]</t>
  </si>
  <si>
    <t>L Uw2 [r, D' R' D]</t>
  </si>
  <si>
    <t>x' R' [r', U' R U]</t>
  </si>
  <si>
    <t>Rw2 U' [R, U' l' U]</t>
  </si>
  <si>
    <t>x D2 [l, U' L' U]</t>
  </si>
  <si>
    <t>Rw' x' [r, U' R U]</t>
  </si>
  <si>
    <t>R x [r, U' R U]</t>
  </si>
  <si>
    <t>x R [r, U' R U]</t>
  </si>
  <si>
    <t>x' Rw' [r, U' R U]</t>
  </si>
  <si>
    <t>Lw' D2 [l2, U' L' U]</t>
  </si>
  <si>
    <t>R' x [r, U' R' U]</t>
  </si>
  <si>
    <t>Rw x [r, U' R U]</t>
  </si>
  <si>
    <t>U z' [R, D' r D]</t>
  </si>
  <si>
    <t>x R' [r, U' R' U]</t>
  </si>
  <si>
    <t>x Rw [r, U' R U]</t>
  </si>
  <si>
    <t>U z' [R, D l D']</t>
  </si>
  <si>
    <t>Rw2 U2 [l', U R U']</t>
  </si>
  <si>
    <t>z' [u, R' U R]</t>
  </si>
  <si>
    <t>Rw' x' [r', U' R U]</t>
  </si>
  <si>
    <t>D' Rw2 [R, U r U']</t>
  </si>
  <si>
    <t>x' Rw' [r', U' R U]</t>
  </si>
  <si>
    <t>R2 x' [r', U' R2 U]</t>
  </si>
  <si>
    <t>x U' [R2, U r U']</t>
  </si>
  <si>
    <t>x' R2 [r', U' R2 U]</t>
  </si>
  <si>
    <t>z' L [R, D' r D]</t>
  </si>
  <si>
    <t>r' U' [R', U r' U']</t>
  </si>
  <si>
    <t>L2 U2 [r, D' R2 D]</t>
  </si>
  <si>
    <t>l' U' [L2, U' r2 U]</t>
  </si>
  <si>
    <t>Rw x [r', U' R U]</t>
  </si>
  <si>
    <t>r' U' [R', U' l' U]</t>
  </si>
  <si>
    <t>x Dw2 [l, U R' U']</t>
  </si>
  <si>
    <t>R r' [r', U' R2 U]</t>
  </si>
  <si>
    <t>x Rw [r', U' R U]</t>
  </si>
  <si>
    <t>R2 r' [r', U' R U]</t>
  </si>
  <si>
    <t>D L [l, D' L' D]</t>
  </si>
  <si>
    <t>z' [u', R' U R]</t>
  </si>
  <si>
    <t>r' R [r', U' R2 U]</t>
  </si>
  <si>
    <t>D L' [l, D' L D]</t>
  </si>
  <si>
    <t>r' R2 [r', U' R U]</t>
  </si>
  <si>
    <t>r U' [R', U r U']</t>
  </si>
  <si>
    <t>L D [L', D l D']</t>
  </si>
  <si>
    <t>R2 r [r, U' R U]</t>
  </si>
  <si>
    <t>D y [R, U' r' U]</t>
  </si>
  <si>
    <t>L' D [L, D l D']</t>
  </si>
  <si>
    <t>r R2 [r, U' R U]</t>
  </si>
  <si>
    <t>y D [R, U' r' U]</t>
  </si>
  <si>
    <t>Rw2 x' [r, U' R2 U]</t>
  </si>
  <si>
    <t>D' y [R, U l' U']</t>
  </si>
  <si>
    <t>r D [l', U' R2 U]</t>
  </si>
  <si>
    <t>x' Rw2 [r, U' R2 U]</t>
  </si>
  <si>
    <t>D' y' [L, U r' U']</t>
  </si>
  <si>
    <t>z' L [R, D l D']</t>
  </si>
  <si>
    <t>r2 U' [R', U r' U']</t>
  </si>
  <si>
    <t>y D' [R, U l' U']</t>
  </si>
  <si>
    <t>U2 r2 [r, U L2 U']</t>
  </si>
  <si>
    <t>y' D' [L, U r' U']</t>
  </si>
  <si>
    <t>r2 U' [R', U' l' U]</t>
  </si>
  <si>
    <t>U2 L2 [r, D L2 D']</t>
  </si>
  <si>
    <t>r' U2 [l', U R' U']</t>
  </si>
  <si>
    <t>R r2 [r', U' R2 U]</t>
  </si>
  <si>
    <t>D2 R [l, D R' D']</t>
  </si>
  <si>
    <t>r2 R [r', U' R2 U]</t>
  </si>
  <si>
    <t>r2 U' [R', U r U']</t>
  </si>
  <si>
    <t>D2 R' [l, D R D']</t>
  </si>
  <si>
    <t>D' R [R', D r' D']</t>
  </si>
  <si>
    <t>d' [r', U R U']</t>
  </si>
  <si>
    <t>U2 x [r', D L D']</t>
  </si>
  <si>
    <t>R' U2 [r', D L2 D']</t>
  </si>
  <si>
    <t>D y' [L, U' l' U]</t>
  </si>
  <si>
    <t>l' U2 [r2, U L2 U']</t>
  </si>
  <si>
    <t>R x' [r, D' R D]</t>
  </si>
  <si>
    <t>y' D [L, U' l' U]</t>
  </si>
  <si>
    <t>R U [D, r' U' r]</t>
  </si>
  <si>
    <t>x' R [r, D' R D]</t>
  </si>
  <si>
    <t>Lw' U2 [r2, D L D']</t>
  </si>
  <si>
    <t>R U' [D, r' U r]</t>
  </si>
  <si>
    <t>R' x' [r, D' R' D]</t>
  </si>
  <si>
    <t>U' R [D, r' U r]</t>
  </si>
  <si>
    <t>r y' [R2, U l' U']</t>
  </si>
  <si>
    <t>x' U2 [l, D' L' D]</t>
  </si>
  <si>
    <t>x' R' [r, D' R' D]</t>
  </si>
  <si>
    <t>d [r', U' L U]</t>
  </si>
  <si>
    <t>D' R [R', D' l' D]</t>
  </si>
  <si>
    <t>D' R [R', D r D']</t>
  </si>
  <si>
    <t>r2 U2 [l', U R' U']</t>
  </si>
  <si>
    <t>R r2 [r, U' R2 U]</t>
  </si>
  <si>
    <t>R2 D' [R', D r' D']</t>
  </si>
  <si>
    <t>r2 R [r, U' R2 U]</t>
  </si>
  <si>
    <t>R' D' [R2, D r' D']</t>
  </si>
  <si>
    <t>z [d', L' D L]</t>
  </si>
  <si>
    <t>R x [r', D' R' D]</t>
  </si>
  <si>
    <t>D' U [D, r' U r]</t>
  </si>
  <si>
    <t>Rw' x [r', D' R D]</t>
  </si>
  <si>
    <t>x R [r', D' R' D]</t>
  </si>
  <si>
    <t>D' U' [D, r' U' r]</t>
  </si>
  <si>
    <t>R' x [r', D' R D]</t>
  </si>
  <si>
    <t>x Rw' [r', D' R D]</t>
  </si>
  <si>
    <t>U D' [D, r' U r]</t>
  </si>
  <si>
    <t>x R' [r', D' R D]</t>
  </si>
  <si>
    <t>R2 D' [R', D' l' D]</t>
  </si>
  <si>
    <t>R2 D' [R', D r D']</t>
  </si>
  <si>
    <t>R' D' [R2, D' l' D]</t>
  </si>
  <si>
    <t>U' D' [D, r' U' r]</t>
  </si>
  <si>
    <t>r' y [R, U' r U]</t>
  </si>
  <si>
    <t>Rw x' [r', D' R D]</t>
  </si>
  <si>
    <t>r y [L2, U r' U']</t>
  </si>
  <si>
    <t>z [d, L' D L]</t>
  </si>
  <si>
    <t>r x [r', U' R2 U]</t>
  </si>
  <si>
    <t>R' D' [R2, D r D']</t>
  </si>
  <si>
    <t>D l' [l', U' L2 U]</t>
  </si>
  <si>
    <t>D' U2 [R, D' l D]</t>
  </si>
  <si>
    <t>x r [r', U' R2 U]</t>
  </si>
  <si>
    <t>D Lw [l', D' L' D]</t>
  </si>
  <si>
    <t>x' Rw [r', D' R D]</t>
  </si>
  <si>
    <t>U2 D' [R, D' l D]</t>
  </si>
  <si>
    <t>L D2 [l, D' L' D]</t>
  </si>
  <si>
    <t>Rw' D' [R2, D r D']</t>
  </si>
  <si>
    <t>r' y [R, U l U']</t>
  </si>
  <si>
    <t>R2 y' [R, D' r D]</t>
  </si>
  <si>
    <t>r' y' [L, U r U']</t>
  </si>
  <si>
    <t>L' D2 [l, D' L D]</t>
  </si>
  <si>
    <t>D2 l [l, U R' U']</t>
  </si>
  <si>
    <t>Rw' x [r, D' R D]</t>
  </si>
  <si>
    <t>r2 y [R, U' r U]</t>
  </si>
  <si>
    <t>x' Uw2 [l, D R' D']</t>
  </si>
  <si>
    <t>x Rw' [r, D' R D]</t>
  </si>
  <si>
    <t>R2 y [L, D r D']</t>
  </si>
  <si>
    <t>Rw x' [r, D' R D]</t>
  </si>
  <si>
    <t>D2 l' [l', U R2 U']</t>
  </si>
  <si>
    <t>R2 y' [R, D l D']</t>
  </si>
  <si>
    <t>r x [r, U' R2 U]</t>
  </si>
  <si>
    <t>x' D' [L', D' r D]</t>
  </si>
  <si>
    <t>Dw2 x' [l, U' L2 U]</t>
  </si>
  <si>
    <t>x r [r, U' R2 U]</t>
  </si>
  <si>
    <t>D U [D, l' U' l]</t>
  </si>
  <si>
    <t>D2 R' [l', D R2 D']</t>
  </si>
  <si>
    <t>x' Rw [r, D' R D]</t>
  </si>
  <si>
    <t>R' D2 [l', D R2 D']</t>
  </si>
  <si>
    <t>D U' [D, l' U l]</t>
  </si>
  <si>
    <t>R U2 [D, r' U2 r]</t>
  </si>
  <si>
    <t>D2 R2 [l', D R' D']</t>
  </si>
  <si>
    <t>U D [D, l' U' l]</t>
  </si>
  <si>
    <t>U2 R [D, r' U2 r]</t>
  </si>
  <si>
    <t>R2 D2 [l', D R' D']</t>
  </si>
  <si>
    <t>U' D [D, l' U l]</t>
  </si>
  <si>
    <t>r2 y [R, U l U']</t>
  </si>
  <si>
    <t>r' y' [L, U' l U]</t>
  </si>
  <si>
    <t>r2 y' [L, U r U']</t>
  </si>
  <si>
    <t>R2 x [r', D' R2 D]</t>
  </si>
  <si>
    <t>D L2 [l, D' L2 D]</t>
  </si>
  <si>
    <t>x R2 [r', D' R2 D]</t>
  </si>
  <si>
    <t>DFr-BDr-RDf</t>
  </si>
  <si>
    <t>D2 U2 [l, D R D']</t>
  </si>
  <si>
    <t>UFl-BDr-LFd</t>
  </si>
  <si>
    <t>Rw [r, U' R U]</t>
  </si>
  <si>
    <t>U2 D2 [l, D R D']</t>
  </si>
  <si>
    <t>АЗ</t>
  </si>
  <si>
    <t>x [r, U' R U]</t>
  </si>
  <si>
    <t>UBr-BDr-RDf</t>
  </si>
  <si>
    <t>R [r', D' R' D]</t>
  </si>
  <si>
    <t>Rw' [r', U' R' U]</t>
  </si>
  <si>
    <t>R' [r', D' R D]</t>
  </si>
  <si>
    <t>U2 [r, D L D']</t>
  </si>
  <si>
    <t>x' [r', U' R' U]</t>
  </si>
  <si>
    <t>r [r, U' R2 U]</t>
  </si>
  <si>
    <t>D [L, D l D']</t>
  </si>
  <si>
    <t>R [r, D' R' D]</t>
  </si>
  <si>
    <t>Rw' [r, D' R D]</t>
  </si>
  <si>
    <t>L [D', r' U2 r]</t>
  </si>
  <si>
    <t>R2 [r', D' R2 D]</t>
  </si>
  <si>
    <t>R' [r, D' R D]</t>
  </si>
  <si>
    <t>D2 [l, D' L D]</t>
  </si>
  <si>
    <t>r2 [r', U' R2 U]</t>
  </si>
  <si>
    <t>Dw2 [l, D R D']</t>
  </si>
  <si>
    <t>r' [r', U' R2 U]</t>
  </si>
  <si>
    <t>x' [r, D' R D]</t>
  </si>
  <si>
    <t>x' [D, l' U2 l]</t>
  </si>
  <si>
    <t>Rw [r', D' R' D]</t>
  </si>
  <si>
    <t>Rw U' [R, U r U']</t>
  </si>
  <si>
    <t>R2 [r, D' R2 D]</t>
  </si>
  <si>
    <t>x [U, l' D2 l]</t>
  </si>
  <si>
    <t>x U' [R, U r U']</t>
  </si>
  <si>
    <t>U [D, r' U' r]</t>
  </si>
  <si>
    <t>y R2 [L, U r U']</t>
  </si>
  <si>
    <t>R' x [r, U' R2 U]</t>
  </si>
  <si>
    <t>U' [D, r' U r]</t>
  </si>
  <si>
    <t>x R' [r, U' R2 U]</t>
  </si>
  <si>
    <t>r2 [r, U' R2 U]</t>
  </si>
  <si>
    <t>y' L2 [R, U' r U]</t>
  </si>
  <si>
    <t>R2 x [r, U' R' U]</t>
  </si>
  <si>
    <t>x [r', D' R' D]</t>
  </si>
  <si>
    <t>y R2 [L, U' l U]</t>
  </si>
  <si>
    <t>x R2 [r, U' R' U]</t>
  </si>
  <si>
    <t>U2 [D, r' U2 r]</t>
  </si>
  <si>
    <t>U2 x' [r', U L2 U']</t>
  </si>
  <si>
    <t>y' [D', r' U r]</t>
  </si>
  <si>
    <t>R' r [r, U' R' U]</t>
  </si>
  <si>
    <t>y' L2 [R, U l U']</t>
  </si>
  <si>
    <t>r R' [r, U' R' U]</t>
  </si>
  <si>
    <t>Rw' U' [R', U r' U']</t>
  </si>
  <si>
    <t>D' y' [R, U' r' U]</t>
  </si>
  <si>
    <t>Rw2 x' [r, U' R U]</t>
  </si>
  <si>
    <t>Rw' U' [R', U' l' U]</t>
  </si>
  <si>
    <t>y' D' [R, U' r' U]</t>
  </si>
  <si>
    <t>x' Rw2 [r, U' R U]</t>
  </si>
  <si>
    <t>D' [D', l' U2 l]</t>
  </si>
  <si>
    <t>D Lw2 [L, U l U']</t>
  </si>
  <si>
    <t>r U' [R2, U r U']</t>
  </si>
  <si>
    <t>y [D', l' U l]</t>
  </si>
  <si>
    <t>U2 r' [r', U L' U']</t>
  </si>
  <si>
    <t>D2 Lw [l, U' L U]</t>
  </si>
  <si>
    <t>Rw' U2 [l', U R' U']</t>
  </si>
  <si>
    <t>R r2 [r', U' R U]</t>
  </si>
  <si>
    <t>D y [L, U r' U']</t>
  </si>
  <si>
    <t>x' U' [R', U r' U']</t>
  </si>
  <si>
    <t>R' r2 [r', U' R' U]</t>
  </si>
  <si>
    <t>D y' [R, U l' U']</t>
  </si>
  <si>
    <t>U z' [R', U' r U]</t>
  </si>
  <si>
    <t>r2 R [r', U' R U]</t>
  </si>
  <si>
    <t>y D [L, U r' U']</t>
  </si>
  <si>
    <t>D2 [D, l' U2 l]</t>
  </si>
  <si>
    <t>r2 R' [r', U' R' U]</t>
  </si>
  <si>
    <t>y' D [R, U l' U']</t>
  </si>
  <si>
    <t>R D' [R', D r' D']</t>
  </si>
  <si>
    <t>x' U' [R', U' l' U]</t>
  </si>
  <si>
    <t>D' y [L, U' l' U]</t>
  </si>
  <si>
    <t>R' D' [R, D r' D']</t>
  </si>
  <si>
    <t>U z' [R', U l U']</t>
  </si>
  <si>
    <t>y D' [L, U' l' U]</t>
  </si>
  <si>
    <t>r2 U' [R2, U r' U']</t>
  </si>
  <si>
    <t>z' L [R', U' r U]</t>
  </si>
  <si>
    <t>D2 Lw2 [l, U' L U]</t>
  </si>
  <si>
    <t>L' U2 [r, D' R2 D]</t>
  </si>
  <si>
    <t>R x' [r', U' R2 U]</t>
  </si>
  <si>
    <t>D2 x' [l, U' L U]</t>
  </si>
  <si>
    <t>x' R [r', U' R2 U]</t>
  </si>
  <si>
    <t>R D' [R', D' l' D]</t>
  </si>
  <si>
    <t>U [D', R u R']</t>
  </si>
  <si>
    <t>l' U' [L', U' r2 U]</t>
  </si>
  <si>
    <t>R' D' [R, D' l' D]</t>
  </si>
  <si>
    <t>z' L [R', U l U']</t>
  </si>
  <si>
    <t>L U [D', r' U r]</t>
  </si>
  <si>
    <t>r2 U' [R2, U' l' U]</t>
  </si>
  <si>
    <t>R2 x' [r', U' R U]</t>
  </si>
  <si>
    <t>L U' [D', r' U' r]</t>
  </si>
  <si>
    <t>r' x' [r', U' R' U]</t>
  </si>
  <si>
    <t>x' R2 [r', U' R U]</t>
  </si>
  <si>
    <t>Rw' y [R, U' r U]</t>
  </si>
  <si>
    <t>x' r' [r', U' R' U]</t>
  </si>
  <si>
    <t>U' L [D', r' U' r]</t>
  </si>
  <si>
    <t>U [D', R' d R]</t>
  </si>
  <si>
    <t>U2 r2 [r, U L' U']</t>
  </si>
  <si>
    <t>r x [r', U' R U]</t>
  </si>
  <si>
    <t>U2 L' [r, D L2 D']</t>
  </si>
  <si>
    <t>x' U2 [l', U R' U']</t>
  </si>
  <si>
    <t>x r [r', U' R U]</t>
  </si>
  <si>
    <t>L2 U2 [r, D L' D']</t>
  </si>
  <si>
    <t>R r' [r', U' R U]</t>
  </si>
  <si>
    <t>U2 L2 [r, D L' D']</t>
  </si>
  <si>
    <t>Rw' D' [R, D r D']</t>
  </si>
  <si>
    <t>Rw' y [R, U l U']</t>
  </si>
  <si>
    <t>R y' [R, D' r D]</t>
  </si>
  <si>
    <t>l' U2 [r2, U L' U']</t>
  </si>
  <si>
    <t>Rw' y' [L, U r U']</t>
  </si>
  <si>
    <t>R2 U2 [r', D L2 D']</t>
  </si>
  <si>
    <t>r' R [r', U' R U]</t>
  </si>
  <si>
    <t>y' R' [R', D' r D]</t>
  </si>
  <si>
    <t>R' x' [r, D' R2 D]</t>
  </si>
  <si>
    <t>L2 Uw2 [r, D' R' D]</t>
  </si>
  <si>
    <t>Rw2 x [r', U' R' U]</t>
  </si>
  <si>
    <t>x' R' [r, D' R2 D]</t>
  </si>
  <si>
    <t>x Rw2 [r', U' R' U]</t>
  </si>
  <si>
    <t>D U2 [L, D' r D]</t>
  </si>
  <si>
    <t>Rw' y' [L, U' l U]</t>
  </si>
  <si>
    <t>R2 x' [r, D' R' D]</t>
  </si>
  <si>
    <t>U2 D [L, D' r D]</t>
  </si>
  <si>
    <t>z' x' [R, U' r U]</t>
  </si>
  <si>
    <t>D L [L', D l D']</t>
  </si>
  <si>
    <t>x' R2 [r, D' R' D]</t>
  </si>
  <si>
    <t>D x' [r', U L U']</t>
  </si>
  <si>
    <t>R y [L, D r D']</t>
  </si>
  <si>
    <t>y' R' [R', D l D']</t>
  </si>
  <si>
    <t>r' U' [R2, U r' U']</t>
  </si>
  <si>
    <t>R y' [R, D l D']</t>
  </si>
  <si>
    <t>y' R2 [R, D' r D]</t>
  </si>
  <si>
    <t>x' y [R, U' r U]</t>
  </si>
  <si>
    <t>r2 U2 [l', U R2 U']</t>
  </si>
  <si>
    <t>y L' [L', D r D']</t>
  </si>
  <si>
    <t>y z' [R, U' r U]</t>
  </si>
  <si>
    <t>R D2 [l', D R' D']</t>
  </si>
  <si>
    <t>Dw2 x [l', U R2 U']</t>
  </si>
  <si>
    <t>z x' [L, U r U']</t>
  </si>
  <si>
    <t>R' D2 [l', D R D']</t>
  </si>
  <si>
    <t>Lw' U' [r2, D L2 D']</t>
  </si>
  <si>
    <t>z' x' [R, U l U']</t>
  </si>
  <si>
    <t>R2 D' [R2, D r' D']</t>
  </si>
  <si>
    <t>R r2 [r, U' R U]</t>
  </si>
  <si>
    <t>y' R2 [R, D l D']</t>
  </si>
  <si>
    <t>R y [L, D' l D]</t>
  </si>
  <si>
    <t>y L' [L', D' l D]</t>
  </si>
  <si>
    <t>R' r2 [r, U' R' U]</t>
  </si>
  <si>
    <t>r2 x' [r, U' R' U]</t>
  </si>
  <si>
    <t>L' D [L2, D l D']</t>
  </si>
  <si>
    <t>r' U' [R2, U' l' U]</t>
  </si>
  <si>
    <t>x' r2 [r, U' R' U]</t>
  </si>
  <si>
    <t>L2 D [L', D l D']</t>
  </si>
  <si>
    <t>r2 R [r, U' R U]</t>
  </si>
  <si>
    <t>R2 D' [R2, D' l' D]</t>
  </si>
  <si>
    <t>Lw' U2 [r2, D' R2 D]</t>
  </si>
  <si>
    <t>r2 R' [r, U' R' U]</t>
  </si>
  <si>
    <t>R r' [r, D' R' D]</t>
  </si>
  <si>
    <t>x' y [R, U l U']</t>
  </si>
  <si>
    <t>D2 l' [l', U' L' U]</t>
  </si>
  <si>
    <t>r' R [r, D' R' D]</t>
  </si>
  <si>
    <t>x' y' [L, U r U']</t>
  </si>
  <si>
    <t>U2 x [r', D L2 D']</t>
  </si>
  <si>
    <t>Rw2 x [r, D' R D]</t>
  </si>
  <si>
    <t>y z' [R, U l U']</t>
  </si>
  <si>
    <t>y L2 [L, D r D']</t>
  </si>
  <si>
    <t>y' z [L, U r U']</t>
  </si>
  <si>
    <t>x Rw2 [r, D' R D]</t>
  </si>
  <si>
    <t>y L2 [L, D' l D]</t>
  </si>
  <si>
    <t>D2 L [l', D' L' D]</t>
  </si>
  <si>
    <t>z x' [L, U' l U]</t>
  </si>
  <si>
    <t>Dw2 l' [l', U R' U']</t>
  </si>
  <si>
    <t>D2 L' [l', D' L D]</t>
  </si>
  <si>
    <t>R D' [R', D r D']</t>
  </si>
  <si>
    <t>D2 L' [l, D' L2 D]</t>
  </si>
  <si>
    <t>x' D' [R, D r D']</t>
  </si>
  <si>
    <t>R' D' [R, D r D']</t>
  </si>
  <si>
    <t>D R2 [D', r' U' r]</t>
  </si>
  <si>
    <t>R' Dw2 [l', D' L D]</t>
  </si>
  <si>
    <t>x' y' [L, U' l U]</t>
  </si>
  <si>
    <t>D2 L2 [l, D' L' D]</t>
  </si>
  <si>
    <t>y [D, R u R']</t>
  </si>
  <si>
    <t>R2 D2 [l', D R2 D']</t>
  </si>
  <si>
    <t>L' D2 [l, D' L2 D]</t>
  </si>
  <si>
    <t>D2 l [l, U' L2 U]</t>
  </si>
  <si>
    <t>y' z [L, U' l U]</t>
  </si>
  <si>
    <t>L2 D2 [l, D' L' D]</t>
  </si>
  <si>
    <t>r' U2 [l', U R2 U']</t>
  </si>
  <si>
    <t>D2 Lw' [l, D' L D]</t>
  </si>
  <si>
    <t>L D' [D, r' U2 r]</t>
  </si>
  <si>
    <t>r2 D2 [r', U L2 U']</t>
  </si>
  <si>
    <t>r2 U' [R2, U r U']</t>
  </si>
  <si>
    <t>L y [D, r' U r]</t>
  </si>
  <si>
    <t>R2 r' [r, D' R2 D]</t>
  </si>
  <si>
    <t>y [D, R' d R]</t>
  </si>
  <si>
    <t>r' x' [r, U' R' U]</t>
  </si>
  <si>
    <t>x' U [D, l' U l]</t>
  </si>
  <si>
    <t>r' R2 [r, D' R2 D]</t>
  </si>
  <si>
    <t>x' r' [r, U' R' U]</t>
  </si>
  <si>
    <t>x' U' [D, l' U' l]</t>
  </si>
  <si>
    <t>r x [r, U' R U]</t>
  </si>
  <si>
    <t>y' R2 [D', r' U' r]</t>
  </si>
  <si>
    <t>U2 r [r', D L D']</t>
  </si>
  <si>
    <t>x r [r, U' R U]</t>
  </si>
  <si>
    <t>D2 L2 [l', D' L2 D]</t>
  </si>
  <si>
    <t>D L [r, D L' D']</t>
  </si>
  <si>
    <t>DFr-BDr-RFu</t>
  </si>
  <si>
    <t>Dw2 R' [l, D R2 D']</t>
  </si>
  <si>
    <t>UBr-BDr-RFu</t>
  </si>
  <si>
    <t>[r, D' R' D]</t>
  </si>
  <si>
    <t>Dw2 R2 [l, D R' D']</t>
  </si>
  <si>
    <t>[r', D' R' D]</t>
  </si>
  <si>
    <t>l' D2 [l2, U' L' U]</t>
  </si>
  <si>
    <t>Rw2 [r', U' R' U]</t>
  </si>
  <si>
    <t>Rw' [r', U' R2 U]</t>
  </si>
  <si>
    <t>D2 l2 [l, U' L' U]</t>
  </si>
  <si>
    <t>r [r, U' R U]</t>
  </si>
  <si>
    <t>Rw2 [r, U' R' U]</t>
  </si>
  <si>
    <t>Dw R [U, l D l']</t>
  </si>
  <si>
    <t>R [r', D' R2 D]</t>
  </si>
  <si>
    <t>x' [r', U' R2 U]</t>
  </si>
  <si>
    <t>R2 [r', D' R D]</t>
  </si>
  <si>
    <t>r' [r', U' R U]</t>
  </si>
  <si>
    <t>L y' [D, l' U l]</t>
  </si>
  <si>
    <t>R [r, D' R2 D]</t>
  </si>
  <si>
    <t>r2 [r', U' R U]</t>
  </si>
  <si>
    <t>l' Dw2 [l2, U R' U']</t>
  </si>
  <si>
    <t>D' [R', D r' D']</t>
  </si>
  <si>
    <t>R2 [r, D' R D]</t>
  </si>
  <si>
    <t>D' [R', D' l' D]</t>
  </si>
  <si>
    <t>r2 [r, U' R U]</t>
  </si>
  <si>
    <t>y' [R, D' r D]</t>
  </si>
  <si>
    <t>Lw' D [L2, D l2 D']</t>
  </si>
  <si>
    <t>Rw [r', D' R2 D]</t>
  </si>
  <si>
    <t>y [L, D r D']</t>
  </si>
  <si>
    <t>D' [R', D r D']</t>
  </si>
  <si>
    <t>y' [R, D l D']</t>
  </si>
  <si>
    <t>D2 [l', D R' D']</t>
  </si>
  <si>
    <t>x [r', D' R2 D]</t>
  </si>
  <si>
    <t>UFl-BDr-LUf</t>
  </si>
  <si>
    <t>y [L, D' l D]</t>
  </si>
  <si>
    <t>r [r', D' R' D]</t>
  </si>
  <si>
    <t>АЖ</t>
  </si>
  <si>
    <t>r' [r, D' R' D]</t>
  </si>
  <si>
    <t>Rw' U' [R2, U r' U']</t>
  </si>
  <si>
    <t>Rw2 U' [R', U r' U']</t>
  </si>
  <si>
    <t>U2 [r, D' R2 D]</t>
  </si>
  <si>
    <t>Rw2 U' [R', U r U']</t>
  </si>
  <si>
    <t>Rw2 U' [R', U' l' U]</t>
  </si>
  <si>
    <t>D [L2, D l D']</t>
  </si>
  <si>
    <t>Rw' U' [R2, U' l' U]</t>
  </si>
  <si>
    <t>R' x [r, U' R U]</t>
  </si>
  <si>
    <t>L2 [D', r' U2 r]</t>
  </si>
  <si>
    <t>x R' [r, U' R U]</t>
  </si>
  <si>
    <t>R' x' [r', U' R' U]</t>
  </si>
  <si>
    <t>R x [r, U' R' U]</t>
  </si>
  <si>
    <t>x' R' [r', U' R' U]</t>
  </si>
  <si>
    <t>D2 [l, D' L2 D]</t>
  </si>
  <si>
    <t>x R [r, U' R' U]</t>
  </si>
  <si>
    <t>R x' [r', U' R U]</t>
  </si>
  <si>
    <t>Rw2 U2 [l', U R' U']</t>
  </si>
  <si>
    <t>U2 Rw' [r', U' R U]</t>
  </si>
  <si>
    <t>x' R [r', U' R U]</t>
  </si>
  <si>
    <t>Rw' x' [r', U' R' U]</t>
  </si>
  <si>
    <t>U' Rw [r2, U R' U']</t>
  </si>
  <si>
    <t>Rw' U2 [l', U R2 U']</t>
  </si>
  <si>
    <t>x' Rw' [r', U' R' U]</t>
  </si>
  <si>
    <t>U' Rw' [r2, U R U']</t>
  </si>
  <si>
    <t>Rw x [r', U' R' U]</t>
  </si>
  <si>
    <t>Rw x [r, U' R' U]</t>
  </si>
  <si>
    <t>x U' [L, U' r U]</t>
  </si>
  <si>
    <t>x Rw [r, U' R' U]</t>
  </si>
  <si>
    <t>x Rw [r', U' R' U]</t>
  </si>
  <si>
    <t>Lw' U' [L, U' r2 U]</t>
  </si>
  <si>
    <t>z' [u', R' U' R]</t>
  </si>
  <si>
    <t>x' U' [R2, U r' U']</t>
  </si>
  <si>
    <t>U2 x' [r', U' R U]</t>
  </si>
  <si>
    <t>R2 x [r, U' R2 U]</t>
  </si>
  <si>
    <t>U2 Rw2 [r, U' R2 U]</t>
  </si>
  <si>
    <t>Rw' x' [r, U' R' U]</t>
  </si>
  <si>
    <t>x R2 [r, U' R2 U]</t>
  </si>
  <si>
    <t>x' Rw' [r, U' R' U]</t>
  </si>
  <si>
    <t>r U' [R, U r U']</t>
  </si>
  <si>
    <t>x' U' [R2, U' l' U]</t>
  </si>
  <si>
    <t>Rw2 y [R, U' r U]</t>
  </si>
  <si>
    <t>z' [u, R' U' R]</t>
  </si>
  <si>
    <t>R' r [r, U' R2 U]</t>
  </si>
  <si>
    <t>U' x [r2, U R' U']</t>
  </si>
  <si>
    <t>D' Rw2 [R', U r U']</t>
  </si>
  <si>
    <t>R2 r [r, U' R' U]</t>
  </si>
  <si>
    <t>r R' [r, U' R2 U]</t>
  </si>
  <si>
    <t>D' Rw [R, U r2 U']</t>
  </si>
  <si>
    <t>U' x' [r2, U R U']</t>
  </si>
  <si>
    <t>r R2 [r, U' R' U]</t>
  </si>
  <si>
    <t>r' U' [R, U r' U']</t>
  </si>
  <si>
    <t>x U2 [r, U L U']</t>
  </si>
  <si>
    <t>x' U2 [l', U R2 U']</t>
  </si>
  <si>
    <t>Rw2 y [R, U l U']</t>
  </si>
  <si>
    <t>r' U' [R, U' l' U]</t>
  </si>
  <si>
    <t>Rw2 y' [L, U r U']</t>
  </si>
  <si>
    <t>Lw' U2 [r2, U L U']</t>
  </si>
  <si>
    <t>R2 r' [r', U' R' U]</t>
  </si>
  <si>
    <t>r2 U' [R, U r' U']</t>
  </si>
  <si>
    <t>x Uw2 [r, U' R U]</t>
  </si>
  <si>
    <t>r' R2 [r', U' R' U]</t>
  </si>
  <si>
    <t>U2 R [r, D' R D]</t>
  </si>
  <si>
    <t>Rw2 x [r', U' R2 U]</t>
  </si>
  <si>
    <t>Rw2 y' [L, U' l U]</t>
  </si>
  <si>
    <t>x Rw2 [r', U' R2 U]</t>
  </si>
  <si>
    <t>r2 U' [R, U' l' U]</t>
  </si>
  <si>
    <t>U2 R' [r, D' R' D]</t>
  </si>
  <si>
    <t>Rw' D2 [r', U L2 U']</t>
  </si>
  <si>
    <t>R' r2 [r', U' R2 U]</t>
  </si>
  <si>
    <t>D2 Lw' [l', U' L U]</t>
  </si>
  <si>
    <t>u' [r', U R' U']</t>
  </si>
  <si>
    <t>r2 R' [r', U' R2 U]</t>
  </si>
  <si>
    <t>D' R' [R, D r' D']</t>
  </si>
  <si>
    <t>r' U2 [l', U R U']</t>
  </si>
  <si>
    <t>L U2 [r, D L D']</t>
  </si>
  <si>
    <t>R U2 [r', D L2 D']</t>
  </si>
  <si>
    <t>r2 U' [R, U r U']</t>
  </si>
  <si>
    <t>L' U2 [r, D L' D']</t>
  </si>
  <si>
    <t>u [r', U' L' U]</t>
  </si>
  <si>
    <t>R' x' [r, D' R D]</t>
  </si>
  <si>
    <t>U2 Rw [r', D' R D]</t>
  </si>
  <si>
    <t>D' x [R, U r2 U']</t>
  </si>
  <si>
    <t>x' R' [r, D' R D]</t>
  </si>
  <si>
    <t>D Lw2 [L2, U l U']</t>
  </si>
  <si>
    <t>R x' [r, D' R' D]</t>
  </si>
  <si>
    <t>U' Rw [r2, D R D']</t>
  </si>
  <si>
    <t>x' R [r, D' R' D]</t>
  </si>
  <si>
    <t>U' Rw' [r2, D R' D']</t>
  </si>
  <si>
    <t>D' R' [R, D' l' D]</t>
  </si>
  <si>
    <t>r2 U2 [l', U R U']</t>
  </si>
  <si>
    <t>L' Uw2 [r, D' R' D]</t>
  </si>
  <si>
    <t>D2 x [l', U' L U]</t>
  </si>
  <si>
    <t>D2 x' [l, U R2 U']</t>
  </si>
  <si>
    <t>R2 D' [R, D r' D']</t>
  </si>
  <si>
    <t>x D2 [l, U' L U]</t>
  </si>
  <si>
    <t>R D' [R2, D r' D']</t>
  </si>
  <si>
    <t>Lw' D2 [l2, U' L U]</t>
  </si>
  <si>
    <t>y' R [R', D' r D]</t>
  </si>
  <si>
    <t>D2 Lw2 [l, U' L2 U]</t>
  </si>
  <si>
    <t>R' U [D, r' U' r]</t>
  </si>
  <si>
    <t>Rw' U [D, r' U' r]</t>
  </si>
  <si>
    <t>L D [L, D l D']</t>
  </si>
  <si>
    <t>R' U' [D, r' U r]</t>
  </si>
  <si>
    <t>L' D [L', D l D']</t>
  </si>
  <si>
    <t>Rw' U' [D, r' U r]</t>
  </si>
  <si>
    <t>U' R' [D, r' U r]</t>
  </si>
  <si>
    <t>z [d', L' D' L]</t>
  </si>
  <si>
    <t>D' R' [R, D r D']</t>
  </si>
  <si>
    <t>U2 x [r', D' R D]</t>
  </si>
  <si>
    <t>R2 D' [R, D' l' D]</t>
  </si>
  <si>
    <t>R' r2 [r, U' R2 U]</t>
  </si>
  <si>
    <t>L2 U [D', r' U r]</t>
  </si>
  <si>
    <t>R D' [R2, D' l' D]</t>
  </si>
  <si>
    <t>r2 R' [r, U' R2 U]</t>
  </si>
  <si>
    <t>L2 U' [D', r' U' r]</t>
  </si>
  <si>
    <t>y' R [R', D l D']</t>
  </si>
  <si>
    <t>R' x [r', D' R' D]</t>
  </si>
  <si>
    <t>Rw' x [r', D' R' D]</t>
  </si>
  <si>
    <t>U y [R2, D r D']</t>
  </si>
  <si>
    <t>x R' [r', D' R' D]</t>
  </si>
  <si>
    <t>r' x' [r', U' R2 U]</t>
  </si>
  <si>
    <t>y U [R2, D r D']</t>
  </si>
  <si>
    <t>R x [r', D' R D]</t>
  </si>
  <si>
    <t>x Rw' [r', D' R' D]</t>
  </si>
  <si>
    <t>U' x' [r2, D R' D']</t>
  </si>
  <si>
    <t>x R [r', D' R D]</t>
  </si>
  <si>
    <t>x' r' [r', U' R2 U]</t>
  </si>
  <si>
    <t>D' U2 [R2, D r D']</t>
  </si>
  <si>
    <t>Rw x' [r', D' R' D]</t>
  </si>
  <si>
    <t>r' Uw2 [l', U' L U]</t>
  </si>
  <si>
    <t>U' x [r2, D R D']</t>
  </si>
  <si>
    <t>x' D2 [r', U L2 U']</t>
  </si>
  <si>
    <t>x' Rw [r', D' R' D]</t>
  </si>
  <si>
    <t>U2 D' [R2, D r D']</t>
  </si>
  <si>
    <t>y L [L', D r D']</t>
  </si>
  <si>
    <t>R2 D' [R, D r D']</t>
  </si>
  <si>
    <t>Lw' U2 [r2, D L' D']</t>
  </si>
  <si>
    <t>r2 Uw2 [l', U' L U]</t>
  </si>
  <si>
    <t>x' U2 [l, D' L D]</t>
  </si>
  <si>
    <t>U' Rw' [U, r D r']</t>
  </si>
  <si>
    <t>D2 l [l, U R U']</t>
  </si>
  <si>
    <t>D2 L [l, D' L D]</t>
  </si>
  <si>
    <t>z [d, L' D' L]</t>
  </si>
  <si>
    <t>R2 x' [r, D' R2 D]</t>
  </si>
  <si>
    <t>R D' [R2, D r D']</t>
  </si>
  <si>
    <t>x' R2 [r, D' R2 D]</t>
  </si>
  <si>
    <t>D2 L' [l, D' L' D]</t>
  </si>
  <si>
    <t>Rw U2 [r', D L2 D']</t>
  </si>
  <si>
    <t>DFr-BDr-RUb</t>
  </si>
  <si>
    <t>D' U2 [R', D' l D]</t>
  </si>
  <si>
    <t>L D2 [l, D' L D]</t>
  </si>
  <si>
    <t>U2 D' [R', D' l D]</t>
  </si>
  <si>
    <t>[r', D' R2 D]</t>
  </si>
  <si>
    <t>Rw x' [r, D' R' D]</t>
  </si>
  <si>
    <t>Rw [r, U' R' U]</t>
  </si>
  <si>
    <t>x' Rw [r, D' R' D]</t>
  </si>
  <si>
    <t>x [r, U' R' U]</t>
  </si>
  <si>
    <t>Rw2 [r', U' R2 U]</t>
  </si>
  <si>
    <t>Rw' x [r, D' R' D]</t>
  </si>
  <si>
    <t>r' x' [r, U' R2 U]</t>
  </si>
  <si>
    <t>R [r', D' R D]</t>
  </si>
  <si>
    <t>x Rw' [r, D' R' D]</t>
  </si>
  <si>
    <t>R' [r', D' R' D]</t>
  </si>
  <si>
    <t>x' r' [r, U' R2 U]</t>
  </si>
  <si>
    <t>Rw' [r, D' R' D]</t>
  </si>
  <si>
    <t>R' U2 [D, r' U2 r]</t>
  </si>
  <si>
    <t>U2 [r', D L2 D']</t>
  </si>
  <si>
    <t>U2 R' [D, r' U2 r]</t>
  </si>
  <si>
    <t>x' [r, D' R' D]</t>
  </si>
  <si>
    <t>Uw' y [R', D r D']</t>
  </si>
  <si>
    <t>D' [R2, D r' D']</t>
  </si>
  <si>
    <t>UBr-BDr-RUb</t>
  </si>
  <si>
    <t>D' [R2, D' l' D]</t>
  </si>
  <si>
    <t>[r, D' R2 D]</t>
  </si>
  <si>
    <t>D2 [l', D R2 D']</t>
  </si>
  <si>
    <t>Rw' [r', U' R U]</t>
  </si>
  <si>
    <t>r' [r, D' R2 D]</t>
  </si>
  <si>
    <t>x' [r', U' R U]</t>
  </si>
  <si>
    <t>Rw U' [R', U r U']</t>
  </si>
  <si>
    <t>Rw2 [r, U' R2 U]</t>
  </si>
  <si>
    <t>R [r, D' R D]</t>
  </si>
  <si>
    <t>x U' [R', U r U']</t>
  </si>
  <si>
    <t>Rw2 U' [R2, U r' U']</t>
  </si>
  <si>
    <t>R' [r, D' R' D]</t>
  </si>
  <si>
    <t>Rw [r', D' R D]</t>
  </si>
  <si>
    <t>Rw2 U' [R2, U' l' U]</t>
  </si>
  <si>
    <t>x [r', D' R D]</t>
  </si>
  <si>
    <t>R x [r, U' R2 U]</t>
  </si>
  <si>
    <t>D' [R2, D r D']</t>
  </si>
  <si>
    <t>R2 x [r, U' R U]</t>
  </si>
  <si>
    <t>r [r', D' R2 D]</t>
  </si>
  <si>
    <t>x R [r, U' R2 U]</t>
  </si>
  <si>
    <t>Rw' U' [R, U r' U']</t>
  </si>
  <si>
    <t>x R2 [r, U' R U]</t>
  </si>
  <si>
    <t>Rw' U' [R, U' l' U]</t>
  </si>
  <si>
    <t>U2 x [r, U L U']</t>
  </si>
  <si>
    <t>U Rw [r2, U R' U']</t>
  </si>
  <si>
    <t>Rw2 U2 [l', U R2 U']</t>
  </si>
  <si>
    <t>R' r [r, U' R U]</t>
  </si>
  <si>
    <t>Rw' U2 [l', U R U']</t>
  </si>
  <si>
    <t>U Rw' [r2, U R U']</t>
  </si>
  <si>
    <t>r R' [r, U' R U]</t>
  </si>
  <si>
    <t>Rw' x' [r', U' R2 U]</t>
  </si>
  <si>
    <t>x' U' [R, U r' U']</t>
  </si>
  <si>
    <t>x' Rw' [r', U' R2 U]</t>
  </si>
  <si>
    <t>Rw2 U' [R2, U r U']</t>
  </si>
  <si>
    <t>Rw x [r', U' R2 U]</t>
  </si>
  <si>
    <t>x' U' [R, U' l' U]</t>
  </si>
  <si>
    <t>x Rw [r', U' R2 U]</t>
  </si>
  <si>
    <t>R' x' [r', U' R2 U]</t>
  </si>
  <si>
    <t>D' L2 [R2, U r' U']</t>
  </si>
  <si>
    <t>R2 x' [r', U' R' U]</t>
  </si>
  <si>
    <t>Rw2 x' [r, U' R' U]</t>
  </si>
  <si>
    <t>x' R' [r', U' R2 U]</t>
  </si>
  <si>
    <t>x' Rw2 [r, U' R' U]</t>
  </si>
  <si>
    <t>x' R2 [r', U' R' U]</t>
  </si>
  <si>
    <t>z' [u', R' U2 R]</t>
  </si>
  <si>
    <t>U x [r2, U R' U']</t>
  </si>
  <si>
    <t>D' L2 [R2, U' l' U]</t>
  </si>
  <si>
    <t>U x' [r2, U R U']</t>
  </si>
  <si>
    <t>R r2 [r', U' R' U]</t>
  </si>
  <si>
    <t>x' U2 [l', U R U']</t>
  </si>
  <si>
    <t>R r' [r', U' R' U]</t>
  </si>
  <si>
    <t>R' r2 [r', U' R U]</t>
  </si>
  <si>
    <t>r2 R [r', U' R' U]</t>
  </si>
  <si>
    <t>r' R [r', U' R' U]</t>
  </si>
  <si>
    <t>r2 R' [r', U' R U]</t>
  </si>
  <si>
    <t>Rw' x' [r, U' R2 U]</t>
  </si>
  <si>
    <t>R2 r [r, U' R2 U]</t>
  </si>
  <si>
    <t>x' Rw' [r, U' R2 U]</t>
  </si>
  <si>
    <t>r R2 [r, U' R2 U]</t>
  </si>
  <si>
    <t>Rw x [r, U' R2 U]</t>
  </si>
  <si>
    <t>U2 L [r', D L D']</t>
  </si>
  <si>
    <t>x Rw [r, U' R2 U]</t>
  </si>
  <si>
    <t>U2 L' [r', D L' D']</t>
  </si>
  <si>
    <t>Rw2 x [r', U' R U]</t>
  </si>
  <si>
    <t>D2 x' [l, U R U']</t>
  </si>
  <si>
    <t>x Rw2 [r', U' R U]</t>
  </si>
  <si>
    <t>Rw2 D2 [r', U L2 U']</t>
  </si>
  <si>
    <t>z' [u, R' U2 R]</t>
  </si>
  <si>
    <t>R D' [R, D r' D']</t>
  </si>
  <si>
    <t>D' Rw2 [R2, U r U']</t>
  </si>
  <si>
    <t>R' D' [R', D r' D']</t>
  </si>
  <si>
    <t>x' Uw2 [l', U' L U]</t>
  </si>
  <si>
    <t>r' x' [r', U' R U]</t>
  </si>
  <si>
    <t>R r2 [r, U' R' U]</t>
  </si>
  <si>
    <t>R' r2 [r, U' R U]</t>
  </si>
  <si>
    <t>x' r' [r', U' R U]</t>
  </si>
  <si>
    <t>r2 R [r, U' R' U]</t>
  </si>
  <si>
    <t>R D' [R, D' l' D]</t>
  </si>
  <si>
    <t>R' D' [R', D' l' D]</t>
  </si>
  <si>
    <t>r2 R' [r, U' R U]</t>
  </si>
  <si>
    <t>r x [r', U' R' U]</t>
  </si>
  <si>
    <t>R2 r' [r', U' R2 U]</t>
  </si>
  <si>
    <t>x r [r', U' R' U]</t>
  </si>
  <si>
    <t>r' R2 [r', U' R2 U]</t>
  </si>
  <si>
    <t>Rw' D' [R', D r D']</t>
  </si>
  <si>
    <t>R D' [R, D r D']</t>
  </si>
  <si>
    <t>R' y' [R, D' r D]</t>
  </si>
  <si>
    <t>R' D' [R', D r D']</t>
  </si>
  <si>
    <t>R x' [r, D' R2 D]</t>
  </si>
  <si>
    <t>U Rw [r2, D R D']</t>
  </si>
  <si>
    <t>R2 x' [r, D' R D]</t>
  </si>
  <si>
    <t>U Rw' [r2, D R' D']</t>
  </si>
  <si>
    <t>r x [r, U' R' U]</t>
  </si>
  <si>
    <t>x' R [r, D' R2 D]</t>
  </si>
  <si>
    <t>x' R2 [r, D' R D]</t>
  </si>
  <si>
    <t>x r [r, U' R' U]</t>
  </si>
  <si>
    <t>r' x' [r, U' R U]</t>
  </si>
  <si>
    <t>R' y [L, D r D']</t>
  </si>
  <si>
    <t>x' r' [r, U' R U]</t>
  </si>
  <si>
    <t>R' y' [R, D l D']</t>
  </si>
  <si>
    <t>R2 U [D, r' U' r]</t>
  </si>
  <si>
    <t>D2 R [l', D R D']</t>
  </si>
  <si>
    <t>R2 U' [D, r' U r]</t>
  </si>
  <si>
    <t>L' D2 [l, D' L' D]</t>
  </si>
  <si>
    <t>Rw D' [R, D r' D']</t>
  </si>
  <si>
    <t>D2 R' [l', D R' D']</t>
  </si>
  <si>
    <t>R' x [r', D' R2 D]</t>
  </si>
  <si>
    <t>R D2 [l', D R D']</t>
  </si>
  <si>
    <t>R2 x [r', D' R' D]</t>
  </si>
  <si>
    <t>U y' [L2, D l D']</t>
  </si>
  <si>
    <t>R' D2 [l', D R' D']</t>
  </si>
  <si>
    <t>x R' [r', D' R2 D]</t>
  </si>
  <si>
    <t>U' y [R2, D r' D']</t>
  </si>
  <si>
    <t>x R2 [r', D' R' D]</t>
  </si>
  <si>
    <t>y' U [L2, D l D']</t>
  </si>
  <si>
    <t>Rw D' [R, D' l' D]</t>
  </si>
  <si>
    <t>U2 x' [r, D L D']</t>
  </si>
  <si>
    <t>U' y [R2, D r D']</t>
  </si>
  <si>
    <t>y U' [R2, D r' D']</t>
  </si>
  <si>
    <t>y U' [R2, D r D']</t>
  </si>
  <si>
    <t>x' D' [L, D' r D]</t>
  </si>
  <si>
    <t>D' R2 [R2, D r' D']</t>
  </si>
  <si>
    <t>U x' [r2, D R' D']</t>
  </si>
  <si>
    <t>r U' [r', D R2 D']</t>
  </si>
  <si>
    <t>r2 x [r', U' R' U]</t>
  </si>
  <si>
    <t>R' y [L, D' l D]</t>
  </si>
  <si>
    <t>D L2 [L2, D l D']</t>
  </si>
  <si>
    <t>x r2 [r', U' R' U]</t>
  </si>
  <si>
    <t>r2 x' [r, U' R U]</t>
  </si>
  <si>
    <t>L Dw2 [l, D R D']</t>
  </si>
  <si>
    <t>DFr-BDr-UBr</t>
  </si>
  <si>
    <t>U x [r2, D R D']</t>
  </si>
  <si>
    <t>D2 Lw [l', D' L D]</t>
  </si>
  <si>
    <t>D' R2 [R2, D r D']</t>
  </si>
  <si>
    <t>z [d, L' D2 L]</t>
  </si>
  <si>
    <t>Lw' D [L', D l2 D']</t>
  </si>
  <si>
    <t>D l [L2, U l2 U']</t>
  </si>
  <si>
    <t>D l2 [L2, U l U']</t>
  </si>
  <si>
    <t>U2 r [r', D' R2 D]</t>
  </si>
  <si>
    <t>x' D2 [r, D L D']</t>
  </si>
  <si>
    <t>U' r [r2, D R2 D']</t>
  </si>
  <si>
    <t>U' r' [r2, D R2 D']</t>
  </si>
  <si>
    <t>D' r [R2, U r2 U']</t>
  </si>
  <si>
    <t>L2 D' [D, r' U2 r]</t>
  </si>
  <si>
    <t>L2 y [D, r' U r]</t>
  </si>
  <si>
    <t>D' r2 [R2, U r U']</t>
  </si>
  <si>
    <t>D2 x' [l', D' L D]</t>
  </si>
  <si>
    <t>Rw' x [r, D' R2 D]</t>
  </si>
  <si>
    <t>Lw' D2 [l2, D' L' D]</t>
  </si>
  <si>
    <t>x Rw' [r, D' R2 D]</t>
  </si>
  <si>
    <t>L x' [D, l' U2 l]</t>
  </si>
  <si>
    <t>UBr-BDr-UFl</t>
  </si>
  <si>
    <t>x' L [D, l' U2 l]</t>
  </si>
  <si>
    <t>x' Dw2 [r, D' R D]</t>
  </si>
  <si>
    <t>[U2, l D2 l']</t>
  </si>
  <si>
    <t>D [U2, r D' r']</t>
  </si>
  <si>
    <t>L x [U, l' D2 l]</t>
  </si>
  <si>
    <t>D' [U2, r D r']</t>
  </si>
  <si>
    <t>x L [U, l' D2 l]</t>
  </si>
  <si>
    <t>U2 [U2, l D2 l']</t>
  </si>
  <si>
    <t>D [U2, l D l']</t>
  </si>
  <si>
    <t>UFl-BDr-RBd</t>
  </si>
  <si>
    <t>D' [U2, l D' l']</t>
  </si>
  <si>
    <t>D2 [U2, r D2 r']</t>
  </si>
  <si>
    <t>АН</t>
  </si>
  <si>
    <t>y [U2, R u' R']</t>
  </si>
  <si>
    <t>U2 [r, D' R D]</t>
  </si>
  <si>
    <t>D' [R, D' l D]</t>
  </si>
  <si>
    <t>l [D2, l' U2 l]</t>
  </si>
  <si>
    <t>R [D, r' U2 r]</t>
  </si>
  <si>
    <t>y [U2, R' d' R]</t>
  </si>
  <si>
    <t>D2 [l, D R D']</t>
  </si>
  <si>
    <t>x' D [r', U' R2 U]</t>
  </si>
  <si>
    <t>Dw2 [l, D' L D]</t>
  </si>
  <si>
    <t>y' [U2, L u' L']</t>
  </si>
  <si>
    <t>z x' [R2, U r' U']</t>
  </si>
  <si>
    <t>R2 Uw' [R', U' r' U]</t>
  </si>
  <si>
    <t>x' D' [r', U L2 U']</t>
  </si>
  <si>
    <t>R2 Uw [L', U r' U']</t>
  </si>
  <si>
    <t>x' y' [R2, U r' U']</t>
  </si>
  <si>
    <t>y' [U2, L' d' L]</t>
  </si>
  <si>
    <t>y' z [R2, U r' U']</t>
  </si>
  <si>
    <t>U2 Rw2 [r, U' R U]</t>
  </si>
  <si>
    <t>z x' [R2, U' l' U]</t>
  </si>
  <si>
    <t>x U [R2, U r U']</t>
  </si>
  <si>
    <t>z' x' [L2, U' r' U]</t>
  </si>
  <si>
    <t>x U2 [r, U' R2 U]</t>
  </si>
  <si>
    <t>x' y' [R2, U' l' U]</t>
  </si>
  <si>
    <t>y' z [R2, U' l' U]</t>
  </si>
  <si>
    <t>Rw y' [R2, U' r' U]</t>
  </si>
  <si>
    <t>x' y [L2, U' r' U]</t>
  </si>
  <si>
    <t>Rw D' [l', U L2 U']</t>
  </si>
  <si>
    <t>y z' [L2, U' r' U]</t>
  </si>
  <si>
    <t>z' x' [L2, U l' U']</t>
  </si>
  <si>
    <t>U2 r' [r', U' R' U]</t>
  </si>
  <si>
    <t>x' y [L2, U l' U']</t>
  </si>
  <si>
    <t>Rw y [L2, U' l' U]</t>
  </si>
  <si>
    <t>y z' [L2, U l' U']</t>
  </si>
  <si>
    <t>U2 R' [r, D' R2 D]</t>
  </si>
  <si>
    <t>x U [r', D' R2 D]</t>
  </si>
  <si>
    <t>x U' [r', D L2 D']</t>
  </si>
  <si>
    <t>R2 U2 [r, D' R' D]</t>
  </si>
  <si>
    <t>U R U [r', U R' U']</t>
  </si>
  <si>
    <t>U2 R2 [r, D' R' D]</t>
  </si>
  <si>
    <t>U R' U [r', U R U']</t>
  </si>
  <si>
    <t>l' U [R', U r2 U']</t>
  </si>
  <si>
    <t>U' R U [r', U R' U']</t>
  </si>
  <si>
    <t>R U [D, r' U r]</t>
  </si>
  <si>
    <t>U' R' U [r', U R U']</t>
  </si>
  <si>
    <t>R U' [D, r' U' r]</t>
  </si>
  <si>
    <t>U' L U' [r', U' L' U]</t>
  </si>
  <si>
    <t>U R [D, r' U r]</t>
  </si>
  <si>
    <t>U' L' U' [r', U' L U]</t>
  </si>
  <si>
    <t>U2 r2 [r, U' R' U]</t>
  </si>
  <si>
    <t>r U' [r, D R2 D']</t>
  </si>
  <si>
    <t>R' U2 [r, D L2 D']</t>
  </si>
  <si>
    <t>U L U' [r', U' L' U]</t>
  </si>
  <si>
    <t>U L' U' [r', U' L U]</t>
  </si>
  <si>
    <t>D' x' [R', U' l2 U]</t>
  </si>
  <si>
    <t>U R U2 [R', U' r' U]</t>
  </si>
  <si>
    <t>l' U2 [r2, U' R' U]</t>
  </si>
  <si>
    <t>U R' U2 [R, U' r' U]</t>
  </si>
  <si>
    <t>D' R [R', D' l D]</t>
  </si>
  <si>
    <t>U' R U2 [R', U' r' U]</t>
  </si>
  <si>
    <t>D2 x [l', U R2 U']</t>
  </si>
  <si>
    <t>U' R' U2 [R, U' r' U]</t>
  </si>
  <si>
    <t>D' U2 [R, D r D']</t>
  </si>
  <si>
    <t>r U [r, D' L2 D]</t>
  </si>
  <si>
    <t>U2 D' [R, D r D']</t>
  </si>
  <si>
    <t>U R2 U [r', U R2 U']</t>
  </si>
  <si>
    <t>R2 Uw2 [r, D L' D']</t>
  </si>
  <si>
    <t>U y' [U2, r D' r']</t>
  </si>
  <si>
    <t>x D2 [l, U' L2 U]</t>
  </si>
  <si>
    <t>y' U [U2, r D' r']</t>
  </si>
  <si>
    <t>R' D' [R2, D' l D]</t>
  </si>
  <si>
    <t>z x [R2, D r' D']</t>
  </si>
  <si>
    <t>D U2 [U2, r D' r']</t>
  </si>
  <si>
    <t>R2 D' [R', D' l D]</t>
  </si>
  <si>
    <t>D' U2 [U2, r D r']</t>
  </si>
  <si>
    <t>U' R2 U [r', U R2 U']</t>
  </si>
  <si>
    <t>U' y' [U2, r D' r']</t>
  </si>
  <si>
    <t>D2 l' [l', U R' U']</t>
  </si>
  <si>
    <t>U2 D [U2, r D' r']</t>
  </si>
  <si>
    <t>D2 R' [l, D R2 D']</t>
  </si>
  <si>
    <t>U2 D' [U2, r D r']</t>
  </si>
  <si>
    <t>D2 R2 [l, D R' D']</t>
  </si>
  <si>
    <t>y' U' [U2, r D' r']</t>
  </si>
  <si>
    <t>R' D2 [l, D R2 D']</t>
  </si>
  <si>
    <t>U y [U2, r D r']</t>
  </si>
  <si>
    <t>R2 D2 [l, D R' D']</t>
  </si>
  <si>
    <t>U' L U2 [L', U r' U']</t>
  </si>
  <si>
    <t>R D [D', r' U2 r]</t>
  </si>
  <si>
    <t>U' L' U2 [L, U r' U']</t>
  </si>
  <si>
    <t>R y' [D', r' U' r]</t>
  </si>
  <si>
    <t>y U [U2, r D r']</t>
  </si>
  <si>
    <t>U2 r [r', D' R D]</t>
  </si>
  <si>
    <t>U L U2 [L', U r' U']</t>
  </si>
  <si>
    <t>U L' U2 [L, U r' U']</t>
  </si>
  <si>
    <t>x' U2 [l, D' L2 D]</t>
  </si>
  <si>
    <t>U' y [U2, r D r']</t>
  </si>
  <si>
    <t>l' D2 [l2, U R' U']</t>
  </si>
  <si>
    <t>y U' [U2, r D r']</t>
  </si>
  <si>
    <t>D2 l2 [l, U R' U']</t>
  </si>
  <si>
    <t>x y [R2, D r' D']</t>
  </si>
  <si>
    <t>y z [R2, D r' D']</t>
  </si>
  <si>
    <t>x' D [R2, D r D']</t>
  </si>
  <si>
    <t>Dw2 l' [l', U' L' U]</t>
  </si>
  <si>
    <t>z x [R2, D' l' D]</t>
  </si>
  <si>
    <t>z' x [L2, D' r' D]</t>
  </si>
  <si>
    <t>R y [D', l' U' l]</t>
  </si>
  <si>
    <t>U y [U2, l D' l']</t>
  </si>
  <si>
    <t>D' U R' [R', U r' U']</t>
  </si>
  <si>
    <t>x y [R2, D' l' D]</t>
  </si>
  <si>
    <t>y U [U2, l D' l']</t>
  </si>
  <si>
    <t>U D' R' [R', U r' U']</t>
  </si>
  <si>
    <t>y z [R2, D' l' D]</t>
  </si>
  <si>
    <t>D' x [R', D' l2 D]</t>
  </si>
  <si>
    <t>U' y [U2, l D' l']</t>
  </si>
  <si>
    <t>Dw2 L' [l, D' L2 D]</t>
  </si>
  <si>
    <t>UBr-BDr-ULb</t>
  </si>
  <si>
    <t>DFr-BDr-UFl</t>
  </si>
  <si>
    <t>Dw2 L2 [l, D' L' D]</t>
  </si>
  <si>
    <t>L [r', U' L' U]</t>
  </si>
  <si>
    <t>x' D2 [r, D' R2 D]</t>
  </si>
  <si>
    <t>L' [r', U' L U]</t>
  </si>
  <si>
    <t>R x U [R, U r U']</t>
  </si>
  <si>
    <t>L2 [r', U' L2 U]</t>
  </si>
  <si>
    <t>R' x U [R', U r U']</t>
  </si>
  <si>
    <t>x' [r, U' L' U]</t>
  </si>
  <si>
    <t>x R U [R, U r U']</t>
  </si>
  <si>
    <t>x [r, D' L' D]</t>
  </si>
  <si>
    <t>x R' U [R', U r U']</t>
  </si>
  <si>
    <t>U' [U', l D2 l']</t>
  </si>
  <si>
    <t>D' U R' [R', U' l' U]</t>
  </si>
  <si>
    <t>D [U, r D' r']</t>
  </si>
  <si>
    <t>R U' z' [R', U' r U]</t>
  </si>
  <si>
    <t>D' [U, r D r']</t>
  </si>
  <si>
    <t>U D' R' [R', U' l' U]</t>
  </si>
  <si>
    <t>U R [r', U R' U']</t>
  </si>
  <si>
    <t>l' U2 [r2, D' R D]</t>
  </si>
  <si>
    <t>U R' [r', U R U']</t>
  </si>
  <si>
    <t>l' Dw2 [l2, U' L' U]</t>
  </si>
  <si>
    <t>U2 [U, l D2 l']</t>
  </si>
  <si>
    <t>Dw2 l2 [l, U' L' U]</t>
  </si>
  <si>
    <t>U Rw' [r, U R U']</t>
  </si>
  <si>
    <t>D2 x' [l', D R2 D']</t>
  </si>
  <si>
    <t>y [U', r D r']</t>
  </si>
  <si>
    <t>L U' [L', U r' U']</t>
  </si>
  <si>
    <t>D' U R2 [R, U r' U']</t>
  </si>
  <si>
    <t>U D' R2 [R, U r' U']</t>
  </si>
  <si>
    <t>L' U' [L, U r' U']</t>
  </si>
  <si>
    <t>R U' z' [R', U l U']</t>
  </si>
  <si>
    <t>r [r, D' L2 D]</t>
  </si>
  <si>
    <t>R r' [U2, r D r']</t>
  </si>
  <si>
    <t>U R2 [r', U R2 U']</t>
  </si>
  <si>
    <t>R z' L' [R', U' r U]</t>
  </si>
  <si>
    <t>y' [U', l D l']</t>
  </si>
  <si>
    <t>R2 x' [D', l' U2 l]</t>
  </si>
  <si>
    <t>D2 [U, r D2 r']</t>
  </si>
  <si>
    <t>U x' [r, U R U']</t>
  </si>
  <si>
    <t>UFl-BDr-RDf</t>
  </si>
  <si>
    <t>r2 [r', D' L2 D]</t>
  </si>
  <si>
    <t>АП</t>
  </si>
  <si>
    <t>L2 U' [L2, U r' U']</t>
  </si>
  <si>
    <t>x' U' [L', U r U']</t>
  </si>
  <si>
    <t>[D, r' U2 r]</t>
  </si>
  <si>
    <t>z L [R', U r' U']</t>
  </si>
  <si>
    <t>x' Uw' [R, U r' U']</t>
  </si>
  <si>
    <t>U [D, r' U r]</t>
  </si>
  <si>
    <t>x' U' [L', U' l U]</t>
  </si>
  <si>
    <t>U' [D, r' U' r]</t>
  </si>
  <si>
    <t>z L [R', U' l' U]</t>
  </si>
  <si>
    <t>D [D', r' U2 r]</t>
  </si>
  <si>
    <t>x' Uw [L, U' r' U]</t>
  </si>
  <si>
    <t>R Uw' [R', U' r' U]</t>
  </si>
  <si>
    <t>x' Uw' [R, U' l' U]</t>
  </si>
  <si>
    <t>y' [D', r' U' r]</t>
  </si>
  <si>
    <t>x' U2 [l, U L' U']</t>
  </si>
  <si>
    <t>x' Uw [L, U l' U']</t>
  </si>
  <si>
    <t>R Uw [L', U r' U']</t>
  </si>
  <si>
    <t>y [U, R u' R']</t>
  </si>
  <si>
    <t>U2 Rw' [r', U' R' U]</t>
  </si>
  <si>
    <t>D [U', L u' L']</t>
  </si>
  <si>
    <t>y [D', l' U' l]</t>
  </si>
  <si>
    <t>L x' [r, U' L2 U]</t>
  </si>
  <si>
    <t>x U [R, U r U']</t>
  </si>
  <si>
    <t>L2 x' [r, U' L U]</t>
  </si>
  <si>
    <t>U' z' [R', U' r U]</t>
  </si>
  <si>
    <t>x' L [r, U' L2 U]</t>
  </si>
  <si>
    <t>U' z' [R', U l U']</t>
  </si>
  <si>
    <t>x' L2 [r, U' L U]</t>
  </si>
  <si>
    <t>r' [U2, r D r']</t>
  </si>
  <si>
    <t>y [U, R' d' R]</t>
  </si>
  <si>
    <t>z' L' [R', U' r U]</t>
  </si>
  <si>
    <t>D [U', L' d' L]</t>
  </si>
  <si>
    <t>U2 x' [r', U' R' U]</t>
  </si>
  <si>
    <t>D z [R', U r' U']</t>
  </si>
  <si>
    <t>x U2 [r, U' R U]</t>
  </si>
  <si>
    <t>x' Uw2 [l, U' R' U]</t>
  </si>
  <si>
    <t>U' [D', R u R']</t>
  </si>
  <si>
    <t>y' [U, L u' L']</t>
  </si>
  <si>
    <t>z' L' [R', U l U']</t>
  </si>
  <si>
    <t>z x' [R, U r' U']</t>
  </si>
  <si>
    <t>r' [U2, l D' l']</t>
  </si>
  <si>
    <t>D z [R', U' l' U]</t>
  </si>
  <si>
    <t>U' [D', R' d R]</t>
  </si>
  <si>
    <t>L r' [r, U' L' U]</t>
  </si>
  <si>
    <t>x Uw2 [r, U L U']</t>
  </si>
  <si>
    <t>L' r' [r, U' L U]</t>
  </si>
  <si>
    <t>D' x [l', U R U']</t>
  </si>
  <si>
    <t>r' L [r, U' L' U]</t>
  </si>
  <si>
    <t>r' L' [r, U' L U]</t>
  </si>
  <si>
    <t>R U2 [r, D' R' D]</t>
  </si>
  <si>
    <t>U Rw [r, D R D']</t>
  </si>
  <si>
    <t>R' U2 [r, D' R D]</t>
  </si>
  <si>
    <t>x' y' [R, U r' U']</t>
  </si>
  <si>
    <t>U2 R [r, D' R' D]</t>
  </si>
  <si>
    <t>y' [U, L' d' L]</t>
  </si>
  <si>
    <t>y' z [R, U r' U']</t>
  </si>
  <si>
    <t>U2 R' [r, D' R D]</t>
  </si>
  <si>
    <t>z x' [R, U' l' U]</t>
  </si>
  <si>
    <t>z' x' [L, U' r' U]</t>
  </si>
  <si>
    <t>D2 Lw' [l', U' L' U]</t>
  </si>
  <si>
    <t>x' y [L, U' r' U]</t>
  </si>
  <si>
    <t>U2 r' [r', U' R2 U]</t>
  </si>
  <si>
    <t>x' y' [R, U' l' U]</t>
  </si>
  <si>
    <t>U2 Rw [r', D' R' D]</t>
  </si>
  <si>
    <t>y z' [L, U' r' U]</t>
  </si>
  <si>
    <t>x D2 [l, U R U']</t>
  </si>
  <si>
    <t>y' z [R, U' l' U]</t>
  </si>
  <si>
    <t>z' x' [L, U l' U']</t>
  </si>
  <si>
    <t>R Uw2 [r, D L' D']</t>
  </si>
  <si>
    <t>x' y [L, U l' U']</t>
  </si>
  <si>
    <t>D2 x [l', U' L' U]</t>
  </si>
  <si>
    <t>y z' [L, U l' U']</t>
  </si>
  <si>
    <t>U x [r, D R D']</t>
  </si>
  <si>
    <t>D' R [l, D R' D']</t>
  </si>
  <si>
    <t>D' R' [l, D R D']</t>
  </si>
  <si>
    <t>L2 r' [r, U' L2 U]</t>
  </si>
  <si>
    <t>R D' [R', D' l D]</t>
  </si>
  <si>
    <t>r' L2 [r, U' L2 U]</t>
  </si>
  <si>
    <t>r' x [r', U' L U]</t>
  </si>
  <si>
    <t>R' D' [R, D' l D]</t>
  </si>
  <si>
    <t>x r' [r', U' L U]</t>
  </si>
  <si>
    <t>U2 R2 [r, D' R2 D]</t>
  </si>
  <si>
    <t>r x' [r', U' L' U]</t>
  </si>
  <si>
    <t>l' U [R2, U r2 U']</t>
  </si>
  <si>
    <t>x' r [r', U' L' U]</t>
  </si>
  <si>
    <t>z' R [L', D' r' D]</t>
  </si>
  <si>
    <t>U' z [L', D r D']</t>
  </si>
  <si>
    <t>z' R [L', D l' D']</t>
  </si>
  <si>
    <t>z R' [L', D r D']</t>
  </si>
  <si>
    <t>UBr-BDr-URf</t>
  </si>
  <si>
    <t>R [r', U R' U']</t>
  </si>
  <si>
    <t>R' [r', U R U']</t>
  </si>
  <si>
    <t>U2 r2 [r, U' R2 U]</t>
  </si>
  <si>
    <t>Rw' [r, U R U']</t>
  </si>
  <si>
    <t>R2 [r', U R2 U']</t>
  </si>
  <si>
    <t>R2 U2 [r, D L2 D']</t>
  </si>
  <si>
    <t>x' [r, U R U']</t>
  </si>
  <si>
    <t>U2 x [r', D' R' D]</t>
  </si>
  <si>
    <t>Rw [r, D R D']</t>
  </si>
  <si>
    <t>x [r, D R D']</t>
  </si>
  <si>
    <t>l' U2 [r2, U' R2 U]</t>
  </si>
  <si>
    <t>U [U, l D2 l']</t>
  </si>
  <si>
    <t>U' z [L', D' l D]</t>
  </si>
  <si>
    <t>D [U', r D' r']</t>
  </si>
  <si>
    <t>D' [U', r D r']</t>
  </si>
  <si>
    <t>z R' [L', D' l D]</t>
  </si>
  <si>
    <t>R U [R', U' r' U]</t>
  </si>
  <si>
    <t>R D2 [l, D R' D']</t>
  </si>
  <si>
    <t>R' U [R, U' r' U]</t>
  </si>
  <si>
    <t>R' D2 [l, D R D']</t>
  </si>
  <si>
    <t>U2 [U', l D2 l']</t>
  </si>
  <si>
    <t>U' L [r', U' L' U]</t>
  </si>
  <si>
    <t>r y' [R2, U' r' U]</t>
  </si>
  <si>
    <t>U' L' [r', U' L U]</t>
  </si>
  <si>
    <t>x' U2 [l, D R D']</t>
  </si>
  <si>
    <t>r [r, D R2 D']</t>
  </si>
  <si>
    <t>Rw' U [R, U' r U]</t>
  </si>
  <si>
    <t>D' l' [l', U R2 U']</t>
  </si>
  <si>
    <t>y' [U, r D' r']</t>
  </si>
  <si>
    <t>r D' [l', U L2 U']</t>
  </si>
  <si>
    <t>U' Rw2 [U, r' D' r]</t>
  </si>
  <si>
    <t>Rw' U [R, U l U']</t>
  </si>
  <si>
    <t>y [U, l D' l']</t>
  </si>
  <si>
    <t>D' R2 [l, D R2 D']</t>
  </si>
  <si>
    <t>R2 U [R2, U' r' U]</t>
  </si>
  <si>
    <t>R2 D' [R2, D' l D]</t>
  </si>
  <si>
    <t>D2 [U', r D2 r']</t>
  </si>
  <si>
    <t>D U [D', r' U r]</t>
  </si>
  <si>
    <t>Rw' U2 [l, U' R U]</t>
  </si>
  <si>
    <t>r2 [r', D R2 D']</t>
  </si>
  <si>
    <t>D U' [D', r' U' r]</t>
  </si>
  <si>
    <t>x' U [R, U' r U]</t>
  </si>
  <si>
    <t>U D [D', r' U r]</t>
  </si>
  <si>
    <t>U' L2 [r', U' L2 U]</t>
  </si>
  <si>
    <t>U' D [D', r' U' r]</t>
  </si>
  <si>
    <t>U' x' [r, U' L' U]</t>
  </si>
  <si>
    <t>x' U [R, U l U']</t>
  </si>
  <si>
    <t>D2 L [l, D' L' D]</t>
  </si>
  <si>
    <t>DFr-BDr-ULb</t>
  </si>
  <si>
    <t>z' R' [L, U' r' U]</t>
  </si>
  <si>
    <t>D2 L' [l, D' L D]</t>
  </si>
  <si>
    <t>D' [U, R u' R']</t>
  </si>
  <si>
    <t>x' D [R, D r D']</t>
  </si>
  <si>
    <t>[r, D' L2 D]</t>
  </si>
  <si>
    <t>z' R' [L, U l' U']</t>
  </si>
  <si>
    <t>r y [L2, U' l' U]</t>
  </si>
  <si>
    <t>x' [r', U' L' U]</t>
  </si>
  <si>
    <t>R' x' [r, U R2 U']</t>
  </si>
  <si>
    <t>L [r, D' L D]</t>
  </si>
  <si>
    <t>D' U [D', l' U' l]</t>
  </si>
  <si>
    <t>R2 x' [r, U R' U']</t>
  </si>
  <si>
    <t>L' [r, D' L' D]</t>
  </si>
  <si>
    <t>x' R' [r, U R2 U']</t>
  </si>
  <si>
    <t>U2 [r, D R2 D']</t>
  </si>
  <si>
    <t>D' U' [D', l' U l]</t>
  </si>
  <si>
    <t>x [r', D' L' D]</t>
  </si>
  <si>
    <t>x' R2 [r, U R' U']</t>
  </si>
  <si>
    <t>D' x' [l', D R D']</t>
  </si>
  <si>
    <t>x' U2 [l, U' R U]</t>
  </si>
  <si>
    <t>D' [L2, D r D']</t>
  </si>
  <si>
    <t>U D' [D', l' U' l]</t>
  </si>
  <si>
    <t>D' [L2, D' l D]</t>
  </si>
  <si>
    <t>D' [U, R' d' R]</t>
  </si>
  <si>
    <t>U' D' [D', l' U l]</t>
  </si>
  <si>
    <t>D2 [l, D L2 D']</t>
  </si>
  <si>
    <t>l' D' [l2, U R2 U']</t>
  </si>
  <si>
    <t>Rw' y' [R', U r' U']</t>
  </si>
  <si>
    <t>r [r', D' L2 D]</t>
  </si>
  <si>
    <t>y [U', R u' R']</t>
  </si>
  <si>
    <t>D' l2 [l, U R2 U']</t>
  </si>
  <si>
    <t>U2 Rw' [r', U R U']</t>
  </si>
  <si>
    <t>R r' [r, U R' U']</t>
  </si>
  <si>
    <t>x' U' [L', U r' U']</t>
  </si>
  <si>
    <t>UFl-BDr-RFu</t>
  </si>
  <si>
    <t>Rw' y [L', U' r' U]</t>
  </si>
  <si>
    <t>U2 x' [r', U R U']</t>
  </si>
  <si>
    <t>АР</t>
  </si>
  <si>
    <t>U2 Rw2 [r, U R2 U']</t>
  </si>
  <si>
    <t>Rw' y' [R', U' l' U]</t>
  </si>
  <si>
    <t>Uw' [R', U' r' U]</t>
  </si>
  <si>
    <t>D' R2 [L2, U r U']</t>
  </si>
  <si>
    <t>Uw [L', U r' U']</t>
  </si>
  <si>
    <t>r' R [r, U R' U']</t>
  </si>
  <si>
    <t>L x' [r', U' L2 U]</t>
  </si>
  <si>
    <t>L2 x' [r', U' L U]</t>
  </si>
  <si>
    <t>Rw2 x [r, U R U']</t>
  </si>
  <si>
    <t>U2 [r, D' R' D]</t>
  </si>
  <si>
    <t>x' L [r', U' L2 U]</t>
  </si>
  <si>
    <t>x Rw2 [r, U R U']</t>
  </si>
  <si>
    <t>Uw2 [r, D L' D']</t>
  </si>
  <si>
    <t>x' L2 [r', U' L U]</t>
  </si>
  <si>
    <t>D' [R', D' l D]</t>
  </si>
  <si>
    <t>y [U', R' d' R]</t>
  </si>
  <si>
    <t>D' R2 [L2, U' l U]</t>
  </si>
  <si>
    <t>Rw' y [L', U l' U']</t>
  </si>
  <si>
    <t>U2 R [r, D R D']</t>
  </si>
  <si>
    <t>R' [D, r' U2 r]</t>
  </si>
  <si>
    <t>U2 R' [r, D R' D']</t>
  </si>
  <si>
    <t>y' [U', L u' L']</t>
  </si>
  <si>
    <t>D2 [l, D R' D']</t>
  </si>
  <si>
    <t>L r' [r', U' L' U]</t>
  </si>
  <si>
    <t>z x' [R', U r' U']</t>
  </si>
  <si>
    <t>Rw' [U2, r D r']</t>
  </si>
  <si>
    <t>L' r' [r', U' L U]</t>
  </si>
  <si>
    <t>D' z' [L, U' r' U]</t>
  </si>
  <si>
    <t>r' L [r', U' L' U]</t>
  </si>
  <si>
    <t>x' y' [R', U r' U']</t>
  </si>
  <si>
    <t>Rw' [U2, l D' l']</t>
  </si>
  <si>
    <t>r' L' [r', U' L U]</t>
  </si>
  <si>
    <t>y' [U', L' d' L]</t>
  </si>
  <si>
    <t>Uw' R' [R, U' r' U]</t>
  </si>
  <si>
    <t>D2 Lw' [l', U L U']</t>
  </si>
  <si>
    <t>y' z [R', U r' U']</t>
  </si>
  <si>
    <t>Uw L' [L, U r' U']</t>
  </si>
  <si>
    <t>z [d, L' U2 L]</t>
  </si>
  <si>
    <t>z x' [R', U' l' U]</t>
  </si>
  <si>
    <t>x' [D', l' U2 l]</t>
  </si>
  <si>
    <t>U2 Rw [r', D R D']</t>
  </si>
  <si>
    <t>z' x' [L', U' r' U]</t>
  </si>
  <si>
    <t>x [U', l' D2 l]</t>
  </si>
  <si>
    <t>L r2 [r, U' L' U]</t>
  </si>
  <si>
    <t>D' z' [L, U l' U']</t>
  </si>
  <si>
    <t>L' r2 [r, U' L U]</t>
  </si>
  <si>
    <t>x' y [L', U' r' U]</t>
  </si>
  <si>
    <t>r2 L [r, U' L' U]</t>
  </si>
  <si>
    <t>U2 Rw' [r', U' R2 U]</t>
  </si>
  <si>
    <t>x' y' [R', U' l' U]</t>
  </si>
  <si>
    <t>r2 L' [r, U' L U]</t>
  </si>
  <si>
    <t>U2 Rw2 [r, U' R' U]</t>
  </si>
  <si>
    <t>y z' [L', U' r' U]</t>
  </si>
  <si>
    <t>D2 x [l', U L U']</t>
  </si>
  <si>
    <t>U2 x' [r', U' R2 U]</t>
  </si>
  <si>
    <t>y' z [R', U' l' U]</t>
  </si>
  <si>
    <t>L2 r' [r', U' L2 U]</t>
  </si>
  <si>
    <t>z' x' [L', U l' U']</t>
  </si>
  <si>
    <t>y R2 [L', U r U']</t>
  </si>
  <si>
    <t>r' L2 [r', U' L2 U]</t>
  </si>
  <si>
    <t>R2 r' [r, U R2 U']</t>
  </si>
  <si>
    <t>y' L2 [R', U' r U]</t>
  </si>
  <si>
    <t>z' [u, R' D2 R]</t>
  </si>
  <si>
    <t>r' R2 [r, U R2 U']</t>
  </si>
  <si>
    <t>D2 Lw2 [l, U L2 U']</t>
  </si>
  <si>
    <t>x' y [L', U l' U']</t>
  </si>
  <si>
    <t>D2 Uw' [R', U l' U']</t>
  </si>
  <si>
    <t>r x [r, U' L U]</t>
  </si>
  <si>
    <t>y z' [L', U l' U']</t>
  </si>
  <si>
    <t>Uw' D2 [R', U l' U']</t>
  </si>
  <si>
    <t>r' x [r', U R' U']</t>
  </si>
  <si>
    <t>x r [r, U' L U]</t>
  </si>
  <si>
    <t>y R2 [L', U' l U]</t>
  </si>
  <si>
    <t>x r' [r', U R' U']</t>
  </si>
  <si>
    <t>r' x' [r, U' L' U]</t>
  </si>
  <si>
    <t>r x' [r', U R U']</t>
  </si>
  <si>
    <t>y' L2 [R', U l U']</t>
  </si>
  <si>
    <t>x' r' [r, U' L' U]</t>
  </si>
  <si>
    <t>x' r [r', U R U']</t>
  </si>
  <si>
    <t>D2 Uw [L', U' l' U]</t>
  </si>
  <si>
    <t>L D' [L, D r D']</t>
  </si>
  <si>
    <t>Rw D [R, D' r D]</t>
  </si>
  <si>
    <t>Uw D2 [L', U' l' U]</t>
  </si>
  <si>
    <t>L' D' [L', D r D']</t>
  </si>
  <si>
    <t>UBr-BLd-BRu</t>
  </si>
  <si>
    <t>U2 r' [r', U' R U]</t>
  </si>
  <si>
    <t>U2 x [r', D R D']</t>
  </si>
  <si>
    <t>L' D [r2, U R' U']</t>
  </si>
  <si>
    <t>Uw x [L, U r2 U']</t>
  </si>
  <si>
    <t>L' y [R, D r' D']</t>
  </si>
  <si>
    <t>R D' [r2, U' L U]</t>
  </si>
  <si>
    <t>L D' [L, D' l D]</t>
  </si>
  <si>
    <t>D' y' [R', U' r' U]</t>
  </si>
  <si>
    <t>z U [R', U r2 U']</t>
  </si>
  <si>
    <t>L' D' [L', D' l D]</t>
  </si>
  <si>
    <t>y' D' [R', U' r' U]</t>
  </si>
  <si>
    <t>R' [U, R' d2 R]</t>
  </si>
  <si>
    <t>L' Dw' [R, D r' D']</t>
  </si>
  <si>
    <t>D y [L', U r' U']</t>
  </si>
  <si>
    <t>D U2 [R2, D' r D]</t>
  </si>
  <si>
    <t>R' z' [L, U' r2 U]</t>
  </si>
  <si>
    <t>U' y' [R2, D' r D]</t>
  </si>
  <si>
    <t>D y' [R', U l' U']</t>
  </si>
  <si>
    <t>z' U' [L, U' r2 U]</t>
  </si>
  <si>
    <t>U2 D [R2, D' r D]</t>
  </si>
  <si>
    <t>y D [L', U r' U']</t>
  </si>
  <si>
    <t>L z [R', U r2 U']</t>
  </si>
  <si>
    <t>y' U' [R2, D' r D]</t>
  </si>
  <si>
    <t>L' y [R, D' l' D]</t>
  </si>
  <si>
    <t>y' D [R', U l' U']</t>
  </si>
  <si>
    <t>z U2 [r2, U' R' U]</t>
  </si>
  <si>
    <t>L' y' [L, D' r' D]</t>
  </si>
  <si>
    <t>U2 R [r, D' R2 D]</t>
  </si>
  <si>
    <t>L [U', L u2 L']</t>
  </si>
  <si>
    <t>L2 r2 [r, U' L2 U]</t>
  </si>
  <si>
    <t>D' y [L', U' l' U]</t>
  </si>
  <si>
    <t>L2 [u2, R' U R]</t>
  </si>
  <si>
    <t>r2 L2 [r, U' L2 U]</t>
  </si>
  <si>
    <t>R2 [d2, R U R']</t>
  </si>
  <si>
    <t>L' Dw' [R, D' l' D]</t>
  </si>
  <si>
    <t>R2 U2 [r, D' R D]</t>
  </si>
  <si>
    <t>L' Dw [L, D' r' D]</t>
  </si>
  <si>
    <t>R2 z' [r2, U L U']</t>
  </si>
  <si>
    <t>U2 R2 [r, D' R D]</t>
  </si>
  <si>
    <t>D U2 [R2, D l D']</t>
  </si>
  <si>
    <t>z' U2 [r2, U L U']</t>
  </si>
  <si>
    <t>U' y' [R2, D l D']</t>
  </si>
  <si>
    <t>l' U [R, U r2 U']</t>
  </si>
  <si>
    <t>L2 z [r2, U' R' U]</t>
  </si>
  <si>
    <t>U2 D [R2, D l D']</t>
  </si>
  <si>
    <t>y D' [L', U' l' U]</t>
  </si>
  <si>
    <t>R2 z [l2, U R' U']</t>
  </si>
  <si>
    <t>y' U' [R2, D l D']</t>
  </si>
  <si>
    <t>R' U [D, r' U r]</t>
  </si>
  <si>
    <t>Rw2 z' [r2, U' R U]</t>
  </si>
  <si>
    <t>L' y' [L, D l' D']</t>
  </si>
  <si>
    <t>z' Uw2 [r2, U' R U]</t>
  </si>
  <si>
    <t>r2 x [r', U' L U]</t>
  </si>
  <si>
    <t>R' U' [D, r' U' r]</t>
  </si>
  <si>
    <t>L2 [u2, L' U' L]</t>
  </si>
  <si>
    <t>x r2 [r', U' L U]</t>
  </si>
  <si>
    <t>U R' [D, r' U r]</t>
  </si>
  <si>
    <t>R2 [d2, L U' L']</t>
  </si>
  <si>
    <t>U' y [L2, D r D']</t>
  </si>
  <si>
    <t>Uw' r [R', U' r2 U]</t>
  </si>
  <si>
    <t>L2 z' [l2, U' L U]</t>
  </si>
  <si>
    <t>y U' [L2, D r D']</t>
  </si>
  <si>
    <t>Uw2 x' [L2, U' l' U]</t>
  </si>
  <si>
    <t>r Uw' [R', U' r2 U]</t>
  </si>
  <si>
    <t>L x [r', D' L2 D]</t>
  </si>
  <si>
    <t>Rw2 z [l2, U' L' U]</t>
  </si>
  <si>
    <t>U2 r2 [r, U' R U]</t>
  </si>
  <si>
    <t>L2 x [r', D' L D]</t>
  </si>
  <si>
    <t>z D2 [l2, U R' U']</t>
  </si>
  <si>
    <t>Rw2 [d2, R' D R]</t>
  </si>
  <si>
    <t>DFr-BDr-URf</t>
  </si>
  <si>
    <t>R U2 [r, D L2 D']</t>
  </si>
  <si>
    <t>z' D2 [l2, U' L U]</t>
  </si>
  <si>
    <t>Rw U [r', D' L2 D]</t>
  </si>
  <si>
    <t>[r, D R2 D']</t>
  </si>
  <si>
    <t>R D' [r2, D' L' D]</t>
  </si>
  <si>
    <t>Uw2 r' [r', U L U']</t>
  </si>
  <si>
    <t>Rw' [r', U R U']</t>
  </si>
  <si>
    <t>L' D [r2, D R D']</t>
  </si>
  <si>
    <t>x' [r', U R U']</t>
  </si>
  <si>
    <t>R' z [R, D' l2 D]</t>
  </si>
  <si>
    <t>l' U2 [r2, U' R U]</t>
  </si>
  <si>
    <t>L' Uw2 [L, D' l2 D]</t>
  </si>
  <si>
    <t>Rw2 [r, U R2 U']</t>
  </si>
  <si>
    <t>D' R' [R, D' l D]</t>
  </si>
  <si>
    <t>R [r, D R D']</t>
  </si>
  <si>
    <t>Rw2 [d2, L' D' L]</t>
  </si>
  <si>
    <t>Uw r [L', U r2 U']</t>
  </si>
  <si>
    <t>R' [r, D R' D']</t>
  </si>
  <si>
    <t>z U2 [r2, D' R D]</t>
  </si>
  <si>
    <t>r Uw [L', U r2 U']</t>
  </si>
  <si>
    <t>Rw [r', D R D']</t>
  </si>
  <si>
    <t>z Dw2 [l2, U' L' U]</t>
  </si>
  <si>
    <t>U2 Rw [r', D' R2 D]</t>
  </si>
  <si>
    <t>U2 [r, D' L2 D]</t>
  </si>
  <si>
    <t>L' D2 [R, D' r2 D]</t>
  </si>
  <si>
    <t>x [r', D R D']</t>
  </si>
  <si>
    <t>R D2 [L', D r2 D']</t>
  </si>
  <si>
    <t>D' U2 [R', D r D']</t>
  </si>
  <si>
    <t>D [R2, D' r D]</t>
  </si>
  <si>
    <t>R2 z' [r2, D L' D']</t>
  </si>
  <si>
    <t>U2 D' [R', D r D']</t>
  </si>
  <si>
    <t>D [R2, D l D']</t>
  </si>
  <si>
    <t>z' U2 [r2, D L' D']</t>
  </si>
  <si>
    <t>D2 [l, D' R2 D]</t>
  </si>
  <si>
    <t>U Rw' [U, r D r']</t>
  </si>
  <si>
    <t>L2 z [r2, D' R D]</t>
  </si>
  <si>
    <t>r [r', D R2 D']</t>
  </si>
  <si>
    <t>y' R [R, D' r D]</t>
  </si>
  <si>
    <t>R2 z [l2, D R D']</t>
  </si>
  <si>
    <t>Rw' U [R, U' r' U]</t>
  </si>
  <si>
    <t>R D' [R2, D' l D]</t>
  </si>
  <si>
    <t>L z' [L', D l2 D']</t>
  </si>
  <si>
    <t>x' U [R, U' r' U]</t>
  </si>
  <si>
    <t>Rw2 U [R2, U' r U]</t>
  </si>
  <si>
    <t>Uw2 L' [L2, D' l2 D]</t>
  </si>
  <si>
    <t>Rw2 U [R2, U l U']</t>
  </si>
  <si>
    <t>Uw2 L [L2, D' l2 D]</t>
  </si>
  <si>
    <t>Rw2 z' [r2, D' R' D]</t>
  </si>
  <si>
    <t>R' x' [r', U R2 U']</t>
  </si>
  <si>
    <t>R2 x' [r', U R' U']</t>
  </si>
  <si>
    <t>z' Uw2 [r2, D' R' D]</t>
  </si>
  <si>
    <t>R2 D' [R, D' l D]</t>
  </si>
  <si>
    <t>L2 z' [l2, D' L' D]</t>
  </si>
  <si>
    <t>x' R' [r', U R2 U']</t>
  </si>
  <si>
    <t>Uw2 x [L2, D' l' D]</t>
  </si>
  <si>
    <t>y' R [R, D l D']</t>
  </si>
  <si>
    <t>z D' [R, D' l2 D]</t>
  </si>
  <si>
    <t>x' R2 [r', U R' U']</t>
  </si>
  <si>
    <t>Uw2 r2 [r, U L U']</t>
  </si>
  <si>
    <t>U2 x' [r', U' L' U]</t>
  </si>
  <si>
    <t>Rw2 z [l2, D' L D]</t>
  </si>
  <si>
    <t>Rw2 U2 [l, U' R2 U]</t>
  </si>
  <si>
    <t>Uw2 L [r, D L2 D']</t>
  </si>
  <si>
    <t>z' D [L', D l2 D']</t>
  </si>
  <si>
    <t>Rw x [r, U R2 U']</t>
  </si>
  <si>
    <t>Uw2 L2 [r, D L D']</t>
  </si>
  <si>
    <t>z D2 [l2, D R D']</t>
  </si>
  <si>
    <t>x Rw [r, U R2 U']</t>
  </si>
  <si>
    <t>z' D2 [l2, D' L' D]</t>
  </si>
  <si>
    <t>y' R2 [R', D' r D]</t>
  </si>
  <si>
    <t>R r' [r', U R' U']</t>
  </si>
  <si>
    <t>R D' U' [L, U r2 U']</t>
  </si>
  <si>
    <t>r' R [r', U R' U']</t>
  </si>
  <si>
    <t>R U' D' [L, U r2 U']</t>
  </si>
  <si>
    <t>y L [L, D r D']</t>
  </si>
  <si>
    <t>Rw' x' [r, U R2 U']</t>
  </si>
  <si>
    <t>U' R D' [L, U r2 U']</t>
  </si>
  <si>
    <t>l' Uw2 [r2, U L U']</t>
  </si>
  <si>
    <t>x' Rw' [r, U R2 U']</t>
  </si>
  <si>
    <t>L' D U [R', U' r2 U]</t>
  </si>
  <si>
    <t>D2 l' [l', U R U']</t>
  </si>
  <si>
    <t>L' U D [R', U' r2 U]</t>
  </si>
  <si>
    <t>D L2 [R2, U' r U]</t>
  </si>
  <si>
    <t>U2 x [r', D' R2 D]</t>
  </si>
  <si>
    <t>U L' D [R', U' r2 U]</t>
  </si>
  <si>
    <t>Rw2 x [r', U R U']</t>
  </si>
  <si>
    <t>Uw' y [R', D' l D]</t>
  </si>
  <si>
    <t>z U R' [R, U r2 U']</t>
  </si>
  <si>
    <t>x Rw2 [r', U R U']</t>
  </si>
  <si>
    <t>Rw y R' [R', U r U']</t>
  </si>
  <si>
    <t>Uw' y' [L', D' r D]</t>
  </si>
  <si>
    <t>z' [u, R U2 R']</t>
  </si>
  <si>
    <t>R' U [U', R' d2 R]</t>
  </si>
  <si>
    <t>y Uw' [R', D' l D]</t>
  </si>
  <si>
    <t>R' U2 x' [L', U' l' U]</t>
  </si>
  <si>
    <t>D L2 [R2, U l U']</t>
  </si>
  <si>
    <t>UFl-BDr-RUb</t>
  </si>
  <si>
    <t>R r2 [r, U R' U']</t>
  </si>
  <si>
    <t>R' U z' [L', U' r2 U]</t>
  </si>
  <si>
    <t>АО</t>
  </si>
  <si>
    <t>L U2 x' [R, U l' U']</t>
  </si>
  <si>
    <t>R' r2 [r, U R U']</t>
  </si>
  <si>
    <t>U2 [r, D L2 D']</t>
  </si>
  <si>
    <t>L U' z [R, U r2 U']</t>
  </si>
  <si>
    <t>r2 R [r, U R' U']</t>
  </si>
  <si>
    <t>D' [R2, D' l D]</t>
  </si>
  <si>
    <t>r2 R' [r, U R U']</t>
  </si>
  <si>
    <t>L z R' [R, U r2 U']</t>
  </si>
  <si>
    <t>R2 [D, r' U2 r]</t>
  </si>
  <si>
    <t>Uw L [U2, L u L']</t>
  </si>
  <si>
    <t>U2 L [r, D' L D]</t>
  </si>
  <si>
    <t>D2 [l, D R2 D']</t>
  </si>
  <si>
    <t>Uw z U [R2, U r U']</t>
  </si>
  <si>
    <t>U2 L' [r, D' L' D]</t>
  </si>
  <si>
    <t>z Rw U [R2, U r U']</t>
  </si>
  <si>
    <t>R2 r' [r', U R2 U']</t>
  </si>
  <si>
    <t>R' Uw' [R', U' r' U]</t>
  </si>
  <si>
    <t>R D U' [L, U' l2 U]</t>
  </si>
  <si>
    <t>r' R2 [r', U R2 U']</t>
  </si>
  <si>
    <t>R U' D [L, U' l2 U]</t>
  </si>
  <si>
    <t>R' Uw [L', U r' U']</t>
  </si>
  <si>
    <t>D2 x [l', U' R' U]</t>
  </si>
  <si>
    <t>U' R D [L, U' l2 U]</t>
  </si>
  <si>
    <t>x U [R', U r U']</t>
  </si>
  <si>
    <t>Rw2 D2 [r, U' L2 U]</t>
  </si>
  <si>
    <t>UBr-BLd-BUl</t>
  </si>
  <si>
    <t>R D [R, D' r D]</t>
  </si>
  <si>
    <t>x U2 [r, U' R' U]</t>
  </si>
  <si>
    <t>R' D [R', D' r D]</t>
  </si>
  <si>
    <t>Lw2 U' [L', U' l' U]</t>
  </si>
  <si>
    <t>U2 x' [r', U L' U']</t>
  </si>
  <si>
    <t>Lw2 U2 [l', U L' U']</t>
  </si>
  <si>
    <t>r x [r, U R' U']</t>
  </si>
  <si>
    <t>U x [r2, U' L U]</t>
  </si>
  <si>
    <t>x r [r, U R' U']</t>
  </si>
  <si>
    <t>Lw' U' [L2, U' l2 U]</t>
  </si>
  <si>
    <t>r' x' [r, U R U']</t>
  </si>
  <si>
    <t>U x' [r2, U' L' U]</t>
  </si>
  <si>
    <t>Lw' U2 [l2, U L2 U']</t>
  </si>
  <si>
    <t>x' r' [r, U R U']</t>
  </si>
  <si>
    <t>R U2 [r, D' R D]</t>
  </si>
  <si>
    <t>Lw2 D2 [r', U' L' U]</t>
  </si>
  <si>
    <t>R D [R, D l D']</t>
  </si>
  <si>
    <t>Lw' D [r2, U' L2 U]</t>
  </si>
  <si>
    <t>R' U2 [r, D' R' D]</t>
  </si>
  <si>
    <t>R' D [R', D l D']</t>
  </si>
  <si>
    <t>Lw' D2 [r2, U R2 U']</t>
  </si>
  <si>
    <t>U2 L [r, D L D']</t>
  </si>
  <si>
    <t>R y [R', D r' D']</t>
  </si>
  <si>
    <t>U2 L' [r, D L' D']</t>
  </si>
  <si>
    <t>l' U' [L, U' l2 U]</t>
  </si>
  <si>
    <t>Rw D [R, D' r' D]</t>
  </si>
  <si>
    <t>l2 U' [L, U' l' U]</t>
  </si>
  <si>
    <t>D2 x [l', U R' U']</t>
  </si>
  <si>
    <t>Lw' y [R2, U l2 U']</t>
  </si>
  <si>
    <t>R y [R', D' l' D]</t>
  </si>
  <si>
    <t>x D2 [l, U R' U']</t>
  </si>
  <si>
    <t>Lw' y' [L2, U r2 U']</t>
  </si>
  <si>
    <t>R y' [L', D' r' D]</t>
  </si>
  <si>
    <t>R' Uw2 [r, D L' D']</t>
  </si>
  <si>
    <t>l' U2 [l2, U L U']</t>
  </si>
  <si>
    <t>R' x [r', D R2 D']</t>
  </si>
  <si>
    <t>R D' [R, D' l D]</t>
  </si>
  <si>
    <t>l2 U2 [l', U L U']</t>
  </si>
  <si>
    <t>R2 x [r', D R' D']</t>
  </si>
  <si>
    <t>R' D' [R', D' l D]</t>
  </si>
  <si>
    <t>U2 Lw' [U2, r' D r]</t>
  </si>
  <si>
    <t>x R' [r', D R2 D']</t>
  </si>
  <si>
    <t>l' D2 [r2, U' L U]</t>
  </si>
  <si>
    <t>R2 U [D, r' U r]</t>
  </si>
  <si>
    <t>x R2 [r', D R' D']</t>
  </si>
  <si>
    <t>l2 D2 [r', U' L U]</t>
  </si>
  <si>
    <t>R2 U' [D, r' U' r]</t>
  </si>
  <si>
    <t>D2 R [l, D' R D]</t>
  </si>
  <si>
    <t>U2 Lw' [U2, l' D' l]</t>
  </si>
  <si>
    <t>x Dw2 [l, U' L' U]</t>
  </si>
  <si>
    <t>D2 R' [l, D' R' D]</t>
  </si>
  <si>
    <t>l' Dw2 [r2, U R U']</t>
  </si>
  <si>
    <t>D2 R [l, D R D']</t>
  </si>
  <si>
    <t>l2 Dw2 [r', U R U']</t>
  </si>
  <si>
    <t>R D2 [l, D' R D]</t>
  </si>
  <si>
    <t>D2 R' [l, D R' D']</t>
  </si>
  <si>
    <t>r2 U2 [r', D' L' D]</t>
  </si>
  <si>
    <t>R' D2 [l, D' R' D]</t>
  </si>
  <si>
    <t>R D2 [l, D R D']</t>
  </si>
  <si>
    <t>U y' [R2, D' r D]</t>
  </si>
  <si>
    <t>L' r' [U2, r' D r]</t>
  </si>
  <si>
    <t>U2 x [r', D' L' D]</t>
  </si>
  <si>
    <t>r' L' [U2, r' D r]</t>
  </si>
  <si>
    <t>R' D2 [l, D R' D']</t>
  </si>
  <si>
    <t>y' U [R2, D' r D]</t>
  </si>
  <si>
    <t>l' U2 [l2, D L' D']</t>
  </si>
  <si>
    <t>x' U2 [l, D R' D']</t>
  </si>
  <si>
    <t>L' r' [U2, l' D' l]</t>
  </si>
  <si>
    <t>D R2 [R2, D' r D]</t>
  </si>
  <si>
    <t>r' L' [U2, l' D' l]</t>
  </si>
  <si>
    <t>R y' [L', D l' D']</t>
  </si>
  <si>
    <t>U2 x [r', D L' D']</t>
  </si>
  <si>
    <t>l' D [L', D r2 D']</t>
  </si>
  <si>
    <t>r2 x [r', U R' U']</t>
  </si>
  <si>
    <t>r2 D' [L', D' l' D]</t>
  </si>
  <si>
    <t>U' y [R2, D' l D]</t>
  </si>
  <si>
    <t>Lw2 x' [D', l U2 l']</t>
  </si>
  <si>
    <t>DFr-BLd-BRu</t>
  </si>
  <si>
    <t>y U' [R2, D' l D]</t>
  </si>
  <si>
    <t>Rw' U' [r', U' L U]</t>
  </si>
  <si>
    <t>x' Lw2 [D', l U2 l']</t>
  </si>
  <si>
    <t>U x' [r2, D' L D]</t>
  </si>
  <si>
    <t>Lw2 x [U', l D2 l']</t>
  </si>
  <si>
    <t>R' U' [r2, U' L U]</t>
  </si>
  <si>
    <t>D' R2 [R2, D' l D]</t>
  </si>
  <si>
    <t>L U [r2, U R' U']</t>
  </si>
  <si>
    <t>x Lw2 [U', l D2 l']</t>
  </si>
  <si>
    <t>U x [r2, D' L' D]</t>
  </si>
  <si>
    <t>L' r2 [D, r U2 r']</t>
  </si>
  <si>
    <t>Rw' U2 [L, U r' U']</t>
  </si>
  <si>
    <t>U' y' [L2, D' r D]</t>
  </si>
  <si>
    <t>r2 L' [D, r U2 r']</t>
  </si>
  <si>
    <t>R' U2 [L, U r2 U']</t>
  </si>
  <si>
    <t>y' U' [L2, D' r D]</t>
  </si>
  <si>
    <t>r Dw' [R, D' l2 D]</t>
  </si>
  <si>
    <t>L U2 [R', U' r2 U]</t>
  </si>
  <si>
    <t>Lw' r' [D', l U2 l']</t>
  </si>
  <si>
    <t>D U2 [L2, D' r D]</t>
  </si>
  <si>
    <t>R z' [R, U r2 U']</t>
  </si>
  <si>
    <t>r' Lw' [D', l U2 l']</t>
  </si>
  <si>
    <t>U2 D [L2, D' r D]</t>
  </si>
  <si>
    <t>z' U [R, U r2 U']</t>
  </si>
  <si>
    <t>Lw2 y' R [R, U r' U']</t>
  </si>
  <si>
    <t>x' D [R', D r D']</t>
  </si>
  <si>
    <t>z U' [L', U' r2 U]</t>
  </si>
  <si>
    <t>U' Rw2 [U2, r' D' r]</t>
  </si>
  <si>
    <t>L' z [L', U' r2 U]</t>
  </si>
  <si>
    <t>D' l [R2, U' l2 U]</t>
  </si>
  <si>
    <t>R2 z' [r2, U' R U]</t>
  </si>
  <si>
    <t>D' l2 [R2, U' l U]</t>
  </si>
  <si>
    <t>l' D2 [r2, D' L' D]</t>
  </si>
  <si>
    <t>x' Uw2 [l, D' L' D]</t>
  </si>
  <si>
    <t>z' U2 [r2, U' R U]</t>
  </si>
  <si>
    <t>R Dw2 [l, D' L D]</t>
  </si>
  <si>
    <t>r2 D2 [l', D L' D']</t>
  </si>
  <si>
    <t>z U2 [r2, U L' U']</t>
  </si>
  <si>
    <t>r U [r', D' L2 D]</t>
  </si>
  <si>
    <t>Lw r [U', l D2 l']</t>
  </si>
  <si>
    <t>L2 z [r2, U L' U']</t>
  </si>
  <si>
    <t>U' Rw2 [U2, l' D l]</t>
  </si>
  <si>
    <t>r Lw [U', l D2 l']</t>
  </si>
  <si>
    <t>R2 z [l2, U' L' U]</t>
  </si>
  <si>
    <t>L l2 [U, r D2 r']</t>
  </si>
  <si>
    <t>L2 z' [l2, U R U']</t>
  </si>
  <si>
    <t>x' D2 [r, D' R' D]</t>
  </si>
  <si>
    <t>l2 L [U, r D2 r']</t>
  </si>
  <si>
    <t>R2 D [D', r' U2 r]</t>
  </si>
  <si>
    <t>Rw2 [d2, R U R']</t>
  </si>
  <si>
    <t>r Dw [L, D l2 D']</t>
  </si>
  <si>
    <t>R2 y' [D', r' U' r]</t>
  </si>
  <si>
    <t>R' U' [r2, D' L' D]</t>
  </si>
  <si>
    <t>Lw2 y' R [R, U' l' U]</t>
  </si>
  <si>
    <t>D2 x' [l', D R' D']</t>
  </si>
  <si>
    <t>L U [r2, D R D']</t>
  </si>
  <si>
    <t>l' Dw2 [r2, D R' D']</t>
  </si>
  <si>
    <t>R' x' [D', l' U2 l]</t>
  </si>
  <si>
    <t>r2 Dw2 [l', D' R' D]</t>
  </si>
  <si>
    <t>Rw2 z' [r2, U L U']</t>
  </si>
  <si>
    <t>Lw2 y' R2 [R', U r' U']</t>
  </si>
  <si>
    <t>x' R' [D', l' U2 l]</t>
  </si>
  <si>
    <t>z' Uw2 [r2, U L U']</t>
  </si>
  <si>
    <t>U2 r [r', D L2 D']</t>
  </si>
  <si>
    <t>Rw2 z [l2, U R' U']</t>
  </si>
  <si>
    <t>Lw2 y L [L, U' r' U]</t>
  </si>
  <si>
    <t>R' x [U', l' D2 l]</t>
  </si>
  <si>
    <t>R' Dw2 [R, U l2 U']</t>
  </si>
  <si>
    <t>Lw2 y' R2 [R', U' l' U]</t>
  </si>
  <si>
    <t>R [D, R d2 R']</t>
  </si>
  <si>
    <t>Lw2 y L [L, U l' U']</t>
  </si>
  <si>
    <t>x R' [U', l' D2 l]</t>
  </si>
  <si>
    <t>Rw2 [d2, L U' L']</t>
  </si>
  <si>
    <t>x U R' [R, U r U']</t>
  </si>
  <si>
    <t>U2 r' U [L, U r2 U']</t>
  </si>
  <si>
    <t>Dw2 R' [R2, U l2 U']</t>
  </si>
  <si>
    <t>R2 y [D', l' U' l]</t>
  </si>
  <si>
    <t>U2 r2 U [L, U r' U']</t>
  </si>
  <si>
    <t>L' [D', L' u2 L]</t>
  </si>
  <si>
    <t>l' U [r2, D' R2 D]</t>
  </si>
  <si>
    <t>r' U [U2, R d' R']</t>
  </si>
  <si>
    <t>U r [r2, D' L2 D]</t>
  </si>
  <si>
    <t>Dw2 R [R2, U l2 U']</t>
  </si>
  <si>
    <t>r' U' [U2, R d' R']</t>
  </si>
  <si>
    <t>L2 [u2, R D R']</t>
  </si>
  <si>
    <t>Lw' U y [l2, U' R2 U]</t>
  </si>
  <si>
    <t>U r' [r2, D' L2 D]</t>
  </si>
  <si>
    <t>R2 [d2, R' D R]</t>
  </si>
  <si>
    <t>Lw' U y' [r2, U' L2 U]</t>
  </si>
  <si>
    <t>R2 x U [R, U r U']</t>
  </si>
  <si>
    <t>z' D2 [l2, U R U']</t>
  </si>
  <si>
    <t>Lw' y U [l2, U' R2 U]</t>
  </si>
  <si>
    <t>x R2 U [R, U r U']</t>
  </si>
  <si>
    <t>Rw D' [r', D' L' D]</t>
  </si>
  <si>
    <t>Lw' y' U [r2, U' L2 U]</t>
  </si>
  <si>
    <t>L2 [u2, L D' L']</t>
  </si>
  <si>
    <t>Lw2 y L2 [L', U' r' U]</t>
  </si>
  <si>
    <t>R2 U' z' [R', U' r U]</t>
  </si>
  <si>
    <t>R2 [d2, L' D' L]</t>
  </si>
  <si>
    <t>l' U' L [L', U' l2 U]</t>
  </si>
  <si>
    <t>Dw L [R, D' r D]</t>
  </si>
  <si>
    <t>R x U [R2, U r U']</t>
  </si>
  <si>
    <t>z D2 [l2, U' L' U]</t>
  </si>
  <si>
    <t>l2 U' L [L', U' l' U]</t>
  </si>
  <si>
    <t>x R U [R2, U r U']</t>
  </si>
  <si>
    <t>y R [R2, D r' D']</t>
  </si>
  <si>
    <t>Lw2 y L2 [L', U l' U']</t>
  </si>
  <si>
    <t>y R' [R2, D r' D']</t>
  </si>
  <si>
    <t>Rw' U [U2, L u L']</t>
  </si>
  <si>
    <t>r2 x [D', l U2 l']</t>
  </si>
  <si>
    <t>U2 x' U [L', U' r' U]</t>
  </si>
  <si>
    <t>Dw2 x [R2, U l' U']</t>
  </si>
  <si>
    <t>x r2 [D', l U2 l']</t>
  </si>
  <si>
    <t>Dw L [R, D l D']</t>
  </si>
  <si>
    <t>R2 U' z' [R', U l U']</t>
  </si>
  <si>
    <t>Rw' y [R, D' l D]</t>
  </si>
  <si>
    <t>U2 r' U2 [r2, U' L U]</t>
  </si>
  <si>
    <t>R2 r' [U2, r D r']</t>
  </si>
  <si>
    <t>Rw' y' [L, D' r D]</t>
  </si>
  <si>
    <t>R2 z' L' [R', U' r U]</t>
  </si>
  <si>
    <t>y R [R2, D' l' D]</t>
  </si>
  <si>
    <t>U2 r2 U2 [r', U' L U]</t>
  </si>
  <si>
    <t>y R' [R2, D' l' D]</t>
  </si>
  <si>
    <t>Lw' y R2 [R2, U l2 U']</t>
  </si>
  <si>
    <t>z Dw2 [l2, U R' U']</t>
  </si>
  <si>
    <t>r2 x' [U', l D2 l']</t>
  </si>
  <si>
    <t>Rw D2 [L', D r' D']</t>
  </si>
  <si>
    <t>x' r2 [U', l D2 l']</t>
  </si>
  <si>
    <t>R2 z' [r2, D' R' D]</t>
  </si>
  <si>
    <t>z' U2 [r2, D' R' D]</t>
  </si>
  <si>
    <t>R z [L, D l2 D']</t>
  </si>
  <si>
    <t>L' z' [R', D' l2 D]</t>
  </si>
  <si>
    <t>y' L [L2, D' r' D]</t>
  </si>
  <si>
    <t>y' L' [L2, D' r' D]</t>
  </si>
  <si>
    <t>z U2 [r2, D L D']</t>
  </si>
  <si>
    <t>y' L [L2, D l' D']</t>
  </si>
  <si>
    <t>UBr-BLd-DBl</t>
  </si>
  <si>
    <t>UFl-BDr-UBr</t>
  </si>
  <si>
    <t>y' L' [L2, D l' D']</t>
  </si>
  <si>
    <t>U' [L, U' l2 U]</t>
  </si>
  <si>
    <t>L2 z [r2, D L D']</t>
  </si>
  <si>
    <t>U2 [l2, U L U']</t>
  </si>
  <si>
    <t>R2 z [l2, D' L D]</t>
  </si>
  <si>
    <t>АИ</t>
  </si>
  <si>
    <t>D2 [r2, U' L U]</t>
  </si>
  <si>
    <t>L2 z' [l2, D R' D']</t>
  </si>
  <si>
    <t>Rw2 z' [r2, D L' D']</t>
  </si>
  <si>
    <t>Dw2 [r2, U R U']</t>
  </si>
  <si>
    <t>z' Uw2 [r2, D L' D']</t>
  </si>
  <si>
    <t>U2 [l2, D L' D']</t>
  </si>
  <si>
    <t>Rw2 z [l2, D R D']</t>
  </si>
  <si>
    <t>D [L', D r2 D']</t>
  </si>
  <si>
    <t>z' D' [R', D' l2 D]</t>
  </si>
  <si>
    <t>D2 [r2, D' L' D]</t>
  </si>
  <si>
    <t>L U2 R' [R, U' r2 U]</t>
  </si>
  <si>
    <t>Dw2 [r2, D R' D']</t>
  </si>
  <si>
    <t>U' L [L', U' l2 U]</t>
  </si>
  <si>
    <t>R' x' U [r', U R U']</t>
  </si>
  <si>
    <t>Lw' U' [L2, U' l' U]</t>
  </si>
  <si>
    <t>x' R' U [r', U R U']</t>
  </si>
  <si>
    <t>L' U' [L2, U' l2 U]</t>
  </si>
  <si>
    <t>R x' U [r', U R' U']</t>
  </si>
  <si>
    <t>x' R U [r', U R' U']</t>
  </si>
  <si>
    <t>L2 U' [L', U' l2 U]</t>
  </si>
  <si>
    <t>L R U [r2, U R2 U']</t>
  </si>
  <si>
    <t>Lw' U2 [l', U L2 U']</t>
  </si>
  <si>
    <t>L R2 U [r2, U R U']</t>
  </si>
  <si>
    <t>L' U2 [l2, U L2 U']</t>
  </si>
  <si>
    <t>L U R [r2, U R2 U']</t>
  </si>
  <si>
    <t>L2 U2 [l2, U L' U']</t>
  </si>
  <si>
    <t>DFr-BLd-BUl</t>
  </si>
  <si>
    <t>U2 L' [l2, U L2 U']</t>
  </si>
  <si>
    <t>U2 [r', D' L' D]</t>
  </si>
  <si>
    <t>D' [L', D' l' D]</t>
  </si>
  <si>
    <t>U2 L2 [l2, U L' U']</t>
  </si>
  <si>
    <t>L' [D, r U2 r']</t>
  </si>
  <si>
    <t>L2 Uw2 [l2, U' R' U]</t>
  </si>
  <si>
    <t>D2 U' [L, U r2 U']</t>
  </si>
  <si>
    <t>D2 [l', D L' D']</t>
  </si>
  <si>
    <t>Dw2 [l', D' R' D]</t>
  </si>
  <si>
    <t>U' D2 [L, U r2 U']</t>
  </si>
  <si>
    <t>x [D', l U2 l']</t>
  </si>
  <si>
    <t>L' D [r2, U' L2 U]</t>
  </si>
  <si>
    <t>x' [U', l D2 l']</t>
  </si>
  <si>
    <t>U2 Lw2 [l2, U L' U']</t>
  </si>
  <si>
    <t>y' R2 [L', U' r' U]</t>
  </si>
  <si>
    <t>Lw' D2 [r', U R2 U']</t>
  </si>
  <si>
    <t>y L2 [R', U r' U']</t>
  </si>
  <si>
    <t>U' l' [L, U' l' U]</t>
  </si>
  <si>
    <t>y' R2 [L', U l' U']</t>
  </si>
  <si>
    <t>l' U' [L, U' l' U]</t>
  </si>
  <si>
    <t>y L2 [R', U' l' U]</t>
  </si>
  <si>
    <t>Dw2 U [R, U' r2 U]</t>
  </si>
  <si>
    <t>U Dw2 [R, U' r2 U]</t>
  </si>
  <si>
    <t>U2 x [r, U' L2 U]</t>
  </si>
  <si>
    <t>L' D2 [r2, U R2 U']</t>
  </si>
  <si>
    <t>D y [R', U r U']</t>
  </si>
  <si>
    <t>L' y [R2, U l2 U']</t>
  </si>
  <si>
    <t>y D [R', U r U']</t>
  </si>
  <si>
    <t>L' y' [L2, U r2 U']</t>
  </si>
  <si>
    <t>D' Lw2 [L', U' l' U]</t>
  </si>
  <si>
    <t>D2 L' [r2, U' L2 U]</t>
  </si>
  <si>
    <t>U2 r [r, U' L U]</t>
  </si>
  <si>
    <t>D2 L2 [r2, U' L' U]</t>
  </si>
  <si>
    <t>D' y [R', U' l U]</t>
  </si>
  <si>
    <t>L2 D2 [r2, U' L' U]</t>
  </si>
  <si>
    <t>D' y' [L', U' r U]</t>
  </si>
  <si>
    <t>l' U2 [l', U L U']</t>
  </si>
  <si>
    <t>y D' [R', U' l U]</t>
  </si>
  <si>
    <t>y' D' [L', U' r U]</t>
  </si>
  <si>
    <t>Dw2 R' [r2, U R2 U']</t>
  </si>
  <si>
    <t>D y' [L', U l U']</t>
  </si>
  <si>
    <t>y' D [L', U l U']</t>
  </si>
  <si>
    <t>Dw2 R2 [r2, U R' U']</t>
  </si>
  <si>
    <t>D2 Lw2 [l', U L' U']</t>
  </si>
  <si>
    <t>Dw' y [R, U' r2 U]</t>
  </si>
  <si>
    <t>L U2 [r', D R2 D']</t>
  </si>
  <si>
    <t>y Dw' [R, U' r2 U]</t>
  </si>
  <si>
    <t>L U' [l2, D L2 D']</t>
  </si>
  <si>
    <t>l U [L, U r2 U']</t>
  </si>
  <si>
    <t>U2 r2 [r', U' L U]</t>
  </si>
  <si>
    <t>L U2 [l2, D' R2 D]</t>
  </si>
  <si>
    <t>L' U [D, r U r']</t>
  </si>
  <si>
    <t>l' D2 [r', U' L U]</t>
  </si>
  <si>
    <t>L' U' [D, r U' r']</t>
  </si>
  <si>
    <t>Dw' y' [L, U' l2 U]</t>
  </si>
  <si>
    <t>U L' [D, r U r']</t>
  </si>
  <si>
    <t>L2 U2 [r', D' L D]</t>
  </si>
  <si>
    <t>y' Dw' [L, U' l2 U]</t>
  </si>
  <si>
    <t>D L' [L, D r2 D']</t>
  </si>
  <si>
    <t>U2 L [r', D' L2 D]</t>
  </si>
  <si>
    <t>L2 U2 [l2, D L D']</t>
  </si>
  <si>
    <t>U2 L2 [r', D' L D]</t>
  </si>
  <si>
    <t>U2 L [l2, D L2 D']</t>
  </si>
  <si>
    <t>U2 L2 [l2, D L D']</t>
  </si>
  <si>
    <t>y R [R, D r' D']</t>
  </si>
  <si>
    <t>l U2 [r2, U' L U]</t>
  </si>
  <si>
    <t>U' Lw2 [L, D' l2 D]</t>
  </si>
  <si>
    <t>L2 Uw2 [r', D R D']</t>
  </si>
  <si>
    <t>l' Dw2 [r', U R U']</t>
  </si>
  <si>
    <t>y R [R, D' l' D]</t>
  </si>
  <si>
    <t>U2 l2 [l2, U L U']</t>
  </si>
  <si>
    <t>D' L' [L, D' l' D]</t>
  </si>
  <si>
    <t>D' U2 [L', D r' D']</t>
  </si>
  <si>
    <t>L2 Uw2 [l2, D' R D]</t>
  </si>
  <si>
    <t>D U2 [L', D' l2 D]</t>
  </si>
  <si>
    <t>U2 D' [L', D r' D']</t>
  </si>
  <si>
    <t>y' L [L, D' r' D]</t>
  </si>
  <si>
    <t>L2 D [L, D r2 D']</t>
  </si>
  <si>
    <t>y R2 [R', D r' D']</t>
  </si>
  <si>
    <t>U2 D [L', D' l2 D]</t>
  </si>
  <si>
    <t>Dw2 x' [l, U' R2 U]</t>
  </si>
  <si>
    <t>L D [L2, D r2 D']</t>
  </si>
  <si>
    <t>Lw U [r2, D' L2 D]</t>
  </si>
  <si>
    <t>U2 Lw2 [l2, D L D']</t>
  </si>
  <si>
    <t>y' L [L, D l' D']</t>
  </si>
  <si>
    <t>L y [R2, D' r2 D]</t>
  </si>
  <si>
    <t>y R2 [R', D' l' D]</t>
  </si>
  <si>
    <t>r' U2 [l', D L' D']</t>
  </si>
  <si>
    <t>L D' [L2, D' l' D]</t>
  </si>
  <si>
    <t>D2 r2 [r2, U' L U]</t>
  </si>
  <si>
    <t>D2 L2 [r2, D' L D]</t>
  </si>
  <si>
    <t>L2 D' [L, D' l' D]</t>
  </si>
  <si>
    <t>Lw U2 [r2, D R2 D']</t>
  </si>
  <si>
    <t>L2 D2 [r2, D' L D]</t>
  </si>
  <si>
    <t>D2 L [r2, D' L2 D]</t>
  </si>
  <si>
    <t>D2 l [l, U L U']</t>
  </si>
  <si>
    <t>L D2 [r2, D' L2 D]</t>
  </si>
  <si>
    <t>y' L2 [L', D' r' D]</t>
  </si>
  <si>
    <t>U2 x' [r, D' L2 D]</t>
  </si>
  <si>
    <t>L y' [L2, D' l2 D]</t>
  </si>
  <si>
    <t>y' L2 [L', D l' D']</t>
  </si>
  <si>
    <t>Dw2 R2 [r2, D R D']</t>
  </si>
  <si>
    <t>Dw2 l [l, U' R U]</t>
  </si>
  <si>
    <t>Dw2 R [r2, D R2 D']</t>
  </si>
  <si>
    <t>D2 L2 [l', D L D']</t>
  </si>
  <si>
    <t>D r' [L', D r' D']</t>
  </si>
  <si>
    <t>L2 D2 [l', D L D']</t>
  </si>
  <si>
    <t>r' D [L', D r' D']</t>
  </si>
  <si>
    <t>D2 L [l', D L2 D']</t>
  </si>
  <si>
    <t>L2 x' [U2, r' D r]</t>
  </si>
  <si>
    <t>L D2 [l', D L2 D']</t>
  </si>
  <si>
    <t>x' L2 [U2, r' D r]</t>
  </si>
  <si>
    <t>L' D [D', r U2 r']</t>
  </si>
  <si>
    <t>L' y' [D', r U' r']</t>
  </si>
  <si>
    <t>UBr-BLd-DFr</t>
  </si>
  <si>
    <t>x U [D', l U l']</t>
  </si>
  <si>
    <t>[r2, U' L U]</t>
  </si>
  <si>
    <t>x U' [D', l U' l']</t>
  </si>
  <si>
    <t>[r2, D' L' D]</t>
  </si>
  <si>
    <t>U2 r' [r, D' L' D]</t>
  </si>
  <si>
    <t>U' [L, U r2 U']</t>
  </si>
  <si>
    <t>Dw2 R2 [l', D' R D]</t>
  </si>
  <si>
    <t>L' [r2, U' L2 U]</t>
  </si>
  <si>
    <t>Dw2 R [l', D' R2 D]</t>
  </si>
  <si>
    <t>L2 [r2, U' L' U]</t>
  </si>
  <si>
    <t>D2 l2 [l', U L U']</t>
  </si>
  <si>
    <t>r2 [r2, U' L U]</t>
  </si>
  <si>
    <t>l D2 [l2, U L U']</t>
  </si>
  <si>
    <t>L2 [r2, D' L D]</t>
  </si>
  <si>
    <t>Dw' R' [U', l' D' l]</t>
  </si>
  <si>
    <t>L [r2, D' L2 D]</t>
  </si>
  <si>
    <t>L' y [D', l U' l']</t>
  </si>
  <si>
    <t>D' [L', D r2 D']</t>
  </si>
  <si>
    <t>Dw2 l2 [l', U' R U]</t>
  </si>
  <si>
    <t>U' L [L', U r2 U']</t>
  </si>
  <si>
    <t>Lw D' [L2, D' l2 D]</t>
  </si>
  <si>
    <t>DFr-BLd-DBl</t>
  </si>
  <si>
    <t>r2 [r2, D' L' D]</t>
  </si>
  <si>
    <t>Lw2 U [L', U r2 U']</t>
  </si>
  <si>
    <t>U' x' [L', U r' U']</t>
  </si>
  <si>
    <t>z' Rw [R2, U r U']</t>
  </si>
  <si>
    <t>L' U' [L2, U r2 U']</t>
  </si>
  <si>
    <t>z' R' [R2, U r2 U']</t>
  </si>
  <si>
    <t>z' R [R2, U r2 U']</t>
  </si>
  <si>
    <t>L2 U' [L', U r2 U']</t>
  </si>
  <si>
    <t>Lw2 U2 [r2, U' L' U]</t>
  </si>
  <si>
    <t>L' D [r2, U R2 U']</t>
  </si>
  <si>
    <t>x D [r, U' R2 U]</t>
  </si>
  <si>
    <t>U' r' [L, U r' U']</t>
  </si>
  <si>
    <t>z Lw' [L2, U l U']</t>
  </si>
  <si>
    <t>D2 U' [L, U' l2 U]</t>
  </si>
  <si>
    <t>z' x [R2, U r U']</t>
  </si>
  <si>
    <t>U' D2 [L, U' l2 U]</t>
  </si>
  <si>
    <t>x D [r, U L2 U']</t>
  </si>
  <si>
    <t>x y' [R2, U r U']</t>
  </si>
  <si>
    <t>y' z' [R2, U r U']</t>
  </si>
  <si>
    <t>Dw2 U [R, U l2 U']</t>
  </si>
  <si>
    <t>Dw z' [R2, U r U']</t>
  </si>
  <si>
    <t>U Dw2 [R, U l2 U']</t>
  </si>
  <si>
    <t>D' z' [R2, U r2 U']</t>
  </si>
  <si>
    <t>D2 U2 [l2, U L U']</t>
  </si>
  <si>
    <t>D z' [R2, U r2 U']</t>
  </si>
  <si>
    <t>U2 D2 [l2, U L U']</t>
  </si>
  <si>
    <t>z x [L2, U l U']</t>
  </si>
  <si>
    <t>z [d2, R' U R]</t>
  </si>
  <si>
    <t>Lw U2 [r', D R2 D']</t>
  </si>
  <si>
    <t>x y [L2, U l U']</t>
  </si>
  <si>
    <t>L U [r2, D R2 D']</t>
  </si>
  <si>
    <t>y z [L2, U l U']</t>
  </si>
  <si>
    <t>Dw2 U2 [l2, U' R U]</t>
  </si>
  <si>
    <t>Dw' z [L2, U l U']</t>
  </si>
  <si>
    <t>U2 Dw2 [l2, U' R U]</t>
  </si>
  <si>
    <t>x' U [r, D' R2 D]</t>
  </si>
  <si>
    <t>r2 U' [L, U r2 U']</t>
  </si>
  <si>
    <t>Lw2 D2 [l2, U L' U']</t>
  </si>
  <si>
    <t>U' x [L', D r' D']</t>
  </si>
  <si>
    <t>r2 U' [L, U' l2 U]</t>
  </si>
  <si>
    <t>z [d2, L' U' L]</t>
  </si>
  <si>
    <t>Dw' y' [L, U r2 U']</t>
  </si>
  <si>
    <t>l2 U [L, U r2 U']</t>
  </si>
  <si>
    <t>UFl-BDr-ULb</t>
  </si>
  <si>
    <t>y' Dw' [L, U r2 U']</t>
  </si>
  <si>
    <t>y' [D2, R d R']</t>
  </si>
  <si>
    <t>АК</t>
  </si>
  <si>
    <t>Dw [D2, R d R']</t>
  </si>
  <si>
    <t>Dw' y [R, U l2 U']</t>
  </si>
  <si>
    <t>[U', l D2 l']</t>
  </si>
  <si>
    <t>y Dw' [R, U l2 U']</t>
  </si>
  <si>
    <t>x' U [r, D L2 D']</t>
  </si>
  <si>
    <t>U' [U, l D2 l']</t>
  </si>
  <si>
    <t>z' [u2, R' D' R]</t>
  </si>
  <si>
    <t>z' Rw' [R2, D r D']</t>
  </si>
  <si>
    <t>U L [r', U' L' U]</t>
  </si>
  <si>
    <t>D' L' [L, D r2 D']</t>
  </si>
  <si>
    <t>r2 U2 [l2, U L U']</t>
  </si>
  <si>
    <t>U L' [r', U' L U]</t>
  </si>
  <si>
    <t>l2 U2 [r2, U' L U]</t>
  </si>
  <si>
    <t>L' r2 [r2, U' L2 U]</t>
  </si>
  <si>
    <t>y [D2, L d L']</t>
  </si>
  <si>
    <t>L2 r2 [r2, U' L' U]</t>
  </si>
  <si>
    <t>U2 R [r', U R' U']</t>
  </si>
  <si>
    <t>Dw' [D2, L d L']</t>
  </si>
  <si>
    <t>r2 L' [r2, U' L2 U]</t>
  </si>
  <si>
    <t>U2 R' [r', U R U']</t>
  </si>
  <si>
    <t>Lw2 U2 [r2, D' L D]</t>
  </si>
  <si>
    <t>r2 L2 [r2, U' L' U]</t>
  </si>
  <si>
    <t>y [U, r D r']</t>
  </si>
  <si>
    <t>D' [D2, R d2 R']</t>
  </si>
  <si>
    <t>z' [u2, L' D L]</t>
  </si>
  <si>
    <t>D [D2, R d2 R']</t>
  </si>
  <si>
    <t>D [U', l D l']</t>
  </si>
  <si>
    <t>D' U2 [L', D' l2 D]</t>
  </si>
  <si>
    <t>Lw D' [L2, D' l' D]</t>
  </si>
  <si>
    <t>D' [U', l D' l']</t>
  </si>
  <si>
    <t>L2 D' [L, D r2 D']</t>
  </si>
  <si>
    <t>z Lw [L2, D l D']</t>
  </si>
  <si>
    <t>L U [L', U r' U']</t>
  </si>
  <si>
    <t>U2 D' [L', D' l2 D]</t>
  </si>
  <si>
    <t>r U2 [l', D L' D']</t>
  </si>
  <si>
    <t>L' U [L, U r' U']</t>
  </si>
  <si>
    <t>U2 Lw' [D, r U2 r']</t>
  </si>
  <si>
    <t>l U2 [r', D' L' D]</t>
  </si>
  <si>
    <t>L U2 [r', U' L' U]</t>
  </si>
  <si>
    <t>z' x' [R2, D r D']</t>
  </si>
  <si>
    <t>r' x [r2, U' L2 U]</t>
  </si>
  <si>
    <t>L' U2 [r', U' L U]</t>
  </si>
  <si>
    <t>x r' [r2, U' L2 U]</t>
  </si>
  <si>
    <t>z L' [L2, D l2 D']</t>
  </si>
  <si>
    <t>y' [U, l D l']</t>
  </si>
  <si>
    <t>z L [L2, D l2 D']</t>
  </si>
  <si>
    <t>r x [r2, U' L2 U]</t>
  </si>
  <si>
    <t>r2 D2 [r2, U' L U]</t>
  </si>
  <si>
    <t>U2 Rw' [r, U R U']</t>
  </si>
  <si>
    <t>Lw D2 [l', D L2 D']</t>
  </si>
  <si>
    <t>x r [r2, U' L2 U]</t>
  </si>
  <si>
    <t>x' y [R2, D r D']</t>
  </si>
  <si>
    <t>L Uw2 [r', U R' U']</t>
  </si>
  <si>
    <t>L D' [L2, D r2 D']</t>
  </si>
  <si>
    <t>y z' [R2, D r D']</t>
  </si>
  <si>
    <t>U2 R2 [r', U R2 U']</t>
  </si>
  <si>
    <t>d2 [r2, U R U']</t>
  </si>
  <si>
    <t>Dw' z' [R2, D r D']</t>
  </si>
  <si>
    <t>L U R [r2, U R' U']</t>
  </si>
  <si>
    <t>Lw2 D' [L, D' l2 D]</t>
  </si>
  <si>
    <t>U L2 [r', U' L2 U]</t>
  </si>
  <si>
    <t>r D [L', D r' D']</t>
  </si>
  <si>
    <t>L U R' [r2, U R U']</t>
  </si>
  <si>
    <t>L2 U [L2, U r' U']</t>
  </si>
  <si>
    <t>z x' [L2, D l D']</t>
  </si>
  <si>
    <t>D2 U2 [l2, D L' D']</t>
  </si>
  <si>
    <t>U x' [r, U' L' U]</t>
  </si>
  <si>
    <t>U2 D2 [l2, D L' D']</t>
  </si>
  <si>
    <t>r2 Dw2 [r2, U R U']</t>
  </si>
  <si>
    <t>l2 D2 [l2, U L U']</t>
  </si>
  <si>
    <t>U2 x [U2, r' D r]</t>
  </si>
  <si>
    <t>z L [R, U r' U']</t>
  </si>
  <si>
    <t>x' y' [L2, D l D']</t>
  </si>
  <si>
    <t>U' L U [r2, U' L' U]</t>
  </si>
  <si>
    <t>U2 x' [r, U R U']</t>
  </si>
  <si>
    <t>y' z [L2, D l D']</t>
  </si>
  <si>
    <t>U2 x' [D2, r' U r]</t>
  </si>
  <si>
    <t>x' U' [L', U' l' U]</t>
  </si>
  <si>
    <t>Dw z [L2, D l D']</t>
  </si>
  <si>
    <t>U x' U [r', U R U']</t>
  </si>
  <si>
    <t>D' r' [L', D r' D']</t>
  </si>
  <si>
    <t>z L [R, U' l' U]</t>
  </si>
  <si>
    <t>Lw2 D2 [l2, D L D']</t>
  </si>
  <si>
    <t>Dw2 U2 [l2, D' R' D]</t>
  </si>
  <si>
    <t>L2 U2 [r', U' L2 U]</t>
  </si>
  <si>
    <t>U2 Dw2 [l2, D' R' D]</t>
  </si>
  <si>
    <t>x' U Rw' [r', U' R U]</t>
  </si>
  <si>
    <t>l [D2, r' U r]</t>
  </si>
  <si>
    <t>l D' [L', D' l' D]</t>
  </si>
  <si>
    <t>U' x' U [r', U' L' U]</t>
  </si>
  <si>
    <t>D [U, L u' L']</t>
  </si>
  <si>
    <t>D' z [L2, D l2 D']</t>
  </si>
  <si>
    <t>U2 x [U2, l' D' l]</t>
  </si>
  <si>
    <t>D z [L2, D l2 D']</t>
  </si>
  <si>
    <t>U L' U' [r2, U' L2 U]</t>
  </si>
  <si>
    <t>x' U2 [l', U L' U']</t>
  </si>
  <si>
    <t>l2 Dw2 [l2, U' R U]</t>
  </si>
  <si>
    <t>U L2 U' [r2, U' L' U]</t>
  </si>
  <si>
    <t>D2 L [l', U L' U']</t>
  </si>
  <si>
    <t>r D2 [r', D' L' D]</t>
  </si>
  <si>
    <t>U2 x' [D2, l' U' l]</t>
  </si>
  <si>
    <t>L' l [D, r U2 r']</t>
  </si>
  <si>
    <t>D2 L' [l', U L U']</t>
  </si>
  <si>
    <t>U x' U2 [R, U' r' U]</t>
  </si>
  <si>
    <t>L D2 [l', U L' U']</t>
  </si>
  <si>
    <t>l L' [D, r U2 r']</t>
  </si>
  <si>
    <t>L U R2 [r2, U R2 U']</t>
  </si>
  <si>
    <t>L' D2 [l', U L U']</t>
  </si>
  <si>
    <t>L' r [D', l U2 l']</t>
  </si>
  <si>
    <t>l [D2, l' U' l]</t>
  </si>
  <si>
    <t>UBr-BLd-DLf</t>
  </si>
  <si>
    <t>r L' [D', l U2 l']</t>
  </si>
  <si>
    <t>D [U, L' d' L]</t>
  </si>
  <si>
    <t>[L', D r2 D']</t>
  </si>
  <si>
    <t>z' Rw U [r, U' R2 U]</t>
  </si>
  <si>
    <t>D z [R, U r' U']</t>
  </si>
  <si>
    <t>D [r2, U' L U]</t>
  </si>
  <si>
    <t>r2 U2 [l2, D L' D']</t>
  </si>
  <si>
    <t>x' Uw2 [l', U' R' U]</t>
  </si>
  <si>
    <t>L' [L, D r2 D']</t>
  </si>
  <si>
    <t>l2 U2 [r2, D' L' D]</t>
  </si>
  <si>
    <t>D z [R, U' l' U]</t>
  </si>
  <si>
    <t>Lw x' U [L', U r' U']</t>
  </si>
  <si>
    <t>U2 [L', D' l2 D]</t>
  </si>
  <si>
    <t>L' Dw2 [l', U' R U]</t>
  </si>
  <si>
    <t>D [r2, D' L' D]</t>
  </si>
  <si>
    <t>D2 Lw' [l, U L U']</t>
  </si>
  <si>
    <t>r' [L', D r' D']</t>
  </si>
  <si>
    <t>x' Lw U [L', U r' U']</t>
  </si>
  <si>
    <t>L2 D2 [l', U' R2 U]</t>
  </si>
  <si>
    <t>r Dw2 [r', D R' D']</t>
  </si>
  <si>
    <t>U2 Rw [r, D R D']</t>
  </si>
  <si>
    <t>l D2 [l', D L' D']</t>
  </si>
  <si>
    <t>Dw2 [R', D' r2 D]</t>
  </si>
  <si>
    <t>DFr-BLd-DLf</t>
  </si>
  <si>
    <t>U2 Lw [L, U' l' U]</t>
  </si>
  <si>
    <t>L' x [L', U r' U']</t>
  </si>
  <si>
    <t>L [L, U r2 U']</t>
  </si>
  <si>
    <t>x' D2 [r', U' L' U]</t>
  </si>
  <si>
    <t>x L' [L', U r' U']</t>
  </si>
  <si>
    <t>x' [L, U r' U']</t>
  </si>
  <si>
    <t>D U' [L, U r2 U']</t>
  </si>
  <si>
    <t>D2 L2 [l', U L2 U']</t>
  </si>
  <si>
    <t>L2 [L', U r2 U']</t>
  </si>
  <si>
    <t>D2 x [l, U L U']</t>
  </si>
  <si>
    <t>U' D [L, U r2 U']</t>
  </si>
  <si>
    <t>x [L, D r' D']</t>
  </si>
  <si>
    <t>L' D [r2, U' L' U]</t>
  </si>
  <si>
    <t>U x [r, D' L' D]</t>
  </si>
  <si>
    <t>r [L', D r' D']</t>
  </si>
  <si>
    <t>U2 x' [L, U' l' U]</t>
  </si>
  <si>
    <t>z' R [L, D' r' D]</t>
  </si>
  <si>
    <t>L U [r2, U' L U]</t>
  </si>
  <si>
    <t>D' U' [L, U' l2 U]</t>
  </si>
  <si>
    <t>U2 x [r, D R D']</t>
  </si>
  <si>
    <t>r2 [L', D r2 D']</t>
  </si>
  <si>
    <t>U' D' [L, U' l2 U]</t>
  </si>
  <si>
    <t>x' U [r', U' L U]</t>
  </si>
  <si>
    <t>z' R [L, D l' D']</t>
  </si>
  <si>
    <t>L2 x [L, U r' U']</t>
  </si>
  <si>
    <t>L2 U [r2, U' L' U]</t>
  </si>
  <si>
    <t>x U2 [r', D' L' D]</t>
  </si>
  <si>
    <t>x L2 [L, U r' U']</t>
  </si>
  <si>
    <t>z' Rw [R, U r U']</t>
  </si>
  <si>
    <t>L' Dw' [R, D' l D]</t>
  </si>
  <si>
    <t>L r [L, U r' U']</t>
  </si>
  <si>
    <t>L x' [L', U r' U']</t>
  </si>
  <si>
    <t>D U [U, r D' r']</t>
  </si>
  <si>
    <t>x' L [L', U r' U']</t>
  </si>
  <si>
    <t>D' U [U, r D r']</t>
  </si>
  <si>
    <t>r L [L, U r' U']</t>
  </si>
  <si>
    <t>z' R [R, U r2 U']</t>
  </si>
  <si>
    <t>U D [U, r D' r']</t>
  </si>
  <si>
    <t>D L' [r2, U' L2 U]</t>
  </si>
  <si>
    <t>L2 Uw2 [R', U' r2 U]</t>
  </si>
  <si>
    <t>D L2 [r2, U' L' U]</t>
  </si>
  <si>
    <t>z' R2 [R', U r2 U']</t>
  </si>
  <si>
    <t>U D' [U, r D r']</t>
  </si>
  <si>
    <t>D' L [L, U' l2 U]</t>
  </si>
  <si>
    <t>D' U2 [l2, U L U']</t>
  </si>
  <si>
    <t>U' R U' [R', U' r' U]</t>
  </si>
  <si>
    <t>z Lw' [L, U l U']</t>
  </si>
  <si>
    <t>U2 D' [l2, U L U']</t>
  </si>
  <si>
    <t>z' x [R, U r U']</t>
  </si>
  <si>
    <t>U' R' U' [R, U' r' U]</t>
  </si>
  <si>
    <t>U2 Lw2 [L', U' l2 U]</t>
  </si>
  <si>
    <t>L' Dw [L, D l D']</t>
  </si>
  <si>
    <t>L r' [L, U r' U']</t>
  </si>
  <si>
    <t>L2 r [L', U r' U']</t>
  </si>
  <si>
    <t>D U2 [U', r D' r']</t>
  </si>
  <si>
    <t>r' L [L, U r' U']</t>
  </si>
  <si>
    <t>r L2 [L', U r' U']</t>
  </si>
  <si>
    <t>x y' [R, U r U']</t>
  </si>
  <si>
    <t>D' U2 [U', r D r']</t>
  </si>
  <si>
    <t>Dw2 x [R, U' r' U]</t>
  </si>
  <si>
    <t>U' R U2 [r', U R' U']</t>
  </si>
  <si>
    <t>U2 Lw' [L, D' l' D]</t>
  </si>
  <si>
    <t>y' z' [R, U r U']</t>
  </si>
  <si>
    <t>U' R' U2 [r', U R U']</t>
  </si>
  <si>
    <t>z [U', L d2 L']</t>
  </si>
  <si>
    <t>D' L2 [L', U' l2 U]</t>
  </si>
  <si>
    <t>U' y' [U', r D' r']</t>
  </si>
  <si>
    <t>L' x' [L', D r' D']</t>
  </si>
  <si>
    <t>Dw z' [R, U r U']</t>
  </si>
  <si>
    <t>U2 D [U', r D' r']</t>
  </si>
  <si>
    <t>x' L' [L', D r' D']</t>
  </si>
  <si>
    <t>L D2 [L, U' l2 U]</t>
  </si>
  <si>
    <t>U2 D' [U', r D r']</t>
  </si>
  <si>
    <t>D z' [R, U r2 U']</t>
  </si>
  <si>
    <t>L r2 [L, U r2 U']</t>
  </si>
  <si>
    <t>y' U' [U', r D' r']</t>
  </si>
  <si>
    <t>r2 L [L, U r2 U']</t>
  </si>
  <si>
    <t>z x [L, U l U']</t>
  </si>
  <si>
    <t>L2 r' [L', U r' U']</t>
  </si>
  <si>
    <t>L' U2 [L, D' l2 D]</t>
  </si>
  <si>
    <t>D z' [L, D' r' D]</t>
  </si>
  <si>
    <t>r' L2 [L', U r' U']</t>
  </si>
  <si>
    <t>U2 L' [L, D' l2 D]</t>
  </si>
  <si>
    <t>D U' [U, l D l']</t>
  </si>
  <si>
    <t>r' Dw [r, U L' U']</t>
  </si>
  <si>
    <t>Dw2 R [R, U l2 U']</t>
  </si>
  <si>
    <t>D' U' [U, l D' l']</t>
  </si>
  <si>
    <t>x y [L, U l U']</t>
  </si>
  <si>
    <t>z' [D', R u2 R']</t>
  </si>
  <si>
    <t>y z [L, U l U']</t>
  </si>
  <si>
    <t>U L U' [L', U r' U']</t>
  </si>
  <si>
    <t>Dw x' [r2, U L2 U']</t>
  </si>
  <si>
    <t>L U [r2, D' L' D]</t>
  </si>
  <si>
    <t>U L' U' [L, U r' U']</t>
  </si>
  <si>
    <t>U2 x [L, D' l' D]</t>
  </si>
  <si>
    <t>x' D2 [L, U' l' U]</t>
  </si>
  <si>
    <t>r' x' [L, U r2 U']</t>
  </si>
  <si>
    <t>UFl-BDr-URf</t>
  </si>
  <si>
    <t>r2 x' [L, U r' U']</t>
  </si>
  <si>
    <t>АЛ</t>
  </si>
  <si>
    <t>x' r' [L, U r2 U']</t>
  </si>
  <si>
    <t>[U, l D2 l']</t>
  </si>
  <si>
    <t>Dw' z [L, U l U']</t>
  </si>
  <si>
    <t>x' r2 [L, U r' U']</t>
  </si>
  <si>
    <t>L' D [r2, D' L D]</t>
  </si>
  <si>
    <t>L2 D2 [L', U' l2 U]</t>
  </si>
  <si>
    <t>U [U', l D2 l']</t>
  </si>
  <si>
    <t>L2 r2 [L', U r2 U']</t>
  </si>
  <si>
    <t>y' [D, R d R']</t>
  </si>
  <si>
    <t>U' R [r', U R' U']</t>
  </si>
  <si>
    <t>r2 L2 [L', U r2 U']</t>
  </si>
  <si>
    <t>U' R' [r', U R U']</t>
  </si>
  <si>
    <t>Dw2 R2 [R', U l2 U']</t>
  </si>
  <si>
    <t>L2 x' [L, D r' D']</t>
  </si>
  <si>
    <t>R U' [R', U' r' U]</t>
  </si>
  <si>
    <t>Dw [D, R d R']</t>
  </si>
  <si>
    <t>x' L2 [L, D r' D']</t>
  </si>
  <si>
    <t>R' U' [R, U' r' U]</t>
  </si>
  <si>
    <t>D2 z' [R', U r2 U']</t>
  </si>
  <si>
    <t>Dw r' [r2, U L' U']</t>
  </si>
  <si>
    <t>R U2 [r', U R' U']</t>
  </si>
  <si>
    <t>Dw r [r2, U L' U']</t>
  </si>
  <si>
    <t>L2 U [r2, D' L D]</t>
  </si>
  <si>
    <t>R' U2 [r', U R U']</t>
  </si>
  <si>
    <t>L' r' [L, D r' D']</t>
  </si>
  <si>
    <t>Dw2 x [R, U l' U']</t>
  </si>
  <si>
    <t>y' [U', r D' r']</t>
  </si>
  <si>
    <t>r' L' [L, D r' D']</t>
  </si>
  <si>
    <t>L x [L', D r' D']</t>
  </si>
  <si>
    <t>D r2 [r2, U' L U]</t>
  </si>
  <si>
    <t>U' Rw' [r, U R U']</t>
  </si>
  <si>
    <t>D L2 [r2, D' L D]</t>
  </si>
  <si>
    <t>x L [L', D r' D']</t>
  </si>
  <si>
    <t>D [U, l D l']</t>
  </si>
  <si>
    <t>D' U2 [l2, D L' D']</t>
  </si>
  <si>
    <t>y [D, L d L']</t>
  </si>
  <si>
    <t>D' [U, l D' l']</t>
  </si>
  <si>
    <t>U2 D' [l2, D L' D']</t>
  </si>
  <si>
    <t>z' Rw' [R, D r D']</t>
  </si>
  <si>
    <t>D L [r2, D' L2 D]</t>
  </si>
  <si>
    <t>U' R2 [r', U R2 U']</t>
  </si>
  <si>
    <t>Dw' [D, L d L']</t>
  </si>
  <si>
    <t>Dw2 R' [R, D' r2 D]</t>
  </si>
  <si>
    <t>r Dw [r, U L' U']</t>
  </si>
  <si>
    <t>U2 L [r', U' L' U]</t>
  </si>
  <si>
    <t>r' U2 [L', D' l' D]</t>
  </si>
  <si>
    <t>z l' [L', U l U']</t>
  </si>
  <si>
    <t>U2 L' [r', U' L U]</t>
  </si>
  <si>
    <t>D [D, R d2 R']</t>
  </si>
  <si>
    <t>U2 l' [L', D' l' D]</t>
  </si>
  <si>
    <t>y [U', l D' l']</t>
  </si>
  <si>
    <t>r x' [L, U r2 U']</t>
  </si>
  <si>
    <t>r' D [r', D' L' D]</t>
  </si>
  <si>
    <t>R2 U' [R2, U' r' U]</t>
  </si>
  <si>
    <t>x U2 [L, D' l' D]</t>
  </si>
  <si>
    <t>Dw2 x' [R, D' r' D]</t>
  </si>
  <si>
    <t>x' r [L, U r2 U']</t>
  </si>
  <si>
    <t>Rw U' [R', U' r2 U]</t>
  </si>
  <si>
    <t>z Lw [L, D l D']</t>
  </si>
  <si>
    <t>Dw2 U2 [R', D l2 D']</t>
  </si>
  <si>
    <t>R Uw2 [r', U' L' U]</t>
  </si>
  <si>
    <t>D2 [D', R d2 R']</t>
  </si>
  <si>
    <t>U2 Dw2 [R', D l2 D']</t>
  </si>
  <si>
    <t>R2 U2 [r', U R2 U']</t>
  </si>
  <si>
    <t>L' r [L, D r' D']</t>
  </si>
  <si>
    <t>L' x U [r', U' L' U]</t>
  </si>
  <si>
    <t>x L' U [r', U' L' U]</t>
  </si>
  <si>
    <t>U' x' [r, U R U']</t>
  </si>
  <si>
    <t>r L' [L, D r' D']</t>
  </si>
  <si>
    <t>L2 Uw [U, R u R']</t>
  </si>
  <si>
    <t>Rw U2 [r2, U R' U']</t>
  </si>
  <si>
    <t>r2 D [r2, U' L U]</t>
  </si>
  <si>
    <t>L U' x' [L', U' l' U]</t>
  </si>
  <si>
    <t>x' U [R, U l' U']</t>
  </si>
  <si>
    <t>x D [r', D' L D]</t>
  </si>
  <si>
    <t>Dw x [r2, D L2 D']</t>
  </si>
  <si>
    <t>z' R' [L', U' r' U]</t>
  </si>
  <si>
    <t>z' x' [R, D r D']</t>
  </si>
  <si>
    <t>UBr-BLd-DRb</t>
  </si>
  <si>
    <t>z L [L, D l2 D']</t>
  </si>
  <si>
    <t>x' y [R, D r D']</t>
  </si>
  <si>
    <t>x Uw [R, U r U']</t>
  </si>
  <si>
    <t>D' [r2, U' L U]</t>
  </si>
  <si>
    <t>y z' [R, D r D']</t>
  </si>
  <si>
    <t>D' [r2, D' L' D]</t>
  </si>
  <si>
    <t>D' [U', R u' R']</t>
  </si>
  <si>
    <t>y' L' [D', r U' r']</t>
  </si>
  <si>
    <t>D2 [L', D r2 D']</t>
  </si>
  <si>
    <t>z' R' [L', U l' U']</t>
  </si>
  <si>
    <t>Dw' z' [R, D r D']</t>
  </si>
  <si>
    <t>Rw2 U' [r2, U' L U]</t>
  </si>
  <si>
    <t>U2 L2 [r', U' L2 U]</t>
  </si>
  <si>
    <t>Dw L' [D', r U' r']</t>
  </si>
  <si>
    <t>D' U' [L, U r2 U']</t>
  </si>
  <si>
    <t>r U2 [L', D' l' D]</t>
  </si>
  <si>
    <t>U' D' [L, U r2 U']</t>
  </si>
  <si>
    <t>l [D2, r' U' r]</t>
  </si>
  <si>
    <t>R [d2, R U R']</t>
  </si>
  <si>
    <t>z x' [L, D l D']</t>
  </si>
  <si>
    <t>D2 R [l', U' R' U]</t>
  </si>
  <si>
    <t>R z' [r2, U L U']</t>
  </si>
  <si>
    <t>y R' [D', l U' l']</t>
  </si>
  <si>
    <t>D2 R' [l', U' R U]</t>
  </si>
  <si>
    <t>z' U [r2, U L U']</t>
  </si>
  <si>
    <t>D U' [L, U' l2 U]</t>
  </si>
  <si>
    <t>z L2 [L', D l2 D']</t>
  </si>
  <si>
    <t>R D2 [l', U' R' U]</t>
  </si>
  <si>
    <t>DFr-BLd-DRb</t>
  </si>
  <si>
    <t>R z [l2, U R' U']</t>
  </si>
  <si>
    <t>R' D2 [l', U' R U]</t>
  </si>
  <si>
    <t>z' [R, U r2 U']</t>
  </si>
  <si>
    <t>U' D [L, U' l2 U]</t>
  </si>
  <si>
    <t>Rw2 U2 [L, U r2 U']</t>
  </si>
  <si>
    <t>U2 x' [r, U' L' U]</t>
  </si>
  <si>
    <t>[D, R d2 R']</t>
  </si>
  <si>
    <t>R [d2, L U' L']</t>
  </si>
  <si>
    <t>x Uw' [L, U' r U]</t>
  </si>
  <si>
    <t>z [L, D l2 D']</t>
  </si>
  <si>
    <t>R2 [U, R' d2 R]</t>
  </si>
  <si>
    <t>D' [U', R' d' R]</t>
  </si>
  <si>
    <t>R2 U' [r2, U' L U]</t>
  </si>
  <si>
    <t>R2 z' [L, U' r2 U]</t>
  </si>
  <si>
    <t>x' U2 [l', U' R U]</t>
  </si>
  <si>
    <t>L U [r2, U R2 U']</t>
  </si>
  <si>
    <t>l [D2, l' U l]</t>
  </si>
  <si>
    <t>x' U [r', U R' U']</t>
  </si>
  <si>
    <t>z' U2 [L, U' r2 U]</t>
  </si>
  <si>
    <t>D' z' [L', U' r' U]</t>
  </si>
  <si>
    <t>D U2 [l2, U L U']</t>
  </si>
  <si>
    <t>R2 U2 [L, U r2 U']</t>
  </si>
  <si>
    <t>x' U2 [R', U' r' U]</t>
  </si>
  <si>
    <t>D' L' [r2, U' L2 U]</t>
  </si>
  <si>
    <t>U' Rw [r, D R D']</t>
  </si>
  <si>
    <t>z' Rw [R', U r U']</t>
  </si>
  <si>
    <t>D' L2 [r2, U' L' U]</t>
  </si>
  <si>
    <t>R' Dw2 [l', U L U']</t>
  </si>
  <si>
    <t>L2 D' [r2, U' L' U]</t>
  </si>
  <si>
    <t>L U2 [R2, U' r2 U]</t>
  </si>
  <si>
    <t>U2 D [l2, U L U']</t>
  </si>
  <si>
    <t>R z' [r2, U' R U]</t>
  </si>
  <si>
    <t>D2 R2 [l', U' R2 U]</t>
  </si>
  <si>
    <t>z D [l2, U R' U']</t>
  </si>
  <si>
    <t>z' R [R', U r2 U']</t>
  </si>
  <si>
    <t>D' z' [L', U l' U']</t>
  </si>
  <si>
    <t>z' U [r2, U' R U]</t>
  </si>
  <si>
    <t>L U [R2, D' r2 D]</t>
  </si>
  <si>
    <t>x' D2 [r', U R U']</t>
  </si>
  <si>
    <t>D' L [L, U r2 U']</t>
  </si>
  <si>
    <t>r' Dw' [r, U' R' U]</t>
  </si>
  <si>
    <t>Rw2 U' [r2, D' L' D]</t>
  </si>
  <si>
    <t>z Lw' [L', U l U']</t>
  </si>
  <si>
    <t>R2 D2 [l', U L2 U']</t>
  </si>
  <si>
    <t>R z [l2, U' L' U]</t>
  </si>
  <si>
    <t>Dw' x [r2, U' R2 U]</t>
  </si>
  <si>
    <t>Rw D2 [l2, U' R' U]</t>
  </si>
  <si>
    <t>D' x' [L, U r' U']</t>
  </si>
  <si>
    <t>L U2 [R2, D l2 D']</t>
  </si>
  <si>
    <t>D2 x [l, U' R' U]</t>
  </si>
  <si>
    <t>z' x [R', U r U']</t>
  </si>
  <si>
    <t>U' x [r, D R D']</t>
  </si>
  <si>
    <t>R z' [r2, D L' D']</t>
  </si>
  <si>
    <t>D' L2 [L', U r2 U']</t>
  </si>
  <si>
    <t>z L' [R', D r' D']</t>
  </si>
  <si>
    <t>z' U [r2, D L' D']</t>
  </si>
  <si>
    <t>L D' [L2, U r2 U']</t>
  </si>
  <si>
    <t>R z [l2, D R D']</t>
  </si>
  <si>
    <t>Rw U2 [r2, D R D']</t>
  </si>
  <si>
    <t>x y' [R', U r U']</t>
  </si>
  <si>
    <t>Dw' r' [r2, U' R' U]</t>
  </si>
  <si>
    <t>x' Dw2 [r', U' L U]</t>
  </si>
  <si>
    <t>y' z' [R', U r U']</t>
  </si>
  <si>
    <t>Dw' r [r2, U' R' U]</t>
  </si>
  <si>
    <t>x U2 [r', D R D']</t>
  </si>
  <si>
    <t>L2 z' [R, U' l2 U]</t>
  </si>
  <si>
    <t>L2 Uw2 [R, D l2 D']</t>
  </si>
  <si>
    <t>x Dw [r, U' R' U]</t>
  </si>
  <si>
    <t>z L' [R', D' l' D]</t>
  </si>
  <si>
    <t>r2 z' [R, U r2 U']</t>
  </si>
  <si>
    <t>U2 x [r, D' L' D]</t>
  </si>
  <si>
    <t>D' r2 [r2, U' L U]</t>
  </si>
  <si>
    <t>Dw z' [R', U r U']</t>
  </si>
  <si>
    <t>D U' [U', r D' r']</t>
  </si>
  <si>
    <t>Rw2 [U, R' d2 R]</t>
  </si>
  <si>
    <t>D U2 [l2, D L' D']</t>
  </si>
  <si>
    <t>D' U' [U', r D r']</t>
  </si>
  <si>
    <t>D2 L [L, U' l2 U]</t>
  </si>
  <si>
    <t>D' L2 [r2, D' L D]</t>
  </si>
  <si>
    <t>U' D [U', r D' r']</t>
  </si>
  <si>
    <t>L2 D' [r2, D' L D]</t>
  </si>
  <si>
    <t>D z' [R', U r2 U']</t>
  </si>
  <si>
    <t>U' D' [U', r D r']</t>
  </si>
  <si>
    <t>z x [L', U l U']</t>
  </si>
  <si>
    <t>U2 D [l2, D L' D']</t>
  </si>
  <si>
    <t>R U' R' [R, U' r' U]</t>
  </si>
  <si>
    <t>L y [r2, U' L2 U]</t>
  </si>
  <si>
    <t>D' L [r2, D' L2 D]</t>
  </si>
  <si>
    <t>R' U' R [R', U' r' U]</t>
  </si>
  <si>
    <t>L y' [l2, U' R2 U]</t>
  </si>
  <si>
    <t>L D' [r2, D' L2 D]</t>
  </si>
  <si>
    <t>Rw2 z' [L, U' r2 U]</t>
  </si>
  <si>
    <t>U' R U [R', U' r' U]</t>
  </si>
  <si>
    <t>R2 z [R, D' l2 D]</t>
  </si>
  <si>
    <t>z' Uw2 [L, U' r2 U]</t>
  </si>
  <si>
    <t>U' R' U [R, U' r' U]</t>
  </si>
  <si>
    <t>D2 L' [L, D r2 D']</t>
  </si>
  <si>
    <t>R [d2, R' D R]</t>
  </si>
  <si>
    <t>x y [L', U l U']</t>
  </si>
  <si>
    <t>L y [r2, D R2 D']</t>
  </si>
  <si>
    <t>D' z [R', D r' D']</t>
  </si>
  <si>
    <t>y z [L', U l U']</t>
  </si>
  <si>
    <t>D2 U2 [L', D' l2 D]</t>
  </si>
  <si>
    <t>Rw D [R, D l2 D']</t>
  </si>
  <si>
    <t>Dw' z [L', U l U']</t>
  </si>
  <si>
    <t>L2 D2 [L, D r2 D']</t>
  </si>
  <si>
    <t>D2 L2 [L', U' l2 U]</t>
  </si>
  <si>
    <t>U2 D2 [L', D' l2 D]</t>
  </si>
  <si>
    <t>x Uw2 [r', D' L D]</t>
  </si>
  <si>
    <t>L D2 [L2, D r2 D']</t>
  </si>
  <si>
    <t>L D2 [L2, U' l2 U]</t>
  </si>
  <si>
    <t>R2 U' [r2, D' L' D]</t>
  </si>
  <si>
    <t>z D [l2, D R D']</t>
  </si>
  <si>
    <t>D U2 [U, r D' r']</t>
  </si>
  <si>
    <t>z' r [R, U r U']</t>
  </si>
  <si>
    <t>L y' [l2, D L2 D']</t>
  </si>
  <si>
    <t>D' U2 [U, r D r']</t>
  </si>
  <si>
    <t>y' [D', R d R']</t>
  </si>
  <si>
    <t>r' D' [r', D' L' D]</t>
  </si>
  <si>
    <t>U y [U, r D r']</t>
  </si>
  <si>
    <t>z D [l2, U' L' U]</t>
  </si>
  <si>
    <t>r2 [D, R d2 R']</t>
  </si>
  <si>
    <t>U2 D [U, r D' r']</t>
  </si>
  <si>
    <t>R2 Dw2 [R, U l2 U']</t>
  </si>
  <si>
    <t>z D2 [R, D' l2 D]</t>
  </si>
  <si>
    <t>U2 D' [U, r D r']</t>
  </si>
  <si>
    <t>Dw' x' [r2, D' R2 D]</t>
  </si>
  <si>
    <t>L2 [D, R' u2 R]</t>
  </si>
  <si>
    <t>R [d2, L' D' L]</t>
  </si>
  <si>
    <t>D2 r' [L', D r' D']</t>
  </si>
  <si>
    <t>UFl-BLd-BRu</t>
  </si>
  <si>
    <t>r' D2 [L', D r' D']</t>
  </si>
  <si>
    <t>z Lw2 [L, U l2 U']</t>
  </si>
  <si>
    <t>БВ</t>
  </si>
  <si>
    <t>Dw [D', R d R']</t>
  </si>
  <si>
    <t>L' R D [r2, U R U']</t>
  </si>
  <si>
    <t>Uw R [L, U r U']</t>
  </si>
  <si>
    <t>r Dw' [r, U' R' U]</t>
  </si>
  <si>
    <t>L' R' D [r2, U R' U']</t>
  </si>
  <si>
    <t>R L' D [r2, U R U']</t>
  </si>
  <si>
    <t>z' D2 [R, U' l2 U]</t>
  </si>
  <si>
    <t>Uw R [L, U' l U]</t>
  </si>
  <si>
    <t>z' Rw' [R', D r D']</t>
  </si>
  <si>
    <t>R' L' D [r2, U R' U']</t>
  </si>
  <si>
    <t>Lw U' [l', U' R' U]</t>
  </si>
  <si>
    <t>U2 x' U' [l', U' R' U]</t>
  </si>
  <si>
    <t>x' Uw [r, D' R' D]</t>
  </si>
  <si>
    <t>R' z U [R', U r2 U']</t>
  </si>
  <si>
    <t>y [D', L d L']</t>
  </si>
  <si>
    <t>Lw U2 [R', U l' U']</t>
  </si>
  <si>
    <t>R x U' [r', U' L2 U]</t>
  </si>
  <si>
    <t>Dw' [D', L d L']</t>
  </si>
  <si>
    <t>y R' [R2, U r' U']</t>
  </si>
  <si>
    <t>x R U' [r', U' L2 U]</t>
  </si>
  <si>
    <t>R z' [r2, D' R' D]</t>
  </si>
  <si>
    <t>y R [R2, U r' U']</t>
  </si>
  <si>
    <t>L2 x U [r', U R U']</t>
  </si>
  <si>
    <t>z' U [r2, D' R' D]</t>
  </si>
  <si>
    <t>x L2 U [r', U R U']</t>
  </si>
  <si>
    <t>D [D', R d2 R']</t>
  </si>
  <si>
    <t>z U [R, U r2 U']</t>
  </si>
  <si>
    <t>D' U' L [L', U r2 U']</t>
  </si>
  <si>
    <t>x D [r', D R' D']</t>
  </si>
  <si>
    <t>R' [U', R' d2 R]</t>
  </si>
  <si>
    <t>L R' z [R', U r2 U']</t>
  </si>
  <si>
    <t>R z [l2, D' L D]</t>
  </si>
  <si>
    <t>R' L z [R', U r2 U']</t>
  </si>
  <si>
    <t>R' z' [L', U' r2 U]</t>
  </si>
  <si>
    <t>z Lw [L', D l D']</t>
  </si>
  <si>
    <t>y R' [R2, U' l' U]</t>
  </si>
  <si>
    <t>UBr-BLd-FDl</t>
  </si>
  <si>
    <t>Dw2 z [L, U l2 U']</t>
  </si>
  <si>
    <t>z' U' [L', U' r2 U]</t>
  </si>
  <si>
    <t>U' [L, U' l' U]</t>
  </si>
  <si>
    <t>D' x [L, D r' D']</t>
  </si>
  <si>
    <t>L z [R, U r2 U']</t>
  </si>
  <si>
    <t>z U2 [L, D' r2 D]</t>
  </si>
  <si>
    <t>U2 [l', U L U']</t>
  </si>
  <si>
    <t>y R [R2, U' l' U]</t>
  </si>
  <si>
    <t>r2 D' [r2, U' L U]</t>
  </si>
  <si>
    <t>D2 [r', U' L U]</t>
  </si>
  <si>
    <t>L' D' [l2, U' R' U]</t>
  </si>
  <si>
    <t>Dw2 [r', U R U']</t>
  </si>
  <si>
    <t>z' x' [R', D r D']</t>
  </si>
  <si>
    <t>R D [l2, U L U']</t>
  </si>
  <si>
    <t>L [U, r D2 r']</t>
  </si>
  <si>
    <t>y R' [D, r U r']</t>
  </si>
  <si>
    <t>z U2 [r2, U' R U]</t>
  </si>
  <si>
    <t>U' L [L', U' l' U]</t>
  </si>
  <si>
    <t>z L [L', D l2 D']</t>
  </si>
  <si>
    <t>L' U' [L2, U' l' U]</t>
  </si>
  <si>
    <t>y' L' [L2, U' r' U]</t>
  </si>
  <si>
    <t>Dw' R' [D, r U r']</t>
  </si>
  <si>
    <t>L2 U' [L', U' l' U]</t>
  </si>
  <si>
    <t>Lw' y [R, U' l U]</t>
  </si>
  <si>
    <t>x' y [R', D r D']</t>
  </si>
  <si>
    <t>L' U2 [l', U L2 U']</t>
  </si>
  <si>
    <t>y z' [R', D r D']</t>
  </si>
  <si>
    <t>Lw' y' [L, U' r U]</t>
  </si>
  <si>
    <t>L2 U2 [l', U L' U']</t>
  </si>
  <si>
    <t>DFr-BLd-FDl</t>
  </si>
  <si>
    <t>U2 L' [l', U L2 U']</t>
  </si>
  <si>
    <t>y' L [L2, U' r' U]</t>
  </si>
  <si>
    <t>Lw' U [L2, U r2 U']</t>
  </si>
  <si>
    <t>U2 L2 [l', U L' U']</t>
  </si>
  <si>
    <t>L [U, L u2 L']</t>
  </si>
  <si>
    <t>Lw' U2 [r2, U' L2 U]</t>
  </si>
  <si>
    <t>U' Lw [L', U' l2 U]</t>
  </si>
  <si>
    <t>L2 [u2, R' U' R]</t>
  </si>
  <si>
    <t>l' U [L, U r2 U']</t>
  </si>
  <si>
    <t>L2 Uw2 [l', U' R' U]</t>
  </si>
  <si>
    <t>r2 U' [L, U' l' U]</t>
  </si>
  <si>
    <t>D2 U' [L, U r' U']</t>
  </si>
  <si>
    <t>R2 [d2, R U' R']</t>
  </si>
  <si>
    <t>Lw' y' [R2, U' r2 U]</t>
  </si>
  <si>
    <t>U' D2 [L, U r' U']</t>
  </si>
  <si>
    <t>R2 z' [r2, U L' U']</t>
  </si>
  <si>
    <t>Lw' D' [l2, U L2 U']</t>
  </si>
  <si>
    <t>x U [L2, U r' U']</t>
  </si>
  <si>
    <t>z' U2 [r2, U L' U']</t>
  </si>
  <si>
    <t>Lw' D2 [l2, U' R2 U]</t>
  </si>
  <si>
    <t>U2 Lw' [l, U L2 U']</t>
  </si>
  <si>
    <t>L2 z [r2, U' R U]</t>
  </si>
  <si>
    <t>l' U2 [r2, U' L U]</t>
  </si>
  <si>
    <t>Dw2 U [R, U' r' U]</t>
  </si>
  <si>
    <t>R2 z [l2, U R U']</t>
  </si>
  <si>
    <t>r2 U2 [l', U L U']</t>
  </si>
  <si>
    <t>U Dw2 [R, U' r' U]</t>
  </si>
  <si>
    <t>y' L' [L2, U l' U']</t>
  </si>
  <si>
    <t>L' D2 [r', U R2 U']</t>
  </si>
  <si>
    <t>Lw' y [L2, U' l2 U]</t>
  </si>
  <si>
    <t>y' L [L2, U l' U']</t>
  </si>
  <si>
    <t>U' x' [L', U' l2 U]</t>
  </si>
  <si>
    <t>Lw2 U2 [r', D' L D]</t>
  </si>
  <si>
    <t>Uw2 x [L2, U r' U']</t>
  </si>
  <si>
    <t>x U2 [r', U' L2 U]</t>
  </si>
  <si>
    <t>r2 D2 [r', U' L U]</t>
  </si>
  <si>
    <t>L2 [u2, L' U L]</t>
  </si>
  <si>
    <t>D2 L' [r', U' L2 U]</t>
  </si>
  <si>
    <t>Lw2 D' [L, D' l' D]</t>
  </si>
  <si>
    <t>R2 [d2, L U L']</t>
  </si>
  <si>
    <t>D2 L2 [r', U' L' U]</t>
  </si>
  <si>
    <t>r2 Dw2 [r', U R U']</t>
  </si>
  <si>
    <t>z Uw2 [r2, U L U']</t>
  </si>
  <si>
    <t>L2 D2 [r', U' L' U]</t>
  </si>
  <si>
    <t>l' D2 [l2, U L U']</t>
  </si>
  <si>
    <t>L2 z' [l2, U' L' U]</t>
  </si>
  <si>
    <t>U2 x [l, U L2 U']</t>
  </si>
  <si>
    <t>Lw2 D2 [l', D L D']</t>
  </si>
  <si>
    <t>Lw2 z [r2, U L U']</t>
  </si>
  <si>
    <t>Dw2 R' [r', U R2 U']</t>
  </si>
  <si>
    <t>l' Dw2 [l2, U' R U]</t>
  </si>
  <si>
    <t>Lw2 z' [l2, U R' U']</t>
  </si>
  <si>
    <t>Dw2 R2 [r', U R' U']</t>
  </si>
  <si>
    <t>l' U2 [r2, D' L' D]</t>
  </si>
  <si>
    <t>z D2 [l2, U R U']</t>
  </si>
  <si>
    <t>Dw' y [R, U' r' U]</t>
  </si>
  <si>
    <t>l2 U2 [r', D' L' D]</t>
  </si>
  <si>
    <t>z' D2 [l2, U' L' U]</t>
  </si>
  <si>
    <t>y Dw' [R, U' r' U]</t>
  </si>
  <si>
    <t>L r' [D2, r' U r]</t>
  </si>
  <si>
    <t>Lw2 [u2, R D' R']</t>
  </si>
  <si>
    <t>U2 l' [l, U L U']</t>
  </si>
  <si>
    <t>r' L [D2, r' U r]</t>
  </si>
  <si>
    <t>Lw' D' [l', D' R D]</t>
  </si>
  <si>
    <t>U' l [L, U' l2 U]</t>
  </si>
  <si>
    <t>L r' [D2, l' U' l]</t>
  </si>
  <si>
    <t>l U' [L, U' l2 U]</t>
  </si>
  <si>
    <t>L' Uw2 [L, D r2 D']</t>
  </si>
  <si>
    <t>r' L [D2, l' U' l]</t>
  </si>
  <si>
    <t>Dw' y' [L, U' l' U]</t>
  </si>
  <si>
    <t>l' D' [L', D' l2 D]</t>
  </si>
  <si>
    <t>R D [l2, D L' D']</t>
  </si>
  <si>
    <t>y' Dw' [L, U' l' U]</t>
  </si>
  <si>
    <t>l2 D' [L', D' l' D]</t>
  </si>
  <si>
    <t>x D2 [l', U' R2 U]</t>
  </si>
  <si>
    <t>R' z [R', D' l2 D]</t>
  </si>
  <si>
    <t>U' Lw2 [L, D' l' D]</t>
  </si>
  <si>
    <t>L r2 [U, r D2 r']</t>
  </si>
  <si>
    <t>L' D' [l2, D' R D]</t>
  </si>
  <si>
    <t>r2 L [U, r D2 r']</t>
  </si>
  <si>
    <t>l U2 [l2, U L U']</t>
  </si>
  <si>
    <t>z' Dw2 [l2, U R' U']</t>
  </si>
  <si>
    <t>L' l2 [D, r U2 r']</t>
  </si>
  <si>
    <t>Dw2 x' [r, U R2 U']</t>
  </si>
  <si>
    <t>l2 L' [D, r U2 r']</t>
  </si>
  <si>
    <t>Lw2 [u2, L D L']</t>
  </si>
  <si>
    <t>U' Lw' [L', D' l2 D]</t>
  </si>
  <si>
    <t>z U2 [r2, D' R' D]</t>
  </si>
  <si>
    <t>D2 r' [r, U' L U]</t>
  </si>
  <si>
    <t>l' D2 [l2, D L' D']</t>
  </si>
  <si>
    <t>L U [U', r D2 r']</t>
  </si>
  <si>
    <t>Uw2 L' [L2, D r2 D']</t>
  </si>
  <si>
    <t>l2 D2 [l', D L' D']</t>
  </si>
  <si>
    <t>U2 Lw [l, D L2 D']</t>
  </si>
  <si>
    <t>l' x [U2, r' D r]</t>
  </si>
  <si>
    <t>Uw2 L [L2, D r2 D']</t>
  </si>
  <si>
    <t>U2 Lw2 [l', D L D']</t>
  </si>
  <si>
    <t>x l' [U2, r' D r]</t>
  </si>
  <si>
    <t>Lw' D2 [R, D l' D']</t>
  </si>
  <si>
    <t>Dw2 r' [r, U R U']</t>
  </si>
  <si>
    <t>l' x' [D2, r' U r]</t>
  </si>
  <si>
    <t>R2 z' [r2, D L D']</t>
  </si>
  <si>
    <t>Lw U' [l2, D L2 D']</t>
  </si>
  <si>
    <t>x' l' [D2, r' U r]</t>
  </si>
  <si>
    <t>D L [U, r D r']</t>
  </si>
  <si>
    <t>z' U2 [r2, D L D']</t>
  </si>
  <si>
    <t>Lw2 x' U [L2, U r' U']</t>
  </si>
  <si>
    <t>L D [U, r D r']</t>
  </si>
  <si>
    <t>x' Lw2 U [L2, U r' U']</t>
  </si>
  <si>
    <t>L z' [L, D l2 D']</t>
  </si>
  <si>
    <t>L D' [U, r D' r']</t>
  </si>
  <si>
    <t>Lw' U' y' [r2, U R2 U']</t>
  </si>
  <si>
    <t>Lw' y' U' [r2, U R2 U']</t>
  </si>
  <si>
    <t>L2 z [r2, D' R' D]</t>
  </si>
  <si>
    <t>l' Dw2 [l2, D' R' D]</t>
  </si>
  <si>
    <t>R2 z [l2, D R' D']</t>
  </si>
  <si>
    <t>L' D2 [R, D l2 D']</t>
  </si>
  <si>
    <t>l2 Dw2 [l', D' R' D]</t>
  </si>
  <si>
    <t>R D2 [L', D' l2 D]</t>
  </si>
  <si>
    <t>l' x [U2, l' D' l]</t>
  </si>
  <si>
    <t>Uw2 x' [L2, D r' D']</t>
  </si>
  <si>
    <t>L2 z' [l2, D' L D]</t>
  </si>
  <si>
    <t>x l' [U2, l' D' l]</t>
  </si>
  <si>
    <t>z Uw2 [r2, D L' D']</t>
  </si>
  <si>
    <t>r2 U' L [L', U' l' U]</t>
  </si>
  <si>
    <t>Uw z' [D', r' U2 r]</t>
  </si>
  <si>
    <t>l' U L [L', U r2 U']</t>
  </si>
  <si>
    <t>z D' [R', D' l2 D]</t>
  </si>
  <si>
    <t>x' U2 [l', D' R2 D]</t>
  </si>
  <si>
    <t>Lw2 z [r2, D L' D']</t>
  </si>
  <si>
    <t>Lw2 x' U2 [r', U' L2 U]</t>
  </si>
  <si>
    <t>Lw2 z' [l2, D R D']</t>
  </si>
  <si>
    <t>U' x [L', D' l2 D]</t>
  </si>
  <si>
    <t>x' U [U2, r D2 r']</t>
  </si>
  <si>
    <t>x' Lw2 U2 [r', U' L2 U]</t>
  </si>
  <si>
    <t>Lw U2 [l2, D' R2 D]</t>
  </si>
  <si>
    <t>x' U' [U2, r D2 r']</t>
  </si>
  <si>
    <t>U2 x' [l, D L2 D']</t>
  </si>
  <si>
    <t>l' x' [D2, l' U' l]</t>
  </si>
  <si>
    <t>L Uw' [U', R u R']</t>
  </si>
  <si>
    <t>l D2 [r2, U' L U]</t>
  </si>
  <si>
    <t>x' l' [D2, l' U' l]</t>
  </si>
  <si>
    <t>z' D [L, D l2 D']</t>
  </si>
  <si>
    <t>U' L U' [l', U L' U']</t>
  </si>
  <si>
    <t>Lw' y' R2 [R2, U' r2 U]</t>
  </si>
  <si>
    <t>L y [U', r D' r']</t>
  </si>
  <si>
    <t>z' Lw [D', r' U2 r]</t>
  </si>
  <si>
    <t>Lw' U' y [l2, U L2 U']</t>
  </si>
  <si>
    <t>L U2 R [l', U' R' U]</t>
  </si>
  <si>
    <t>R x' U' [l', U' R' U]</t>
  </si>
  <si>
    <t>Lw' y U' [l2, U L2 U']</t>
  </si>
  <si>
    <t>L U2 R' [l', U' R U]</t>
  </si>
  <si>
    <t>r' z' R' [R2, U' r' U]</t>
  </si>
  <si>
    <t>UFl-BLd-BUl</t>
  </si>
  <si>
    <t>L' r D [r, U' R2 U]</t>
  </si>
  <si>
    <t>L U' L [l', U L' U']</t>
  </si>
  <si>
    <t>r L' D [r, U' R2 U]</t>
  </si>
  <si>
    <t>L U' L' [l', U L U']</t>
  </si>
  <si>
    <t>x' D [L2, D r' D']</t>
  </si>
  <si>
    <t>r' z' R [R2, U' r' U]</t>
  </si>
  <si>
    <t>Lw D [L2, D r2 D']</t>
  </si>
  <si>
    <t>l' U x' [L', U r' U']</t>
  </si>
  <si>
    <t>L2 l' U [L', U r2 U']</t>
  </si>
  <si>
    <t>l Dw2 [r2, U R U']</t>
  </si>
  <si>
    <t>U2 l [l, D L' D']</t>
  </si>
  <si>
    <t>l' L2 U [L', U r2 U']</t>
  </si>
  <si>
    <t>БГ</t>
  </si>
  <si>
    <t>L y' [U', l D' l']</t>
  </si>
  <si>
    <t>L' r2 U' [L2, U' l' U]</t>
  </si>
  <si>
    <t>[l, U L U']</t>
  </si>
  <si>
    <t>L2 r2 U' [L', U' l' U]</t>
  </si>
  <si>
    <t>U L' U [l', U L2 U']</t>
  </si>
  <si>
    <t>U [L, U r U']</t>
  </si>
  <si>
    <t>r2 L' U' [L2, U' l' U]</t>
  </si>
  <si>
    <t>U L2 U [l', U L' U']</t>
  </si>
  <si>
    <t>U [L, U' l U]</t>
  </si>
  <si>
    <t>r2 L2 U' [L', U' l' U]</t>
  </si>
  <si>
    <t>Lw y [R2, D' r2 D]</t>
  </si>
  <si>
    <t>U2 [r, U' L U]</t>
  </si>
  <si>
    <t>l2 x [D', l U2 l']</t>
  </si>
  <si>
    <t>L' U2 L [l', U L U']</t>
  </si>
  <si>
    <t>L' [l, U L2 U']</t>
  </si>
  <si>
    <t>x l2 [D', l U2 l']</t>
  </si>
  <si>
    <t>L2 [l, U L' U']</t>
  </si>
  <si>
    <t>l2 x' [U', l D2 l']</t>
  </si>
  <si>
    <t>UBr-BLd-FLu</t>
  </si>
  <si>
    <t>y [R', U r' U']</t>
  </si>
  <si>
    <t>x' l2 [U', l D2 l']</t>
  </si>
  <si>
    <t>x [L2, U r' U']</t>
  </si>
  <si>
    <t>L' r y' [R2, U r U']</t>
  </si>
  <si>
    <t>y [R', U' l' U]</t>
  </si>
  <si>
    <t>L' [L2, D r2 D']</t>
  </si>
  <si>
    <t>r L' y' [R2, U r U']</t>
  </si>
  <si>
    <t>y' [L', U' r' U]</t>
  </si>
  <si>
    <t>L [L2, D r2 D']</t>
  </si>
  <si>
    <t>L2 l' U2 [r2, U' L' U]</t>
  </si>
  <si>
    <t>x' [L2, D r' D']</t>
  </si>
  <si>
    <t>DFr-BLd-FLu</t>
  </si>
  <si>
    <t>Uw' R [L, U r U']</t>
  </si>
  <si>
    <t>L' [L2, U r2 U']</t>
  </si>
  <si>
    <t>Uw' R [L, U' l U]</t>
  </si>
  <si>
    <t>L [L2, U r2 U']</t>
  </si>
  <si>
    <t>x U [r', U' L2 U]</t>
  </si>
  <si>
    <t>x' [L2, U r' U']</t>
  </si>
  <si>
    <t>U2 Lw [L2, U' l' U]</t>
  </si>
  <si>
    <t>x [L2, D r' D']</t>
  </si>
  <si>
    <t>U2 x' [L2, U' l' U]</t>
  </si>
  <si>
    <t>L' U [r2, U' L2 U]</t>
  </si>
  <si>
    <t>L2 x [L2, U r' U']</t>
  </si>
  <si>
    <t>y' [L', U l' U']</t>
  </si>
  <si>
    <t>x L2 [L2, U r' U']</t>
  </si>
  <si>
    <t>L U [r2, U' L2 U]</t>
  </si>
  <si>
    <t>x' U [r', U' L2 U]</t>
  </si>
  <si>
    <t>L' r [L2, U r' U']</t>
  </si>
  <si>
    <t>L2 x' [L2, U r' U']</t>
  </si>
  <si>
    <t>r L' [L2, U r' U']</t>
  </si>
  <si>
    <t>l [l', U L U']</t>
  </si>
  <si>
    <t>L r [L2, U r' U']</t>
  </si>
  <si>
    <t>x' L2 [L2, U r' U']</t>
  </si>
  <si>
    <t>Lw2 [l, D L D']</t>
  </si>
  <si>
    <t>r L [L2, U r' U']</t>
  </si>
  <si>
    <t>L' D' [L2, U' l2 U]</t>
  </si>
  <si>
    <t>U L [L', U r U']</t>
  </si>
  <si>
    <t>L' U' [L2, D' l2 D]</t>
  </si>
  <si>
    <t>L D' [L2, U' l2 U]</t>
  </si>
  <si>
    <t>l' [l', D L' D']</t>
  </si>
  <si>
    <t>L U' [L2, D' l2 D]</t>
  </si>
  <si>
    <t>L' r' [L2, U r' U']</t>
  </si>
  <si>
    <t>U L [L', U' l U]</t>
  </si>
  <si>
    <t>r' L' [L2, U r' U']</t>
  </si>
  <si>
    <t>U2 Lw' [L2, D' l' D]</t>
  </si>
  <si>
    <t>L' U [L2, U r U']</t>
  </si>
  <si>
    <t>L' r2 [L2, U r2 U']</t>
  </si>
  <si>
    <t>L r' [L2, U r' U']</t>
  </si>
  <si>
    <t>r' L [L2, U r' U']</t>
  </si>
  <si>
    <t>L2 U [L', U r U']</t>
  </si>
  <si>
    <t>r2 L' [L2, U r2 U']</t>
  </si>
  <si>
    <t>D2 Lw' [L2, U' l' U]</t>
  </si>
  <si>
    <t>L' U [L2, U' l U]</t>
  </si>
  <si>
    <t>L r2 [L2, U r2 U']</t>
  </si>
  <si>
    <t>D2 L' [L2, U' l2 U]</t>
  </si>
  <si>
    <t>L2 U [L', U' l U]</t>
  </si>
  <si>
    <t>D2 L [L2, U' l2 U]</t>
  </si>
  <si>
    <t>r2 L [L2, U r2 U']</t>
  </si>
  <si>
    <t>D2 x [L2, U' l' U]</t>
  </si>
  <si>
    <t>L' U2 [r, U' L2 U]</t>
  </si>
  <si>
    <t>U2 L' [L2, D' l2 D]</t>
  </si>
  <si>
    <t>Dw' R [L, D r D']</t>
  </si>
  <si>
    <t>L2 U2 [r, U' L' U]</t>
  </si>
  <si>
    <t>U2 L [L2, D' l2 D]</t>
  </si>
  <si>
    <t>Dw' R [L, D' l D]</t>
  </si>
  <si>
    <t>U2 L' [r, U' L2 U]</t>
  </si>
  <si>
    <t>r x' [L2, U r2 U']</t>
  </si>
  <si>
    <t>U2 x [L2, D' l' D]</t>
  </si>
  <si>
    <t>x' r [L2, U r2 U']</t>
  </si>
  <si>
    <t>U2 L2 [r, U' L' U]</t>
  </si>
  <si>
    <t>r' x' [L2, U r2 U']</t>
  </si>
  <si>
    <t>r' x [L2, U r2 U']</t>
  </si>
  <si>
    <t>l2 [l, D L' D']</t>
  </si>
  <si>
    <t>r2 x' [L2, U r' U']</t>
  </si>
  <si>
    <t>r2 x [L2, U r' U']</t>
  </si>
  <si>
    <t>x r' [L2, U r2 U']</t>
  </si>
  <si>
    <t>x' r' [L2, U r2 U']</t>
  </si>
  <si>
    <t>U y [r', U' R' U]</t>
  </si>
  <si>
    <t>x' r2 [L2, U r' U']</t>
  </si>
  <si>
    <t>x r2 [L2, U r' U']</t>
  </si>
  <si>
    <t>y R' [R, U r' U']</t>
  </si>
  <si>
    <t>L' D [r2, D' L2 D]</t>
  </si>
  <si>
    <t>L2 x [L2, D r' D']</t>
  </si>
  <si>
    <t>y U [r', U' R' U]</t>
  </si>
  <si>
    <t>r x [L2, U r2 U']</t>
  </si>
  <si>
    <t>x L2 [L2, D r' D']</t>
  </si>
  <si>
    <t>x r [L2, U r2 U']</t>
  </si>
  <si>
    <t>L2 Uw2 [r, U R' U']</t>
  </si>
  <si>
    <t>L' r [L2, D r' D']</t>
  </si>
  <si>
    <t>L D [r2, D' L2 D]</t>
  </si>
  <si>
    <t>y R' [R, U' l' U]</t>
  </si>
  <si>
    <t>r L' [L2, D r' D']</t>
  </si>
  <si>
    <t>L2 x' [L2, D r' D']</t>
  </si>
  <si>
    <t>U' y [l', U R' U']</t>
  </si>
  <si>
    <t>x' L2 [L2, D r' D']</t>
  </si>
  <si>
    <t>L r [L2, D r' D']</t>
  </si>
  <si>
    <t>U' y' [r', U L' U']</t>
  </si>
  <si>
    <t>r L [L2, D r' D']</t>
  </si>
  <si>
    <t>L' r' [L2, D r' D']</t>
  </si>
  <si>
    <t>y U' [l', U R' U']</t>
  </si>
  <si>
    <t>x D [r', D' L2 D]</t>
  </si>
  <si>
    <t>r' L' [L2, D r' D']</t>
  </si>
  <si>
    <t>y' U' [r', U L' U']</t>
  </si>
  <si>
    <t>D2 Lw [L2, D' l' D]</t>
  </si>
  <si>
    <t>L r' [L2, D r' D']</t>
  </si>
  <si>
    <t>L' U L [r2, U' L U]</t>
  </si>
  <si>
    <t>L x' [l', U L' U']</t>
  </si>
  <si>
    <t>r' L [L2, D r' D']</t>
  </si>
  <si>
    <t>L' x' [l', U L U']</t>
  </si>
  <si>
    <t>L' U L' [r2, U' L' U]</t>
  </si>
  <si>
    <t>x' D [r', D' L2 D]</t>
  </si>
  <si>
    <t>U y' [l', U' L' U]</t>
  </si>
  <si>
    <t>L U L [r2, U' L U]</t>
  </si>
  <si>
    <t>Uw' z' [D', r' U2 r]</t>
  </si>
  <si>
    <t>x' L [l', U L' U']</t>
  </si>
  <si>
    <t>L U L' [r2, U' L' U]</t>
  </si>
  <si>
    <t>z' Lw' [D', r' U2 r]</t>
  </si>
  <si>
    <t>x' L' [l', U L U']</t>
  </si>
  <si>
    <t>z Lw' [U', r' D2 r]</t>
  </si>
  <si>
    <t>Uw' z [U', l' D2 l]</t>
  </si>
  <si>
    <t>y' L' [L, U' r' U]</t>
  </si>
  <si>
    <t>z' Rw' [D', l' U2 l]</t>
  </si>
  <si>
    <t>z Rw' [U', l' D2 l]</t>
  </si>
  <si>
    <t>y' U [l', U' L' U]</t>
  </si>
  <si>
    <t>D2 x' [L2, D' l' D]</t>
  </si>
  <si>
    <t>y L U' [r', U' R' U]</t>
  </si>
  <si>
    <t>z [u, R U R']</t>
  </si>
  <si>
    <t>x' U L' [r', U' L' U]</t>
  </si>
  <si>
    <t>x U L [r', U' L U]</t>
  </si>
  <si>
    <t>y' L' [L, U l' U']</t>
  </si>
  <si>
    <t>x' U L [r', U' L U]</t>
  </si>
  <si>
    <t>x U L' [r', U' L' U]</t>
  </si>
  <si>
    <t>y' R U [r', U L' U']</t>
  </si>
  <si>
    <t>L' r2 [L2, D r2 D']</t>
  </si>
  <si>
    <t>Lw x [l, U L U']</t>
  </si>
  <si>
    <t>r2 L' [L2, D r2 D']</t>
  </si>
  <si>
    <t>Uw' R y [r', U' R' U]</t>
  </si>
  <si>
    <t>x Lw [l, U L U']</t>
  </si>
  <si>
    <t>y' R U' [l', U' L' U]</t>
  </si>
  <si>
    <t>L r2 [L2, D r2 D']</t>
  </si>
  <si>
    <t>Lw' x' [l, U L U']</t>
  </si>
  <si>
    <t>r2 L [L2, D r2 D']</t>
  </si>
  <si>
    <t>y L U [l', U R' U']</t>
  </si>
  <si>
    <t>L' D U [r2, U R2 U']</t>
  </si>
  <si>
    <t>y L U2 [R', U r' U']</t>
  </si>
  <si>
    <t>x' Lw' [l, U L U']</t>
  </si>
  <si>
    <t>y' R U2 [L', U' r' U]</t>
  </si>
  <si>
    <t>L' U D [r2, U R2 U']</t>
  </si>
  <si>
    <t>U2 x [r', U' L2 U]</t>
  </si>
  <si>
    <t>Uw' L x [L, U r U']</t>
  </si>
  <si>
    <t>Dw' z [U', r' D2 r]</t>
  </si>
  <si>
    <t>L' D2 [l, U' R2 U]</t>
  </si>
  <si>
    <t>Uw' x L [L, U r U']</t>
  </si>
  <si>
    <t>L D U [r2, U R2 U']</t>
  </si>
  <si>
    <t>l U [L, U' l' U]</t>
  </si>
  <si>
    <t>U' L' D [L, U r2 U']</t>
  </si>
  <si>
    <t>L U D [r2, U R2 U']</t>
  </si>
  <si>
    <t>U2 r [r', U' L U]</t>
  </si>
  <si>
    <t>r x [L2, D r2 D']</t>
  </si>
  <si>
    <t>U' L D [L', U r2 U']</t>
  </si>
  <si>
    <t>L' D L [r2, U' L' U]</t>
  </si>
  <si>
    <t>L2 x' [l', U L2 U']</t>
  </si>
  <si>
    <t>x r [L2, D r2 D']</t>
  </si>
  <si>
    <t>L' D L' [r2, U' L U]</t>
  </si>
  <si>
    <t>x' L2 [l', U L2 U']</t>
  </si>
  <si>
    <t>r' x' [L2, D r2 D']</t>
  </si>
  <si>
    <t>Uw' R y' [l', U' L' U]</t>
  </si>
  <si>
    <t>d' [l', U R' U']</t>
  </si>
  <si>
    <t>r2 x' [L2, D r' D']</t>
  </si>
  <si>
    <t>F [r, U' L U]</t>
  </si>
  <si>
    <t>d [l', U' L' U]</t>
  </si>
  <si>
    <t>x' r' [L2, D r2 D']</t>
  </si>
  <si>
    <t>L D L [r2, U' L' U]</t>
  </si>
  <si>
    <t>L' l [l', U L2 U']</t>
  </si>
  <si>
    <t>x' r2 [L2, D r' D']</t>
  </si>
  <si>
    <t>L D L' [r2, U' L U]</t>
  </si>
  <si>
    <t>L2 l [l', U L' U']</t>
  </si>
  <si>
    <t>L2 x' U [r', U' L2 U]</t>
  </si>
  <si>
    <t>Uw' R2 x' [L', U r U']</t>
  </si>
  <si>
    <t>l L' [l', U L2 U']</t>
  </si>
  <si>
    <t>x' L2 U [r', U' L2 U]</t>
  </si>
  <si>
    <t>Uw' x' R2 [L', U r U']</t>
  </si>
  <si>
    <t>l L2 [l', U L' U']</t>
  </si>
  <si>
    <t>Dw' z' [D', l' U2 l]</t>
  </si>
  <si>
    <t>y L U2 [R', U' l' U]</t>
  </si>
  <si>
    <t>z' [d, L D L']</t>
  </si>
  <si>
    <t>L' D U2 [R2, U' r2 U]</t>
  </si>
  <si>
    <t>y' R U2 [L', U l' U']</t>
  </si>
  <si>
    <t>L x [l', D L' D']</t>
  </si>
  <si>
    <t>Uw' L x [L, U' l U]</t>
  </si>
  <si>
    <t>L' U' y' [R2, U' r2 U]</t>
  </si>
  <si>
    <t>L' x [l', D L D']</t>
  </si>
  <si>
    <t>Uw' x L [L, U' l U]</t>
  </si>
  <si>
    <t>L' U2 D [R2, U' r2 U]</t>
  </si>
  <si>
    <t>U' L' D' [L, U' l2 U]</t>
  </si>
  <si>
    <t>x L [l', D L' D']</t>
  </si>
  <si>
    <t>L' y' U' [R2, U' r2 U]</t>
  </si>
  <si>
    <t>UBr-BLd-FRd</t>
  </si>
  <si>
    <t>x L' [l', D L D']</t>
  </si>
  <si>
    <t>L D U2 [R2, U' r2 U]</t>
  </si>
  <si>
    <t>[d2, R U R']</t>
  </si>
  <si>
    <t>Lw' U [D', l U' l']</t>
  </si>
  <si>
    <t>z' [r2, U L U']</t>
  </si>
  <si>
    <t>L U' y' [R2, U' r2 U]</t>
  </si>
  <si>
    <t>Lw' U' [D', l U l']</t>
  </si>
  <si>
    <t>z [l2, U R' U']</t>
  </si>
  <si>
    <t>L U2 D [R2, U' r2 U]</t>
  </si>
  <si>
    <t>d2 [l, U' R U]</t>
  </si>
  <si>
    <t>L y' U' [R2, U' r2 U]</t>
  </si>
  <si>
    <t>[d2, L U' L']</t>
  </si>
  <si>
    <t>z' [r2, D L' D']</t>
  </si>
  <si>
    <t>Lw U [U, r D2 r']</t>
  </si>
  <si>
    <t>DFr-BLd-FRd</t>
  </si>
  <si>
    <t>z [l2, D R D']</t>
  </si>
  <si>
    <t>U z' [D', r' U r]</t>
  </si>
  <si>
    <t>z' [r2, U' R U]</t>
  </si>
  <si>
    <t>Lw x' [l, D L D']</t>
  </si>
  <si>
    <t>Rw U' [r', U' L U]</t>
  </si>
  <si>
    <t>z [l2, U' L' U]</t>
  </si>
  <si>
    <t>Rw U2 [L, U r' U']</t>
  </si>
  <si>
    <t>l x [l, U L2 U']</t>
  </si>
  <si>
    <t>[d2, R' D R]</t>
  </si>
  <si>
    <t>L' D [r2, U R U']</t>
  </si>
  <si>
    <t>[d2, L' D' L]</t>
  </si>
  <si>
    <t>UFl-BLd-DBl</t>
  </si>
  <si>
    <t>R' D' [r2, U' L U]</t>
  </si>
  <si>
    <t>z' [r2, D' R' D]</t>
  </si>
  <si>
    <t>БШ</t>
  </si>
  <si>
    <t>x U' [r', U' L2 U]</t>
  </si>
  <si>
    <t>z [l2, D' L D]</t>
  </si>
  <si>
    <t>[l2, U L U']</t>
  </si>
  <si>
    <t>R U' [r2, U' L U]</t>
  </si>
  <si>
    <t>[l2, D L' D']</t>
  </si>
  <si>
    <t>R [U, R' d2 R]</t>
  </si>
  <si>
    <t>L U [r2, U R U']</t>
  </si>
  <si>
    <t>U [L, U' l2 U]</t>
  </si>
  <si>
    <t>R z' [L, U' r2 U]</t>
  </si>
  <si>
    <t>R U2 [L, U r2 U']</t>
  </si>
  <si>
    <t>L' [l2, U L2 U']</t>
  </si>
  <si>
    <t>z' U [L, U' r2 U]</t>
  </si>
  <si>
    <t>L2 [l2, U L' U']</t>
  </si>
  <si>
    <t>L U2 [R, U' r2 U]</t>
  </si>
  <si>
    <t>z U [R', U' l2 U]</t>
  </si>
  <si>
    <t>x U2 [L2, U r' U']</t>
  </si>
  <si>
    <t>x' U [r', U R2 U']</t>
  </si>
  <si>
    <t>R' z' [R, U r2 U']</t>
  </si>
  <si>
    <t>Lw2 [l2, U L' U']</t>
  </si>
  <si>
    <t>L z [R', U' l2 U]</t>
  </si>
  <si>
    <t>z' U' [R, U r2 U']</t>
  </si>
  <si>
    <t>U' [d2, R U2 R']</t>
  </si>
  <si>
    <t>L [l2, D L2 D']</t>
  </si>
  <si>
    <t>x' U2 [R2, U' r' U]</t>
  </si>
  <si>
    <t>U2 [d2, R U' R']</t>
  </si>
  <si>
    <t>L2 [l2, D L D']</t>
  </si>
  <si>
    <t>z' R' [r2, U' R2 U]</t>
  </si>
  <si>
    <t>U2 z' [r2, U L' U']</t>
  </si>
  <si>
    <t>z' R2 [r2, U' R' U]</t>
  </si>
  <si>
    <t>l2 [l2, U L U']</t>
  </si>
  <si>
    <t>U z [l2, U R2 U']</t>
  </si>
  <si>
    <t>z U' [L', U l2 U']</t>
  </si>
  <si>
    <t>D [L', D' l2 D]</t>
  </si>
  <si>
    <t>U2 z [l2, U R U']</t>
  </si>
  <si>
    <t>L' z [L', U l2 U']</t>
  </si>
  <si>
    <t>Lw2 [l2, D L D']</t>
  </si>
  <si>
    <t>z R [l2, U R2 U']</t>
  </si>
  <si>
    <t>z' Rw2 [r2, U' R' U]</t>
  </si>
  <si>
    <t>z R2 [l2, U R U']</t>
  </si>
  <si>
    <t>U L [L', U' l2 U]</t>
  </si>
  <si>
    <t>R U' [r2, D' L' D]</t>
  </si>
  <si>
    <t>U' z' [r2, U L2 U']</t>
  </si>
  <si>
    <t>L' U [L2, U' l2 U]</t>
  </si>
  <si>
    <t>L [U', L' d2 L]</t>
  </si>
  <si>
    <t>L U [r2, D R' D']</t>
  </si>
  <si>
    <t>z' L' [r2, U L2 U']</t>
  </si>
  <si>
    <t>L2 U [L', U' l2 U]</t>
  </si>
  <si>
    <t>z L [l2, U' L2 U]</t>
  </si>
  <si>
    <t>z' L2 [r2, U L' U']</t>
  </si>
  <si>
    <t>l2 [l2, D L' D']</t>
  </si>
  <si>
    <t>z L2 [l2, U' L U]</t>
  </si>
  <si>
    <t>U [d2, L U2 L']</t>
  </si>
  <si>
    <t>D Lw [L, U' l' U]</t>
  </si>
  <si>
    <t>R Dw2 [R, U l2 U']</t>
  </si>
  <si>
    <t>U2 [d2, L U L']</t>
  </si>
  <si>
    <t>R' [D, R d2 R']</t>
  </si>
  <si>
    <t>x D2 [R2, U l' U']</t>
  </si>
  <si>
    <t>Lw2 U [L', U' l2 U]</t>
  </si>
  <si>
    <t>Rw' D' [r', D' L' D]</t>
  </si>
  <si>
    <t>D' z' [r2, U' R2 U]</t>
  </si>
  <si>
    <t>D2 U [L, U r2 U']</t>
  </si>
  <si>
    <t>L Dw2 [L, U' l2 U]</t>
  </si>
  <si>
    <t>R' D' [r2, D' L' D]</t>
  </si>
  <si>
    <t>U D2 [L, U r2 U']</t>
  </si>
  <si>
    <t>L' D [r2, D R' D']</t>
  </si>
  <si>
    <t>D2 z' [r2, U' R' U]</t>
  </si>
  <si>
    <t>Rw y [R, D' l D]</t>
  </si>
  <si>
    <t>z Lw2 [l2, U' L U]</t>
  </si>
  <si>
    <t>L' D' [l2, U' R2 U]</t>
  </si>
  <si>
    <t>L' [D', L d2 L']</t>
  </si>
  <si>
    <t>Rw y' [L, D' r D]</t>
  </si>
  <si>
    <t>Lw' D' [l, U' L2 U]</t>
  </si>
  <si>
    <t>R z [R, D' l2 D]</t>
  </si>
  <si>
    <t>x' D2 [L2, U' l' U]</t>
  </si>
  <si>
    <t>Rw' D2 [L', D r' D']</t>
  </si>
  <si>
    <t>D x' [L, U' l' U]</t>
  </si>
  <si>
    <t>D z [l2, U' L2 U]</t>
  </si>
  <si>
    <t>x' U2 [R2, D l' D']</t>
  </si>
  <si>
    <t>U l' [L, U' l' U]</t>
  </si>
  <si>
    <t>D2 z [l2, U' L U]</t>
  </si>
  <si>
    <t>L z' [L', D' r2 D]</t>
  </si>
  <si>
    <t>Dw2 U' [R, U' r2 U]</t>
  </si>
  <si>
    <t>Dw2 z' [r2, U' R' U]</t>
  </si>
  <si>
    <t>L' D2 [R', D' r2 D]</t>
  </si>
  <si>
    <t>L' z' [R', D r2 D']</t>
  </si>
  <si>
    <t>R' D2 [L', D r2 D']</t>
  </si>
  <si>
    <t>U' Dw2 [R, U' r2 U]</t>
  </si>
  <si>
    <t>z' R [r2, D' R2 D]</t>
  </si>
  <si>
    <t>U2 z' [r2, D L D']</t>
  </si>
  <si>
    <t>D2 U2 [r2, U' L U]</t>
  </si>
  <si>
    <t>z' R2 [r2, D' R D]</t>
  </si>
  <si>
    <t>r2 z' [r2, U' R U]</t>
  </si>
  <si>
    <t>U2 D2 [r2, U' L U]</t>
  </si>
  <si>
    <t>R' z [L, D l2 D']</t>
  </si>
  <si>
    <t>U z' [r2, D L2 D']</t>
  </si>
  <si>
    <t>Dw2 z [l2, U' L U]</t>
  </si>
  <si>
    <t>Lw' x [l2, U L' U']</t>
  </si>
  <si>
    <t>U' z [l2, D R2 D']</t>
  </si>
  <si>
    <t>D' [d2, R' D2 R]</t>
  </si>
  <si>
    <t>x Lw' [l2, U L' U']</t>
  </si>
  <si>
    <t>U2 z [l2, D R' D']</t>
  </si>
  <si>
    <t>D2 [d2, R' D' R]</t>
  </si>
  <si>
    <t>z R' [l2, D R2 D']</t>
  </si>
  <si>
    <t>Lw' x' [l2, U L U']</t>
  </si>
  <si>
    <t>z' r2 [r2, U' R U]</t>
  </si>
  <si>
    <t>z R2 [l2, D R' D']</t>
  </si>
  <si>
    <t>x' Lw' [l2, U L U']</t>
  </si>
  <si>
    <t>z' r2 [r2, U L U']</t>
  </si>
  <si>
    <t>x U2 [L2, D' l' D]</t>
  </si>
  <si>
    <t>Lw x' [l2, U L' U']</t>
  </si>
  <si>
    <t>z' L [r2, D L2 D']</t>
  </si>
  <si>
    <t>r2 [d2, R U R']</t>
  </si>
  <si>
    <t>z' L2 [r2, D L D']</t>
  </si>
  <si>
    <t>x' Lw [l2, U L' U']</t>
  </si>
  <si>
    <t>r2 z' [r2, U L U']</t>
  </si>
  <si>
    <t>r2 z [l2, U' L' U]</t>
  </si>
  <si>
    <t>x D [r', D R2 D']</t>
  </si>
  <si>
    <t>x' D' [r', D' L2 D]</t>
  </si>
  <si>
    <t>r2 z [l2, U R' U']</t>
  </si>
  <si>
    <t>z l2 [l2, U R' U']</t>
  </si>
  <si>
    <t>z' Rw2 [r2, D' R D]</t>
  </si>
  <si>
    <t>z' D [L', D' r2 D]</t>
  </si>
  <si>
    <t>Lw x [l2, U L U']</t>
  </si>
  <si>
    <t>D [d2, L' D2 L]</t>
  </si>
  <si>
    <t>z D [R, D' l2 D]</t>
  </si>
  <si>
    <t>x Lw [l2, U L U']</t>
  </si>
  <si>
    <t>x' D2 [L2, D r' D']</t>
  </si>
  <si>
    <t>D2 [d2, L' D L]</t>
  </si>
  <si>
    <t>z [u2, R U R']</t>
  </si>
  <si>
    <t>L U x [R', U' r' U]</t>
  </si>
  <si>
    <t>z' D' [R', D r2 D']</t>
  </si>
  <si>
    <t>x D' [l, U' L2 U]</t>
  </si>
  <si>
    <t>r2 [d2, R' D R]</t>
  </si>
  <si>
    <t>z L' [l2, D' L2 D]</t>
  </si>
  <si>
    <t>y L' U' [r', U' R' U]</t>
  </si>
  <si>
    <t>z L2 [l2, D' L' D]</t>
  </si>
  <si>
    <t>Dw2 U2 [r2, U R U']</t>
  </si>
  <si>
    <t>r2 [d2, L U' L']</t>
  </si>
  <si>
    <t>L x U' [r', U' L U]</t>
  </si>
  <si>
    <t>U2 Dw2 [r2, U R U']</t>
  </si>
  <si>
    <t>L' x U' [r', U' L' U]</t>
  </si>
  <si>
    <t>Dw2 [d2, R' D' R]</t>
  </si>
  <si>
    <t>D Lw2 [L', U' l2 U]</t>
  </si>
  <si>
    <t>z l2 [l2, U' L' U]</t>
  </si>
  <si>
    <t>x L U' [r', U' L U]</t>
  </si>
  <si>
    <t>x L' U' [r', U' L' U]</t>
  </si>
  <si>
    <t>z [u2, L U' L']</t>
  </si>
  <si>
    <t>x U' L [r', U' L U]</t>
  </si>
  <si>
    <t>x D2 [R2, D' r' D]</t>
  </si>
  <si>
    <t>L U' [l2, D' R2 D]</t>
  </si>
  <si>
    <t>x U' L' [r', U' L' U]</t>
  </si>
  <si>
    <t>L U2 R [R', U' r2 U]</t>
  </si>
  <si>
    <t>y' R' U [r', U L' U']</t>
  </si>
  <si>
    <t>R x' U [r', U R U']</t>
  </si>
  <si>
    <t>R' D' U' [L, U r2 U']</t>
  </si>
  <si>
    <t>x' R U [r', U R U']</t>
  </si>
  <si>
    <t>Lw U' [l, D' L2 D]</t>
  </si>
  <si>
    <t>x' U R [r', U R U']</t>
  </si>
  <si>
    <t>R' U' D' [L, U r2 U']</t>
  </si>
  <si>
    <t>Dw y' [R, U' r2 U]</t>
  </si>
  <si>
    <t>D z' [r2, D' R2 D]</t>
  </si>
  <si>
    <t>UBr-BLd-FUr</t>
  </si>
  <si>
    <t>y' Dw [R, U' r2 U]</t>
  </si>
  <si>
    <t>L R' U [r2, U R2 U']</t>
  </si>
  <si>
    <t>[r, U' L U]</t>
  </si>
  <si>
    <t>L R2 U [r2, U R' U']</t>
  </si>
  <si>
    <t>U' [L, U r U']</t>
  </si>
  <si>
    <t>l2 U [L, U' l2 U]</t>
  </si>
  <si>
    <t>U' [L, U' l U]</t>
  </si>
  <si>
    <t>L U R' [r2, U R2 U']</t>
  </si>
  <si>
    <t>Dw y [L, U' l2 U]</t>
  </si>
  <si>
    <t>L U R2 [r2, U R' U']</t>
  </si>
  <si>
    <t>U2 [l, U L U']</t>
  </si>
  <si>
    <t>y Dw [L, U' l2 U]</t>
  </si>
  <si>
    <t>R' L U [r2, U R2 U']</t>
  </si>
  <si>
    <t>L' [r, U' L2 U]</t>
  </si>
  <si>
    <t>R2 L U [r2, U R' U']</t>
  </si>
  <si>
    <t>L2 [r, U' L' U]</t>
  </si>
  <si>
    <t>D Lw' [L, D' l' D]</t>
  </si>
  <si>
    <t>R' x' U [r', U R' U']</t>
  </si>
  <si>
    <t>x' U' [l, D' L2 D]</t>
  </si>
  <si>
    <t>x [r', U' L2 U]</t>
  </si>
  <si>
    <t>x' R' U [r', U R' U']</t>
  </si>
  <si>
    <t>z' [d2, R D' R']</t>
  </si>
  <si>
    <t>DFr-BLd-FUr</t>
  </si>
  <si>
    <t>r [r', U' L U]</t>
  </si>
  <si>
    <t>U Lw2 [L, D' l2 D]</t>
  </si>
  <si>
    <t>x' [r', D' L2 D]</t>
  </si>
  <si>
    <t>D U2 [L', D r2 D']</t>
  </si>
  <si>
    <t>U2 D [L', D r2 D']</t>
  </si>
  <si>
    <t>r' [r', D' L' D]</t>
  </si>
  <si>
    <t>D L' [L, D' l2 D]</t>
  </si>
  <si>
    <t>[r', D' L' D]</t>
  </si>
  <si>
    <t>U' L [L', U r U']</t>
  </si>
  <si>
    <t>L' l2 [l2, U L2 U']</t>
  </si>
  <si>
    <t>U' L [L', U' l U]</t>
  </si>
  <si>
    <t>x [r, U' L2 U]</t>
  </si>
  <si>
    <t>l2 L' [l2, U L2 U']</t>
  </si>
  <si>
    <t>r [r, U' L U]</t>
  </si>
  <si>
    <t>r2 [r, D' L' D]</t>
  </si>
  <si>
    <t>z' [d2, L D L']</t>
  </si>
  <si>
    <t>r2 [r', U' L U]</t>
  </si>
  <si>
    <t>L' U' [L2, U r U']</t>
  </si>
  <si>
    <t>D x [L, D' l' D]</t>
  </si>
  <si>
    <t>L [r', D' L2 D]</t>
  </si>
  <si>
    <t>L2 U' [L', U r U']</t>
  </si>
  <si>
    <t>L2 [r', D' L D]</t>
  </si>
  <si>
    <t>L' U' [L2, U' l U]</t>
  </si>
  <si>
    <t>D' [L', D r' D']</t>
  </si>
  <si>
    <t>L2 U' [L', U' l U]</t>
  </si>
  <si>
    <t>x' [r, D' L2 D]</t>
  </si>
  <si>
    <t>L D [L2, D' l2 D]</t>
  </si>
  <si>
    <t>r' [r, D' L' D]</t>
  </si>
  <si>
    <t>L2 Uw' [R, U r' U']</t>
  </si>
  <si>
    <t>L2 D [L, D' l2 D]</t>
  </si>
  <si>
    <t>L2 Uw [L, U' r' U]</t>
  </si>
  <si>
    <t>L2 Uw' [R, U r U']</t>
  </si>
  <si>
    <t>D2 U2 [r2, D' L' D]</t>
  </si>
  <si>
    <t>L2 Uw [L, U' r U]</t>
  </si>
  <si>
    <t>L2 Uw' [R, U' l' U]</t>
  </si>
  <si>
    <t>U2 D2 [r2, D' L' D]</t>
  </si>
  <si>
    <t>L x [r, U' L U]</t>
  </si>
  <si>
    <t>U' y [r', U' R' U]</t>
  </si>
  <si>
    <t>d2 [l2, U' R U]</t>
  </si>
  <si>
    <t>y U' [r', U' R' U]</t>
  </si>
  <si>
    <t>L' x [r, U' L' U]</t>
  </si>
  <si>
    <t>x L [r, U' L U]</t>
  </si>
  <si>
    <t>Lw' x' [l2, D L' D']</t>
  </si>
  <si>
    <t>L2 Uw [L, U l' U']</t>
  </si>
  <si>
    <t>x L' [r, U' L' U]</t>
  </si>
  <si>
    <t>L' U2 [l, U L2 U']</t>
  </si>
  <si>
    <t>l' x [l2, U L2 U']</t>
  </si>
  <si>
    <t>x U' [L2, U r U']</t>
  </si>
  <si>
    <t>L2 U2 [l, U L' U']</t>
  </si>
  <si>
    <t>x U' [L2, U' l U]</t>
  </si>
  <si>
    <t>x l' [l2, U L2 U']</t>
  </si>
  <si>
    <t>U2 L' [l, U L2 U']</t>
  </si>
  <si>
    <t>r U' [L, U r U']</t>
  </si>
  <si>
    <t>x' Lw' [l2, D L' D']</t>
  </si>
  <si>
    <t>U2 L2 [l, U L' U']</t>
  </si>
  <si>
    <t>r U' [L, U' l U]</t>
  </si>
  <si>
    <t>l x [l2, U L2 U']</t>
  </si>
  <si>
    <t>L x [r', U' L U]</t>
  </si>
  <si>
    <t>x l [l2, U L2 U']</t>
  </si>
  <si>
    <t>L' x [r', U' L' U]</t>
  </si>
  <si>
    <t>z [d', L' U' L]</t>
  </si>
  <si>
    <t>U y [l', U R' U']</t>
  </si>
  <si>
    <t>UFl-BLd-DFr</t>
  </si>
  <si>
    <t>x U2 [l, U L2 U']</t>
  </si>
  <si>
    <t>U y' [r', U L' U']</t>
  </si>
  <si>
    <t>БХ</t>
  </si>
  <si>
    <t>z' [u', R' D' R]</t>
  </si>
  <si>
    <t>U [L, U r2 U']</t>
  </si>
  <si>
    <t>r2 U' [L, U r' U']</t>
  </si>
  <si>
    <t>d' [r, U' R' U]</t>
  </si>
  <si>
    <t>r U2 [l, U L U']</t>
  </si>
  <si>
    <t>L' r [r, U' L2 U]</t>
  </si>
  <si>
    <t>L2 r [r, U' L' U]</t>
  </si>
  <si>
    <t>r L' [r, U' L2 U]</t>
  </si>
  <si>
    <t>r L2 [r, U' L' U]</t>
  </si>
  <si>
    <t>D' x' [L, U r2 U']</t>
  </si>
  <si>
    <t>d [r, U L' U']</t>
  </si>
  <si>
    <t>x D2 [r, U R2 U']</t>
  </si>
  <si>
    <t>L' U [D, r U' r']</t>
  </si>
  <si>
    <t>L' U' [D, r U r']</t>
  </si>
  <si>
    <t>U' L' [D, r U r']</t>
  </si>
  <si>
    <t>D' L' [L, D r' D']</t>
  </si>
  <si>
    <t>L' r2 [r', U' L2 U]</t>
  </si>
  <si>
    <t>U2 [r2, U' L U]</t>
  </si>
  <si>
    <t>L2 r2 [r', U' L' U]</t>
  </si>
  <si>
    <t>x L [r', U' L U]</t>
  </si>
  <si>
    <t>r2 L' [r', U' L2 U]</t>
  </si>
  <si>
    <t>D2 [l2, U L U']</t>
  </si>
  <si>
    <t>Dw2 [l2, U' R U]</t>
  </si>
  <si>
    <t>x L' [r', U' L' U]</t>
  </si>
  <si>
    <t>r2 L2 [r', U' L' U]</t>
  </si>
  <si>
    <t>y U [l', U R' U']</t>
  </si>
  <si>
    <t>L x' [r, D' L D]</t>
  </si>
  <si>
    <t>y' U [r', U L' U']</t>
  </si>
  <si>
    <t>U2 [r2, D' L' D]</t>
  </si>
  <si>
    <t>L' x' [r, D' L' D]</t>
  </si>
  <si>
    <t>L2 Uw2 [l, U' R' U]</t>
  </si>
  <si>
    <t>U' y' [l', U' L' U]</t>
  </si>
  <si>
    <t>x' L [r, D' L D]</t>
  </si>
  <si>
    <t>D' [L', D' l2 D]</t>
  </si>
  <si>
    <t>x' L' [r, D' L' D]</t>
  </si>
  <si>
    <t>y' U' [l', U' L' U]</t>
  </si>
  <si>
    <t>Lw' [D, r U2 r']</t>
  </si>
  <si>
    <t>U2 y [R', U r' U']</t>
  </si>
  <si>
    <t>D' U2 [L', D' l' D]</t>
  </si>
  <si>
    <t>D2 [l2, D L' D']</t>
  </si>
  <si>
    <t>y U2 [R', U r' U']</t>
  </si>
  <si>
    <t>U2 D' [L', D' l' D]</t>
  </si>
  <si>
    <t>L D' [L2, D r' D']</t>
  </si>
  <si>
    <t>x [U2, r' D r]</t>
  </si>
  <si>
    <t>x U' [L2, U r' U']</t>
  </si>
  <si>
    <t>x' [D2, r' U r]</t>
  </si>
  <si>
    <t>z [d, R' U R]</t>
  </si>
  <si>
    <t>L2 D' [L, D r' D']</t>
  </si>
  <si>
    <t>Dw2 [l2, D' R' D]</t>
  </si>
  <si>
    <t>U2 y [R', U' l' U]</t>
  </si>
  <si>
    <t>r x [r', U' L2 U]</t>
  </si>
  <si>
    <t>U2 y' [L', U' r' U]</t>
  </si>
  <si>
    <t>x r [r', U' L2 U]</t>
  </si>
  <si>
    <t>y U2 [R', U' l' U]</t>
  </si>
  <si>
    <t>x [U2, l' D' l]</t>
  </si>
  <si>
    <t>L' U2 [D, r U2 r']</t>
  </si>
  <si>
    <t>y' U2 [L', U' r' U]</t>
  </si>
  <si>
    <t>U2 L' [D, r U2 r']</t>
  </si>
  <si>
    <t>L2 y' [R, U r' U']</t>
  </si>
  <si>
    <t>U L [L', U r2 U']</t>
  </si>
  <si>
    <t>L' D2 [r, U R2 U']</t>
  </si>
  <si>
    <t>x' U2 [r, D R2 D']</t>
  </si>
  <si>
    <t>x' [D2, l' U' l]</t>
  </si>
  <si>
    <t>r U' [L, U r' U']</t>
  </si>
  <si>
    <t>D2 U2 [l', D L' D']</t>
  </si>
  <si>
    <t>U x' [L', U r' U']</t>
  </si>
  <si>
    <t>U2 y' [L', U l' U']</t>
  </si>
  <si>
    <t>y' U2 [L', U l' U']</t>
  </si>
  <si>
    <t>U2 D2 [l', D L' D']</t>
  </si>
  <si>
    <t>L2 y [L, U' r' U]</t>
  </si>
  <si>
    <t>Dw' R' [U, r' D r]</t>
  </si>
  <si>
    <t>L2 y' [R, U' l' U]</t>
  </si>
  <si>
    <t>L' y' [D', r U r']</t>
  </si>
  <si>
    <t>L' U [L2, U r2 U']</t>
  </si>
  <si>
    <t>L2 y [L, U l' U']</t>
  </si>
  <si>
    <t>Dw2 U2 [l', D' R' D]</t>
  </si>
  <si>
    <t>d' [r', U' R' U]</t>
  </si>
  <si>
    <t>U2 Dw2 [l', D' R' D]</t>
  </si>
  <si>
    <t>L' r [r', U' L2 U]</t>
  </si>
  <si>
    <t>L2 U [L', U r2 U']</t>
  </si>
  <si>
    <t>Dw L' [U', r' D' r]</t>
  </si>
  <si>
    <t>L2 r [r', U' L' U]</t>
  </si>
  <si>
    <t>L' U2 [r2, U' L2 U]</t>
  </si>
  <si>
    <t>x' D' [L2, D r D']</t>
  </si>
  <si>
    <t>r L' [r', U' L2 U]</t>
  </si>
  <si>
    <t>L2 U2 [r2, U' L' U]</t>
  </si>
  <si>
    <t>r L2 [r', U' L' U]</t>
  </si>
  <si>
    <t>L2 r' [r, D' L D]</t>
  </si>
  <si>
    <t>U2 L' [r2, U' L2 U]</t>
  </si>
  <si>
    <t>U2 l [l', U L U']</t>
  </si>
  <si>
    <t>r' L2 [r, D' L D]</t>
  </si>
  <si>
    <t>U2 L2 [r2, U' L' U]</t>
  </si>
  <si>
    <t>d [r', U L' U']</t>
  </si>
  <si>
    <t>L r' [r, D' L2 D]</t>
  </si>
  <si>
    <t>z' [u, L' D L]</t>
  </si>
  <si>
    <t>L x' [r', D' L D]</t>
  </si>
  <si>
    <t>L' x' [r', D' L' D]</t>
  </si>
  <si>
    <t>y' L' [R2, U' r U]</t>
  </si>
  <si>
    <t>y R' [L2, U r U']</t>
  </si>
  <si>
    <t>D' Lw [L, U' l' U]</t>
  </si>
  <si>
    <t>r' L [r, D' L2 D]</t>
  </si>
  <si>
    <t>x' L [r', D' L D]</t>
  </si>
  <si>
    <t>L2 Uw2 [r2, U R' U']</t>
  </si>
  <si>
    <t>x' L' [r', D' L' D]</t>
  </si>
  <si>
    <t>U r' [L, U r' U']</t>
  </si>
  <si>
    <t>D' x [L, D r2 D']</t>
  </si>
  <si>
    <t>r' U [L, U r' U']</t>
  </si>
  <si>
    <t>L' D' [D', l U2 l']</t>
  </si>
  <si>
    <t>r' x [r, U' L2 U]</t>
  </si>
  <si>
    <t>y' L' [R2, U l U']</t>
  </si>
  <si>
    <t>L' y [D', l U l']</t>
  </si>
  <si>
    <t>x r' [r, U' L2 U]</t>
  </si>
  <si>
    <t>y R' [L2, U' l U]</t>
  </si>
  <si>
    <t>x' D' [L2, D' l D]</t>
  </si>
  <si>
    <t>U2 Lw2 [l, D L D']</t>
  </si>
  <si>
    <t>r' D' [L', D r D']</t>
  </si>
  <si>
    <t>D2 U [L, U' l2 U]</t>
  </si>
  <si>
    <t>d2 [r, U R U']</t>
  </si>
  <si>
    <t>U D2 [L, U' l2 U]</t>
  </si>
  <si>
    <t>DFr-BLd-LBu</t>
  </si>
  <si>
    <t>UBr-BLd-LBu</t>
  </si>
  <si>
    <t>D' x' [L, U' l' U]</t>
  </si>
  <si>
    <t>Uw2 x [U', l' D' l]</t>
  </si>
  <si>
    <t>Dw L [L2, D' r' D]</t>
  </si>
  <si>
    <t>L' y' [R2, U' r2 U]</t>
  </si>
  <si>
    <t>Uw2 x' [D', l' U' l]</t>
  </si>
  <si>
    <t>r' U2 [r', U' L U]</t>
  </si>
  <si>
    <t>Dw L' [L2, D' r' D]</t>
  </si>
  <si>
    <t>Uw2 L [U, L u L']</t>
  </si>
  <si>
    <t>Dw L [L2, D l' D']</t>
  </si>
  <si>
    <t>Dw L' [L2, D l' D']</t>
  </si>
  <si>
    <t>Uw2 z U [R, U r U']</t>
  </si>
  <si>
    <t>L' D' [l2, U L2 U']</t>
  </si>
  <si>
    <t>z' Rw [D2, r U r']</t>
  </si>
  <si>
    <t>z Rw2 U [R, U r U']</t>
  </si>
  <si>
    <t>z Lw [U2, r D' r']</t>
  </si>
  <si>
    <t>Dw2 U' [R, U l2 U']</t>
  </si>
  <si>
    <t>Uw2 L z [R, U r U']</t>
  </si>
  <si>
    <t>U' Dw2 [R, U l2 U']</t>
  </si>
  <si>
    <t>Uw2 R2 [d, L U L']</t>
  </si>
  <si>
    <t>L' D2 [l2, U' R2 U]</t>
  </si>
  <si>
    <t>Uw2 z U2 [r, U' R U]</t>
  </si>
  <si>
    <t>L' y [L2, U' l2 U]</t>
  </si>
  <si>
    <t>z Rw2 U2 [r, U' R U]</t>
  </si>
  <si>
    <t>D' Lw2 [L', U' l2 U]</t>
  </si>
  <si>
    <t>Uw2 y R' [L', U r U']</t>
  </si>
  <si>
    <t>D2 L' [l2, U L2 U']</t>
  </si>
  <si>
    <t>D2 L2 [l2, U L' U']</t>
  </si>
  <si>
    <t>Uw2 y' L' [R', U' r U]</t>
  </si>
  <si>
    <t>y Uw2 R' [L', U r U']</t>
  </si>
  <si>
    <t>z' Rw [D2, l U' l']</t>
  </si>
  <si>
    <t>L2 D2 [l2, U L' U']</t>
  </si>
  <si>
    <t>y' Uw2 L' [R', U' r U]</t>
  </si>
  <si>
    <t>z Lw [U2, l D l']</t>
  </si>
  <si>
    <t>Dw2 R' [l2, U' R2 U]</t>
  </si>
  <si>
    <t>Dw z [U2, r D' r']</t>
  </si>
  <si>
    <t>Uw2 L2 [u, L' U L]</t>
  </si>
  <si>
    <t>Dw2 R2 [l2, U' R' U]</t>
  </si>
  <si>
    <t>Dw z' [D2, r U r']</t>
  </si>
  <si>
    <t>Uw z U [R2, U r2 U']</t>
  </si>
  <si>
    <t>z' Rw2 U' [R', U' l U]</t>
  </si>
  <si>
    <t>U x [L', D r' D']</t>
  </si>
  <si>
    <t>z Rw U [R2, U r2 U']</t>
  </si>
  <si>
    <t>Dw z [U2, l D l']</t>
  </si>
  <si>
    <t>L U [r2, D' L2 D]</t>
  </si>
  <si>
    <t>Uw2 R2 z [l, U R U']</t>
  </si>
  <si>
    <t>Dw z' [D2, l U' l']</t>
  </si>
  <si>
    <t>Uw2 y R' [L', U' l U]</t>
  </si>
  <si>
    <t>z' Rw2 U2 [l, U R' U']</t>
  </si>
  <si>
    <t>L U2 [r2, D R2 D']</t>
  </si>
  <si>
    <t>Uw2 y' L' [R', U l U']</t>
  </si>
  <si>
    <t>Dw2 x [D, l' U l]</t>
  </si>
  <si>
    <t>D2 Lw2 [l2, U L' U']</t>
  </si>
  <si>
    <t>Dw2 x' [U, l' D l]</t>
  </si>
  <si>
    <t>y Uw2 R' [L', U' l U]</t>
  </si>
  <si>
    <t>Lw' U [D, r U r']</t>
  </si>
  <si>
    <t>Dw' L [d', R' U2 R]</t>
  </si>
  <si>
    <t>y' Uw2 L' [R', U l U']</t>
  </si>
  <si>
    <t>z' Rw' D [r', U' L2 U]</t>
  </si>
  <si>
    <t>Lw' U' [D, r U' r']</t>
  </si>
  <si>
    <t>Uw2 L2 z [r, U' R U]</t>
  </si>
  <si>
    <t>Dw R' x' [L2, U' r' U]</t>
  </si>
  <si>
    <t>Dw y [L, U r2 U']</t>
  </si>
  <si>
    <t>Uw L z [R2, U r2 U']</t>
  </si>
  <si>
    <t>Dw x' R' [L2, U' r' U]</t>
  </si>
  <si>
    <t>y Dw [L, U r2 U']</t>
  </si>
  <si>
    <t>Dw R x [L2, U' r' U]</t>
  </si>
  <si>
    <t>Uw R' z [l2, U R2 U']</t>
  </si>
  <si>
    <t>Dw y' [R, U l2 U']</t>
  </si>
  <si>
    <t>Dw x R [L2, U' r' U]</t>
  </si>
  <si>
    <t>Uw z U2 [r2, U' R2 U]</t>
  </si>
  <si>
    <t>y' Dw [R, U l2 U']</t>
  </si>
  <si>
    <t>Dw2 R' z' [R', U' l U]</t>
  </si>
  <si>
    <t>z Rw U2 [r2, U' R2 U]</t>
  </si>
  <si>
    <t>Dw2 z' U' [R', U' l U]</t>
  </si>
  <si>
    <t>U2 r2 [r2, U' L U]</t>
  </si>
  <si>
    <t>Uw2 L' y' [R', U' r2 U]</t>
  </si>
  <si>
    <t>L2 U2 [r2, D' L D]</t>
  </si>
  <si>
    <t>Uw L [U2, L u2 L']</t>
  </si>
  <si>
    <t>U2 L2 [r2, D' L D]</t>
  </si>
  <si>
    <t>Uw R' [d2, L U2 L']</t>
  </si>
  <si>
    <t>Dw' L z' [r', U' L2 U]</t>
  </si>
  <si>
    <t>U2 L [r2, D' L2 D]</t>
  </si>
  <si>
    <t>Uw L2 z [r2, U' R2 U]</t>
  </si>
  <si>
    <t>Dw R' x' [L2, U l' U']</t>
  </si>
  <si>
    <t>r' D2 [l', U L U']</t>
  </si>
  <si>
    <t>Uw' x D [L, U r2 U']</t>
  </si>
  <si>
    <t>Dw x' R' [L2, U l' U']</t>
  </si>
  <si>
    <t>y' L [R2, D' r D]</t>
  </si>
  <si>
    <t>Dw R x [L2, U l' U']</t>
  </si>
  <si>
    <t>Uw' x' D [L', U r2 U']</t>
  </si>
  <si>
    <t>D' Lw' [L, D' l' D]</t>
  </si>
  <si>
    <t>Uw R2 z [l2, U' L2 U]</t>
  </si>
  <si>
    <t>Dw x R [L2, U l' U']</t>
  </si>
  <si>
    <t>y R [L2, D r D']</t>
  </si>
  <si>
    <t>Uw2 L' y [L', U' l2 U]</t>
  </si>
  <si>
    <t>z' Rw2 D2 [r, U' R' U]</t>
  </si>
  <si>
    <t>L2 Uw2 [r2, D R D']</t>
  </si>
  <si>
    <t>Uw L2 [u2, L' U2 L]</t>
  </si>
  <si>
    <t>d L [L2, U' r U]</t>
  </si>
  <si>
    <t>y' L [R2, D l D']</t>
  </si>
  <si>
    <t>Uw' x D' [L, U' l2 U]</t>
  </si>
  <si>
    <t>d L' [L2, U' r U]</t>
  </si>
  <si>
    <t>Uw' x' D' [L', U' l2 U]</t>
  </si>
  <si>
    <t>D' U2 [L', D r2 D']</t>
  </si>
  <si>
    <t>Dw2 R' [D', R' u R]</t>
  </si>
  <si>
    <t>Uw2 z D2 [l, U R U']</t>
  </si>
  <si>
    <t>U2 D' [L', D r2 D']</t>
  </si>
  <si>
    <t>Dw2 z' U2 [l, U R' U']</t>
  </si>
  <si>
    <t>z Rw2 D2 [l, U R U']</t>
  </si>
  <si>
    <t>D' L' [L, D' l2 D]</t>
  </si>
  <si>
    <t>Dw2 L2 z' [r, U' R' U]</t>
  </si>
  <si>
    <t>z r U [R', U r2 U']</t>
  </si>
  <si>
    <t>y R [L2, D' l D]</t>
  </si>
  <si>
    <t>z r2 U [R', U r U']</t>
  </si>
  <si>
    <t>Dw2 R2 z' [l, U R' U']</t>
  </si>
  <si>
    <t>r' Dw2 [l', U' R U]</t>
  </si>
  <si>
    <t>Dw' x' [U2, R d' R']</t>
  </si>
  <si>
    <t>Uw z D' [l2, U R2 U']</t>
  </si>
  <si>
    <t>z' l U [R, U r2 U']</t>
  </si>
  <si>
    <t>UFl-BLd-DLf</t>
  </si>
  <si>
    <t>z Rw D' [l2, U R2 U']</t>
  </si>
  <si>
    <t>z r U' [L', U' r2 U]</t>
  </si>
  <si>
    <t>БМ</t>
  </si>
  <si>
    <t>z r2 U' [L', U' r U]</t>
  </si>
  <si>
    <t>Uw x z [L2, U' r2 U]</t>
  </si>
  <si>
    <t>[L', D' l2 D]</t>
  </si>
  <si>
    <t>Uw x' z [R2, U' l2 U]</t>
  </si>
  <si>
    <t>z' r2 U' [R, U' l U]</t>
  </si>
  <si>
    <t>z r U2 [r2, U' R' U]</t>
  </si>
  <si>
    <t>Lw [L, U' l' U]</t>
  </si>
  <si>
    <t>u' L' [L2, U r2 U']</t>
  </si>
  <si>
    <t>x' [L, U' l' U]</t>
  </si>
  <si>
    <t>z r2 U2 [r, U' R' U]</t>
  </si>
  <si>
    <t>u' L [L2, U r2 U']</t>
  </si>
  <si>
    <t>D' [l2, U L U']</t>
  </si>
  <si>
    <t>z' l U' [L, U' r2 U]</t>
  </si>
  <si>
    <t>Dw2 R2 [u, R D' R']</t>
  </si>
  <si>
    <t>z' r2 U [L, U l U']</t>
  </si>
  <si>
    <t>Dw' y R' [R2, U l2 U']</t>
  </si>
  <si>
    <t>Lw2 [L', U' l2 U]</t>
  </si>
  <si>
    <t>Uw y x' [R2, U' l2 U]</t>
  </si>
  <si>
    <t>Lw' [L, D' l' D]</t>
  </si>
  <si>
    <t>Uw y' x [L2, U' r2 U]</t>
  </si>
  <si>
    <t>y Dw' R' [R2, U l2 U']</t>
  </si>
  <si>
    <t>U2 [L', D r2 D']</t>
  </si>
  <si>
    <t>Uw z y [R2, U' l2 U]</t>
  </si>
  <si>
    <t>Dw' y R [R2, U l2 U']</t>
  </si>
  <si>
    <t>L' [L, D' l2 D]</t>
  </si>
  <si>
    <t>Uw z y' [L2, U' r2 U]</t>
  </si>
  <si>
    <t>y Dw' R [R2, U l2 U']</t>
  </si>
  <si>
    <t>x [L, D' l' D]</t>
  </si>
  <si>
    <t>Uw x' [U2, L' d2 L]</t>
  </si>
  <si>
    <t>Dw' y' L' [L2, U r2 U']</t>
  </si>
  <si>
    <t>D' [l2, D L' D']</t>
  </si>
  <si>
    <t>Dw' z' D [r', U' L2 U]</t>
  </si>
  <si>
    <t>Uw y R [R2, D' l D]</t>
  </si>
  <si>
    <t>l' [L', D' l' D]</t>
  </si>
  <si>
    <t>Uw' x' U [L, D r2 D']</t>
  </si>
  <si>
    <t>y' Dw' L' [L2, U r2 U']</t>
  </si>
  <si>
    <t>Dw2 [R', D l2 D']</t>
  </si>
  <si>
    <t>y Uw R [R2, D' l D]</t>
  </si>
  <si>
    <t>Dw' y' L [L2, U r2 U']</t>
  </si>
  <si>
    <t>Lw U' [l', U L U']</t>
  </si>
  <si>
    <t>Uw' x U [L', D r2 D']</t>
  </si>
  <si>
    <t>y' Dw' L [L2, U r2 U']</t>
  </si>
  <si>
    <t>x' U' [l', U L U']</t>
  </si>
  <si>
    <t>Uw y R' [R2, D' l D]</t>
  </si>
  <si>
    <t>D U [L, U r2 U']</t>
  </si>
  <si>
    <t>z r U2 [r2, U L' U']</t>
  </si>
  <si>
    <t>y Uw R' [R2, D' l D]</t>
  </si>
  <si>
    <t>U D [L, U r2 U']</t>
  </si>
  <si>
    <t>u' x [L2, U r' U']</t>
  </si>
  <si>
    <t>L x' [L', U' l' U]</t>
  </si>
  <si>
    <t>z r2 U2 [r, U L' U']</t>
  </si>
  <si>
    <t>z' r' Uw [R', U l2 U']</t>
  </si>
  <si>
    <t>x' L [L', U' l' U]</t>
  </si>
  <si>
    <t>z' r2 U2 [l, U R U']</t>
  </si>
  <si>
    <t>Uw z D2 [l2, U' L2 U]</t>
  </si>
  <si>
    <t>z' l U2 [r2, U' R U]</t>
  </si>
  <si>
    <t>z Rw D2 [l2, U' L2 U]</t>
  </si>
  <si>
    <t>D' U [L, U' l2 U]</t>
  </si>
  <si>
    <t>z Lw' U [l', D' R2 D]</t>
  </si>
  <si>
    <t>U D' [L, U' l2 U]</t>
  </si>
  <si>
    <t>Uw R2 [d2, L' D2 L]</t>
  </si>
  <si>
    <t>Lw2 U' [l2, U L' U']</t>
  </si>
  <si>
    <t>z' r2 U2 [l, U' L U]</t>
  </si>
  <si>
    <t>D U2 [r2, U' L U]</t>
  </si>
  <si>
    <t>z' l U2 [r2, U L U']</t>
  </si>
  <si>
    <t>U2 D [r2, U' L U]</t>
  </si>
  <si>
    <t>Uw y' L [L2, D' r D]</t>
  </si>
  <si>
    <t>Uw' x' U' [L, D' l2 D]</t>
  </si>
  <si>
    <t>L' D' [l2, U L' U']</t>
  </si>
  <si>
    <t>u' x' [L2, U r' U']</t>
  </si>
  <si>
    <t>y' Uw L [L2, D' r D]</t>
  </si>
  <si>
    <t>Lw D2 [L, U r' U']</t>
  </si>
  <si>
    <t>z' l2 Uw' [R', U' r' U]</t>
  </si>
  <si>
    <t>D' L' [l2, U L2 U']</t>
  </si>
  <si>
    <t>UBr-BLd-LDb</t>
  </si>
  <si>
    <t>Dw2 L2 [d, R' D' R]</t>
  </si>
  <si>
    <t>D' [r', U' L U]</t>
  </si>
  <si>
    <t>Dw' x z' [R2, U l' U']</t>
  </si>
  <si>
    <t>D' L2 [l2, U L' U']</t>
  </si>
  <si>
    <t>Dw' [r, D' R D]</t>
  </si>
  <si>
    <t>Dw' x' z' [L2, U r' U']</t>
  </si>
  <si>
    <t>Lw2 x [L, U' l' U]</t>
  </si>
  <si>
    <t>D' U' [L, U r' U']</t>
  </si>
  <si>
    <t>U' D' [L, U r' U']</t>
  </si>
  <si>
    <t>x Lw2 [L, U' l' U]</t>
  </si>
  <si>
    <t>z' l2 Uw [L', U r' U']</t>
  </si>
  <si>
    <t>D U' [L, U' l' U]</t>
  </si>
  <si>
    <t>Dw' y x [R2, U l' U']</t>
  </si>
  <si>
    <t>Lw' x [L', U' l2 U]</t>
  </si>
  <si>
    <t>U' D [L, U' l' U]</t>
  </si>
  <si>
    <t>Dw' z' y [R2, U l' U']</t>
  </si>
  <si>
    <t>x Lw' [L', U' l2 U]</t>
  </si>
  <si>
    <t>D U2 [l', U L U']</t>
  </si>
  <si>
    <t>Dw' y' x' [L2, U r' U']</t>
  </si>
  <si>
    <t>U2 D [l', U L U']</t>
  </si>
  <si>
    <t>Dw' z' y' [L2, U r' U']</t>
  </si>
  <si>
    <t>Lw x' [L', U' l2 U]</t>
  </si>
  <si>
    <t>D' L' [r', U' L2 U]</t>
  </si>
  <si>
    <t>Dw2 z' D2 [r, U' R' U]</t>
  </si>
  <si>
    <t>x' Lw [L', U' l2 U]</t>
  </si>
  <si>
    <t>Dw' x [D2, R u' R']</t>
  </si>
  <si>
    <t>D' L2 [r', U' L' U]</t>
  </si>
  <si>
    <t>x' D2 [L, U r' U']</t>
  </si>
  <si>
    <t>L' Dw [r2, U R U']</t>
  </si>
  <si>
    <t>DFr-BLd-LDb</t>
  </si>
  <si>
    <t>D' Lw2 [l2, U L' U']</t>
  </si>
  <si>
    <t>D' r' [r, U' L U]</t>
  </si>
  <si>
    <t>L2 Uw' [r, U' R U]</t>
  </si>
  <si>
    <t>Lw' U2 [L, D r' D']</t>
  </si>
  <si>
    <t>L Uw [r2, U R' U']</t>
  </si>
  <si>
    <t>U' y [r, D' R D]</t>
  </si>
  <si>
    <t>y U' [r, D' R D]</t>
  </si>
  <si>
    <t>L2 l [L', U' l' U]</t>
  </si>
  <si>
    <t>l L2 [L', U' l' U]</t>
  </si>
  <si>
    <t>z [U', L' u2 L]</t>
  </si>
  <si>
    <t>Dw' r' [r', U' R' U]</t>
  </si>
  <si>
    <t>D' L [L, U r' U']</t>
  </si>
  <si>
    <t>U' y' [l, D' L D]</t>
  </si>
  <si>
    <t>x' Uw [r', U R' U']</t>
  </si>
  <si>
    <t>Lw2 D2 [L', U r2 U']</t>
  </si>
  <si>
    <t>y' U' [l, D' L D]</t>
  </si>
  <si>
    <t>D' L2 [L', U r' U']</t>
  </si>
  <si>
    <t>L' U2 [L, D r2 D']</t>
  </si>
  <si>
    <t>x D [r, U L' U']</t>
  </si>
  <si>
    <t>Dw' R2 [r, D' R' D]</t>
  </si>
  <si>
    <t>L2 U' [r', D' L D]</t>
  </si>
  <si>
    <t>Dw' R' [r, D' R2 D]</t>
  </si>
  <si>
    <t>U2 L' [L, D r2 D']</t>
  </si>
  <si>
    <t>L Uw [r2, D R D']</t>
  </si>
  <si>
    <t>r' Dw' [r2, U' R' U]</t>
  </si>
  <si>
    <t>l' y [R', U' l U]</t>
  </si>
  <si>
    <t>x' U [r, D L' D']</t>
  </si>
  <si>
    <t>Dw' r2 [r, U' R' U]</t>
  </si>
  <si>
    <t>l' y' [L', U' r U]</t>
  </si>
  <si>
    <t>r2 D' [r', U' L U]</t>
  </si>
  <si>
    <t>Dw U2 [l, D' L D]</t>
  </si>
  <si>
    <t>x U2 [L, D r' D']</t>
  </si>
  <si>
    <t>U2 Dw [l, D' L D]</t>
  </si>
  <si>
    <t>r Dw' [r2, U' R' U]</t>
  </si>
  <si>
    <t>L' Dw [r2, D R' D']</t>
  </si>
  <si>
    <t>x Dw [r', D R' D']</t>
  </si>
  <si>
    <t>L x [L', D' l' D]</t>
  </si>
  <si>
    <t>D L [U, r D2 r']</t>
  </si>
  <si>
    <t>D' L U [r', U' L U]</t>
  </si>
  <si>
    <t>x L [L', D' l' D]</t>
  </si>
  <si>
    <t>D2 L [U, r D r']</t>
  </si>
  <si>
    <t>L' z' R [R, U r U']</t>
  </si>
  <si>
    <t>L U [U, R u R']</t>
  </si>
  <si>
    <t>D' r' [L', D r2 D']</t>
  </si>
  <si>
    <t>l' Dw' [l, U R' U']</t>
  </si>
  <si>
    <t>U L2 U' [r, U' L' U]</t>
  </si>
  <si>
    <t>D' r2 [L', D r' D']</t>
  </si>
  <si>
    <t>Dw' x [l2, U R2 U']</t>
  </si>
  <si>
    <t>d [L, D' r D]</t>
  </si>
  <si>
    <t>L' z' R2 [R', U r U']</t>
  </si>
  <si>
    <t>Lw' D' [l', D L D']</t>
  </si>
  <si>
    <t>U L2 U [l, U L' U']</t>
  </si>
  <si>
    <t>D R2 U [l', U L U']</t>
  </si>
  <si>
    <t>L U2 [U', R u R']</t>
  </si>
  <si>
    <t>U L [U2, R u R']</t>
  </si>
  <si>
    <t>L l2 [L, U' l2 U]</t>
  </si>
  <si>
    <t>D L U' [l', U' R2 U]</t>
  </si>
  <si>
    <t>D' r [r, D' L' D]</t>
  </si>
  <si>
    <t>l2 L [L, U' l2 U]</t>
  </si>
  <si>
    <t>D' L2 U [r', U' L' U]</t>
  </si>
  <si>
    <t>U L2 U2 [L', U r U']</t>
  </si>
  <si>
    <t>z' [D', R' d2 R]</t>
  </si>
  <si>
    <t>x' Uw R2 [r', U R U']</t>
  </si>
  <si>
    <t>D' U' L [L', U r' U']</t>
  </si>
  <si>
    <t>Lw2 U' [l2, D L D']</t>
  </si>
  <si>
    <t>x' Uw R [r', U R2 U']</t>
  </si>
  <si>
    <t>U' D' L [L', U r' U']</t>
  </si>
  <si>
    <t>r Dw' [r2, D' R D]</t>
  </si>
  <si>
    <t>D U2 [r2, D' L' D]</t>
  </si>
  <si>
    <t>U L2 U2 [L', U' l U]</t>
  </si>
  <si>
    <t>r2 Dw' [r, D' R D]</t>
  </si>
  <si>
    <t>U2 D [r2, D' L' D]</t>
  </si>
  <si>
    <t>Dw' r [r', D' R D]</t>
  </si>
  <si>
    <t>D R2 U2 [L, U' l' U]</t>
  </si>
  <si>
    <t>L' D' [l2, D L D']</t>
  </si>
  <si>
    <t>L' y' R [R, U' r2 U]</t>
  </si>
  <si>
    <t>Dw L [D, l' U2 l]</t>
  </si>
  <si>
    <t>l x' [L, U' l2 U]</t>
  </si>
  <si>
    <t>D U' L [L', U' l' U]</t>
  </si>
  <si>
    <t>D L U2 [R2, U l' U']</t>
  </si>
  <si>
    <t>x' l [L, U' l2 U]</t>
  </si>
  <si>
    <t>U' D L [L', U' l' U]</t>
  </si>
  <si>
    <t>z' D' R [R, U r U']</t>
  </si>
  <si>
    <t>Dw' l' [l2, U R' U']</t>
  </si>
  <si>
    <t>L U z' [L, U l U']</t>
  </si>
  <si>
    <t>x D U [L', U' r U]</t>
  </si>
  <si>
    <t>D' r2 [r', D' L' D]</t>
  </si>
  <si>
    <t>Dw' l [l2, U R' U']</t>
  </si>
  <si>
    <t>x U D [L', U' r U]</t>
  </si>
  <si>
    <t>U2 r' [L', D r' D']</t>
  </si>
  <si>
    <t>L x' Uw' [r2, U' R U]</t>
  </si>
  <si>
    <t>D' L' U' [L2, U r' U']</t>
  </si>
  <si>
    <t>L' D z' [R, U r U']</t>
  </si>
  <si>
    <t>D' L2 U' [L', U r' U']</t>
  </si>
  <si>
    <t>x' L Uw' [r2, U' R U]</t>
  </si>
  <si>
    <t>L z' L [L, U l U']</t>
  </si>
  <si>
    <t>x D' [l', D L D']</t>
  </si>
  <si>
    <t>z' Rw' D [r', U R' U']</t>
  </si>
  <si>
    <t>D L' U' [L2, U' l' U]</t>
  </si>
  <si>
    <t>D' L [l2, D L2 D']</t>
  </si>
  <si>
    <t>x D' U [L', U l U']</t>
  </si>
  <si>
    <t>D L2 U' [L', U' l' U]</t>
  </si>
  <si>
    <t>D' L2 [l2, D L D']</t>
  </si>
  <si>
    <t>x U D' [L', U l U']</t>
  </si>
  <si>
    <t>U L2 y' [r', U' R U]</t>
  </si>
  <si>
    <t>U' L2 y' [r, U' R U]</t>
  </si>
  <si>
    <t>Lw2 x' [L, D' l' D]</t>
  </si>
  <si>
    <t>z' D' R2 [R', U r U']</t>
  </si>
  <si>
    <t>D2 U' R2 [L, U r U']</t>
  </si>
  <si>
    <t>x' Lw2 [L, D' l' D]</t>
  </si>
  <si>
    <t>L' y' R2 [R', U' r2 U]</t>
  </si>
  <si>
    <t>U' D2 R2 [L, U r U']</t>
  </si>
  <si>
    <t>l' U2 [L', D r' D']</t>
  </si>
  <si>
    <t>D' y R' [R', U' l U]</t>
  </si>
  <si>
    <t>r' Dw' [r2, D' R D]</t>
  </si>
  <si>
    <t>Lw' x' [L', D' l2 D]</t>
  </si>
  <si>
    <t>L' U y' [r2, U R U']</t>
  </si>
  <si>
    <t>y D' R' [R', U' l U]</t>
  </si>
  <si>
    <t>x' Lw' [L', D' l2 D]</t>
  </si>
  <si>
    <t>L' y' U [r2, U R U']</t>
  </si>
  <si>
    <t>L U x [r2, U L2 U']</t>
  </si>
  <si>
    <t>U L' y' [r2, U R U']</t>
  </si>
  <si>
    <t>D' y' L' [L', U' r U]</t>
  </si>
  <si>
    <t>z' Rw' [u, R' U R]</t>
  </si>
  <si>
    <t>y' D' L' [L', U' r U]</t>
  </si>
  <si>
    <t>UFl-BLd-DRb</t>
  </si>
  <si>
    <t>L U2 z' [L', U l U']</t>
  </si>
  <si>
    <t>L2 U' r [r, U' L' U]</t>
  </si>
  <si>
    <t>БЧ</t>
  </si>
  <si>
    <t>z L' [d', R' U R]</t>
  </si>
  <si>
    <t>L' y L [L, U' l2 U]</t>
  </si>
  <si>
    <t>D [l2, U L U']</t>
  </si>
  <si>
    <t>z' R2 Uw' [r', U' L' U]</t>
  </si>
  <si>
    <t>D [l2, D L' D']</t>
  </si>
  <si>
    <t>U L z' [L2, U l U']</t>
  </si>
  <si>
    <t>Dw' L z' [r', U R' U']</t>
  </si>
  <si>
    <t>D2 [L', D' l2 D]</t>
  </si>
  <si>
    <t>L2 x Uw [r', U R' U']</t>
  </si>
  <si>
    <t>L' D2 z' [R', U r U']</t>
  </si>
  <si>
    <t>x L2 Uw [r', U R' U']</t>
  </si>
  <si>
    <t>Lw U' [l', U' R2 U]</t>
  </si>
  <si>
    <t>D' y R2 [R, U' l U]</t>
  </si>
  <si>
    <t>U' y Rw2 [r, U' R U]</t>
  </si>
  <si>
    <t>y D' R2 [R, U' l U]</t>
  </si>
  <si>
    <t>x' U' [l', U' R' U]</t>
  </si>
  <si>
    <t>y U' Rw2 [r, U' R U]</t>
  </si>
  <si>
    <t>L U r [r2, U L U']</t>
  </si>
  <si>
    <t>Lw U2 [R2, U l' U']</t>
  </si>
  <si>
    <t>D2 U' R2 [L, U' l U]</t>
  </si>
  <si>
    <t>x D' U2 [l, U' L' U]</t>
  </si>
  <si>
    <t>x U2 D' [l, U' L' U]</t>
  </si>
  <si>
    <t>D' U [L, U r2 U']</t>
  </si>
  <si>
    <t>U' D2 R2 [L, U' l U]</t>
  </si>
  <si>
    <t>U D' [L, U r2 U']</t>
  </si>
  <si>
    <t>L U r' [r2, U L U']</t>
  </si>
  <si>
    <t>L' x Uw' [r2, U' R U]</t>
  </si>
  <si>
    <t>L' D [D, R d R']</t>
  </si>
  <si>
    <t>x L' Uw' [r2, U' R U]</t>
  </si>
  <si>
    <t>x' U2 [R', U l' U']</t>
  </si>
  <si>
    <t>y R' D' [R2, U' l U]</t>
  </si>
  <si>
    <t>R [d2, R U' R']</t>
  </si>
  <si>
    <t>U2 x' Uw' [l', U L' U']</t>
  </si>
  <si>
    <t>R z' [r2, U L' U']</t>
  </si>
  <si>
    <t>UBr-BLd-LFd</t>
  </si>
  <si>
    <t>z' U [r2, U L' U']</t>
  </si>
  <si>
    <t>[d', L U' L']</t>
  </si>
  <si>
    <t>x D L [r, U L2 U']</t>
  </si>
  <si>
    <t>D U [L, U' l2 U]</t>
  </si>
  <si>
    <t>z [l', U R' U']</t>
  </si>
  <si>
    <t>L2 D' y' [r, U' R U]</t>
  </si>
  <si>
    <t>R z [l2, U R U']</t>
  </si>
  <si>
    <t>L [U, r D' r']</t>
  </si>
  <si>
    <t>L2 y' D' [r, U' R U]</t>
  </si>
  <si>
    <t>z' [r', D L' D']</t>
  </si>
  <si>
    <t>x D L2 [r, U L U']</t>
  </si>
  <si>
    <t>U D [L, U' l2 U]</t>
  </si>
  <si>
    <t>L [U', L u' L']</t>
  </si>
  <si>
    <t>D x' U' [l2, U' R' U]</t>
  </si>
  <si>
    <t>D' U2 [r2, U' L U]</t>
  </si>
  <si>
    <t>z U [R', U r' U']</t>
  </si>
  <si>
    <t>U2 D' [r2, U' L U]</t>
  </si>
  <si>
    <t>Dw R z [l', U L' U']</t>
  </si>
  <si>
    <t>L [U', L' d' L]</t>
  </si>
  <si>
    <t>D2 R' z [l, U' L U]</t>
  </si>
  <si>
    <t>R [d2, L U L']</t>
  </si>
  <si>
    <t>L z [R', U r' U']</t>
  </si>
  <si>
    <t>D' L D2 [L, U' l' U]</t>
  </si>
  <si>
    <t>R2 [U', R' d2 R]</t>
  </si>
  <si>
    <t>z U [R', U' l' U]</t>
  </si>
  <si>
    <t>L D y [r2, U R' U']</t>
  </si>
  <si>
    <t>R2 z' [L', U' r2 U]</t>
  </si>
  <si>
    <t>L y D [r2, U R' U']</t>
  </si>
  <si>
    <t>U [d', L U2 L']</t>
  </si>
  <si>
    <t>z' U2 [L', U' r2 U]</t>
  </si>
  <si>
    <t>r' z' R' [R', U' r' U]</t>
  </si>
  <si>
    <t>U2 [d', L U L']</t>
  </si>
  <si>
    <t>D2 Lw [L, U' l' U]</t>
  </si>
  <si>
    <t>D' L' x [L', U r2 U']</t>
  </si>
  <si>
    <t>z U2 [r', U' R' U]</t>
  </si>
  <si>
    <t>D' x L' [L', U r2 U']</t>
  </si>
  <si>
    <t>D L' [l2, U L2 U']</t>
  </si>
  <si>
    <t>L z [R', U' l' U]</t>
  </si>
  <si>
    <t>d L' [L', U' r U]</t>
  </si>
  <si>
    <t>D L2 [l2, U L' U']</t>
  </si>
  <si>
    <t>D' y' L2 [L, U' r U]</t>
  </si>
  <si>
    <t>L2 [u', L' U' L]</t>
  </si>
  <si>
    <t>L2 D [l2, U L' U']</t>
  </si>
  <si>
    <t>U z [l', U R2 U']</t>
  </si>
  <si>
    <t>DFr-BLd-LFd</t>
  </si>
  <si>
    <t>Lw D2 [L2, U r' U']</t>
  </si>
  <si>
    <t>z [l', U' L' U]</t>
  </si>
  <si>
    <t>U2 z [l', U R U']</t>
  </si>
  <si>
    <t>z D [l2, U R U']</t>
  </si>
  <si>
    <t>z R [l', U R2 U']</t>
  </si>
  <si>
    <t>D2 x' [L, U' l' U]</t>
  </si>
  <si>
    <t>[d', L' D' L]</t>
  </si>
  <si>
    <t>z R2 [l', U R U']</t>
  </si>
  <si>
    <t>x Dw' [l, U' L' U]</t>
  </si>
  <si>
    <t>z' [r', D' R' D]</t>
  </si>
  <si>
    <t>L2 z [r', U' R' U]</t>
  </si>
  <si>
    <t>D Lw2 [l2, U L' U']</t>
  </si>
  <si>
    <t>L' [D, r U' r']</t>
  </si>
  <si>
    <t>y' [d, R U2 R']</t>
  </si>
  <si>
    <t>x [U', r' D r]</t>
  </si>
  <si>
    <t>Lw2 z' [R', U' l2 U]</t>
  </si>
  <si>
    <t>L' U' [L2, D r' D']</t>
  </si>
  <si>
    <t>x' [D', r' U r]</t>
  </si>
  <si>
    <t>x D [L2, U' r U]</t>
  </si>
  <si>
    <t>z U' [L', U' r' U]</t>
  </si>
  <si>
    <t>L U' [R2, D l2 D']</t>
  </si>
  <si>
    <t>y [d, L U2 L']</t>
  </si>
  <si>
    <t>l' y [R', U r U']</t>
  </si>
  <si>
    <t>z x [l, U R2 U']</t>
  </si>
  <si>
    <t>L' z [L', U' r' U]</t>
  </si>
  <si>
    <t>z' x [r, U L2 U']</t>
  </si>
  <si>
    <t>z U' [L', U l' U']</t>
  </si>
  <si>
    <t>L U [U', r D' r']</t>
  </si>
  <si>
    <t>L' z [L', U l' U']</t>
  </si>
  <si>
    <t>D2 Lw2 [L', U' l2 U]</t>
  </si>
  <si>
    <t>r' [d, L' U L]</t>
  </si>
  <si>
    <t>z U2 [r', U L' U']</t>
  </si>
  <si>
    <t>L U2 [R2, D' r2 D]</t>
  </si>
  <si>
    <t>x y [l, U R2 U']</t>
  </si>
  <si>
    <t>L D' [L2, U r' U']</t>
  </si>
  <si>
    <t>L2 z [r', U L' U']</t>
  </si>
  <si>
    <t>Lw2 [D', R' u2 R]</t>
  </si>
  <si>
    <t>y z [l, U R2 U']</t>
  </si>
  <si>
    <t>z' Rw2 [r', U' R' U]</t>
  </si>
  <si>
    <t>R z' [r2, D L D']</t>
  </si>
  <si>
    <t>x y' [r, U L2 U']</t>
  </si>
  <si>
    <t>L' [D', L' u' L]</t>
  </si>
  <si>
    <t>l' y' [L', U l U']</t>
  </si>
  <si>
    <t>y' z' [r, U L2 U']</t>
  </si>
  <si>
    <t>x [U, L' u L]</t>
  </si>
  <si>
    <t>r' z [l, U' R U]</t>
  </si>
  <si>
    <t>x' Uw' [l, D' L' D]</t>
  </si>
  <si>
    <t>L y' [l', U' R2 U]</t>
  </si>
  <si>
    <t>z' r [r, U L U']</t>
  </si>
  <si>
    <t>z L [l', U' L2 U]</t>
  </si>
  <si>
    <t>z' U [r2, D L D']</t>
  </si>
  <si>
    <t>r z [l, U L U']</t>
  </si>
  <si>
    <t>z L2 [l', U' L U]</t>
  </si>
  <si>
    <t>z l' [l, U R' U']</t>
  </si>
  <si>
    <t>R z [l2, D R' D']</t>
  </si>
  <si>
    <t>L U' [U', l D l']</t>
  </si>
  <si>
    <t>L y [r', U' L2 U]</t>
  </si>
  <si>
    <t>L2 Uw2 [R, D' r2 D]</t>
  </si>
  <si>
    <t>L z' [L', D' r' D]</t>
  </si>
  <si>
    <t>L' [D', L d' L']</t>
  </si>
  <si>
    <t>z' Dw2 [R', U' l2 U]</t>
  </si>
  <si>
    <t>U2 z' [r', D L D']</t>
  </si>
  <si>
    <t>x [U, L d L']</t>
  </si>
  <si>
    <t>x z [R, U' r U]</t>
  </si>
  <si>
    <t>L z' [L', D l' D']</t>
  </si>
  <si>
    <t>l' Dw [l, U' L' U]</t>
  </si>
  <si>
    <t>U z' [r', D L2 D']</t>
  </si>
  <si>
    <t>x' U [L2, D' r D]</t>
  </si>
  <si>
    <t>Dw x' [l2, U' L2 U]</t>
  </si>
  <si>
    <t>L U2 [U, l D l']</t>
  </si>
  <si>
    <t>D' U2 [r2, D' L' D]</t>
  </si>
  <si>
    <t>U2 L [U', l D l']</t>
  </si>
  <si>
    <t>U2 D' [r2, D' L' D]</t>
  </si>
  <si>
    <t>z' r2 [r', U L U']</t>
  </si>
  <si>
    <t>x D' [l', D' R' D]</t>
  </si>
  <si>
    <t>z' L [r', D L2 D']</t>
  </si>
  <si>
    <t>z' L2 [r', D L D']</t>
  </si>
  <si>
    <t>R2 z [R', D' l2 D]</t>
  </si>
  <si>
    <t>r2 z [l', U' L' U]</t>
  </si>
  <si>
    <t>D2 Lw' [L, D' l' D]</t>
  </si>
  <si>
    <t>r [d, L D L']</t>
  </si>
  <si>
    <t>L' y [l', D' R2 D]</t>
  </si>
  <si>
    <t>L2 z' [l', D' L' D]</t>
  </si>
  <si>
    <t>L' y' [r', D' L2 D]</t>
  </si>
  <si>
    <t>l2 z' [R', U r2 U']</t>
  </si>
  <si>
    <t>z' D [L', D' r' D]</t>
  </si>
  <si>
    <t>D L [l2, D L2 D']</t>
  </si>
  <si>
    <t>U2 Lw' [U, l' D' l]</t>
  </si>
  <si>
    <t>D L2 [l2, D L D']</t>
  </si>
  <si>
    <t>U2 Lw [D, l' U' l]</t>
  </si>
  <si>
    <t>L D [l2, D L2 D']</t>
  </si>
  <si>
    <t>z' D [L', D l' D']</t>
  </si>
  <si>
    <t>L D [U, r D2 r']</t>
  </si>
  <si>
    <t>L2 D [l2, D L D']</t>
  </si>
  <si>
    <t>L D2 [U, r D r']</t>
  </si>
  <si>
    <t>D2 U2 [L', D r2 D']</t>
  </si>
  <si>
    <t>r2 [d', L' D' L]</t>
  </si>
  <si>
    <t>U L' U' [r, U' L2 U]</t>
  </si>
  <si>
    <t>U2 D2 [L', D r2 D']</t>
  </si>
  <si>
    <t>L2 x [D', r' U r]</t>
  </si>
  <si>
    <t>D2 L' [L, D' l2 D]</t>
  </si>
  <si>
    <t>L2 x' [U', r' D r]</t>
  </si>
  <si>
    <t>Dw l' [l2, U' L' U]</t>
  </si>
  <si>
    <t>x L2 [D', r' U r]</t>
  </si>
  <si>
    <t>Dw l [l2, U' L' U]</t>
  </si>
  <si>
    <t>L y [r2, D' L2 D]</t>
  </si>
  <si>
    <t>x' L2 [U', r' D r]</t>
  </si>
  <si>
    <t>L y' [l2, D' R2 D]</t>
  </si>
  <si>
    <t>U2 x [U, l' D' l]</t>
  </si>
  <si>
    <t>D l2 [l2, U L U']</t>
  </si>
  <si>
    <t>z Uw2 [L', D' r2 D]</t>
  </si>
  <si>
    <t>U2 x' [D, l' U' l]</t>
  </si>
  <si>
    <t>x D2 [R', D l' D']</t>
  </si>
  <si>
    <t>z x' [l, D R2 D']</t>
  </si>
  <si>
    <t>D' Lw' [D, r U2 r']</t>
  </si>
  <si>
    <t>U L' U [l, U L2 U']</t>
  </si>
  <si>
    <t>z D [l2, D R' D']</t>
  </si>
  <si>
    <t>z' x' [r, D L2 D']</t>
  </si>
  <si>
    <t>Lw2 z [L', D' r2 D]</t>
  </si>
  <si>
    <t>z' D2 [l', D' L' D]</t>
  </si>
  <si>
    <t>D2 x [L, D' l' D]</t>
  </si>
  <si>
    <t>L' r' [U', r' D r]</t>
  </si>
  <si>
    <t>D Lw2 [l2, D L D']</t>
  </si>
  <si>
    <t>UBr-BLd-LUf</t>
  </si>
  <si>
    <t>UFl-BLd-FDl</t>
  </si>
  <si>
    <t>L2 D' [r', U' L' U]</t>
  </si>
  <si>
    <t>U' x' [L', U r2 U']</t>
  </si>
  <si>
    <t>БФ</t>
  </si>
  <si>
    <t>U' L' [L', D r' D']</t>
  </si>
  <si>
    <t>[l', U L U']</t>
  </si>
  <si>
    <t>L' y' [L', U r2 U']</t>
  </si>
  <si>
    <t>U [L, U' l' U]</t>
  </si>
  <si>
    <t>L' y [R', U l2 U']</t>
  </si>
  <si>
    <t>U' r' [L, U r2 U']</t>
  </si>
  <si>
    <t>L' [l', U L2 U']</t>
  </si>
  <si>
    <t>L2 [l', U L' U']</t>
  </si>
  <si>
    <t>U' r2 [L, U r' U']</t>
  </si>
  <si>
    <t>Lw' [l, U L2 U']</t>
  </si>
  <si>
    <t>U' L2 [L, D r' D']</t>
  </si>
  <si>
    <t>U' x [L', D r2 D']</t>
  </si>
  <si>
    <t>x [l, U L2 U']</t>
  </si>
  <si>
    <t>U2 Lw' [U', l' D' l]</t>
  </si>
  <si>
    <t>l' [l, U L U']</t>
  </si>
  <si>
    <t>r2 U' [r', D' L' D]</t>
  </si>
  <si>
    <t>x z [R, U l U']</t>
  </si>
  <si>
    <t>Lw [l, D L2 D']</t>
  </si>
  <si>
    <t>x' z [L, U r U']</t>
  </si>
  <si>
    <t>L U [U, R' d R]</t>
  </si>
  <si>
    <t>Lw2 [l', D L D']</t>
  </si>
  <si>
    <t>y' x [R, U' r U]</t>
  </si>
  <si>
    <t>L U2 [U', R' d R]</t>
  </si>
  <si>
    <t>x' [l, D L2 D']</t>
  </si>
  <si>
    <t>z y' [R, U' r U]</t>
  </si>
  <si>
    <t>l [l, D L' D']</t>
  </si>
  <si>
    <t>L2 [u', L D' L']</t>
  </si>
  <si>
    <t>U L [L', U' l' U]</t>
  </si>
  <si>
    <t>L' U [L2, U' l' U]</t>
  </si>
  <si>
    <t>L U z' [L, U' r U]</t>
  </si>
  <si>
    <t>Dw x [R, U' r U]</t>
  </si>
  <si>
    <t>L2 U [L', U' l' U]</t>
  </si>
  <si>
    <t>U2 R [d, L U L']</t>
  </si>
  <si>
    <t>x' z [L, U' l U]</t>
  </si>
  <si>
    <t>l2 [l', D L' D']</t>
  </si>
  <si>
    <t>L z' L [L, U' r U]</t>
  </si>
  <si>
    <t>y x' [L, U r U']</t>
  </si>
  <si>
    <t>Lw' U [L2, U r U']</t>
  </si>
  <si>
    <t>y' x [R, U l U']</t>
  </si>
  <si>
    <t>U2 R z [l, U R U']</t>
  </si>
  <si>
    <t>U R2 y [R', U r U']</t>
  </si>
  <si>
    <t>Lw' U [L2, U' l U]</t>
  </si>
  <si>
    <t>L2 D' U' [L', U r' U']</t>
  </si>
  <si>
    <t>z y [L, U r U']</t>
  </si>
  <si>
    <t>Lw' U2 [r, U' L2 U]</t>
  </si>
  <si>
    <t>z y' [R, U l U']</t>
  </si>
  <si>
    <t>L2 U' D' [L', U r' U']</t>
  </si>
  <si>
    <t>Dw x [R, U l U']</t>
  </si>
  <si>
    <t>L U2 z' [L', U' r U]</t>
  </si>
  <si>
    <t>U Lw [L', U' l2 U]</t>
  </si>
  <si>
    <t>U' x' U [r2, U' L' U]</t>
  </si>
  <si>
    <t>Dw' x' [L, U r U']</t>
  </si>
  <si>
    <t>D2 U [L, U r' U']</t>
  </si>
  <si>
    <t>L2 D U' [L', U' l' U]</t>
  </si>
  <si>
    <t>y x' [L, U' l U]</t>
  </si>
  <si>
    <t>U D2 [L, U r' U']</t>
  </si>
  <si>
    <t>z y [L, U' l U]</t>
  </si>
  <si>
    <t>L2 U' D [L', U' l' U]</t>
  </si>
  <si>
    <t>L x [l, U L U']</t>
  </si>
  <si>
    <t>D z [l', U' L2 U]</t>
  </si>
  <si>
    <t>U' L2 y' [R, U r U']</t>
  </si>
  <si>
    <t>L' x [l, U L' U']</t>
  </si>
  <si>
    <t>D2 z [l', U' L U]</t>
  </si>
  <si>
    <t>U R2 y' [L', U l U']</t>
  </si>
  <si>
    <t>x L [l, U L U']</t>
  </si>
  <si>
    <t>Dw' x' [L, U' l U]</t>
  </si>
  <si>
    <t>U2 R2 D' [l', U L U']</t>
  </si>
  <si>
    <t>x' [D, L u L']</t>
  </si>
  <si>
    <t>x L' [l, U L' U']</t>
  </si>
  <si>
    <t>U2 x' Uw' [l', U' R' U]</t>
  </si>
  <si>
    <t>r [d, L' U L]</t>
  </si>
  <si>
    <t>U' L' x' [L, U r2 U']</t>
  </si>
  <si>
    <t>z [u', R U R']</t>
  </si>
  <si>
    <t>z' r [r, U' R U]</t>
  </si>
  <si>
    <t>x U [L2, U r U']</t>
  </si>
  <si>
    <t>U' x' L' [L, U r2 U']</t>
  </si>
  <si>
    <t>Dw2 z' [r', U' R' U]</t>
  </si>
  <si>
    <t>x U [L2, U' l U]</t>
  </si>
  <si>
    <t>r y' [L, D' r2 D]</t>
  </si>
  <si>
    <t>L' z' [R', D r' D']</t>
  </si>
  <si>
    <t>Dw2 U' [R, U' r' U]</t>
  </si>
  <si>
    <t>L z' L2 [L', U' r U]</t>
  </si>
  <si>
    <t>x' [D, L' d L]</t>
  </si>
  <si>
    <t>r y [R, D' l2 D]</t>
  </si>
  <si>
    <t>r z [l, U' R U]</t>
  </si>
  <si>
    <t>U' Dw2 [R, U' r' U]</t>
  </si>
  <si>
    <t>L' z' [R', D' l' D]</t>
  </si>
  <si>
    <t>L' U y' [r2, U' L' U]</t>
  </si>
  <si>
    <t>D2 U2 [r', U' L U]</t>
  </si>
  <si>
    <t>z' R [r', D' R2 D]</t>
  </si>
  <si>
    <t>L' y' U [r2, U' L' U]</t>
  </si>
  <si>
    <t>U2 D2 [r', U' L U]</t>
  </si>
  <si>
    <t>z' R2 [r', D' R D]</t>
  </si>
  <si>
    <t>L' U y [l2, U' R' U]</t>
  </si>
  <si>
    <t>L' y U [l2, U' R' U]</t>
  </si>
  <si>
    <t>Lw' x' [l', U L U']</t>
  </si>
  <si>
    <t>L' U [D, r U2 r']</t>
  </si>
  <si>
    <t>U' L2 y [L, U l U']</t>
  </si>
  <si>
    <t>x' Lw' [l', U L U']</t>
  </si>
  <si>
    <t>L' U2 [D, r U r']</t>
  </si>
  <si>
    <t>L2 D U2 [l', U L' U']</t>
  </si>
  <si>
    <t>U x' [L', U' l2 U]</t>
  </si>
  <si>
    <t>r' z [l, U L U']</t>
  </si>
  <si>
    <t>L2 U2 D [l', U L' U']</t>
  </si>
  <si>
    <t>x U2 [r, U' L2 U]</t>
  </si>
  <si>
    <t>y R [L', D r D']</t>
  </si>
  <si>
    <t>Lw x [l', U L U']</t>
  </si>
  <si>
    <t>L' y R' [R, U l2 U']</t>
  </si>
  <si>
    <t>y' L [R', D' r D]</t>
  </si>
  <si>
    <t>D [d', L' D2 L]</t>
  </si>
  <si>
    <t>L2 D' L [r', U' L2 U]</t>
  </si>
  <si>
    <t>x Lw [l', U L U']</t>
  </si>
  <si>
    <t>D2 [d', L' D L]</t>
  </si>
  <si>
    <t>L2 D' L2 [r', U' L U]</t>
  </si>
  <si>
    <t>l' U [L, U r U']</t>
  </si>
  <si>
    <t>Dw L [R', D' r D]</t>
  </si>
  <si>
    <t>x D L [L, U' r U]</t>
  </si>
  <si>
    <t>Dw2 U2 [r', U R U']</t>
  </si>
  <si>
    <t>Dw' R [L', D r D']</t>
  </si>
  <si>
    <t>z' D L [L, U' r U]</t>
  </si>
  <si>
    <t>U2 Dw2 [r', U R U']</t>
  </si>
  <si>
    <t>r2 [d', L U' L']</t>
  </si>
  <si>
    <t>L' y' L' [L, U r2 U']</t>
  </si>
  <si>
    <t>l' U [L, U' l U]</t>
  </si>
  <si>
    <t>L2 Uw' y [r', U' L' U]</t>
  </si>
  <si>
    <t>z' r2 [r', U' R U]</t>
  </si>
  <si>
    <t>Lw' D2 [l, U' R2 U]</t>
  </si>
  <si>
    <t>y R [L', D' l D]</t>
  </si>
  <si>
    <t>L2 Uw' y' [l', U' R' U]</t>
  </si>
  <si>
    <t>l' U2 [r, U' L U]</t>
  </si>
  <si>
    <t>y' L [R', D l D']</t>
  </si>
  <si>
    <t>L2 y Uw' [r', U' L' U]</t>
  </si>
  <si>
    <t>Dw y' [R, U' r' U]</t>
  </si>
  <si>
    <t>z l' [l, U' L' U]</t>
  </si>
  <si>
    <t>L2 y' Uw' [l', U' R' U]</t>
  </si>
  <si>
    <t>Dw2 [d', R' D' R]</t>
  </si>
  <si>
    <t>y' Dw [R, U' r' U]</t>
  </si>
  <si>
    <t>U' x' Uw2 [R', U' r2 U]</t>
  </si>
  <si>
    <t>Dw L [R', D l D']</t>
  </si>
  <si>
    <t>Lw2 x' [l, U L2 U']</t>
  </si>
  <si>
    <t>U2 x D' [l, U R' U']</t>
  </si>
  <si>
    <t>Dw' R [L', D' l D]</t>
  </si>
  <si>
    <t>x' Lw2 [l, U L2 U']</t>
  </si>
  <si>
    <t>U2 z D [l, U R U']</t>
  </si>
  <si>
    <t>r2 z [l', U R' U']</t>
  </si>
  <si>
    <t>U l [L, U' l2 U]</t>
  </si>
  <si>
    <t>z R2 D [l, U R U']</t>
  </si>
  <si>
    <t>L2 z' [l', D R' D']</t>
  </si>
  <si>
    <t>L2 l' [l, U L' U']</t>
  </si>
  <si>
    <t>r' U' [U', R d' R']</t>
  </si>
  <si>
    <t>DFr-BLd-LUf</t>
  </si>
  <si>
    <t>l' L2 [l, U L' U']</t>
  </si>
  <si>
    <t>U' r' U [r2, U' L U]</t>
  </si>
  <si>
    <t>U' [r', D' L' D]</t>
  </si>
  <si>
    <t>Dw y [L, U' l' U]</t>
  </si>
  <si>
    <t>U' r2 U [r', U' L U]</t>
  </si>
  <si>
    <t>U' x [r, U' L2 U]</t>
  </si>
  <si>
    <t>x D2 [l, U' R2 U]</t>
  </si>
  <si>
    <t>U' L' U2 [L', D' l' D]</t>
  </si>
  <si>
    <t>Dw R2 [L', U' r' U]</t>
  </si>
  <si>
    <t>U' r [r, U' L U]</t>
  </si>
  <si>
    <t>y Dw [L, U' l' U]</t>
  </si>
  <si>
    <t>U' x D [r2, U' L U]</t>
  </si>
  <si>
    <t>z' [d', L D L']</t>
  </si>
  <si>
    <t>y R2 D [l, U R U']</t>
  </si>
  <si>
    <t>Dw R2 [L', U l' U']</t>
  </si>
  <si>
    <t>U Lw2 [L, D' l' D]</t>
  </si>
  <si>
    <t>U' L r' [L', U r2 U']</t>
  </si>
  <si>
    <t>x D [r, U L U']</t>
  </si>
  <si>
    <t>l' y [R', U r' U']</t>
  </si>
  <si>
    <t>U' L r2 [L', U r' U']</t>
  </si>
  <si>
    <t>D' y [l, U R' U']</t>
  </si>
  <si>
    <t>Lw U2 [l, D' R2 D]</t>
  </si>
  <si>
    <t>U' r' L [L', U r2 U']</t>
  </si>
  <si>
    <t>D' y' [r, U L' U']</t>
  </si>
  <si>
    <t>U Lw' [L', D' l2 D]</t>
  </si>
  <si>
    <t>y D' [l, U R' U']</t>
  </si>
  <si>
    <t>L U [U, r D2 r']</t>
  </si>
  <si>
    <t>U' r2 L [L', U r' U']</t>
  </si>
  <si>
    <t>y' D' [r, U L' U']</t>
  </si>
  <si>
    <t>L x' [l, D L D']</t>
  </si>
  <si>
    <t>x D L2 [L', U' r U]</t>
  </si>
  <si>
    <t>U' r2 [r', U' L U]</t>
  </si>
  <si>
    <t>z' D L2 [L', U' r U]</t>
  </si>
  <si>
    <t>U' L [r', D' L2 D]</t>
  </si>
  <si>
    <t>L' x' [l, D L' D']</t>
  </si>
  <si>
    <t>L2 x' D [r, U L U']</t>
  </si>
  <si>
    <t>U' L2 [r', D' L D]</t>
  </si>
  <si>
    <t>x' L [l, D L D']</t>
  </si>
  <si>
    <t>x' L2 D [r, U L U']</t>
  </si>
  <si>
    <t>d [L', U' r U]</t>
  </si>
  <si>
    <t>x' L' [l, D L' D']</t>
  </si>
  <si>
    <t>D' U' [L', D r' D']</t>
  </si>
  <si>
    <t>U2 Lw y' [l', U R2 U']</t>
  </si>
  <si>
    <t>l' y [R', U' l' U]</t>
  </si>
  <si>
    <t>U' D' [L', D r' D']</t>
  </si>
  <si>
    <t>L' Uw2 y' [R', U' r2 U]</t>
  </si>
  <si>
    <t>D' U [L', D' l' D]</t>
  </si>
  <si>
    <t>UBr-BLd-RBd</t>
  </si>
  <si>
    <t>l' y' [L', U' r' U]</t>
  </si>
  <si>
    <t>U D' [L', D' l' D]</t>
  </si>
  <si>
    <t>[d, L U' L']</t>
  </si>
  <si>
    <t>l' y' [L', U l' U']</t>
  </si>
  <si>
    <t>x' U [r, D L D']</t>
  </si>
  <si>
    <t>z [l, U R' U']</t>
  </si>
  <si>
    <t>d2 [l', U' R U]</t>
  </si>
  <si>
    <t>U L' [D, r U2 r']</t>
  </si>
  <si>
    <t>z' [r, D L' D']</t>
  </si>
  <si>
    <t>L U2 [U', r D2 r']</t>
  </si>
  <si>
    <t>U2 L' [D, r U r']</t>
  </si>
  <si>
    <t>U' R' [L, U r U']</t>
  </si>
  <si>
    <t>U2 L [U, r D2 r']</t>
  </si>
  <si>
    <t>U' x' [r, D' L2 D]</t>
  </si>
  <si>
    <t>U' R' [L, U' l U]</t>
  </si>
  <si>
    <t>D2 U [l', D L' D']</t>
  </si>
  <si>
    <t>UFl-BLd-FLu</t>
  </si>
  <si>
    <t>Rw' [U', R d' R']</t>
  </si>
  <si>
    <t>U D2 [l', D L' D']</t>
  </si>
  <si>
    <t>R D [r', U' L U]</t>
  </si>
  <si>
    <t>БТ</t>
  </si>
  <si>
    <t>Dw L [L, D' r' D]</t>
  </si>
  <si>
    <t>U' x' [L', U r U']</t>
  </si>
  <si>
    <t>Lw [L2, U' l' U]</t>
  </si>
  <si>
    <t>Dw L [L, D l' D']</t>
  </si>
  <si>
    <t>L [U', L' d L]</t>
  </si>
  <si>
    <t>x' [L2, U' l' U]</t>
  </si>
  <si>
    <t>U' r' [r, D' L' D]</t>
  </si>
  <si>
    <t>z U [R', U' l U]</t>
  </si>
  <si>
    <t>U [d, L U2 L']</t>
  </si>
  <si>
    <t>Dw2 U [l', D' R' D]</t>
  </si>
  <si>
    <t>Lw' [L2, D' l' D]</t>
  </si>
  <si>
    <t>U2 [d, L U L']</t>
  </si>
  <si>
    <t>L' [L2, D' l2 D]</t>
  </si>
  <si>
    <t>U Dw2 [l', D' R' D]</t>
  </si>
  <si>
    <t>U' x' [L', U' l U]</t>
  </si>
  <si>
    <t>L [L2, D' l2 D]</t>
  </si>
  <si>
    <t>Dw L2 [L', D' r' D]</t>
  </si>
  <si>
    <t>Rw z' [R', U' r' U]</t>
  </si>
  <si>
    <t>L y [L', D r2 D']</t>
  </si>
  <si>
    <t>x [L2, D' l' D]</t>
  </si>
  <si>
    <t>z' Uw [R', U' r' U]</t>
  </si>
  <si>
    <t>L y' [R', D l2 D']</t>
  </si>
  <si>
    <t>L z [R', U' l U]</t>
  </si>
  <si>
    <t>Lw U' [l', U L2 U']</t>
  </si>
  <si>
    <t>Dw L2 [L', D l' D']</t>
  </si>
  <si>
    <t>x' U' [l', U L2 U']</t>
  </si>
  <si>
    <t>Rw' z' [L', U r' U']</t>
  </si>
  <si>
    <t>y' L' [U', r' D' r]</t>
  </si>
  <si>
    <t>U z [l, U R2 U']</t>
  </si>
  <si>
    <t>z' Rw [D, r U r']</t>
  </si>
  <si>
    <t>U2 z [l, U R U']</t>
  </si>
  <si>
    <t>U2 x [L2, U r' U']</t>
  </si>
  <si>
    <t>y R' [U', l' D' l]</t>
  </si>
  <si>
    <t>L2 x' [L2, U' l' U]</t>
  </si>
  <si>
    <t>z R [l, U R2 U']</t>
  </si>
  <si>
    <t>U x [D', l U2 l']</t>
  </si>
  <si>
    <t>z R2 [l, U R U']</t>
  </si>
  <si>
    <t>x' L2 [L2, U' l' U]</t>
  </si>
  <si>
    <t>Dw' y [l', D' R' D]</t>
  </si>
  <si>
    <t>z' Uw' [L', U r' U']</t>
  </si>
  <si>
    <t>Lw2 x [L2, U' l' U]</t>
  </si>
  <si>
    <t>Dw' y' [r', D' L' D]</t>
  </si>
  <si>
    <t>Rw [D', R' d' R]</t>
  </si>
  <si>
    <t>x Lw2 [L2, U' l' U]</t>
  </si>
  <si>
    <t>L' y' [L, U r2 U']</t>
  </si>
  <si>
    <t>U x' [U', l D2 l']</t>
  </si>
  <si>
    <t>L' y [R, U l2 U']</t>
  </si>
  <si>
    <t>L' l [L2, U' l' U]</t>
  </si>
  <si>
    <t>y Dw' [l', D' R' D]</t>
  </si>
  <si>
    <t>l L' [L2, U' l' U]</t>
  </si>
  <si>
    <t>L' Dw [r2, U' L U]</t>
  </si>
  <si>
    <t>L U [L2, D r2 D']</t>
  </si>
  <si>
    <t>r' [d', R' U' R]</t>
  </si>
  <si>
    <t>y' Dw' [r', D' L' D]</t>
  </si>
  <si>
    <t>L' U [L2, D r2 D']</t>
  </si>
  <si>
    <t>z Lw [U, l D l']</t>
  </si>
  <si>
    <t>r z' [r', U R' U']</t>
  </si>
  <si>
    <t>U2 L' [L2, D r2 D']</t>
  </si>
  <si>
    <t>L R [U, r D r']</t>
  </si>
  <si>
    <t>Dw2 R' [D, l U l']</t>
  </si>
  <si>
    <t>R L [U, r D r']</t>
  </si>
  <si>
    <t>U2 L [L2, D r2 D']</t>
  </si>
  <si>
    <t>D R2 U' [r, U' L U]</t>
  </si>
  <si>
    <t>U2 x' [L2, D r' D']</t>
  </si>
  <si>
    <t>U' L x [r, U' L U]</t>
  </si>
  <si>
    <t>U' x [L', D r D']</t>
  </si>
  <si>
    <t>Lw' D' [l', D L2 D']</t>
  </si>
  <si>
    <t>r' z' [r', U' L' U]</t>
  </si>
  <si>
    <t>U' L' x [r, U' L' U]</t>
  </si>
  <si>
    <t>z' r' [r', U L U']</t>
  </si>
  <si>
    <t>L' l2 [L2, U' l2 U]</t>
  </si>
  <si>
    <t>U' x L [r, U' L U]</t>
  </si>
  <si>
    <t>l2 L' [L2, U' l2 U]</t>
  </si>
  <si>
    <t>L' Rw' [U, r' D r]</t>
  </si>
  <si>
    <t>U' x L' [r, U' L' U]</t>
  </si>
  <si>
    <t>Rw' L' [U, r' D r]</t>
  </si>
  <si>
    <t>U2 Rw [d', R' U' R]</t>
  </si>
  <si>
    <t>U' x [L', D' l D]</t>
  </si>
  <si>
    <t>L' z' R [R, U' l U]</t>
  </si>
  <si>
    <t>L l2 [L2, U' l2 U]</t>
  </si>
  <si>
    <t>z l [l', U R' U']</t>
  </si>
  <si>
    <t>Dw z' [D, r U r']</t>
  </si>
  <si>
    <t>L Rw [D, r' U r]</t>
  </si>
  <si>
    <t>l2 L [L2, U' l2 U]</t>
  </si>
  <si>
    <t>D' U2 L [L, U r U']</t>
  </si>
  <si>
    <t>L D' [l2, D L2 D']</t>
  </si>
  <si>
    <t>L z' [L', D' r D]</t>
  </si>
  <si>
    <t>U2 D' L [L, U r U']</t>
  </si>
  <si>
    <t>Rw L [D, r' U r]</t>
  </si>
  <si>
    <t>L' D' [l2, D L2 D']</t>
  </si>
  <si>
    <t>D R2 U [l, U L U']</t>
  </si>
  <si>
    <t>R Dw [r, D L D']</t>
  </si>
  <si>
    <t>L2 x [L2, D' l' D]</t>
  </si>
  <si>
    <t>U' x U' [L2, U r U']</t>
  </si>
  <si>
    <t>Rw' z [R', D l' D']</t>
  </si>
  <si>
    <t>D R2 U2 [L, U r U']</t>
  </si>
  <si>
    <t>U2 z' [r, D L D']</t>
  </si>
  <si>
    <t>x L2 [L2, D' l' D]</t>
  </si>
  <si>
    <t>r [d', R D' R']</t>
  </si>
  <si>
    <t>U2 R z [l, U' L' U]</t>
  </si>
  <si>
    <t>l x' [L2, U' l2 U]</t>
  </si>
  <si>
    <t>D' U2 L [L, U' l U]</t>
  </si>
  <si>
    <t>U z' [r, D L2 D']</t>
  </si>
  <si>
    <t>x' l [L2, U' l2 U]</t>
  </si>
  <si>
    <t>z' r2 [r, U L U']</t>
  </si>
  <si>
    <t>L' z' R2 [R', U' l U]</t>
  </si>
  <si>
    <t>l' x [L2, U' l2 U]</t>
  </si>
  <si>
    <t>Rw z [L', D' l' D]</t>
  </si>
  <si>
    <t>U2 D' L [L, U' l U]</t>
  </si>
  <si>
    <t>l2 x [L2, U' l' U]</t>
  </si>
  <si>
    <t>z' L [r, D L2 D']</t>
  </si>
  <si>
    <t>x Uw' L' [L', U r U']</t>
  </si>
  <si>
    <t>x l' [L2, U' l2 U]</t>
  </si>
  <si>
    <t>U y' R2 [L', U' r' U]</t>
  </si>
  <si>
    <t>z' L2 [r, D L D']</t>
  </si>
  <si>
    <t>x l2 [L2, U' l' U]</t>
  </si>
  <si>
    <t>y' U R2 [L', U' r' U]</t>
  </si>
  <si>
    <t>x D' [l', D L2 D']</t>
  </si>
  <si>
    <t>r2 z [l, U' L' U]</t>
  </si>
  <si>
    <t>U' x U' [L2, U' l U]</t>
  </si>
  <si>
    <t>U' R' U [r, U' L U]</t>
  </si>
  <si>
    <t>L2 D' L' [L', U r' U']</t>
  </si>
  <si>
    <t>Lw2 x' [L2, D' l' D]</t>
  </si>
  <si>
    <t>U' R' U' [l, U L U']</t>
  </si>
  <si>
    <t>U y L2 [R', U r' U']</t>
  </si>
  <si>
    <t>x' Lw2 [L2, D' l' D]</t>
  </si>
  <si>
    <t>U' L R' [L', U r U']</t>
  </si>
  <si>
    <t>y U L2 [R', U r' U']</t>
  </si>
  <si>
    <t>L l' [L2, D' l' D]</t>
  </si>
  <si>
    <t>U' R' L [L', U r U']</t>
  </si>
  <si>
    <t>Dw z [U, l D l']</t>
  </si>
  <si>
    <t>z' D [L', D' r D]</t>
  </si>
  <si>
    <t>U' r U' [L, U r U']</t>
  </si>
  <si>
    <t>l' L [L2, D' l' D]</t>
  </si>
  <si>
    <t>L' Dw [r2, D' L' D]</t>
  </si>
  <si>
    <t>DFr-BLd-RBd</t>
  </si>
  <si>
    <t>y R' U [r', U L U']</t>
  </si>
  <si>
    <t>z [l, U' L' U]</t>
  </si>
  <si>
    <t>R U' R2 [L, U r U']</t>
  </si>
  <si>
    <t>y' L' U' [r', U' R U]</t>
  </si>
  <si>
    <t>R2 U' R [L, U r U']</t>
  </si>
  <si>
    <t>[d, L' D' L]</t>
  </si>
  <si>
    <t>U' L R' [L', U' l U]</t>
  </si>
  <si>
    <t>y R' Uw [r, U R' U']</t>
  </si>
  <si>
    <t>z' [r, D' R' D]</t>
  </si>
  <si>
    <t>x' U' L [l', U L U']</t>
  </si>
  <si>
    <t>U' R' L [L', U' l U]</t>
  </si>
  <si>
    <t>z U' [L', U l U']</t>
  </si>
  <si>
    <t>R U' R2 [L, U' l U]</t>
  </si>
  <si>
    <t>L' z [L', U l U']</t>
  </si>
  <si>
    <t>x' U' L' [l', U L' U']</t>
  </si>
  <si>
    <t>R2 U' R [L, U' l U]</t>
  </si>
  <si>
    <t>z' Rw' [r', U' R2 U]</t>
  </si>
  <si>
    <t>y' L' U [l', U R U']</t>
  </si>
  <si>
    <t>r2 [d, L' D' L]</t>
  </si>
  <si>
    <t>z' Rw2 [r, U' R' U]</t>
  </si>
  <si>
    <t>y R' U' [l', U' L U]</t>
  </si>
  <si>
    <t>R' U [r', D' L' D]</t>
  </si>
  <si>
    <t>L' U' R' [L2, U r U']</t>
  </si>
  <si>
    <t>y R' U2 [L, U' r' U]</t>
  </si>
  <si>
    <t>z L [l, U' L2 U]</t>
  </si>
  <si>
    <t>y' L' U2 [R, U r' U']</t>
  </si>
  <si>
    <t>L2 U' R' [L', U r U']</t>
  </si>
  <si>
    <t>z L2 [l, U' L U]</t>
  </si>
  <si>
    <t>L2 x [D, r' U r]</t>
  </si>
  <si>
    <t>D' x' [L, U r U']</t>
  </si>
  <si>
    <t>L2 x' [U, r' D r]</t>
  </si>
  <si>
    <t>y' L' Uw' [r, U R' U']</t>
  </si>
  <si>
    <t>L' [D', L d L']</t>
  </si>
  <si>
    <t>U L' D [L, U r2 U']</t>
  </si>
  <si>
    <t>x L2 [D, r' U r]</t>
  </si>
  <si>
    <t>x' D' [R2, U r' U']</t>
  </si>
  <si>
    <t>U L D [L', U r2 U']</t>
  </si>
  <si>
    <t>x' L2 [U, r' D r]</t>
  </si>
  <si>
    <t>D' x' [L, U' l U]</t>
  </si>
  <si>
    <t>z Dw' [R', D l' D']</t>
  </si>
  <si>
    <t>z Lw [l', U' L2 U]</t>
  </si>
  <si>
    <t>Uw' L [U2, L u L']</t>
  </si>
  <si>
    <t>x' D' [R2, U' l' U]</t>
  </si>
  <si>
    <t>Uw' z U [R2, U r U']</t>
  </si>
  <si>
    <t>UBr-BLd-RDf</t>
  </si>
  <si>
    <t>r [d', R' U' R]</t>
  </si>
  <si>
    <t>z Rw' U [R2, U r U']</t>
  </si>
  <si>
    <t>D [r', U' L U]</t>
  </si>
  <si>
    <t>z' x' [r', U' R2 U]</t>
  </si>
  <si>
    <t>y R' U2 [L, U l' U']</t>
  </si>
  <si>
    <t>x' y [r', U' R2 U]</t>
  </si>
  <si>
    <t>L [U, r D r']</t>
  </si>
  <si>
    <t>y R' Uw' [l, U L' U']</t>
  </si>
  <si>
    <t>Dw [r, D L D']</t>
  </si>
  <si>
    <t>y z' [r', U' R2 U]</t>
  </si>
  <si>
    <t>U' R2 [L, U r U']</t>
  </si>
  <si>
    <t>D z [l, U' L2 U]</t>
  </si>
  <si>
    <t>y' L' U2 [R, U' l' U]</t>
  </si>
  <si>
    <t>D2 z [l, U' L U]</t>
  </si>
  <si>
    <t>U' R2 [L, U' l U]</t>
  </si>
  <si>
    <t>Uw' L z [R2, U r U']</t>
  </si>
  <si>
    <t>Dw' z' [r', U' R2 U]</t>
  </si>
  <si>
    <t>D U' [L, U r' U']</t>
  </si>
  <si>
    <t>Lw U' x [l, U L' U']</t>
  </si>
  <si>
    <t>R' [d, L U' L']</t>
  </si>
  <si>
    <t>D' R [L', D r D']</t>
  </si>
  <si>
    <t>U L' D' [L, U' l2 U]</t>
  </si>
  <si>
    <t>U' D [L, U r' U']</t>
  </si>
  <si>
    <t>L' R' [D, r U r']</t>
  </si>
  <si>
    <t>U2 x U [r', U' L2 U]</t>
  </si>
  <si>
    <t>Rw' [d', R' U' R]</t>
  </si>
  <si>
    <t>R' L' [D, r U r']</t>
  </si>
  <si>
    <t>r' z' [r', U R' U']</t>
  </si>
  <si>
    <t>D' U' [L, U' l' U]</t>
  </si>
  <si>
    <t>x' U' Lw' [l, U L' U']</t>
  </si>
  <si>
    <t>z' r' [r', U' R U]</t>
  </si>
  <si>
    <t>R' z [l, U R' U']</t>
  </si>
  <si>
    <t>U L D' [L', U' l2 U]</t>
  </si>
  <si>
    <t>U' D' [L, U' l' U]</t>
  </si>
  <si>
    <t>z x' [l', U' L2 U]</t>
  </si>
  <si>
    <t>Uw' z U2 [r, U' R2 U]</t>
  </si>
  <si>
    <t>Dw2 z' [r, U' R' U]</t>
  </si>
  <si>
    <t>D' U2 [l', U L U']</t>
  </si>
  <si>
    <t>y' L' Uw [l, U L' U']</t>
  </si>
  <si>
    <t>D' R [L', D' l D]</t>
  </si>
  <si>
    <t>Rw' z' [r', U' L' U]</t>
  </si>
  <si>
    <t>z Rw' U2 [r, U' R2 U]</t>
  </si>
  <si>
    <t>L' z' [R', D r D']</t>
  </si>
  <si>
    <t>U2 D' [l', U L U']</t>
  </si>
  <si>
    <t>L' D' L [l2, U L' U']</t>
  </si>
  <si>
    <t>z' Uw' [r', U' L' U]</t>
  </si>
  <si>
    <t>r z' [r', U' L' U]</t>
  </si>
  <si>
    <t>L' D' L' [l2, U L U']</t>
  </si>
  <si>
    <t>D L' [r', U' L2 U]</t>
  </si>
  <si>
    <t>x' y' [l', U' L2 U]</t>
  </si>
  <si>
    <t>Uw' L2 [u, L' U2 L]</t>
  </si>
  <si>
    <t>y' z [l', U' L2 U]</t>
  </si>
  <si>
    <t>D L2 [r', U' L' U]</t>
  </si>
  <si>
    <t>L2 D [r', U' L' U]</t>
  </si>
  <si>
    <t>Dw z [l', U' L2 U]</t>
  </si>
  <si>
    <t>UFl-BLd-FRd</t>
  </si>
  <si>
    <t>z D' [l, U R' U']</t>
  </si>
  <si>
    <t>x U' [R2, D r' D']</t>
  </si>
  <si>
    <t>БУ</t>
  </si>
  <si>
    <t>U' L' [L', D r D']</t>
  </si>
  <si>
    <t>z' R [r, D' R2 D]</t>
  </si>
  <si>
    <t>[d2, R U' R']</t>
  </si>
  <si>
    <t>z' R2 [r, D' R D]</t>
  </si>
  <si>
    <t>U' L' [L', D' l D]</t>
  </si>
  <si>
    <t>D [d, L' D2 L]</t>
  </si>
  <si>
    <t>z' [r2, U L' U']</t>
  </si>
  <si>
    <t>D2 [d, L' D L]</t>
  </si>
  <si>
    <t>U' L2 [L, D r D']</t>
  </si>
  <si>
    <t>z [l2, U R U']</t>
  </si>
  <si>
    <t>y [d', R' D2 R]</t>
  </si>
  <si>
    <t>L' U' [L2, D r D']</t>
  </si>
  <si>
    <t>r2 [d, L U' L']</t>
  </si>
  <si>
    <t>U' L2 [L, D' l D]</t>
  </si>
  <si>
    <t>[d2, L U L']</t>
  </si>
  <si>
    <t>L' U' [L2, D' l D]</t>
  </si>
  <si>
    <t>x U' [R2, D' l' D]</t>
  </si>
  <si>
    <t>z' [r2, D L D']</t>
  </si>
  <si>
    <t>Rw2 U [r', D' L' D]</t>
  </si>
  <si>
    <t>z' r2 [r, U' R U]</t>
  </si>
  <si>
    <t>z [l2, D R' D']</t>
  </si>
  <si>
    <t>D r' [r, U' L U]</t>
  </si>
  <si>
    <t>Dw' [d', R' D2 R]</t>
  </si>
  <si>
    <t>L U [U', r D r']</t>
  </si>
  <si>
    <t>Lw U' [l', U' R U]</t>
  </si>
  <si>
    <t>r' [d', R D' R']</t>
  </si>
  <si>
    <t>r z' [R', U' r' U]</t>
  </si>
  <si>
    <t>Lw U2 [R, U l' U']</t>
  </si>
  <si>
    <t>z l [l', U' L' U]</t>
  </si>
  <si>
    <t>Dw x' [r', U L2 U']</t>
  </si>
  <si>
    <t>x' U' [l', U' R2 U]</t>
  </si>
  <si>
    <t>Dw2 [d, R' D' R]</t>
  </si>
  <si>
    <t>R' z' [r, D L' D']</t>
  </si>
  <si>
    <t>z' U' [r, D L' D']</t>
  </si>
  <si>
    <t>R [U', R' d2 R]</t>
  </si>
  <si>
    <t>r2 z [l, U R' U']</t>
  </si>
  <si>
    <t>U y [l, D R D']</t>
  </si>
  <si>
    <t>z' Rw [r', D' R2 D]</t>
  </si>
  <si>
    <t>U y' [r, D L D']</t>
  </si>
  <si>
    <t>y' [d', L' D2 L]</t>
  </si>
  <si>
    <t>y U [l, D R D']</t>
  </si>
  <si>
    <t>Dw [d', L' D2 L]</t>
  </si>
  <si>
    <t>R z' [L', U' r2 U]</t>
  </si>
  <si>
    <t>z' U [L', U' r2 U]</t>
  </si>
  <si>
    <t>y' U [r, D L D']</t>
  </si>
  <si>
    <t>L' D' [l2, U' R U]</t>
  </si>
  <si>
    <t>R' D [l2, U L U']</t>
  </si>
  <si>
    <t>L U' [U', l D' l']</t>
  </si>
  <si>
    <t>Dw r' [r', U L' U']</t>
  </si>
  <si>
    <t>z' D' [R', D r D']</t>
  </si>
  <si>
    <t>Rw' z [l', D' R' D]</t>
  </si>
  <si>
    <t>r [D', R' d' R]</t>
  </si>
  <si>
    <t>L U2 [U, l D' l']</t>
  </si>
  <si>
    <t>U2 L [U', l D' l']</t>
  </si>
  <si>
    <t>L' Rw2 [D, r U r']</t>
  </si>
  <si>
    <t>Rw2 L' [D, r U r']</t>
  </si>
  <si>
    <t>Rw' y [R, D r2 D']</t>
  </si>
  <si>
    <t>Dw' U2 [l, D R D']</t>
  </si>
  <si>
    <t>z U [R, U' l2 U]</t>
  </si>
  <si>
    <t>U2 Dw' [l, D R D']</t>
  </si>
  <si>
    <t>D' x [L, D r D']</t>
  </si>
  <si>
    <t>L' y [l, D' R2 D]</t>
  </si>
  <si>
    <t>x' U2 [R2, U l' U']</t>
  </si>
  <si>
    <t>D z' [r, D' R2 D]</t>
  </si>
  <si>
    <t>R U' R [L, U r U']</t>
  </si>
  <si>
    <t>L z [R, U' l2 U]</t>
  </si>
  <si>
    <t>D' x [L, D' l D]</t>
  </si>
  <si>
    <t>R' U' R' [L, U r U']</t>
  </si>
  <si>
    <t>R2 x [U, r' D r]</t>
  </si>
  <si>
    <t>U' z' [D', r' U' r]</t>
  </si>
  <si>
    <t>R2 x' [D, r' U r]</t>
  </si>
  <si>
    <t>L' y' [r, D' L2 D]</t>
  </si>
  <si>
    <t>x R2 [U, r' D r]</t>
  </si>
  <si>
    <t>r' Dw [r2, U L' U']</t>
  </si>
  <si>
    <t>x' R2 [D, r' U r]</t>
  </si>
  <si>
    <t>Dw r2 [r, U L' U']</t>
  </si>
  <si>
    <t>z Lw' [l', D' L2 D]</t>
  </si>
  <si>
    <t>Dw L2 [r, D L' D']</t>
  </si>
  <si>
    <t>z Lw2 [l, D' L' D]</t>
  </si>
  <si>
    <t>Dw L' [r, D L2 D']</t>
  </si>
  <si>
    <t>D2 z' [r, D' R D]</t>
  </si>
  <si>
    <t>R U' R [L, U' l U]</t>
  </si>
  <si>
    <t>z' x [r', D' R2 D]</t>
  </si>
  <si>
    <t>R' U' R' [L, U' l U]</t>
  </si>
  <si>
    <t>Rw' y' [L, D l2 D']</t>
  </si>
  <si>
    <t>z' L' [D', r' U' r]</t>
  </si>
  <si>
    <t>U2 Lw [D', l' U' l]</t>
  </si>
  <si>
    <t>x y' [r', D' R2 D]</t>
  </si>
  <si>
    <t>Rw x [D, r U r']</t>
  </si>
  <si>
    <t>y' z' [r', D' R2 D]</t>
  </si>
  <si>
    <t>Rw x' [U, r D r']</t>
  </si>
  <si>
    <t>Dw z' [r', D' R2 D]</t>
  </si>
  <si>
    <t>x Rw [D, r U r']</t>
  </si>
  <si>
    <t>x' Rw [U, r D r']</t>
  </si>
  <si>
    <t>DFr-BLd-RDf</t>
  </si>
  <si>
    <t>U' R2 U [r, U' L U]</t>
  </si>
  <si>
    <t>R' z [l, U' L' U]</t>
  </si>
  <si>
    <t>U' z [U', l' D' l]</t>
  </si>
  <si>
    <t>D' L [L, U' l' U]</t>
  </si>
  <si>
    <t>z R' [U', l' D' l]</t>
  </si>
  <si>
    <t>Rw' z' [r', U R' U']</t>
  </si>
  <si>
    <t>D' L [U, r D2 r']</t>
  </si>
  <si>
    <t>U [d2, R U2 R']</t>
  </si>
  <si>
    <t>z' Uw' [r', U R' U']</t>
  </si>
  <si>
    <t>L D' [U, r D2 r']</t>
  </si>
  <si>
    <t>U2 [d2, R U R']</t>
  </si>
  <si>
    <t>L D2 [U, r D' r']</t>
  </si>
  <si>
    <t>D' L2 [L', U' l' U]</t>
  </si>
  <si>
    <t>U2 z' [r2, U L U']</t>
  </si>
  <si>
    <t>L D' [L2, U' l' U]</t>
  </si>
  <si>
    <t>UBr-BLd-RFu</t>
  </si>
  <si>
    <t>U' z [l2, U R2 U']</t>
  </si>
  <si>
    <t>U' R [L, U r U']</t>
  </si>
  <si>
    <t>R' [d, L' D' L]</t>
  </si>
  <si>
    <t>U2 z [l2, U R' U']</t>
  </si>
  <si>
    <t>U' R [L, U' l U]</t>
  </si>
  <si>
    <t>x D [r, U' R U]</t>
  </si>
  <si>
    <t>R' D [r', U' L U]</t>
  </si>
  <si>
    <t>Rw' [d', R D' R']</t>
  </si>
  <si>
    <t>z R' [l2, U R2 U']</t>
  </si>
  <si>
    <t>L [U', L u L']</t>
  </si>
  <si>
    <t>R2 U [r', D' L' D]</t>
  </si>
  <si>
    <t>z R2 [l2, U R' U']</t>
  </si>
  <si>
    <t>z U [R', U r U']</t>
  </si>
  <si>
    <t>z D' [l, U' L' U]</t>
  </si>
  <si>
    <t>U z' [r2, U L2 U']</t>
  </si>
  <si>
    <t>L z [R', U r U']</t>
  </si>
  <si>
    <t>R2 [d, L U' L']</t>
  </si>
  <si>
    <t>L [U, L' d2 L]</t>
  </si>
  <si>
    <t>z' L [r2, U L2 U']</t>
  </si>
  <si>
    <t>z U2 [r, U' R' U]</t>
  </si>
  <si>
    <t>z' L2 [r2, U L U']</t>
  </si>
  <si>
    <t>L2 [u, L' U' L]</t>
  </si>
  <si>
    <t>U' [d2, L U2 L']</t>
  </si>
  <si>
    <t>R2 z [l, U R' U']</t>
  </si>
  <si>
    <t>D' Lw [L, U' l2 U]</t>
  </si>
  <si>
    <t>U2 [d2, L U' L']</t>
  </si>
  <si>
    <t>L2 z [r, U' R' U]</t>
  </si>
  <si>
    <t>R' z' [r, D' R' D]</t>
  </si>
  <si>
    <t>x' D2 [L2, U r' U']</t>
  </si>
  <si>
    <t>Rw2 z [l, U' L' U]</t>
  </si>
  <si>
    <t>x' U [r, D' R D]</t>
  </si>
  <si>
    <t>Lw' D' [l', D' R' D]</t>
  </si>
  <si>
    <t>x D' [R2, U' l U]</t>
  </si>
  <si>
    <t>z' U' [r, D' R' D]</t>
  </si>
  <si>
    <t>R z [R', D' l2 D]</t>
  </si>
  <si>
    <t>z D2 [l, U R' U']</t>
  </si>
  <si>
    <t>r' z' [R', U' r' U]</t>
  </si>
  <si>
    <t>Rw2 [d, L' D' L]</t>
  </si>
  <si>
    <t>D' x' [L, U' l2 U]</t>
  </si>
  <si>
    <t>R' D [l2, D L' D']</t>
  </si>
  <si>
    <t>L R' [U, r D r']</t>
  </si>
  <si>
    <t>L' D' [l2, D' R' D]</t>
  </si>
  <si>
    <t>L' R2 [D, r U r']</t>
  </si>
  <si>
    <t>R' L [U, r D r']</t>
  </si>
  <si>
    <t>L z' [L, D' r2 D]</t>
  </si>
  <si>
    <t>z Dw2 [l, U' L' U]</t>
  </si>
  <si>
    <t>R2 L' [D, r U r']</t>
  </si>
  <si>
    <t>x U2 [L2, D r' D']</t>
  </si>
  <si>
    <t>r' [D', R' d' R]</t>
  </si>
  <si>
    <t>R' Dw [r, D L D']</t>
  </si>
  <si>
    <t>Lw y [L, D' r D]</t>
  </si>
  <si>
    <t>R2 z' [r, D L' D']</t>
  </si>
  <si>
    <t>r2 D [r', U' L U]</t>
  </si>
  <si>
    <t>Rw' z [l', D L' D']</t>
  </si>
  <si>
    <t>z' U2 [r, D L' D']</t>
  </si>
  <si>
    <t>Lw y' [R, D' l D]</t>
  </si>
  <si>
    <t>R x [U, r' D r]</t>
  </si>
  <si>
    <t>x' U' [R2, D' l D]</t>
  </si>
  <si>
    <t>Lw' D2 [R', D l' D']</t>
  </si>
  <si>
    <t>L z' [L', D l D']</t>
  </si>
  <si>
    <t>R x' [D, r' U r]</t>
  </si>
  <si>
    <t>U2 z' [r2, D L' D']</t>
  </si>
  <si>
    <t>x R [U, r' D r]</t>
  </si>
  <si>
    <t>Rw2 z' [r, D' R' D]</t>
  </si>
  <si>
    <t>z' Uw2 [r, D' R' D]</t>
  </si>
  <si>
    <t>x' R [D, r' U r]</t>
  </si>
  <si>
    <t>U' R U [r, U' L U]</t>
  </si>
  <si>
    <t>U' z' [r2, D L2 D']</t>
  </si>
  <si>
    <t>r Dw [r2, U L' U']</t>
  </si>
  <si>
    <t>L2 z' [l, D' L' D]</t>
  </si>
  <si>
    <t>U z [l2, D R2 D']</t>
  </si>
  <si>
    <t>D' Lw' [L, D' l2 D]</t>
  </si>
  <si>
    <t>U' R U' [l, U L U']</t>
  </si>
  <si>
    <t>U2 z [l2, D R D']</t>
  </si>
  <si>
    <t>Rw y [R, D r2 D']</t>
  </si>
  <si>
    <t>z Dw' [l', D L' D']</t>
  </si>
  <si>
    <t>z R [l2, D R2 D']</t>
  </si>
  <si>
    <t>U' L R [L', U r U']</t>
  </si>
  <si>
    <t>L r' [D, r' U r]</t>
  </si>
  <si>
    <t>z R2 [l2, D R D']</t>
  </si>
  <si>
    <t>U' R L [L', U r U']</t>
  </si>
  <si>
    <t>r' L [D, r' U r]</t>
  </si>
  <si>
    <t>L' D2 [R', D l2 D']</t>
  </si>
  <si>
    <t>R' U' R2 [L, U r U']</t>
  </si>
  <si>
    <t>D' x [L, D' l2 D]</t>
  </si>
  <si>
    <t>R' D2 [L', D' l2 D]</t>
  </si>
  <si>
    <t>R2 U' R' [L, U r U']</t>
  </si>
  <si>
    <t>R z U' [L', U' r U]</t>
  </si>
  <si>
    <t>z' r2 [r2, U L' U']</t>
  </si>
  <si>
    <t>r' z [L', D' l' D]</t>
  </si>
  <si>
    <t>U' z' [D', r' U2 r]</t>
  </si>
  <si>
    <t>U' L R [L', U' l U]</t>
  </si>
  <si>
    <t>z' L' [r2, D L2 D']</t>
  </si>
  <si>
    <t>D R2 U' [r', U' L U]</t>
  </si>
  <si>
    <t>U' R L [L', U' l U]</t>
  </si>
  <si>
    <t>z' L2 [r2, D L' D']</t>
  </si>
  <si>
    <t>L' R z [L', U' r U]</t>
  </si>
  <si>
    <t>z' D [L', D l D']</t>
  </si>
  <si>
    <t>R L' z [L', U' r U]</t>
  </si>
  <si>
    <t>R' U' R2 [L, U' l U]</t>
  </si>
  <si>
    <t>l2 z' [r2, U' R' U]</t>
  </si>
  <si>
    <t>R' z U' [L', U l U']</t>
  </si>
  <si>
    <t>R2 U' R' [L, U' l U]</t>
  </si>
  <si>
    <t>x D' [l', D' R2 D]</t>
  </si>
  <si>
    <t>D L U [r', U R2 U']</t>
  </si>
  <si>
    <t>z' L' [D', r' U2 r]</t>
  </si>
  <si>
    <t>z l2 [l2, U R U']</t>
  </si>
  <si>
    <t>L' U' R [L2, U r U']</t>
  </si>
  <si>
    <t>D' L U' [l', U L U']</t>
  </si>
  <si>
    <t>L D U [r', U R2 U']</t>
  </si>
  <si>
    <t>z' D [L, D' r2 D]</t>
  </si>
  <si>
    <t>L2 U' R [L', U r U']</t>
  </si>
  <si>
    <t>z D [R', D' l2 D]</t>
  </si>
  <si>
    <t>L U D [r', U R2 U']</t>
  </si>
  <si>
    <t>Rw y' [L, D l2 D']</t>
  </si>
  <si>
    <t>l2 z [l2, U' L U]</t>
  </si>
  <si>
    <t>L2 Rw [u', R U' R']</t>
  </si>
  <si>
    <t>U2 x [U', l' D' l]</t>
  </si>
  <si>
    <t>x D2 [R2, D l' D']</t>
  </si>
  <si>
    <t>Rw L2 [u', R U' R']</t>
  </si>
  <si>
    <t>U2 x' [D', l' U' l]</t>
  </si>
  <si>
    <t>R x' U' [l', U' R U]</t>
  </si>
  <si>
    <t>R z U2 [r, U L' U']</t>
  </si>
  <si>
    <t>L' U' R [L2, U' l U]</t>
  </si>
  <si>
    <t>R2 D' L [L, U r U']</t>
  </si>
  <si>
    <t>L2 U' R [L', U' l U]</t>
  </si>
  <si>
    <t>R' x' U' [l', U' R' U]</t>
  </si>
  <si>
    <t>z' D2 [l, D' L' D]</t>
  </si>
  <si>
    <t>x' R U' [l', U' R U]</t>
  </si>
  <si>
    <t>U' z [U', l' D2 l]</t>
  </si>
  <si>
    <t>x' R' U' [l', U' R' U]</t>
  </si>
  <si>
    <t>z R' [U', l' D2 l]</t>
  </si>
  <si>
    <t>R' D U' [L, U r' U']</t>
  </si>
  <si>
    <t>x' U' R [l', U' R U]</t>
  </si>
  <si>
    <t>R' U' D [L, U r' U']</t>
  </si>
  <si>
    <t>x' U' R' [l', U' R' U]</t>
  </si>
  <si>
    <t>U' R' D [L, U r' U']</t>
  </si>
  <si>
    <t>L U' [U, L u L']</t>
  </si>
  <si>
    <t>R U x' [L', U' l' U]</t>
  </si>
  <si>
    <t>z U R' [R, U r U']</t>
  </si>
  <si>
    <t>y R' U [r', U L' U']</t>
  </si>
  <si>
    <t>L' R' z [L', U l U']</t>
  </si>
  <si>
    <t>R' D' U' [L, U' l' U]</t>
  </si>
  <si>
    <t>y' L' U' [r', U' R' U]</t>
  </si>
  <si>
    <t>R' L' z [L', U l U']</t>
  </si>
  <si>
    <t>R' U' D' [L, U' l' U]</t>
  </si>
  <si>
    <t>l2 [d2, R' D' R]</t>
  </si>
  <si>
    <t>L r2 [U, r D r']</t>
  </si>
  <si>
    <t>U' R y [r', U' R' U]</t>
  </si>
  <si>
    <t>R x' U2 [R, U l' U']</t>
  </si>
  <si>
    <t>U' R' D' [L, U' l' U]</t>
  </si>
  <si>
    <t>r2 L [U, r D r']</t>
  </si>
  <si>
    <t>R' D' U [L, U r2 U']</t>
  </si>
  <si>
    <t>x U' L2 [R, U r' U']</t>
  </si>
  <si>
    <t>L U' z [R, U r U']</t>
  </si>
  <si>
    <t>L' y' Rw' [r', U R' U']</t>
  </si>
  <si>
    <t>L z R' [R, U r U']</t>
  </si>
  <si>
    <t>UFl-BLd-FUr</t>
  </si>
  <si>
    <t>U2 L [U, L u L']</t>
  </si>
  <si>
    <t>БС</t>
  </si>
  <si>
    <t>U2 z U [R, U r U']</t>
  </si>
  <si>
    <t>D R2 U2 [L, U r' U']</t>
  </si>
  <si>
    <t>Lw' [U2, r' D r]</t>
  </si>
  <si>
    <t>z R2 U [R, U r U']</t>
  </si>
  <si>
    <t>D L U2 [R2, U' r' U]</t>
  </si>
  <si>
    <t>Lw' [U2, l' D' l]</t>
  </si>
  <si>
    <t>L D U2 [R2, U' r' U]</t>
  </si>
  <si>
    <t>U' L x [L, U r U']</t>
  </si>
  <si>
    <t>r' U [L, U r2 U']</t>
  </si>
  <si>
    <t>U' x L [L, U r U']</t>
  </si>
  <si>
    <t>U L [U2, L u L']</t>
  </si>
  <si>
    <t>r2 U [L, U r' U']</t>
  </si>
  <si>
    <t>L U x' [r2, U' R' U]</t>
  </si>
  <si>
    <t>r' U2 [r2, U' L U]</t>
  </si>
  <si>
    <t>U z U [R2, U r U']</t>
  </si>
  <si>
    <t>L U' y' [R2, U' r' U]</t>
  </si>
  <si>
    <t>z R U [R2, U r U']</t>
  </si>
  <si>
    <t>L Uw2 [U', R u R']</t>
  </si>
  <si>
    <t>r2 U2 [r', U' L U]</t>
  </si>
  <si>
    <t>L U2 D [R2, U' r' U]</t>
  </si>
  <si>
    <t>UBr-BLd-RUb</t>
  </si>
  <si>
    <t>Lw U' [l, D R2 D']</t>
  </si>
  <si>
    <t>R [d, L U' L']</t>
  </si>
  <si>
    <t>L y' U' [R2, U' r' U]</t>
  </si>
  <si>
    <t>Lw2 U2 [l', D L D']</t>
  </si>
  <si>
    <t>R2 D' L [L, U' l U]</t>
  </si>
  <si>
    <t>R z [l, U R' U']</t>
  </si>
  <si>
    <t>Lw2 D [L, D r' D']</t>
  </si>
  <si>
    <t>L' x [u', R U' R']</t>
  </si>
  <si>
    <t>R2 D [r', U' L U]</t>
  </si>
  <si>
    <t>R' z' Rw' [r', U' R2 U]</t>
  </si>
  <si>
    <t>Rw z' [r', U R' U']</t>
  </si>
  <si>
    <t>Lw' U2 [U2, r' D r]</t>
  </si>
  <si>
    <t>Rw' z' R [r', U R2 U']</t>
  </si>
  <si>
    <t>r2 D2 [l', U L U']</t>
  </si>
  <si>
    <t>Rw' z' R2 [r', U R U']</t>
  </si>
  <si>
    <t>z' Uw [r', U R' U']</t>
  </si>
  <si>
    <t>r' D2 [l2, U L U']</t>
  </si>
  <si>
    <t>Rw [d', R D' R']</t>
  </si>
  <si>
    <t>x L' [u', R U' R']</t>
  </si>
  <si>
    <t>Lw y' [R2, D' l D]</t>
  </si>
  <si>
    <t>z D [l, U R' U']</t>
  </si>
  <si>
    <t>z' U' Rw' [r', U' R2 U]</t>
  </si>
  <si>
    <t>Lw y [L2, D' r D]</t>
  </si>
  <si>
    <t>U' L' [L', D' l' D]</t>
  </si>
  <si>
    <t>z' Uw' R [r', U R2 U']</t>
  </si>
  <si>
    <t>Lw2 D2 [r', D' L D]</t>
  </si>
  <si>
    <t>r' [U', R d' R']</t>
  </si>
  <si>
    <t>z' Uw' R2 [r', U R U']</t>
  </si>
  <si>
    <t>Lw' U2 [U2, l' D' l]</t>
  </si>
  <si>
    <t>L U x [r2, U' R U]</t>
  </si>
  <si>
    <t>L' U' [L2, D' l' D]</t>
  </si>
  <si>
    <t>U' L2 [L, D' l' D]</t>
  </si>
  <si>
    <t>x U' L2 [R, U' l' U]</t>
  </si>
  <si>
    <t>r2 Dw2 [l', U' R U]</t>
  </si>
  <si>
    <t>U' l' [L, U' l2 U]</t>
  </si>
  <si>
    <t>r' Dw2 [l2, U' R U]</t>
  </si>
  <si>
    <t>DFr-BLd-RFu</t>
  </si>
  <si>
    <t>U' l2 [L, U' l' U]</t>
  </si>
  <si>
    <t>x [U, r' D r]</t>
  </si>
  <si>
    <t>R z' [r, D L' D']</t>
  </si>
  <si>
    <t>r' U2 [r2, D' L' D]</t>
  </si>
  <si>
    <t>x' [D, r' U r]</t>
  </si>
  <si>
    <t>r' z' [L', U r' U']</t>
  </si>
  <si>
    <t>Lw' D' [U2, r' D2 r]</t>
  </si>
  <si>
    <t>z' U [r, D L' D']</t>
  </si>
  <si>
    <t>Rw [U', R d' R']</t>
  </si>
  <si>
    <t>Lw' D2 [U2, r' D' r]</t>
  </si>
  <si>
    <t>L R2 [U, r D r']</t>
  </si>
  <si>
    <t>L Uw [r2, U' L' U]</t>
  </si>
  <si>
    <t>R2 L [U, r D r']</t>
  </si>
  <si>
    <t>l2 U2 [l', D L' D']</t>
  </si>
  <si>
    <t>z U' [L', U' r U]</t>
  </si>
  <si>
    <t>Rw z [l', D L' D']</t>
  </si>
  <si>
    <t>Lw2 x' [D, r U2 r']</t>
  </si>
  <si>
    <t>Rw' z' [R', U' r' U]</t>
  </si>
  <si>
    <t>R2 Dw [r, D L D']</t>
  </si>
  <si>
    <t>x' Lw2 [D, r U2 r']</t>
  </si>
  <si>
    <t>R U' R' [L, U r U']</t>
  </si>
  <si>
    <t>Lw2 x [U, r D2 r']</t>
  </si>
  <si>
    <t>R' U' R [L, U r U']</t>
  </si>
  <si>
    <t>x Lw2 [U, r D2 r']</t>
  </si>
  <si>
    <t>z' Uw' [R', U' r' U]</t>
  </si>
  <si>
    <t>L U R [r, U R' U']</t>
  </si>
  <si>
    <t>Lw' D [U2, l' D2 l]</t>
  </si>
  <si>
    <t>L' z [L', U' r U]</t>
  </si>
  <si>
    <t>L U R' [r, U R U']</t>
  </si>
  <si>
    <t>Lw' D2 [U2, l' D l]</t>
  </si>
  <si>
    <t>Rw z' [L', U r' U']</t>
  </si>
  <si>
    <t>R U' R' [L, U' l U]</t>
  </si>
  <si>
    <t>z Uw' R' [R2, U' r U]</t>
  </si>
  <si>
    <t>z U2 [r, U L' U']</t>
  </si>
  <si>
    <t>R' U' R [L, U' l U]</t>
  </si>
  <si>
    <t>z Uw' R [R2, U' r U]</t>
  </si>
  <si>
    <t>z' Uw [L', U r' U']</t>
  </si>
  <si>
    <t>r2 U [r', D' L' D]</t>
  </si>
  <si>
    <t>Lw' U' [U2, L' u L]</t>
  </si>
  <si>
    <t>R2 z [l, U' L' U]</t>
  </si>
  <si>
    <t>L U' L [l, U L' U']</t>
  </si>
  <si>
    <t>Lw' r' [D, r U2 r']</t>
  </si>
  <si>
    <t>L2 z [r, U L' U']</t>
  </si>
  <si>
    <t>L U' L' [l, U L U']</t>
  </si>
  <si>
    <t>Rw2 [d, L U' L']</t>
  </si>
  <si>
    <t>r' D' [L', D' l2 D]</t>
  </si>
  <si>
    <t>R2 U' R2 [L, U r U']</t>
  </si>
  <si>
    <t>r' Lw' [D, r U2 r']</t>
  </si>
  <si>
    <t>R U [r', D' L' D]</t>
  </si>
  <si>
    <t>L U R2 [r, U R2 U']</t>
  </si>
  <si>
    <t>Rw' [D', R' d' R]</t>
  </si>
  <si>
    <t>z Dw [l', D L' D']</t>
  </si>
  <si>
    <t>Lw' U [U2, L' u L]</t>
  </si>
  <si>
    <t>L' [D', L' u L]</t>
  </si>
  <si>
    <t>R2 U' R2 [L, U' l U]</t>
  </si>
  <si>
    <t>l2 D [L', D r' D']</t>
  </si>
  <si>
    <t>L' r' [U, r' D r]</t>
  </si>
  <si>
    <t>Rw2 z [l, U R' U']</t>
  </si>
  <si>
    <t>Lw U' x [l', U R' U']</t>
  </si>
  <si>
    <t>r' L' [U, r' D r]</t>
  </si>
  <si>
    <t>R2 [d, L' D' L]</t>
  </si>
  <si>
    <t>Lw r [U, r D2 r']</t>
  </si>
  <si>
    <t>L2 [u, L D' L']</t>
  </si>
  <si>
    <t>L R' [U', L u L']</t>
  </si>
  <si>
    <t>r Lw [U, r D2 r']</t>
  </si>
  <si>
    <t>R' L [U', L u L']</t>
  </si>
  <si>
    <t>z D2 [l, U' L' U]</t>
  </si>
  <si>
    <t>R' z U [R', U r U']</t>
  </si>
  <si>
    <t>D' R' [L', D r D']</t>
  </si>
  <si>
    <t>z Uw' R' [R2, U l U']</t>
  </si>
  <si>
    <t>L' R [D, r U r']</t>
  </si>
  <si>
    <t>r' z [R', D l' D']</t>
  </si>
  <si>
    <t>z Uw' R [R2, U l U']</t>
  </si>
  <si>
    <t>R L' [D, r U r']</t>
  </si>
  <si>
    <t>L U x [r', U R' U']</t>
  </si>
  <si>
    <t>Lw' U' [U2, L d L']</t>
  </si>
  <si>
    <t>R U' x' [L', U r U']</t>
  </si>
  <si>
    <t>Lw' U' z [R2, U' r U]</t>
  </si>
  <si>
    <t>D' R' [L', D' l D]</t>
  </si>
  <si>
    <t>L R [U', L' d L]</t>
  </si>
  <si>
    <t>Lw' z R' [R2, U' r U]</t>
  </si>
  <si>
    <t>L R' z [R', U r U']</t>
  </si>
  <si>
    <t>L Uw [r2, D' L D]</t>
  </si>
  <si>
    <t>Lw' U [U2, L d L']</t>
  </si>
  <si>
    <t>z Dw2 [l, U R' U']</t>
  </si>
  <si>
    <t>R L [U', L' d L]</t>
  </si>
  <si>
    <t>R2 z' [r, D' R' D]</t>
  </si>
  <si>
    <t>Lw' U z [R2, U' r U]</t>
  </si>
  <si>
    <t>R z U [R', U' l U]</t>
  </si>
  <si>
    <t>Lw' z R [R2, U' r U]</t>
  </si>
  <si>
    <t>R' L z [R', U r U']</t>
  </si>
  <si>
    <t>z' U2 [r, D' R' D]</t>
  </si>
  <si>
    <t>L Rw' [D, r' U r]</t>
  </si>
  <si>
    <t>R U [d, L U2 L']</t>
  </si>
  <si>
    <t>r2 Dw' [R, D' l D]</t>
  </si>
  <si>
    <t>R U2 [d, L U L']</t>
  </si>
  <si>
    <t>Rw' L [D, r' U r]</t>
  </si>
  <si>
    <t>Lw' U' z [R2, U l U']</t>
  </si>
  <si>
    <t>R' z U2 [r, U' R' U]</t>
  </si>
  <si>
    <t>L' Rw [U, r' D r]</t>
  </si>
  <si>
    <t>R2 D U' [L, U r' U']</t>
  </si>
  <si>
    <t>Lw' z R' [R2, U l U']</t>
  </si>
  <si>
    <t>L' z' [R', D' l D]</t>
  </si>
  <si>
    <t>R2 U' D [L, U r' U']</t>
  </si>
  <si>
    <t>Lw' U z [R2, U l U']</t>
  </si>
  <si>
    <t>Rw L' [U, r' D r]</t>
  </si>
  <si>
    <t>Lw' z R [R2, U l U']</t>
  </si>
  <si>
    <t>R U' x' [L', U' l U]</t>
  </si>
  <si>
    <t>y R [L, D r D']</t>
  </si>
  <si>
    <t>y' L [R, D' r D]</t>
  </si>
  <si>
    <t>L y R [r, U R' U']</t>
  </si>
  <si>
    <t>r2 Dw [L, D l D']</t>
  </si>
  <si>
    <t>Rw z [R', D l' D']</t>
  </si>
  <si>
    <t>L y R' [r, U R U']</t>
  </si>
  <si>
    <t>y R [L, D' l D]</t>
  </si>
  <si>
    <t>r' D2 [l2, D L' D']</t>
  </si>
  <si>
    <t>L R z [R', U' l U]</t>
  </si>
  <si>
    <t>y' L [R, D l D']</t>
  </si>
  <si>
    <t>l2 D2 [r', D' L' D]</t>
  </si>
  <si>
    <t>R L z [R', U' l U]</t>
  </si>
  <si>
    <t>Dw' R [R2, D r' D']</t>
  </si>
  <si>
    <t>r' x [U2, r' D r]</t>
  </si>
  <si>
    <t>Dw' R' [R2, D r' D']</t>
  </si>
  <si>
    <t>L2 R' [u, L' U' L]</t>
  </si>
  <si>
    <t>x r' [U2, r' D r]</t>
  </si>
  <si>
    <t>Rw' z [L', D' l' D]</t>
  </si>
  <si>
    <t>R' L2 [u, L' U' L]</t>
  </si>
  <si>
    <t>Lw' x' U [L, U r2 U']</t>
  </si>
  <si>
    <t>L2 z' [l, D R' D']</t>
  </si>
  <si>
    <t>L2 Rw' [u', R U' R']</t>
  </si>
  <si>
    <t>Dw' R [R2, D' l' D]</t>
  </si>
  <si>
    <t>x' Lw' U [L, U r2 U']</t>
  </si>
  <si>
    <t>Rw' L2 [u', R U' R']</t>
  </si>
  <si>
    <t>Dw' R' [R2, D' l' D]</t>
  </si>
  <si>
    <t>L r2 [U', l D2 l']</t>
  </si>
  <si>
    <t>L U' L2 [l, U L2 U']</t>
  </si>
  <si>
    <t>x U [U', r' D r]</t>
  </si>
  <si>
    <t>R U z [l, U R2 U']</t>
  </si>
  <si>
    <t>Rw2 z' [r, D L' D']</t>
  </si>
  <si>
    <t>r' x' [D2, r' U r]</t>
  </si>
  <si>
    <t>R U2 z [l, U R U']</t>
  </si>
  <si>
    <t>z' Uw2 [r, D L' D']</t>
  </si>
  <si>
    <t>R z R [l, U R2 U']</t>
  </si>
  <si>
    <t>L y [L, D r2 D']</t>
  </si>
  <si>
    <t>R z R2 [l, U R U']</t>
  </si>
  <si>
    <t>r2 L [U', l D2 l']</t>
  </si>
  <si>
    <t>z' D' [R', D' l D]</t>
  </si>
  <si>
    <t>R2 D' U' [L, U' l' U]</t>
  </si>
  <si>
    <t>L y' [R, D l2 D']</t>
  </si>
  <si>
    <t>x' r' [D2, r' U r]</t>
  </si>
  <si>
    <t>x U' [U', l' D' l]</t>
  </si>
  <si>
    <t>R2 U' D' [L, U' l' U]</t>
  </si>
  <si>
    <t>Lw r2 [D2, r' U r]</t>
  </si>
  <si>
    <t>x' U' [D, r' U2 r]</t>
  </si>
  <si>
    <t>L' r2 [D, r U r']</t>
  </si>
  <si>
    <t>r2 Lw [D2, r' U r]</t>
  </si>
  <si>
    <t>U x' U [r2, U R U']</t>
  </si>
  <si>
    <t>x' U2 [D, r' U' r]</t>
  </si>
  <si>
    <t>U' L' y [R', U' l U]</t>
  </si>
  <si>
    <t>L' l2 [D', l U2 l']</t>
  </si>
  <si>
    <t>z' R' [D, r' U2 r]</t>
  </si>
  <si>
    <t>UBr-BLd-UFl</t>
  </si>
  <si>
    <t>l2 L' [D', l U2 l']</t>
  </si>
  <si>
    <t>z Dw [R', D l' D']</t>
  </si>
  <si>
    <t>Lw [U, r D2 r']</t>
  </si>
  <si>
    <t>Lw' x U' [L', U' l2 U]</t>
  </si>
  <si>
    <t>z' D2 [l, D R' D']</t>
  </si>
  <si>
    <t>Lw2 U' [L', U' l2 U]</t>
  </si>
  <si>
    <t>r U [L, U r' U']</t>
  </si>
  <si>
    <t>x Lw' U' [L', U' l2 U]</t>
  </si>
  <si>
    <t>z' Rw' [U2, r D r']</t>
  </si>
  <si>
    <t>U [U2, R' d2 R]</t>
  </si>
  <si>
    <t>r' Dw2 [l2, D' R' D]</t>
  </si>
  <si>
    <t>x U2 [U, l' D' l]</t>
  </si>
  <si>
    <t>U' [U2, R' d2 R]</t>
  </si>
  <si>
    <t>z Dw' [L', D' l' D]</t>
  </si>
  <si>
    <t>U z' [L2, U' r2 U]</t>
  </si>
  <si>
    <t>U' z' [L2, U' r2 U]</t>
  </si>
  <si>
    <t>x' D [D', r' U r]</t>
  </si>
  <si>
    <t>UFl-BLd-LBu</t>
  </si>
  <si>
    <t>Rw U' [U, R d' R']</t>
  </si>
  <si>
    <t>Lw2 U2 [l2, U L' U']</t>
  </si>
  <si>
    <t>БД</t>
  </si>
  <si>
    <t>z L' [U, l' D2 l]</t>
  </si>
  <si>
    <t>l U' [L, U' l' U]</t>
  </si>
  <si>
    <t>Uw2 L [U', L u L']</t>
  </si>
  <si>
    <t>z Lw' [D2, r U' r']</t>
  </si>
  <si>
    <t>r U2 [r', U' L U]</t>
  </si>
  <si>
    <t>y' [U2, R' d R]</t>
  </si>
  <si>
    <t>D' L R [L, U r U']</t>
  </si>
  <si>
    <t>Uw2 z U [R', U r U']</t>
  </si>
  <si>
    <t>D' R L [L, U r U']</t>
  </si>
  <si>
    <t>z' L [L2, U' r2 U]</t>
  </si>
  <si>
    <t>z Rw2 U [R', U r U']</t>
  </si>
  <si>
    <t>R D' L [L, U r U']</t>
  </si>
  <si>
    <t>z' L' [L2, U' r2 U]</t>
  </si>
  <si>
    <t>x D' [l, U R2 U']</t>
  </si>
  <si>
    <t>Uw2 L z [R', U r U']</t>
  </si>
  <si>
    <t>z' Rw' [U2, l D' l']</t>
  </si>
  <si>
    <t>y [U2, L' d L]</t>
  </si>
  <si>
    <t>Uw2 R2 [d, L U' L']</t>
  </si>
  <si>
    <t>Rw' z' R' [R, U' r' U]</t>
  </si>
  <si>
    <t>z x [R2, U' l U]</t>
  </si>
  <si>
    <t>Uw2 z U2 [r, U' R' U]</t>
  </si>
  <si>
    <t>l U2 [l', U L U']</t>
  </si>
  <si>
    <t>z' Uw' R' [R, U' r' U]</t>
  </si>
  <si>
    <t>z' x [L2, U' r U]</t>
  </si>
  <si>
    <t>z Rw2 U2 [r, U' R' U]</t>
  </si>
  <si>
    <t>x y [R2, U' l U]</t>
  </si>
  <si>
    <t>DFr-BLd-RUb</t>
  </si>
  <si>
    <t>Uw2 L2 [u, L' U' L]</t>
  </si>
  <si>
    <t>U [r', D' L' D]</t>
  </si>
  <si>
    <t>y z [R2, U' l U]</t>
  </si>
  <si>
    <t>Uw2 R2 z [l, U R' U']</t>
  </si>
  <si>
    <t>L' [D, r U r']</t>
  </si>
  <si>
    <t>x y' [L2, U' r U]</t>
  </si>
  <si>
    <t>Uw2 L2 z [r, U' R' U]</t>
  </si>
  <si>
    <t>y' z' [L2, U' r U]</t>
  </si>
  <si>
    <t>Rw [d', R' U' R]</t>
  </si>
  <si>
    <t>Uw L [u2, R' U2 R]</t>
  </si>
  <si>
    <t>L2 Uw [r, U L U']</t>
  </si>
  <si>
    <t>Lw2 D2 [r2, U' L' U]</t>
  </si>
  <si>
    <t>Uw R' [U2, R' d2 R]</t>
  </si>
  <si>
    <t>r2 U [L, U r2 U']</t>
  </si>
  <si>
    <t>D' L [L, U r U']</t>
  </si>
  <si>
    <t>x' U' [l, D R2 D']</t>
  </si>
  <si>
    <t>Uw R' z' [L2, U' r2 U]</t>
  </si>
  <si>
    <t>R z [l, U' L' U]</t>
  </si>
  <si>
    <t>r2 U2 [r2, U' L U]</t>
  </si>
  <si>
    <t>Uw z' U' [L2, U' r2 U]</t>
  </si>
  <si>
    <t>D' L [L, U' l U]</t>
  </si>
  <si>
    <t>l2 U' [L, U' l2 U]</t>
  </si>
  <si>
    <t>z' Lw U' [L2, U' r2 U]</t>
  </si>
  <si>
    <t>x' Uw [r', U' L' U]</t>
  </si>
  <si>
    <t>Uw R2 [d2, R U2 R']</t>
  </si>
  <si>
    <t>r D2 [l', U L U']</t>
  </si>
  <si>
    <t>Rw z' [r', U' L' U]</t>
  </si>
  <si>
    <t>l D2 [r', U' L U]</t>
  </si>
  <si>
    <t>z' Uw [r', U' L' U]</t>
  </si>
  <si>
    <t>Uw R2 z' [r2, U L2 U']</t>
  </si>
  <si>
    <t>Lw U [U', r D2 r']</t>
  </si>
  <si>
    <t>D' L2 [L', U r U']</t>
  </si>
  <si>
    <t>Uw z' U2 [r2, U L2 U']</t>
  </si>
  <si>
    <t>r Dw2 [l', U' R U]</t>
  </si>
  <si>
    <t>U x [r, U' L2 U]</t>
  </si>
  <si>
    <t>l Dw2 [r', U R U']</t>
  </si>
  <si>
    <t>Uw L z' [l2, U' L2 U]</t>
  </si>
  <si>
    <t>L D' [L2, U r U']</t>
  </si>
  <si>
    <t>l2 U2 [l2, U L U']</t>
  </si>
  <si>
    <t>Uw L2 z' [l2, U R2 U']</t>
  </si>
  <si>
    <t>D' L2 [L', U' l U]</t>
  </si>
  <si>
    <t>U z [R2, D' l2 D]</t>
  </si>
  <si>
    <t>z' Lw U2 [r2, U L2 U']</t>
  </si>
  <si>
    <t>L D' [L2, U' l U]</t>
  </si>
  <si>
    <t>z R [R2, D' l2 D]</t>
  </si>
  <si>
    <t>Rw2 D [r', U' L U]</t>
  </si>
  <si>
    <t>U' z [R2, D' l2 D]</t>
  </si>
  <si>
    <t>Uw2 x D' [R2, U' l U]</t>
  </si>
  <si>
    <t>Dw' L2 [R', U r' U']</t>
  </si>
  <si>
    <t>z R' [R2, D' l2 D]</t>
  </si>
  <si>
    <t>R [d, L' D' L]</t>
  </si>
  <si>
    <t>Lw2 U2 [l2, D L D']</t>
  </si>
  <si>
    <t>Uw x' [U2, R u2 R']</t>
  </si>
  <si>
    <t>U2 Lw [U, r D2 r']</t>
  </si>
  <si>
    <t>U r [r, U' L U]</t>
  </si>
  <si>
    <t>Uw2 z D2 [l, U R' U']</t>
  </si>
  <si>
    <t>Lw D [U, r D r']</t>
  </si>
  <si>
    <t>x D [r, U' R' U]</t>
  </si>
  <si>
    <t>L y' [l, U' R2 U]</t>
  </si>
  <si>
    <t>z Rw2 D2 [l, U R' U']</t>
  </si>
  <si>
    <t>Lw D' [U, r D' r']</t>
  </si>
  <si>
    <t>L y [r, U' L2 U]</t>
  </si>
  <si>
    <t>Uw x z' [R2, U r2 U']</t>
  </si>
  <si>
    <t>Lw2 D [L, D r2 D']</t>
  </si>
  <si>
    <t>Dw' L2 [R', U' l' U]</t>
  </si>
  <si>
    <t>z x' [R2, D' l D]</t>
  </si>
  <si>
    <t>z r U [R, U r2 U']</t>
  </si>
  <si>
    <t>D y [r, U' R' U]</t>
  </si>
  <si>
    <t>z' x' [L2, D' r D]</t>
  </si>
  <si>
    <t>z r2 U [R, U r U']</t>
  </si>
  <si>
    <t>y D [r, U' R' U]</t>
  </si>
  <si>
    <t>Lw y [U', r D' r']</t>
  </si>
  <si>
    <t>Uw y x [R2, U r2 U']</t>
  </si>
  <si>
    <t>z D [l, U' L' U]</t>
  </si>
  <si>
    <t>r2 D2 [l2, U L U']</t>
  </si>
  <si>
    <t>d' [R', U r U']</t>
  </si>
  <si>
    <t>Uw z' y [R2, U r2 U']</t>
  </si>
  <si>
    <t>l2 D2 [r2, U' L U]</t>
  </si>
  <si>
    <t>r [U', R d' R']</t>
  </si>
  <si>
    <t>Uw z' D [l2, U' L2 U]</t>
  </si>
  <si>
    <t>x' y' [R2, D' l D]</t>
  </si>
  <si>
    <t>D y' [l, U' L' U]</t>
  </si>
  <si>
    <t>u' Lw [L2, U' l' U]</t>
  </si>
  <si>
    <t>y' z [R2, D' l D]</t>
  </si>
  <si>
    <t>y' D [l, U' L' U]</t>
  </si>
  <si>
    <t>Uw L2 [u2, R D2 R']</t>
  </si>
  <si>
    <t>x' y [L2, D' r D]</t>
  </si>
  <si>
    <t>U r2 [r', U' L U]</t>
  </si>
  <si>
    <t>Uw y R [R2, D r D']</t>
  </si>
  <si>
    <t>L2 U [r', D' L D]</t>
  </si>
  <si>
    <t>y z' [L2, D' r D]</t>
  </si>
  <si>
    <t>U L [r', D' L2 D]</t>
  </si>
  <si>
    <t>y Uw R [R2, D r D']</t>
  </si>
  <si>
    <t>Lw2 D2 [r2, D' L D]</t>
  </si>
  <si>
    <t>U L2 [r', D' L D]</t>
  </si>
  <si>
    <t>y R' U [r, U R U']</t>
  </si>
  <si>
    <t>z r U2 [r2, U' R U]</t>
  </si>
  <si>
    <t>R z' [r, D' R' D]</t>
  </si>
  <si>
    <t>z r2 U2 [r, U' R U]</t>
  </si>
  <si>
    <t>Lw y' [U', l D' l']</t>
  </si>
  <si>
    <t>z' U [r, D' R' D]</t>
  </si>
  <si>
    <t>z' l U' [L', U' r2 U]</t>
  </si>
  <si>
    <t>r2 Dw2 [l2, U' R U]</t>
  </si>
  <si>
    <t>D' U [L', D r' D']</t>
  </si>
  <si>
    <t>Uw y R' [R2, D r D']</t>
  </si>
  <si>
    <t>l2 Dw2 [r2, U R U']</t>
  </si>
  <si>
    <t>U D' [L', D r' D']</t>
  </si>
  <si>
    <t>y Uw R' [R2, D r D']</t>
  </si>
  <si>
    <t>y R' U' [l, U' R U]</t>
  </si>
  <si>
    <t>x' U [r, D' R' D]</t>
  </si>
  <si>
    <t>z' r2 U [L', U l U']</t>
  </si>
  <si>
    <t>Lw2 x' [U2, r' D r]</t>
  </si>
  <si>
    <t>r z' [L', U r' U']</t>
  </si>
  <si>
    <t>Uw x' z' [L2, U l2 U']</t>
  </si>
  <si>
    <t>D' U' [L', D' l' D]</t>
  </si>
  <si>
    <t>x' Lw2 [U2, r' D r]</t>
  </si>
  <si>
    <t>z' Lw D [l2, U' L2 U]</t>
  </si>
  <si>
    <t>U' D' [L', D' l' D]</t>
  </si>
  <si>
    <t>r Dw' [R, D' l D]</t>
  </si>
  <si>
    <t>Uw z' D2 [l2, U R2 U']</t>
  </si>
  <si>
    <t>Lw2 x [D2, r' U r]</t>
  </si>
  <si>
    <t>Uw y' x' [L2, U l2 U']</t>
  </si>
  <si>
    <t>Dw' R [R, D r' D']</t>
  </si>
  <si>
    <t>Uw z' y' [L2, U l2 U']</t>
  </si>
  <si>
    <t>D' R2 [L', D r D']</t>
  </si>
  <si>
    <t>x Lw2 [D2, r' U r]</t>
  </si>
  <si>
    <t>z' Lw D2 [l2, U R2 U']</t>
  </si>
  <si>
    <t>L' U' [D, r U2 r']</t>
  </si>
  <si>
    <t>r2 U2 [r2, D' L' D]</t>
  </si>
  <si>
    <t>z' r2 U2 [l, U' L' U]</t>
  </si>
  <si>
    <t>L' U2 [D, r U' r']</t>
  </si>
  <si>
    <t>z' l U2 [r2, U L' U']</t>
  </si>
  <si>
    <t>y' L' U' [r, U' L U]</t>
  </si>
  <si>
    <t>U' L' [D, r U2 r']</t>
  </si>
  <si>
    <t>z Uw L' [R', U r' U']</t>
  </si>
  <si>
    <t>Uw z U [r2, D' R2 D]</t>
  </si>
  <si>
    <t>Dw' R [R, D' l' D]</t>
  </si>
  <si>
    <t>y R' U2 [R, U' r U]</t>
  </si>
  <si>
    <t>D' R2 [L', D' l D]</t>
  </si>
  <si>
    <t>z Rw U [r2, D' R2 D]</t>
  </si>
  <si>
    <t>Rw z [l', D' R' D]</t>
  </si>
  <si>
    <t>r Dw [L, D l D']</t>
  </si>
  <si>
    <t>u' x' [L2, U' l' U]</t>
  </si>
  <si>
    <t>U x' [r, D' L2 D]</t>
  </si>
  <si>
    <t>y' L' U [l, U L U']</t>
  </si>
  <si>
    <t>D2 U' [l', D L' D']</t>
  </si>
  <si>
    <t>Uw2 R2 z' [r, D L' D']</t>
  </si>
  <si>
    <t>z Uw L' [R', U' l' U]</t>
  </si>
  <si>
    <t>U' D2 [l', D L' D']</t>
  </si>
  <si>
    <t>Uw2 z' U2 [r, D L' D']</t>
  </si>
  <si>
    <t>y R' U2 [R, U l U']</t>
  </si>
  <si>
    <t>Dw' R2 [R', D r' D']</t>
  </si>
  <si>
    <t>Uw2 x' U' [R2, D' l D]</t>
  </si>
  <si>
    <t>L Rw2 [U, r D r']</t>
  </si>
  <si>
    <t>UBr-BLd-ULb</t>
  </si>
  <si>
    <t>Uw2 L z' [L', D l D']</t>
  </si>
  <si>
    <t>Rw2 L [U, r D r']</t>
  </si>
  <si>
    <t>r [L, U r' U']</t>
  </si>
  <si>
    <t>Uw L z [r2, D' R2 D]</t>
  </si>
  <si>
    <t>Dw' R2 [R', D' l' D]</t>
  </si>
  <si>
    <t>L' [L', D r2 D']</t>
  </si>
  <si>
    <t>L' D [D', r U r']</t>
  </si>
  <si>
    <t>r2 [L, U r2 U']</t>
  </si>
  <si>
    <t>Uw R' z [R2, D' l2 D]</t>
  </si>
  <si>
    <t>z' R' [D, r' U r]</t>
  </si>
  <si>
    <t>L2 [L, D r2 D']</t>
  </si>
  <si>
    <t>U r' [r, D' L' D]</t>
  </si>
  <si>
    <t>U' Lw [L', U' l' U]</t>
  </si>
  <si>
    <t>R' x [U, r' D r]</t>
  </si>
  <si>
    <t>Uw y' L [L2, D l D']</t>
  </si>
  <si>
    <t>U' x' [L', U' l' U]</t>
  </si>
  <si>
    <t>R' x' [D, r' U r]</t>
  </si>
  <si>
    <t>y' Uw L [L2, D l D']</t>
  </si>
  <si>
    <t>L x [L, U r' U']</t>
  </si>
  <si>
    <t>x R' [U, r' D r]</t>
  </si>
  <si>
    <t>x L [L, U r' U']</t>
  </si>
  <si>
    <t>Uw y' L' [L2, D l D']</t>
  </si>
  <si>
    <t>x' R' [D, r' U r]</t>
  </si>
  <si>
    <t>U [U, R' d2 R]</t>
  </si>
  <si>
    <t>y' Uw L' [L2, D l D']</t>
  </si>
  <si>
    <t>Dw2 U' [l', D' R' D]</t>
  </si>
  <si>
    <t>L' D [r2, U' L U]</t>
  </si>
  <si>
    <t>U' Dw2 [l', D' R' D]</t>
  </si>
  <si>
    <t>U z' [L, U' r2 U]</t>
  </si>
  <si>
    <t>z r Uw2 [r2, U L U']</t>
  </si>
  <si>
    <t>y R' [U, r' D r]</t>
  </si>
  <si>
    <t>L2 x [L', U r' U']</t>
  </si>
  <si>
    <t>L' D' [D', l U' l']</t>
  </si>
  <si>
    <t>z r2 Uw2 [r, U L U']</t>
  </si>
  <si>
    <t>x L2 [L', U r' U']</t>
  </si>
  <si>
    <t>Rw' x [D, r U r']</t>
  </si>
  <si>
    <t>d Lw [L2, U l2 U']</t>
  </si>
  <si>
    <t>Rw' x' [U, r D r']</t>
  </si>
  <si>
    <t>r U [r', U' L U]</t>
  </si>
  <si>
    <t>z' Lw2 U2 [r, D L' D']</t>
  </si>
  <si>
    <t>z' L [L, U' r2 U]</t>
  </si>
  <si>
    <t>DFr-BLd-UBr</t>
  </si>
  <si>
    <t>U2 [U', R' d2 R]</t>
  </si>
  <si>
    <t>Uw x [D2, R d2 R']</t>
  </si>
  <si>
    <t>U2 z' [L', U' r2 U]</t>
  </si>
  <si>
    <t>L r [L', U r' U']</t>
  </si>
  <si>
    <t>Uw2 L2 z' [l, D' L' D]</t>
  </si>
  <si>
    <t>r L [L', U r' U']</t>
  </si>
  <si>
    <t>Uw R2 z [l2, D R2 D']</t>
  </si>
  <si>
    <t>L2 D [r2, U' L' U]</t>
  </si>
  <si>
    <t>Uw z U2 [r2, D L2 D']</t>
  </si>
  <si>
    <t>U' l [L, U' l' U]</t>
  </si>
  <si>
    <t>z' L2 [L', U' r2 U]</t>
  </si>
  <si>
    <t>UFl-BLd-LDb</t>
  </si>
  <si>
    <t>U' Lw' [L', D' l' D]</t>
  </si>
  <si>
    <t>БЕ</t>
  </si>
  <si>
    <t>U' L' [L', D' l2 D]</t>
  </si>
  <si>
    <t>D [l', U L U']</t>
  </si>
  <si>
    <t>r2 U [r2, U' L U]</t>
  </si>
  <si>
    <t>Dw [l, D' L D]</t>
  </si>
  <si>
    <t>U' x [L', D' l' D]</t>
  </si>
  <si>
    <t>D' U [L, U r' U']</t>
  </si>
  <si>
    <t>z l' [R', U' l U]</t>
  </si>
  <si>
    <t>U D' [L, U r' U']</t>
  </si>
  <si>
    <t>L x' [L, D r' D']</t>
  </si>
  <si>
    <t>D U [L, U' l' U]</t>
  </si>
  <si>
    <t>x' L [L, D r' D']</t>
  </si>
  <si>
    <t>U D [L, U' l' U]</t>
  </si>
  <si>
    <t>L r2 [L', U r2 U']</t>
  </si>
  <si>
    <t>D' U2 [r', U' L U]</t>
  </si>
  <si>
    <t>r2 L [L', U r2 U']</t>
  </si>
  <si>
    <t>U2 D' [r', U' L U]</t>
  </si>
  <si>
    <t>L' U2 [L', D' l2 D]</t>
  </si>
  <si>
    <t>x' Uw' [l', U L' U']</t>
  </si>
  <si>
    <t>U' L2 [L, D' l2 D]</t>
  </si>
  <si>
    <t>U' l2 [L, U' l2 U]</t>
  </si>
  <si>
    <t>Lw' D' [l, U' L' U]</t>
  </si>
  <si>
    <t>r D2 [L, U' l' U]</t>
  </si>
  <si>
    <t>D L' [l', U L2 U']</t>
  </si>
  <si>
    <t>r' x' [L', U r2 U']</t>
  </si>
  <si>
    <t>x' r' [L', U r2 U']</t>
  </si>
  <si>
    <t>D L2 [l', U L' U']</t>
  </si>
  <si>
    <t>r2 x' [L', U r' U']</t>
  </si>
  <si>
    <t>x' r2 [L', U r' U']</t>
  </si>
  <si>
    <t>L' y' [R, U' r2 U]</t>
  </si>
  <si>
    <t>D Lw' [l, U L2 U']</t>
  </si>
  <si>
    <t>L' D [r2, D' L' D]</t>
  </si>
  <si>
    <t>x D' [l, U' L' U]</t>
  </si>
  <si>
    <t>L2 x' [L', D r' D']</t>
  </si>
  <si>
    <t>L' y [L, U' l2 U]</t>
  </si>
  <si>
    <t>x' L2 [L', D r' D']</t>
  </si>
  <si>
    <t>L' Dw' [l2, U L U']</t>
  </si>
  <si>
    <t>U z [R, D' l2 D]</t>
  </si>
  <si>
    <t>D x [l, U L2 U']</t>
  </si>
  <si>
    <t>z R [R, D' l2 D]</t>
  </si>
  <si>
    <t>Lw U' [l, D' L' D]</t>
  </si>
  <si>
    <t>L2 U2 [L, D' l2 D]</t>
  </si>
  <si>
    <t>U y [r, D' R D]</t>
  </si>
  <si>
    <t>L' r' [L', D r' D']</t>
  </si>
  <si>
    <t>y U [r, D' R D]</t>
  </si>
  <si>
    <t>r' L' [L', D r' D']</t>
  </si>
  <si>
    <t>Lw2 U [l', D L D']</t>
  </si>
  <si>
    <t>L2 D [r2, D' L D]</t>
  </si>
  <si>
    <t>x' U' [l, D' L' D]</t>
  </si>
  <si>
    <t>U2 z [R', D' l2 D]</t>
  </si>
  <si>
    <t>D l' [l, U L U']</t>
  </si>
  <si>
    <t>z R2 [R', D' l2 D]</t>
  </si>
  <si>
    <t>U y' [l, D' L D]</t>
  </si>
  <si>
    <t>L2 r' [L, D r' D']</t>
  </si>
  <si>
    <t>y' U [l, D' L D]</t>
  </si>
  <si>
    <t>r' L2 [L, D r' D']</t>
  </si>
  <si>
    <t>Dw' U2 [r, D' R D]</t>
  </si>
  <si>
    <t>z l2 [R', U' l2 U]</t>
  </si>
  <si>
    <t>U2 Dw' [r, D' R D]</t>
  </si>
  <si>
    <t>L' Dw2 [R', D' r2 D]</t>
  </si>
  <si>
    <t>Dw l' [l', U' L' U]</t>
  </si>
  <si>
    <t>r2 D2 [L, U' l2 U]</t>
  </si>
  <si>
    <t>l' y [R', U r2 U']</t>
  </si>
  <si>
    <t>L Uw [U, R u R']</t>
  </si>
  <si>
    <t>y R [D, r' U r]</t>
  </si>
  <si>
    <t>r2 U [r2, D' L' D]</t>
  </si>
  <si>
    <t>D Lw [l, D L2 D']</t>
  </si>
  <si>
    <t>r y [R, D r D']</t>
  </si>
  <si>
    <t>z' r' [L', D' r D]</t>
  </si>
  <si>
    <t>D Lw2 [l', D L D']</t>
  </si>
  <si>
    <t>L x U [r', U' L U]</t>
  </si>
  <si>
    <t>Dw L' [l, D' L2 D]</t>
  </si>
  <si>
    <t>U' x' U' [l', U L' U']</t>
  </si>
  <si>
    <t>x L U [r', U' L U]</t>
  </si>
  <si>
    <t>Dw L2 [l, D' L' D]</t>
  </si>
  <si>
    <t>l' y' [L', U l2 U']</t>
  </si>
  <si>
    <t>L' Dw' [l2, D L' D']</t>
  </si>
  <si>
    <t>l' Dw [l2, U' L' U]</t>
  </si>
  <si>
    <t>L Uw' [U, L u L']</t>
  </si>
  <si>
    <t>Dw l2 [l, U' L' U]</t>
  </si>
  <si>
    <t>L U' [U', R u R']</t>
  </si>
  <si>
    <t>U' L2 U' [r, U' L' U]</t>
  </si>
  <si>
    <t>z U Rw' [R, U r U']</t>
  </si>
  <si>
    <t>Dw' R [D, r' U2 r]</t>
  </si>
  <si>
    <t>U' L' x' [L, U' l' U]</t>
  </si>
  <si>
    <t>y' L [D, l' U l]</t>
  </si>
  <si>
    <t>U' x' L' [L, U' l' U]</t>
  </si>
  <si>
    <t>D x' [l, D L2 D']</t>
  </si>
  <si>
    <t>r y' [L, D l D']</t>
  </si>
  <si>
    <t>U' L2 U [l, U L' U']</t>
  </si>
  <si>
    <t>U2 x' U' [l', U' R U]</t>
  </si>
  <si>
    <t>D' L [U', l D2 l']</t>
  </si>
  <si>
    <t>L Uw' z [R, U r U']</t>
  </si>
  <si>
    <t>D2 L [U', l D' l']</t>
  </si>
  <si>
    <t>L z Rw' [R, U r U']</t>
  </si>
  <si>
    <t>x Dw' [l', D L' D']</t>
  </si>
  <si>
    <t>UBr-BLd-URf</t>
  </si>
  <si>
    <t>D' Lw [D2, r' U r]</t>
  </si>
  <si>
    <t>[U, R' d2 R]</t>
  </si>
  <si>
    <t>d [L, D l D']</t>
  </si>
  <si>
    <t>z' [L, U' r2 U]</t>
  </si>
  <si>
    <t>U' L [U2, R u R']</t>
  </si>
  <si>
    <t>z [R, D' l2 D]</t>
  </si>
  <si>
    <t>L U2 [U, R u R']</t>
  </si>
  <si>
    <t>U2 Lw [L', U' l' U]</t>
  </si>
  <si>
    <t>U' L2 U2 [L', U r U']</t>
  </si>
  <si>
    <t>U [U', R' d2 R]</t>
  </si>
  <si>
    <t>D' U L [L', U r' U']</t>
  </si>
  <si>
    <t>R' [d2, R U R']</t>
  </si>
  <si>
    <t>U D' L [L', U r' U']</t>
  </si>
  <si>
    <t>U z' [L', U' r2 U]</t>
  </si>
  <si>
    <t>U' L2 U2 [L', U' l U]</t>
  </si>
  <si>
    <t>U2 x' [L', U' l' U]</t>
  </si>
  <si>
    <t>D' Lw [D2, l' U' l]</t>
  </si>
  <si>
    <t>D2 Lw [D', l' U' l]</t>
  </si>
  <si>
    <t>D l [l, D L' D']</t>
  </si>
  <si>
    <t>D' x [D, r U2 r']</t>
  </si>
  <si>
    <t>D U L [L', U' l' U]</t>
  </si>
  <si>
    <t>U D L [L', U' l' U]</t>
  </si>
  <si>
    <t>D' x' [U, r D2 r']</t>
  </si>
  <si>
    <t>R' z' [r2, U L U']</t>
  </si>
  <si>
    <t>L U' z' [L', U l U']</t>
  </si>
  <si>
    <t>z' U' [r2, U L U']</t>
  </si>
  <si>
    <t>D' L' U [L2, U r' U']</t>
  </si>
  <si>
    <t>R' z [l2, U R' U']</t>
  </si>
  <si>
    <t>D' L2 U [L', U r' U']</t>
  </si>
  <si>
    <t>z' L [L', U' r2 U]</t>
  </si>
  <si>
    <t>z L [u', R U R']</t>
  </si>
  <si>
    <t>U' r [L, U r' U']</t>
  </si>
  <si>
    <t>L z' L' [L', U l U']</t>
  </si>
  <si>
    <t>D L' U [L2, U' l' U]</t>
  </si>
  <si>
    <t>r U' [r', U' L U]</t>
  </si>
  <si>
    <t>D L2 U [L', U' l' U]</t>
  </si>
  <si>
    <t>R2 D' [r2, U' L U]</t>
  </si>
  <si>
    <t>DFr-BLd-UFl</t>
  </si>
  <si>
    <t>R' [d2, L U' L']</t>
  </si>
  <si>
    <t>UFl-BLd-LFd</t>
  </si>
  <si>
    <t>БЗ</t>
  </si>
  <si>
    <t>L2 [U, R u2 R']</t>
  </si>
  <si>
    <t>[d', L U L']</t>
  </si>
  <si>
    <t>r U2 [L, U r' U']</t>
  </si>
  <si>
    <t>z [l', U R U']</t>
  </si>
  <si>
    <t>Rw2 z' [R, U r2 U']</t>
  </si>
  <si>
    <t>z' [r', D L D']</t>
  </si>
  <si>
    <t>z' Uw2 [R, U r2 U']</t>
  </si>
  <si>
    <t>L2 z' [L, U l2 U']</t>
  </si>
  <si>
    <t>L [U', l D l']</t>
  </si>
  <si>
    <t>U' L' [L', D r2 D']</t>
  </si>
  <si>
    <t>Lw' [U, l' D' l]</t>
  </si>
  <si>
    <t>Lw [D, l' U' l]</t>
  </si>
  <si>
    <t>x [U, l' D' l]</t>
  </si>
  <si>
    <t>x' [D, l' U' l]</t>
  </si>
  <si>
    <t>L [U, L u' L']</t>
  </si>
  <si>
    <t>z U [R, U r' U']</t>
  </si>
  <si>
    <t>U2 l [L, U' l' U]</t>
  </si>
  <si>
    <t>L [U, L' d' L]</t>
  </si>
  <si>
    <t>z D' [l2, U R' U']</t>
  </si>
  <si>
    <t>L z [R, U r' U']</t>
  </si>
  <si>
    <t>U' r2 [L, U r2 U']</t>
  </si>
  <si>
    <t>r2 U' [r2, U' L U]</t>
  </si>
  <si>
    <t>z U [R, U' l' U]</t>
  </si>
  <si>
    <t>z' r [L, U' r U]</t>
  </si>
  <si>
    <t>U' [d', L U2 L']</t>
  </si>
  <si>
    <t>U2 Lw' [L', D' l' D]</t>
  </si>
  <si>
    <t>U2 [d', L U' L']</t>
  </si>
  <si>
    <t>U' L2 [L, D r2 D']</t>
  </si>
  <si>
    <t>z U2 [r', U' R U]</t>
  </si>
  <si>
    <t>L' U' [L2, D r2 D']</t>
  </si>
  <si>
    <t>L z [R, U' l' U]</t>
  </si>
  <si>
    <t>U2 L' [L', D' l2 D]</t>
  </si>
  <si>
    <t>Rw2 [D, R d2 R']</t>
  </si>
  <si>
    <t>z' D2 [L, U l2 U']</t>
  </si>
  <si>
    <t>y R' [L, U r U']</t>
  </si>
  <si>
    <t>r2 U2 [L, U r2 U']</t>
  </si>
  <si>
    <t>y' L' [R, U' r U]</t>
  </si>
  <si>
    <t>z Uw' [R', U' r U]</t>
  </si>
  <si>
    <t>R' z' [r2, D L' D']</t>
  </si>
  <si>
    <t>L2 [u', L' U L]</t>
  </si>
  <si>
    <t>U2 x [L', D' l' D]</t>
  </si>
  <si>
    <t>Lw' [U', L' u L]</t>
  </si>
  <si>
    <t>z' U' [r2, D L' D']</t>
  </si>
  <si>
    <t>U' z [l', U R2 U']</t>
  </si>
  <si>
    <t>U z [R', D' l2 D]</t>
  </si>
  <si>
    <t>U2 z [l', U R' U']</t>
  </si>
  <si>
    <t>z R [R', D' l2 D]</t>
  </si>
  <si>
    <t>z R' [l', U R2 U']</t>
  </si>
  <si>
    <t>R' z [l2, D R D']</t>
  </si>
  <si>
    <t>L' U2 [L2, D' l2 D]</t>
  </si>
  <si>
    <t>z R2 [l', U R' U']</t>
  </si>
  <si>
    <t>U2 L2 [L, D' l2 D]</t>
  </si>
  <si>
    <t>y R' [L, U' l U]</t>
  </si>
  <si>
    <t>L' D [r2, D R2 D']</t>
  </si>
  <si>
    <t>y' L' [R, U l U']</t>
  </si>
  <si>
    <t>R2 D' [r2, D' L' D]</t>
  </si>
  <si>
    <t>z U2 [R, D r2 D']</t>
  </si>
  <si>
    <t>z Uw [L', U r U']</t>
  </si>
  <si>
    <t>U2 l2 [L, U' l2 U]</t>
  </si>
  <si>
    <t>z Uw' [R', U l U']</t>
  </si>
  <si>
    <t>r Dw2 [R, U l' U']</t>
  </si>
  <si>
    <t>L2 z [r', U' R U]</t>
  </si>
  <si>
    <t>L2 z [R, D r2 D']</t>
  </si>
  <si>
    <t>L' D2 [R2, D' r2 D]</t>
  </si>
  <si>
    <t>R2 D2 [L', D r2 D']</t>
  </si>
  <si>
    <t>Lw' [U', L d L']</t>
  </si>
  <si>
    <t>L' y [l2, D' R2 D]</t>
  </si>
  <si>
    <t>Lw' z [R', U' r U]</t>
  </si>
  <si>
    <t>L' y' [r2, D' L2 D]</t>
  </si>
  <si>
    <t>z D' [l2, D R D']</t>
  </si>
  <si>
    <t>z Uw [L', U' l U]</t>
  </si>
  <si>
    <t>Rw2 z [L, D l2 D']</t>
  </si>
  <si>
    <t>r2 U' [r2, D' L' D]</t>
  </si>
  <si>
    <t>Lw z [L', U r U']</t>
  </si>
  <si>
    <t>Lw' z [R', U l U']</t>
  </si>
  <si>
    <t>U x' U' [l', U' R U]</t>
  </si>
  <si>
    <t>r2 Dw2 [R, U l2 U']</t>
  </si>
  <si>
    <t>x [U', L' u L]</t>
  </si>
  <si>
    <t>r y [R, D' l D]</t>
  </si>
  <si>
    <t>Lw z [L', U' l U]</t>
  </si>
  <si>
    <t>r y' [L, D' r D]</t>
  </si>
  <si>
    <t>z Uw2 [r', U L U']</t>
  </si>
  <si>
    <t>z l [R, D' l D]</t>
  </si>
  <si>
    <t>x [U', L d L']</t>
  </si>
  <si>
    <t>x z [R', U' r U]</t>
  </si>
  <si>
    <t>U' L x [L, U r' U']</t>
  </si>
  <si>
    <t>U' x L [L, U r' U']</t>
  </si>
  <si>
    <t>Lw2 z [r', U L U']</t>
  </si>
  <si>
    <t>L2 Uw [U', R u R']</t>
  </si>
  <si>
    <t>x z [R', U l U']</t>
  </si>
  <si>
    <t>x' z [L', U r U']</t>
  </si>
  <si>
    <t>U x' U2 [R, U l' U']</t>
  </si>
  <si>
    <t>L' D R [r2, U R' U']</t>
  </si>
  <si>
    <t>y' x [R', U' r U]</t>
  </si>
  <si>
    <t>L' D R' [r2, U R U']</t>
  </si>
  <si>
    <t>z y' [R', U' r U]</t>
  </si>
  <si>
    <t>L' R D [r2, U R' U']</t>
  </si>
  <si>
    <t>Lw [D', L u L']</t>
  </si>
  <si>
    <t>L' R' D [r2, U R U']</t>
  </si>
  <si>
    <t>x' z [L', U' l U]</t>
  </si>
  <si>
    <t>R L' D [r2, U R' U']</t>
  </si>
  <si>
    <t>y x' [L', U r U']</t>
  </si>
  <si>
    <t>R' L' D [r2, U R U']</t>
  </si>
  <si>
    <t>y' x [R', U l U']</t>
  </si>
  <si>
    <t>UBr-BRu-BUl</t>
  </si>
  <si>
    <t>z y [L', U r U']</t>
  </si>
  <si>
    <t>Rw y [R2, U r U']</t>
  </si>
  <si>
    <t>z y' [R', U l U']</t>
  </si>
  <si>
    <t>Rw D [l, U' L2 U]</t>
  </si>
  <si>
    <t>Lw [D', L' d L]</t>
  </si>
  <si>
    <t>Rw y' [L2, U l U']</t>
  </si>
  <si>
    <t>y x' [L', U' l U]</t>
  </si>
  <si>
    <t>r Uw [R, U r2 U']</t>
  </si>
  <si>
    <t>z y [L', U' l U]</t>
  </si>
  <si>
    <t>r2 Uw [R, U r U']</t>
  </si>
  <si>
    <t>L' U [L2, D' l' D]</t>
  </si>
  <si>
    <t>l' U [R', U l2 U']</t>
  </si>
  <si>
    <t>l2 U [R', U l' U']</t>
  </si>
  <si>
    <t>Lw2 [u', L D L']</t>
  </si>
  <si>
    <t>x' [D', L u L']</t>
  </si>
  <si>
    <t>r Uw' [L, U' r2 U]</t>
  </si>
  <si>
    <t>r2 Uw' [L, U' r U]</t>
  </si>
  <si>
    <t>L U [U, r D' r']</t>
  </si>
  <si>
    <t>Rw2 U2 [r', D R' D']</t>
  </si>
  <si>
    <t>x' [D', L' d L]</t>
  </si>
  <si>
    <t>l' U2 [l2, U' R' U]</t>
  </si>
  <si>
    <t>l' [d, L' U' L]</t>
  </si>
  <si>
    <t>l2 U2 [l', U' R' U]</t>
  </si>
  <si>
    <t>Rw2 D [R', D l' D']</t>
  </si>
  <si>
    <t>z' r [r, U L' U']</t>
  </si>
  <si>
    <t>l' Uw2 [l2, U L' U']</t>
  </si>
  <si>
    <t>L z' [L, D' r' D]</t>
  </si>
  <si>
    <t>l2 Uw2 [l', U L' U']</t>
  </si>
  <si>
    <t>l' z [l, U' R' U]</t>
  </si>
  <si>
    <t>z l' [l, U R U']</t>
  </si>
  <si>
    <t>l' D2 [r2, U R' U']</t>
  </si>
  <si>
    <t>L U2 [U', r D' r']</t>
  </si>
  <si>
    <t>l2 D2 [r', U R' U']</t>
  </si>
  <si>
    <t>Rw2 D2 [l', D' R' D]</t>
  </si>
  <si>
    <t>r2 U2 [r', D R D']</t>
  </si>
  <si>
    <t>U2 L [U, r D' r']</t>
  </si>
  <si>
    <t>DFr-BLd-ULb</t>
  </si>
  <si>
    <t>R r' [U2, r' D' r]</t>
  </si>
  <si>
    <t>L U' [U, l D l']</t>
  </si>
  <si>
    <t>r' R [U2, r' D' r]</t>
  </si>
  <si>
    <t>[L, U r2 U']</t>
  </si>
  <si>
    <t>Lw' U' [U', r' D r]</t>
  </si>
  <si>
    <t>U [r2, U' L U]</t>
  </si>
  <si>
    <t>l' U2 [l2, D' R D]</t>
  </si>
  <si>
    <t>U2 z' [r', D L' D']</t>
  </si>
  <si>
    <t>L [L', U r2 U']</t>
  </si>
  <si>
    <t>r2 Uw2 [r', D' L D]</t>
  </si>
  <si>
    <t>x' [L', U r' U']</t>
  </si>
  <si>
    <t>UFl-BLd-LUf</t>
  </si>
  <si>
    <t>R r' [U2, l' D l]</t>
  </si>
  <si>
    <t>r' [L, U r' U']</t>
  </si>
  <si>
    <t>r' R [U2, l' D l]</t>
  </si>
  <si>
    <t>D2 [L, U' l2 U]</t>
  </si>
  <si>
    <t>БЖ</t>
  </si>
  <si>
    <t>l' D' [R, D' r2 D]</t>
  </si>
  <si>
    <t>U [r2, D' L' D]</t>
  </si>
  <si>
    <t>r2 D [R, D l' D']</t>
  </si>
  <si>
    <t>Lw' D' [l, U' L U]</t>
  </si>
  <si>
    <t>x [L', D r' D']</t>
  </si>
  <si>
    <t>R r2 [D', r U2 r']</t>
  </si>
  <si>
    <t>L U [r2, U' L' U]</t>
  </si>
  <si>
    <t>L2 D [l', U L' U']</t>
  </si>
  <si>
    <t>r2 R [D', r U2 r']</t>
  </si>
  <si>
    <t>x' U [r', U' L' U]</t>
  </si>
  <si>
    <t>l' Uw2 [l2, D L D']</t>
  </si>
  <si>
    <t>x D' [l, U' L U]</t>
  </si>
  <si>
    <t>U L' [r2, U' L2 U]</t>
  </si>
  <si>
    <t>Rw U y [r, U' R2 U]</t>
  </si>
  <si>
    <t>U L' [L', D' l' D]</t>
  </si>
  <si>
    <t>U L2 [r2, U' L' U]</t>
  </si>
  <si>
    <t>Rw y U [r, U' R2 U]</t>
  </si>
  <si>
    <t>L' x' [L, U r' U']</t>
  </si>
  <si>
    <t>Rw' x' U' [R, U' r2 U]</t>
  </si>
  <si>
    <t>x' L' [L, U r' U']</t>
  </si>
  <si>
    <t>x' Rw' U' [R, U' r2 U]</t>
  </si>
  <si>
    <t>Lw U' [l, D' L D]</t>
  </si>
  <si>
    <t>l' D2 [r2, D R D']</t>
  </si>
  <si>
    <t>L Uw2 [R', U' r2 U]</t>
  </si>
  <si>
    <t>U L2 [L, D' l' D]</t>
  </si>
  <si>
    <t>r2 D2 [l', D' R D]</t>
  </si>
  <si>
    <t>x' Uw2 [R', U' r' U]</t>
  </si>
  <si>
    <t>U l' [L, U' l2 U]</t>
  </si>
  <si>
    <t>R' l2 [U', r D2 r']</t>
  </si>
  <si>
    <t>Dw' R' [L2, U r U']</t>
  </si>
  <si>
    <t>l2 R' [U', r D2 r']</t>
  </si>
  <si>
    <t>U l2 [L, U' l' U]</t>
  </si>
  <si>
    <t>r' U [r', U' L U]</t>
  </si>
  <si>
    <t>Rw' x U [R', U l2 U']</t>
  </si>
  <si>
    <t>x' U' [l, D' L D]</t>
  </si>
  <si>
    <t>x Rw' U [R', U l2 U']</t>
  </si>
  <si>
    <t>L U' [U', R' d R]</t>
  </si>
  <si>
    <t>Rw2 x' U' [R2, U' r' U]</t>
  </si>
  <si>
    <t>Dw' R' [L2, U' l U]</t>
  </si>
  <si>
    <t>l2 U [l', D L' D']</t>
  </si>
  <si>
    <t>x' Rw2 U' [R2, U' r' U]</t>
  </si>
  <si>
    <t>L U2 [U, R' d R]</t>
  </si>
  <si>
    <t>L r' [L', U r' U']</t>
  </si>
  <si>
    <t>Rw' x' U2 [r2, U R U']</t>
  </si>
  <si>
    <t>r' L [L', U r' U']</t>
  </si>
  <si>
    <t>x' Rw' U2 [r2, U R U']</t>
  </si>
  <si>
    <t>D2 U' [l2, U L U']</t>
  </si>
  <si>
    <t>Rw U2 x' [r2, U R' U']</t>
  </si>
  <si>
    <t>U2 R [d, L U' L']</t>
  </si>
  <si>
    <t>U' D2 [l2, U L U']</t>
  </si>
  <si>
    <t>Rw y R2 [R2, U r U']</t>
  </si>
  <si>
    <t>L U' z' [L', U' r U]</t>
  </si>
  <si>
    <t>D2 L [L', U' l2 U]</t>
  </si>
  <si>
    <t>Rw U2 x [r2, U R U']</t>
  </si>
  <si>
    <t>U2 R z [l, U R' U']</t>
  </si>
  <si>
    <t>Rw U y' [l, U' L2 U]</t>
  </si>
  <si>
    <t>L D2 [L', U' l2 U]</t>
  </si>
  <si>
    <t>L z' L' [L', U' r U]</t>
  </si>
  <si>
    <t>Dw2 U' [l2, U' R U]</t>
  </si>
  <si>
    <t>Rw y' U [l, U' L2 U]</t>
  </si>
  <si>
    <t>U L' y [R', U' l U]</t>
  </si>
  <si>
    <t>U' Dw2 [l2, U' R U]</t>
  </si>
  <si>
    <t>Rw' x U2 [l2, U' R' U]</t>
  </si>
  <si>
    <t>U L' y' [L', U' r U]</t>
  </si>
  <si>
    <t>x Dw [r, U L' U']</t>
  </si>
  <si>
    <t>x Rw' U2 [l2, U' R' U]</t>
  </si>
  <si>
    <t>L U [r2, D' L D]</t>
  </si>
  <si>
    <t>U' x' U [r2, U R U']</t>
  </si>
  <si>
    <t>Rw2 x' U2 [r', U R2 U']</t>
  </si>
  <si>
    <t>z [U, R d2 R']</t>
  </si>
  <si>
    <t>L2 D' U [L', U r' U']</t>
  </si>
  <si>
    <t>x' Rw2 U2 [r', U R2 U']</t>
  </si>
  <si>
    <t>x' D2 [L', U' l' U]</t>
  </si>
  <si>
    <t>Dw2 U2 [R, U l2 U']</t>
  </si>
  <si>
    <t>L2 U D' [L', U r' U']</t>
  </si>
  <si>
    <t>U2 r' U' [R', U' r2 U]</t>
  </si>
  <si>
    <t>U2 Dw2 [R, U l2 U']</t>
  </si>
  <si>
    <t>U2 R2 D [r', U' L U]</t>
  </si>
  <si>
    <t>U r2 [r2, U' L U]</t>
  </si>
  <si>
    <t>U2 r2 U' [R', U' r' U]</t>
  </si>
  <si>
    <t>U L2 [r2, D' L D]</t>
  </si>
  <si>
    <t>U2 Rw z' [r', U R' U']</t>
  </si>
  <si>
    <t>Rw D x' [l', U' L U]</t>
  </si>
  <si>
    <t>U L [r2, D' L2 D]</t>
  </si>
  <si>
    <t>U2 z' Uw [r', U R' U']</t>
  </si>
  <si>
    <t>L' x [L, D r' D']</t>
  </si>
  <si>
    <t>l' U R' [R, U l2 U']</t>
  </si>
  <si>
    <t>L U2 z' [L, U' r U]</t>
  </si>
  <si>
    <t>l2 U R' [R, U l' U']</t>
  </si>
  <si>
    <t>x L' [L, D r' D']</t>
  </si>
  <si>
    <t>Rw y' L2 [L2, U l U']</t>
  </si>
  <si>
    <t>Dw y [r2, U' L U]</t>
  </si>
  <si>
    <t>L2 D U [L', U' l' U]</t>
  </si>
  <si>
    <t>U2 r' U2 [r2, U R' U']</t>
  </si>
  <si>
    <t>y Dw [r2, U' L U]</t>
  </si>
  <si>
    <t>L2 U D [L', U' l' U]</t>
  </si>
  <si>
    <t>U2 r2 U2 [r', U R' U']</t>
  </si>
  <si>
    <t>Dw y' [l2, U' R U]</t>
  </si>
  <si>
    <t>y' Dw [l2, U' R U]</t>
  </si>
  <si>
    <t>r' U [U2, L' u' L]</t>
  </si>
  <si>
    <t>r' U' [U2, L' u' L]</t>
  </si>
  <si>
    <t>x' Uw [r, D L' D']</t>
  </si>
  <si>
    <t>D' U [L', D r2 D']</t>
  </si>
  <si>
    <t>R l' U [R2, U l2 U']</t>
  </si>
  <si>
    <t>U D' [L', D r2 D']</t>
  </si>
  <si>
    <t>R l2 U [R2, U l' U']</t>
  </si>
  <si>
    <t>R2 l' U [R, U l2 U']</t>
  </si>
  <si>
    <t>r' D2 [L, U' l' U]</t>
  </si>
  <si>
    <t>r x' [L', U r2 U']</t>
  </si>
  <si>
    <t>R2 l2 U [R, U l' U']</t>
  </si>
  <si>
    <t>l' R U [R2, U l2 U']</t>
  </si>
  <si>
    <t>x U2 [L', D' l' D]</t>
  </si>
  <si>
    <t>l' R2 U [R, U l2 U']</t>
  </si>
  <si>
    <t>x' r [L', U r2 U']</t>
  </si>
  <si>
    <t>l2 R U [R2, U l' U']</t>
  </si>
  <si>
    <t>D' U' [L', D' l2 D]</t>
  </si>
  <si>
    <t>UBr-BRu-DBl</t>
  </si>
  <si>
    <t>U' D' [L', D' l2 D]</t>
  </si>
  <si>
    <t>U' Lw' [D, r U2 r']</t>
  </si>
  <si>
    <t>U [R', U l2 U']</t>
  </si>
  <si>
    <t>D2 l' [L, U' l' U]</t>
  </si>
  <si>
    <t>U2 [l2, U' R' U]</t>
  </si>
  <si>
    <t>Dw' R [L2, D r D']</t>
  </si>
  <si>
    <t>Uw2 [l2, U L' U']</t>
  </si>
  <si>
    <t>z' [D, L u2 L']</t>
  </si>
  <si>
    <t>D2 [r2, U R' U']</t>
  </si>
  <si>
    <t>Dw' R [L2, D' l D]</t>
  </si>
  <si>
    <t>U2 [l2, D' R D]</t>
  </si>
  <si>
    <t>x D [r', D' L' D]</t>
  </si>
  <si>
    <t>D' [R, D' r2 D]</t>
  </si>
  <si>
    <t>L' r [L', D r' D']</t>
  </si>
  <si>
    <t>Uw2 [l2, D L D']</t>
  </si>
  <si>
    <t>r L' [L', D r' D']</t>
  </si>
  <si>
    <t>D2 [r2, D R D']</t>
  </si>
  <si>
    <t>D2 U' [l2, D L' D']</t>
  </si>
  <si>
    <t>U R' [R, U l2 U']</t>
  </si>
  <si>
    <t>U' D2 [l2, D L' D']</t>
  </si>
  <si>
    <t>R U [R2, U l2 U']</t>
  </si>
  <si>
    <t>U' x [U2, r' D r]</t>
  </si>
  <si>
    <t>R2 U [R, U l2 U']</t>
  </si>
  <si>
    <t>U' x' [D2, r' U r]</t>
  </si>
  <si>
    <t>R U2 [l2, U' R2 U]</t>
  </si>
  <si>
    <t>R2 U2 [l2, U' R U]</t>
  </si>
  <si>
    <t>y Rw' [U, r' D r]</t>
  </si>
  <si>
    <t>U2 R [l2, U' R2 U]</t>
  </si>
  <si>
    <t>L2 r [L, D r' D']</t>
  </si>
  <si>
    <t>U2 R2 [l2, U' R U]</t>
  </si>
  <si>
    <t>r L2 [L, D r' D']</t>
  </si>
  <si>
    <t>R D' [r2, U R2 U']</t>
  </si>
  <si>
    <t>Dw2 U' [l2, D' R' D]</t>
  </si>
  <si>
    <t>D2 U [R', U' r2 U]</t>
  </si>
  <si>
    <t>U' Dw2 [l2, D' R' D]</t>
  </si>
  <si>
    <t>U D2 [R', U' r2 U]</t>
  </si>
  <si>
    <t>U' x [U2, l' D' l]</t>
  </si>
  <si>
    <t>U l' [R', U l' U']</t>
  </si>
  <si>
    <t>U' x' [D2, l' U' l]</t>
  </si>
  <si>
    <t>U' x' U2 [R, U' r2 U]</t>
  </si>
  <si>
    <t>DFr-BLd-URf</t>
  </si>
  <si>
    <t>l' U [R', U l' U']</t>
  </si>
  <si>
    <t>R y [R2, U' r2 U]</t>
  </si>
  <si>
    <t>U' [r2, U' L U]</t>
  </si>
  <si>
    <t>U' Rw' z' [r2, U' R U]</t>
  </si>
  <si>
    <t>U2 [L, U r2 U']</t>
  </si>
  <si>
    <t>D' Rw2 [R, U' r2 U]</t>
  </si>
  <si>
    <t>U' z' Uw' [r2, U' R U]</t>
  </si>
  <si>
    <t>U' [r2, D' L' D]</t>
  </si>
  <si>
    <t>Uw2 L [l2, U L2 U']</t>
  </si>
  <si>
    <t>Dw2 [R, U l2 U']</t>
  </si>
  <si>
    <t>Uw2 L2 [l2, U L U']</t>
  </si>
  <si>
    <t>L2 D' U2 [r', U' L' U]</t>
  </si>
  <si>
    <t>x' U [r', U R U']</t>
  </si>
  <si>
    <t>L2 U2 D' [r', U' L' U]</t>
  </si>
  <si>
    <t>D2 R [r2, U R2 U']</t>
  </si>
  <si>
    <t>U2 L [L', U r2 U']</t>
  </si>
  <si>
    <t>z' L2 Uw [r', U R' U']</t>
  </si>
  <si>
    <t>L' U' [r2, U' L2 U]</t>
  </si>
  <si>
    <t>D2 R2 [r2, U R U']</t>
  </si>
  <si>
    <t>L2 U' [r2, U' L' U]</t>
  </si>
  <si>
    <t>R2 D2 [r2, U R U']</t>
  </si>
  <si>
    <t>L z' L2 [L, U' r U]</t>
  </si>
  <si>
    <t>R D2 [r2, U' L2 U]</t>
  </si>
  <si>
    <t>U' L' [r2, U' L2 U]</t>
  </si>
  <si>
    <t>L' U' y' [r2, U' L' U]</t>
  </si>
  <si>
    <t>l' U2 [l', U' R' U]</t>
  </si>
  <si>
    <t>U' L2 [r2, U' L' U]</t>
  </si>
  <si>
    <t>R y' [L2, U' l2 U]</t>
  </si>
  <si>
    <t>L' y' U' [r2, U' L' U]</t>
  </si>
  <si>
    <t>x' U2 [R, U' r' U]</t>
  </si>
  <si>
    <t>D2 Rw2 [r2, U R U']</t>
  </si>
  <si>
    <t>x D U' [L, U' r U]</t>
  </si>
  <si>
    <t>U2 x' [L', U r' U']</t>
  </si>
  <si>
    <t>R' U [l2, D' R2 D]</t>
  </si>
  <si>
    <t>x U' D [L, U' r U]</t>
  </si>
  <si>
    <t>R' z' [r2, U' R U]</t>
  </si>
  <si>
    <t>R2 Dw2 [r2, U' L U]</t>
  </si>
  <si>
    <t>y L' [d', R' U R]</t>
  </si>
  <si>
    <t>l' Uw2 [l', U L' U']</t>
  </si>
  <si>
    <t>z' U' [r2, U' R U]</t>
  </si>
  <si>
    <t>z' L' Uw' [r2, U' R U]</t>
  </si>
  <si>
    <t>L' U2 [L2, U r2 U']</t>
  </si>
  <si>
    <t>D' R [R', D' r2 D]</t>
  </si>
  <si>
    <t>L' U' y [l2, U' R' U]</t>
  </si>
  <si>
    <t>R2 U2 [l2, D' R' D]</t>
  </si>
  <si>
    <t>L2 U2 [L', U r2 U']</t>
  </si>
  <si>
    <t>L' y U' [l2, U' R' U]</t>
  </si>
  <si>
    <t>U2 R' [l2, D' R2 D]</t>
  </si>
  <si>
    <t>Dw L' [R2, U' r U]</t>
  </si>
  <si>
    <t>L2 Uw y [r', U R' U']</t>
  </si>
  <si>
    <t>R2 z' [R, U r2 U']</t>
  </si>
  <si>
    <t>U2 R2 [l2, D' R' D]</t>
  </si>
  <si>
    <t>Rw' U2 [l', D L2 D']</t>
  </si>
  <si>
    <t>L2 y Uw [r', U R' U']</t>
  </si>
  <si>
    <t>z' U2 [R, U r2 U']</t>
  </si>
  <si>
    <t>l' D2 [r', U R' U']</t>
  </si>
  <si>
    <t>U L x [L, U' l2 U]</t>
  </si>
  <si>
    <t>L' D [R2, U' r2 U]</t>
  </si>
  <si>
    <t>Rw' D' [R2, D' r' D]</t>
  </si>
  <si>
    <t>r' U' [r', U' L U]</t>
  </si>
  <si>
    <t>U x L [L, U' l2 U]</t>
  </si>
  <si>
    <t>R' U2 [l2, D L2 D']</t>
  </si>
  <si>
    <t>R' z [l2, U' L' U]</t>
  </si>
  <si>
    <t>x D' U' [L, U l U']</t>
  </si>
  <si>
    <t>Dw L' [R2, U l U']</t>
  </si>
  <si>
    <t>R2 D' [R', D' r2 D]</t>
  </si>
  <si>
    <t>x U' D' [L, U l U']</t>
  </si>
  <si>
    <t>D2 U [l2, U L U']</t>
  </si>
  <si>
    <t>R' D' [R2, D' r2 D]</t>
  </si>
  <si>
    <t>U D2 [l2, U L U']</t>
  </si>
  <si>
    <t>U2 l2 [l2, U' R' U]</t>
  </si>
  <si>
    <t>L' y' [r2, U R2 U']</t>
  </si>
  <si>
    <t>D' U2 [R, D l2 D']</t>
  </si>
  <si>
    <t>y' R' [d', L' U L]</t>
  </si>
  <si>
    <t>U2 D' [R, D l2 D']</t>
  </si>
  <si>
    <t>U2 r' [L, U r' U']</t>
  </si>
  <si>
    <t>U2 Rw [d', R D' R']</t>
  </si>
  <si>
    <t>r' U2 [L, U r' U']</t>
  </si>
  <si>
    <t>Rw' D2 [r', D R2 D']</t>
  </si>
  <si>
    <t>z' D L' [L', U' r U]</t>
  </si>
  <si>
    <t>Uw' y [R, D' r2 D]</t>
  </si>
  <si>
    <t>Rw2 D' [r2, U' L U]</t>
  </si>
  <si>
    <t>y Uw' [R, D' r2 D]</t>
  </si>
  <si>
    <t>Dw2 U [l2, U' R U]</t>
  </si>
  <si>
    <t>U' Rw' z [l2, U' L' U]</t>
  </si>
  <si>
    <t>U Dw2 [l2, U' R U]</t>
  </si>
  <si>
    <t>Uw2 L' [l2, D L2 D']</t>
  </si>
  <si>
    <t>L2 D L [l', U L2 U']</t>
  </si>
  <si>
    <t>Uw2 L2 [l2, D L' D']</t>
  </si>
  <si>
    <t>Dw2 R [R', U l2 U']</t>
  </si>
  <si>
    <t>L2 D L2 [l', U L U']</t>
  </si>
  <si>
    <t>D2 R2 [r2, D R' D']</t>
  </si>
  <si>
    <t>R' [d2, R' D R]</t>
  </si>
  <si>
    <t>x' U' Lw2 [l, U' L U]</t>
  </si>
  <si>
    <t>R2 D2 [r2, D R' D']</t>
  </si>
  <si>
    <t>D2 U2 [L, U' l2 U]</t>
  </si>
  <si>
    <t>U2 z D [l, U R' U']</t>
  </si>
  <si>
    <t>D2 R' [r2, D R2 D']</t>
  </si>
  <si>
    <t>L' D2 [R2, U l2 U']</t>
  </si>
  <si>
    <t>U2 D2 [L, U' l2 U]</t>
  </si>
  <si>
    <t>R' D2 [r2, D R2 D']</t>
  </si>
  <si>
    <t>z R2 D [l, U R' U']</t>
  </si>
  <si>
    <t>r' U2 [l', D' R D]</t>
  </si>
  <si>
    <t>L' y [l2, U L2 U']</t>
  </si>
  <si>
    <t>R' y [R2, D l2 D']</t>
  </si>
  <si>
    <t>z D' [l2, U' L' U]</t>
  </si>
  <si>
    <t>U L' U2 [L', D r' D']</t>
  </si>
  <si>
    <t>R' y' [L2, D r2 D']</t>
  </si>
  <si>
    <t>R' [d2, L' D' L]</t>
  </si>
  <si>
    <t>U' x D [r2, U R' U']</t>
  </si>
  <si>
    <t>Uw2 l2 [l2, U L' U']</t>
  </si>
  <si>
    <t>R2 [D, R d2 R']</t>
  </si>
  <si>
    <t>D2 r2 [r2, U R' U']</t>
  </si>
  <si>
    <t>U' r2 [r2, U' L U]</t>
  </si>
  <si>
    <t>L' U2 y' [L', U r2 U']</t>
  </si>
  <si>
    <t>Uw' y' [L, D' l2 D]</t>
  </si>
  <si>
    <t>L2 U' [r2, D' L D]</t>
  </si>
  <si>
    <t>L' y' U2 [L', U r2 U']</t>
  </si>
  <si>
    <t>y' Uw' [L, D' l2 D]</t>
  </si>
  <si>
    <t>U' L2 [r2, D' L D]</t>
  </si>
  <si>
    <t>U' r' U' [r2, U' L U]</t>
  </si>
  <si>
    <t>U' L [r2, D' L2 D]</t>
  </si>
  <si>
    <t>R' U R [l2, U' R' U]</t>
  </si>
  <si>
    <t>U' r2 U' [r', U' L U]</t>
  </si>
  <si>
    <t>Dw2 x [R', U l' U']</t>
  </si>
  <si>
    <t>R' U R' [l2, U' R U]</t>
  </si>
  <si>
    <t>x D U2 [r, U L U']</t>
  </si>
  <si>
    <t>U R' U [l2, U' R U]</t>
  </si>
  <si>
    <t>x' Dw2 [L, U' l' U]</t>
  </si>
  <si>
    <t>x U2 D [r, U L U']</t>
  </si>
  <si>
    <t>D Uw2 [L, D' l2 D]</t>
  </si>
  <si>
    <t>Dw' y' [r2, U' L U]</t>
  </si>
  <si>
    <t>z' x Uw' [r, U' R U]</t>
  </si>
  <si>
    <t>Uw2 D [L, D' l2 D]</t>
  </si>
  <si>
    <t>y' Dw' [r2, U' L U]</t>
  </si>
  <si>
    <t>Dw' y [l2, U' R U]</t>
  </si>
  <si>
    <t>D2 Rw2 [r2, D R' D']</t>
  </si>
  <si>
    <t>L' U2 y [R', U l2 U']</t>
  </si>
  <si>
    <t>y Dw' [l2, U' R U]</t>
  </si>
  <si>
    <t>D' r' [R, D' r' D]</t>
  </si>
  <si>
    <t>L' y U2 [R', U l2 U']</t>
  </si>
  <si>
    <t>R' z' [r2, D' R' D]</t>
  </si>
  <si>
    <t>UBr-BRu-DFr</t>
  </si>
  <si>
    <t>L2 Uw y' [l', U L' U']</t>
  </si>
  <si>
    <t>z' U' [r2, D' R' D]</t>
  </si>
  <si>
    <t>[r2, U R' U']</t>
  </si>
  <si>
    <t>L2 y' Uw [l', U L' U']</t>
  </si>
  <si>
    <t>[r2, D R D']</t>
  </si>
  <si>
    <t>D' U' [L', D r2 D']</t>
  </si>
  <si>
    <t>U [R', U' r2 U]</t>
  </si>
  <si>
    <t>UFl-BLd-RBd</t>
  </si>
  <si>
    <t>U' D' [L', D r2 D']</t>
  </si>
  <si>
    <t>R [r2, U R2 U']</t>
  </si>
  <si>
    <t>U2 x [L', D r' D']</t>
  </si>
  <si>
    <t>R2 [r2, U R U']</t>
  </si>
  <si>
    <t>БН</t>
  </si>
  <si>
    <t>Rw2 [r2, U R U']</t>
  </si>
  <si>
    <t>D' U [L', D' l2 D]</t>
  </si>
  <si>
    <t>[d, L U L']</t>
  </si>
  <si>
    <t>R2 [r2, D R' D']</t>
  </si>
  <si>
    <t>U D' [L', D' l2 D]</t>
  </si>
  <si>
    <t>z [l, U R U']</t>
  </si>
  <si>
    <t>R' [r2, D R2 D']</t>
  </si>
  <si>
    <t>U Lw' [D, r U2 r']</t>
  </si>
  <si>
    <t>r2 [r2, U R' U']</t>
  </si>
  <si>
    <t>Dw L [R2, D' r D]</t>
  </si>
  <si>
    <t>z' [r, D L D']</t>
  </si>
  <si>
    <t>Rw2 [r2, D R' D']</t>
  </si>
  <si>
    <t>x D [r', D R D']</t>
  </si>
  <si>
    <t>D [R, D' r2 D]</t>
  </si>
  <si>
    <t>U R' [L, U r U']</t>
  </si>
  <si>
    <t>R' z [l2, D' L D]</t>
  </si>
  <si>
    <t>U R' [L, U' l U]</t>
  </si>
  <si>
    <t>U Rw' [R, U' r' U]</t>
  </si>
  <si>
    <t>r' Dw2 [R, U l' U']</t>
  </si>
  <si>
    <t>U R' [R, U' r2 U]</t>
  </si>
  <si>
    <t>Dw L [R2, D l D']</t>
  </si>
  <si>
    <t>L [U, L' d L]</t>
  </si>
  <si>
    <t>R U [R2, U' r2 U]</t>
  </si>
  <si>
    <t>R D' [l', U L U']</t>
  </si>
  <si>
    <t>R2 U [R, U' r2 U]</t>
  </si>
  <si>
    <t>U x' [L', U r U']</t>
  </si>
  <si>
    <t>r2 [r2, D R D']</t>
  </si>
  <si>
    <t>U x' [R, U' r' U]</t>
  </si>
  <si>
    <t>z U [R, U' l U]</t>
  </si>
  <si>
    <t>Rw2 U [R, U' r2 U]</t>
  </si>
  <si>
    <t>U' [d, L U2 L']</t>
  </si>
  <si>
    <t>Rw D' [r, U' R2 U]</t>
  </si>
  <si>
    <t>U2 [d, L U' L']</t>
  </si>
  <si>
    <t>U r' [R', U' r' U]</t>
  </si>
  <si>
    <t>L z [R, U' l U]</t>
  </si>
  <si>
    <t>U x' [L', U' l U]</t>
  </si>
  <si>
    <t>x Uw2 [L, D' l' D]</t>
  </si>
  <si>
    <t>U' z [l, U R2 U']</t>
  </si>
  <si>
    <t>Dw2 l' [R, U l' U']</t>
  </si>
  <si>
    <t>U2 z [l, U R' U']</t>
  </si>
  <si>
    <t>d2 [R, U' r2 U]</t>
  </si>
  <si>
    <t>z R' [l, U R2 U']</t>
  </si>
  <si>
    <t>r2 [U, R' d2 R]</t>
  </si>
  <si>
    <t>z R2 [l, U R' U']</t>
  </si>
  <si>
    <t>D2 U [l2, D L' D']</t>
  </si>
  <si>
    <t>Lw' D' [l, U R' U']</t>
  </si>
  <si>
    <t>U D2 [l2, D L' D']</t>
  </si>
  <si>
    <t>Rw' x' [r2, U R U']</t>
  </si>
  <si>
    <t>L' Dw' [l2, U' R U]</t>
  </si>
  <si>
    <t>U x [U2, r' D r]</t>
  </si>
  <si>
    <t>x' Rw' [r2, U R U']</t>
  </si>
  <si>
    <t>x' D [R2, U r' U']</t>
  </si>
  <si>
    <t>DFr-BRu-BUl</t>
  </si>
  <si>
    <t>Rw x' [r2, U R' U']</t>
  </si>
  <si>
    <t>y [d', R U2 R']</t>
  </si>
  <si>
    <t>x' Rw [r2, U R' U']</t>
  </si>
  <si>
    <t>Uw [R, U r U']</t>
  </si>
  <si>
    <t>x' D [R2, U' l' U]</t>
  </si>
  <si>
    <t>Uw' [L, U' r U]</t>
  </si>
  <si>
    <t>Rw' x [r2, U R' U']</t>
  </si>
  <si>
    <t>Lw U' [l, D R D']</t>
  </si>
  <si>
    <t>U2 [r', D R D']</t>
  </si>
  <si>
    <t>x Rw' [r2, U R' U']</t>
  </si>
  <si>
    <t>l' [d', R' U R]</t>
  </si>
  <si>
    <t>Uw2 [r', D' L D]</t>
  </si>
  <si>
    <t>Rw x [r2, U R U']</t>
  </si>
  <si>
    <t>D [R, D l' D']</t>
  </si>
  <si>
    <t>y' [d', L U2 L']</t>
  </si>
  <si>
    <t>x Rw [r2, U R U']</t>
  </si>
  <si>
    <t>R [D', r U2 r']</t>
  </si>
  <si>
    <t>z x' [l', U R2 U']</t>
  </si>
  <si>
    <t>R D' [r2, U' L2 U]</t>
  </si>
  <si>
    <t>D2 [l', D' R D]</t>
  </si>
  <si>
    <t>z' x' [r', U L2 U']</t>
  </si>
  <si>
    <t>Rw [U2, r' D' r]</t>
  </si>
  <si>
    <t>D2 U [R', U l2 U']</t>
  </si>
  <si>
    <t>Rw [U2, l' D l]</t>
  </si>
  <si>
    <t>x' y' [l', U R2 U']</t>
  </si>
  <si>
    <t>U D2 [R', U l2 U']</t>
  </si>
  <si>
    <t>y' z [l', U R2 U']</t>
  </si>
  <si>
    <t>Uw R [R', U r U']</t>
  </si>
  <si>
    <t>U Rw [R, D' r' D]</t>
  </si>
  <si>
    <t>Uw' L [L', U' r U]</t>
  </si>
  <si>
    <t>x' y [r', U L2 U']</t>
  </si>
  <si>
    <t>x [D, l U2 l']</t>
  </si>
  <si>
    <t>D Rw2 [R, U' r2 U]</t>
  </si>
  <si>
    <t>y z' [r', U L2 U']</t>
  </si>
  <si>
    <t>x' [U, l D2 l']</t>
  </si>
  <si>
    <t>x D' [r, U' R2 U]</t>
  </si>
  <si>
    <t>U x [L', D r D']</t>
  </si>
  <si>
    <t>D2 U2 [l2, U' R' U]</t>
  </si>
  <si>
    <t>U2 Rw [r, U R2 U']</t>
  </si>
  <si>
    <t>U2 D2 [l2, U' R' U]</t>
  </si>
  <si>
    <t>l z' [r', U R U']</t>
  </si>
  <si>
    <t>Rw' U' [r, D' R2 D]</t>
  </si>
  <si>
    <t>U2 Rw2 [r', U R U']</t>
  </si>
  <si>
    <t>z' r' [r', U L' U']</t>
  </si>
  <si>
    <t>y' R2 [L, U' r' U]</t>
  </si>
  <si>
    <t>z' [u2, R U R']</t>
  </si>
  <si>
    <t>L R [U', l D' l']</t>
  </si>
  <si>
    <t>U2 x [r, U R2 U']</t>
  </si>
  <si>
    <t>r2 U [R', U' r2 U]</t>
  </si>
  <si>
    <t>R L [U', l D' l']</t>
  </si>
  <si>
    <t>y L2 [R, U r' U']</t>
  </si>
  <si>
    <t>U x [R, D' r' D]</t>
  </si>
  <si>
    <t>x U [R2, D r' D']</t>
  </si>
  <si>
    <t>D2 Uw [R, U' l U]</t>
  </si>
  <si>
    <t>R' U' [r2, D' L2 D]</t>
  </si>
  <si>
    <t>z' [u2, L U' L']</t>
  </si>
  <si>
    <t>L z' [L, D' r D]</t>
  </si>
  <si>
    <t>Uw D2 [R, U' l U]</t>
  </si>
  <si>
    <t>D2 Uw2 [l2, U L' U']</t>
  </si>
  <si>
    <t>U x [L', D' l D]</t>
  </si>
  <si>
    <t>y' R2 [L, U l' U']</t>
  </si>
  <si>
    <t>Uw2 D2 [l2, U L' U']</t>
  </si>
  <si>
    <t>l' z' [r', U' L U]</t>
  </si>
  <si>
    <t>y L2 [R, U' l' U]</t>
  </si>
  <si>
    <t>U Rw2 [R', D' r2 D]</t>
  </si>
  <si>
    <t>z l [l', U R U']</t>
  </si>
  <si>
    <t>D R [R', D' r2 D]</t>
  </si>
  <si>
    <t>D2 Uw' [L, U l U']</t>
  </si>
  <si>
    <t>x' U' [r, D' R2 D]</t>
  </si>
  <si>
    <t>R Dw' [l, D R D']</t>
  </si>
  <si>
    <t>Uw' D2 [L, U l U']</t>
  </si>
  <si>
    <t>R r2 [r2, U R2 U']</t>
  </si>
  <si>
    <t>U2 r [r, U R' U']</t>
  </si>
  <si>
    <t>U2 z' [r, D L' D']</t>
  </si>
  <si>
    <t>r2 R [r2, U R2 U']</t>
  </si>
  <si>
    <t>D y [R, U r U']</t>
  </si>
  <si>
    <t>x U [R2, D' l' D]</t>
  </si>
  <si>
    <t>R2 D [R', D' r2 D]</t>
  </si>
  <si>
    <t>y D [R, U r U']</t>
  </si>
  <si>
    <t>U' z' [r, D L2 D']</t>
  </si>
  <si>
    <t>R' D [R2, D' r2 D]</t>
  </si>
  <si>
    <t>Uw' x' [L', U' r2 U]</t>
  </si>
  <si>
    <t>z [d2, R D' R']</t>
  </si>
  <si>
    <t>z' r2 [r, U L' U']</t>
  </si>
  <si>
    <t>D' y [R, U' l U]</t>
  </si>
  <si>
    <t>Rw' x [r2, D R D']</t>
  </si>
  <si>
    <t>l [d', R D R']</t>
  </si>
  <si>
    <t>D' y' [L, U' r U]</t>
  </si>
  <si>
    <t>x Rw' [r2, D R D']</t>
  </si>
  <si>
    <t>z' L' [r, D L2 D']</t>
  </si>
  <si>
    <t>Rw x [r2, D R' D']</t>
  </si>
  <si>
    <t>x Rw [r2, D R' D']</t>
  </si>
  <si>
    <t>z' L2 [r, D L' D']</t>
  </si>
  <si>
    <t>Rw' x' [r2, D R' D']</t>
  </si>
  <si>
    <t>y D' [R, U' l U]</t>
  </si>
  <si>
    <t>Lw' R' [U', l' D' l]</t>
  </si>
  <si>
    <t>r' x [r2, U R2 U']</t>
  </si>
  <si>
    <t>y' D' [L, U' r U]</t>
  </si>
  <si>
    <t>D y' [L, U l U']</t>
  </si>
  <si>
    <t>R' Lw' [U', l' D' l]</t>
  </si>
  <si>
    <t>x r' [r2, U R2 U']</t>
  </si>
  <si>
    <t>Lw R [D', l' U' l]</t>
  </si>
  <si>
    <t>x' Rw' [r2, D R' D']</t>
  </si>
  <si>
    <t>R2 U2 [r', D R' D']</t>
  </si>
  <si>
    <t>R Lw [D', l' U' l]</t>
  </si>
  <si>
    <t>Rw x' [r2, D R D']</t>
  </si>
  <si>
    <t>U2 R' [r', D R2 D']</t>
  </si>
  <si>
    <t>U2 R2 [r', D R' D']</t>
  </si>
  <si>
    <t>U R' U [r, U' L U]</t>
  </si>
  <si>
    <t>r x [r2, U R2 U']</t>
  </si>
  <si>
    <t>U R' U' [l, U L U']</t>
  </si>
  <si>
    <t>l U' [R', U' r2 U]</t>
  </si>
  <si>
    <t>z' D [L, D' r D]</t>
  </si>
  <si>
    <t>x r [r2, U R2 U']</t>
  </si>
  <si>
    <t>y' D [L, U l U']</t>
  </si>
  <si>
    <t>U L R' [L', U r U']</t>
  </si>
  <si>
    <t>Uw r' [R, U r2 U']</t>
  </si>
  <si>
    <t>x' Rw [r2, D R D']</t>
  </si>
  <si>
    <t>U R' L [L', U r U']</t>
  </si>
  <si>
    <t>r' Uw [R, U r2 U']</t>
  </si>
  <si>
    <t>D U2 [R, D l2 D']</t>
  </si>
  <si>
    <t>l2 z [l, U' L U]</t>
  </si>
  <si>
    <t>U2 D [R, D l2 D']</t>
  </si>
  <si>
    <t>U2 r2 [r', U R' U']</t>
  </si>
  <si>
    <t>L' Dw' [l2, D' R' D]</t>
  </si>
  <si>
    <t>Uw y' [R, D' r2 D]</t>
  </si>
  <si>
    <t>R U R2 [L, U r U']</t>
  </si>
  <si>
    <t>y' Uw [R, D' r2 D]</t>
  </si>
  <si>
    <t>R U [D', r U r']</t>
  </si>
  <si>
    <t>R U' [D', r U' r']</t>
  </si>
  <si>
    <t>Rw2 D [R', D' r2 D]</t>
  </si>
  <si>
    <t>R2 U R [L, U r U']</t>
  </si>
  <si>
    <t>u2 [r2, U' L' U]</t>
  </si>
  <si>
    <t>U' R [D', r U' r']</t>
  </si>
  <si>
    <t>U L R' [L', U' l U]</t>
  </si>
  <si>
    <t>UBr-BRu-DLf</t>
  </si>
  <si>
    <t>R' U2 [r', D' L2 D]</t>
  </si>
  <si>
    <t>Rw' U' [r, D L2 D']</t>
  </si>
  <si>
    <t>U R' L [L', U' l U]</t>
  </si>
  <si>
    <t>D [r2, U R' U']</t>
  </si>
  <si>
    <t>Uw2 r [r, U' L' U]</t>
  </si>
  <si>
    <t>R U R2 [L, U' l U]</t>
  </si>
  <si>
    <t>D [r2, D R D']</t>
  </si>
  <si>
    <t>D R [R', D l' D']</t>
  </si>
  <si>
    <t>R2 U R [L, U' l U]</t>
  </si>
  <si>
    <t>Uw2 [L, D' l2 D]</t>
  </si>
  <si>
    <t>Uw' r' [L, U' r2 U]</t>
  </si>
  <si>
    <t>L' U R' [L2, U r U']</t>
  </si>
  <si>
    <t>D2 [R, D' r2 D]</t>
  </si>
  <si>
    <t>r' Uw' [L, U' r2 U]</t>
  </si>
  <si>
    <t>L2 U R' [L', U r U']</t>
  </si>
  <si>
    <t>U2 Rw' [r, D R2 D']</t>
  </si>
  <si>
    <t>D U [R', U' r2 U]</t>
  </si>
  <si>
    <t>R2 x [U', l' D' l]</t>
  </si>
  <si>
    <t>l U2 [r2, U R' U']</t>
  </si>
  <si>
    <t>U D [R', U' r2 U]</t>
  </si>
  <si>
    <t>R2 x' [D', l' U' l]</t>
  </si>
  <si>
    <t>y R' [R', D r' D']</t>
  </si>
  <si>
    <t>z U' [r2, U' R' U]</t>
  </si>
  <si>
    <t>U' Rw [U', r' D' r]</t>
  </si>
  <si>
    <t>D' U [R', U l2 U']</t>
  </si>
  <si>
    <t>UFl-BLd-RDf</t>
  </si>
  <si>
    <t>D U2 [R, D' r' D]</t>
  </si>
  <si>
    <t>U2 D [R, D' r' D]</t>
  </si>
  <si>
    <t>U D' [R', U l2 U']</t>
  </si>
  <si>
    <t>L' [u2, R' U R]</t>
  </si>
  <si>
    <t>y R' [R', D' l' D]</t>
  </si>
  <si>
    <t>D R [r2, U R2 U']</t>
  </si>
  <si>
    <t>R' D [R2, D l' D']</t>
  </si>
  <si>
    <t>R2 D [R', D l' D']</t>
  </si>
  <si>
    <t>D R2 [r2, U R U']</t>
  </si>
  <si>
    <t>L' z [r2, U' R' U]</t>
  </si>
  <si>
    <t>Uw2 r2 [r', U' L' U]</t>
  </si>
  <si>
    <t>Uw2 L' [r', D' L2 D]</t>
  </si>
  <si>
    <t>R2 D [r2, U R U']</t>
  </si>
  <si>
    <t>Uw2 L2 [r', D' L' D]</t>
  </si>
  <si>
    <t>z U2 [R', U r2 U']</t>
  </si>
  <si>
    <t>D' U2 [l2, U' R' U]</t>
  </si>
  <si>
    <t>y' L' [L', D' r' D]</t>
  </si>
  <si>
    <t>U2 D' [l2, U' R' U]</t>
  </si>
  <si>
    <t>y R2 [R, D r' D']</t>
  </si>
  <si>
    <t>L' [u2, L' U' L]</t>
  </si>
  <si>
    <t>l Uw2 [r2, U' L' U]</t>
  </si>
  <si>
    <t>Uw y' [r2, U R' U']</t>
  </si>
  <si>
    <t>D2 l [l, U' R' U]</t>
  </si>
  <si>
    <t>y' Uw [r2, U R' U']</t>
  </si>
  <si>
    <t>y' L' [L', D l' D']</t>
  </si>
  <si>
    <t>L' z' [l2, U' L U]</t>
  </si>
  <si>
    <t>y R2 [R, D' l' D]</t>
  </si>
  <si>
    <t>L2 z [R', U r2 U']</t>
  </si>
  <si>
    <t>U2 x' [r, D R2 D']</t>
  </si>
  <si>
    <t>D Rw2 [r2, U R U']</t>
  </si>
  <si>
    <t>L2 [U', L u2 L']</t>
  </si>
  <si>
    <t>Uw y [L, D r' D']</t>
  </si>
  <si>
    <t>Uw y [l2, U L' U']</t>
  </si>
  <si>
    <t>y Uw [l2, U L' U']</t>
  </si>
  <si>
    <t>D' Uw2 [l2, U L' U']</t>
  </si>
  <si>
    <t>Uw2 D' [l2, U L' U']</t>
  </si>
  <si>
    <t>D2 Rw2 [R, U' r2 U]</t>
  </si>
  <si>
    <t>DFr-BRu-DBl</t>
  </si>
  <si>
    <t>Rw2 z [L', U l2 U']</t>
  </si>
  <si>
    <t>Rw [D, l U2 l']</t>
  </si>
  <si>
    <t>R' U' [L2, D r2 D']</t>
  </si>
  <si>
    <t>Rw2 U [R, U l2 U']</t>
  </si>
  <si>
    <t>z' D' [l2, U' L U]</t>
  </si>
  <si>
    <t>Rw2 U2 [l2, U' R U]</t>
  </si>
  <si>
    <t>Rw' U2 [L2, D' l' D]</t>
  </si>
  <si>
    <t>l Uw [R, U r U']</t>
  </si>
  <si>
    <t>Rw' D [r', D R2 D']</t>
  </si>
  <si>
    <t>БП</t>
  </si>
  <si>
    <t>z L' [L2, U' r2 U]</t>
  </si>
  <si>
    <t>z U' [r2, D' R D]</t>
  </si>
  <si>
    <t>z L [L2, U' r2 U]</t>
  </si>
  <si>
    <t>R' U2 [L2, D' l2 D]</t>
  </si>
  <si>
    <t>D R2 [r2, D R' D']</t>
  </si>
  <si>
    <t>D' [l', U L U']</t>
  </si>
  <si>
    <t>l Uw' [L, U' r U]</t>
  </si>
  <si>
    <t>L' z [r2, D' R D]</t>
  </si>
  <si>
    <t>x D' [r, U L2 U']</t>
  </si>
  <si>
    <t>R2 D [r2, D R' D']</t>
  </si>
  <si>
    <t>Rw2 D2 [r2, U R U']</t>
  </si>
  <si>
    <t>L [U', l D' l']</t>
  </si>
  <si>
    <t>z' x [R2, U' l U]</t>
  </si>
  <si>
    <t>D R' [r2, D R2 D']</t>
  </si>
  <si>
    <t>z x [L2, U' r U]</t>
  </si>
  <si>
    <t>Dw' [l, D R D']</t>
  </si>
  <si>
    <t>R' D [r2, D R2 D']</t>
  </si>
  <si>
    <t>x y' [R2, U' l U]</t>
  </si>
  <si>
    <t>Lw [D', l' U' l]</t>
  </si>
  <si>
    <t>Uw2 L [L', D' l2 D]</t>
  </si>
  <si>
    <t>y' z' [R2, U' l U]</t>
  </si>
  <si>
    <t>x y [L2, U' r U]</t>
  </si>
  <si>
    <t>U R2 [L, U r U']</t>
  </si>
  <si>
    <t>D2 R [R', D' r2 D]</t>
  </si>
  <si>
    <t>y z [L2, U' r U]</t>
  </si>
  <si>
    <t>U R2 [L, U' l U]</t>
  </si>
  <si>
    <t>Rw2 [D', L d2 L']</t>
  </si>
  <si>
    <t>r2 U [R', U l2 U']</t>
  </si>
  <si>
    <t>D U [L, U r' U']</t>
  </si>
  <si>
    <t>D r2 [r2, U R' U']</t>
  </si>
  <si>
    <t>R' [d, L U L']</t>
  </si>
  <si>
    <t>D' U2 [l2, D' R D]</t>
  </si>
  <si>
    <t>l2 U' [R', U' r2 U]</t>
  </si>
  <si>
    <t>U2 D' [l2, D' R D]</t>
  </si>
  <si>
    <t>U D [L, U r' U']</t>
  </si>
  <si>
    <t>D' z [L2, U' r2 U]</t>
  </si>
  <si>
    <t>D' U [L, U' l' U]</t>
  </si>
  <si>
    <t>z Dw2 [L', U l2 U']</t>
  </si>
  <si>
    <t>D z [L2, U' r2 U]</t>
  </si>
  <si>
    <t>Rw' D2 [R2, D' r' D]</t>
  </si>
  <si>
    <t>R' z [l, U R U']</t>
  </si>
  <si>
    <t>Uw y' [r2, D R D']</t>
  </si>
  <si>
    <t>y' [D2, R' u R]</t>
  </si>
  <si>
    <t>U D' [L, U' l' U]</t>
  </si>
  <si>
    <t>y' Uw [r2, D R D']</t>
  </si>
  <si>
    <t>Rw U [D, l U l']</t>
  </si>
  <si>
    <t>D U2 [r', U' L U]</t>
  </si>
  <si>
    <t>Rw U' [D, l U' l']</t>
  </si>
  <si>
    <t>L' z' [l2, D' L' D]</t>
  </si>
  <si>
    <t>U2 D [r', U' L U]</t>
  </si>
  <si>
    <t>x' U' [r, D L2 D']</t>
  </si>
  <si>
    <t>D' L' [l', U L2 U']</t>
  </si>
  <si>
    <t>D Rw2 [r2, D R' D']</t>
  </si>
  <si>
    <t>r2 U2 [l2, U' R' U]</t>
  </si>
  <si>
    <t>R2 D2 [R', D' r2 D]</t>
  </si>
  <si>
    <t>l2 U2 [r2, U R' U']</t>
  </si>
  <si>
    <t>R' D2 [R2, D' r2 D]</t>
  </si>
  <si>
    <t>y [D2, L' u L]</t>
  </si>
  <si>
    <t>D' L2 [l', U L' U']</t>
  </si>
  <si>
    <t>Rw2 U2 [l2, D' R' D]</t>
  </si>
  <si>
    <t>r2 z [L', U' r2 U]</t>
  </si>
  <si>
    <t>L2 D' [l', U L' U']</t>
  </si>
  <si>
    <t>R' y [l2, D' R2 D]</t>
  </si>
  <si>
    <t>x D' [l, U R U']</t>
  </si>
  <si>
    <t>z' R' [R2, D' l2 D]</t>
  </si>
  <si>
    <t>R' y' [r2, D' L2 D]</t>
  </si>
  <si>
    <t>z' R [R2, D' l2 D]</t>
  </si>
  <si>
    <t>z D' [l, U R U']</t>
  </si>
  <si>
    <t>Rw2 D' [R', D' r2 D]</t>
  </si>
  <si>
    <t>Rw2 z' [R', D r2 D']</t>
  </si>
  <si>
    <t>U L' [L', D r D']</t>
  </si>
  <si>
    <t>r2 Uw2 [l2, U L' U']</t>
  </si>
  <si>
    <t>z' Uw2 [R', D r2 D']</t>
  </si>
  <si>
    <t>l2 Uw2 [r2, U' L' U]</t>
  </si>
  <si>
    <t>D' Lw' [l, U L2 U']</t>
  </si>
  <si>
    <t>D' [D2, L' u2 L]</t>
  </si>
  <si>
    <t>D2 U2 [R, D l2 D']</t>
  </si>
  <si>
    <t>U L' [L', D' l D]</t>
  </si>
  <si>
    <t>D [D2, L' u2 L]</t>
  </si>
  <si>
    <t>U2 D2 [R, D l2 D']</t>
  </si>
  <si>
    <t>U L2 [L, D r D']</t>
  </si>
  <si>
    <t>r U2 [l', D' R D]</t>
  </si>
  <si>
    <t>Uw y [l2, D L D']</t>
  </si>
  <si>
    <t>L' U [L2, D r D']</t>
  </si>
  <si>
    <t>y Uw [l2, D L D']</t>
  </si>
  <si>
    <t>l U2 [r', D R D']</t>
  </si>
  <si>
    <t>D' x [l, U L2 U']</t>
  </si>
  <si>
    <t>L2 z' [L', D l2 D']</t>
  </si>
  <si>
    <t>r2 D2 [r2, U R' U']</t>
  </si>
  <si>
    <t>Lw' U [R2, D r' D']</t>
  </si>
  <si>
    <t>Rw y [D', r U' r']</t>
  </si>
  <si>
    <t>D' Uw2 [l2, D L D']</t>
  </si>
  <si>
    <t>U L2 [L, D' l D]</t>
  </si>
  <si>
    <t>Uw2 D' [l2, D L D']</t>
  </si>
  <si>
    <t>Rw2 D2 [r2, D R' D']</t>
  </si>
  <si>
    <t>L' U [L2, D' l D]</t>
  </si>
  <si>
    <t>r' D [r', D R D']</t>
  </si>
  <si>
    <t>r D' [R, D' r' D]</t>
  </si>
  <si>
    <t>z' x' [R2, D' l D]</t>
  </si>
  <si>
    <t>L U [U, r D r']</t>
  </si>
  <si>
    <t>z' D' [l2, D' L' D]</t>
  </si>
  <si>
    <t>z x' [L2, D' r D]</t>
  </si>
  <si>
    <t>Lw' U [R2, D' l' D]</t>
  </si>
  <si>
    <t>r' Uw2 [L, D' l' D]</t>
  </si>
  <si>
    <t>l2 D2 [l2, U' R' U]</t>
  </si>
  <si>
    <t>Dw' x [l', U R2 U']</t>
  </si>
  <si>
    <t>UBr-BRu-DRb</t>
  </si>
  <si>
    <t>Rw D [D', l U2 l']</t>
  </si>
  <si>
    <t>R' z' [r, D L D']</t>
  </si>
  <si>
    <t>[R, D' r2 D]</t>
  </si>
  <si>
    <t>Rw y' [D', l U' l']</t>
  </si>
  <si>
    <t>Rw2 [R, U' r2 U]</t>
  </si>
  <si>
    <t>l z' [R, U' r' U]</t>
  </si>
  <si>
    <t>x' y [R2, D' l D]</t>
  </si>
  <si>
    <t>D' [r2, U R' U']</t>
  </si>
  <si>
    <t>x' U' [l, D R D']</t>
  </si>
  <si>
    <t>y z' [R2, D' l D]</t>
  </si>
  <si>
    <t>R [R', D' r2 D]</t>
  </si>
  <si>
    <t>z' U' [r, D L D']</t>
  </si>
  <si>
    <t>U2 [R, D l2 D']</t>
  </si>
  <si>
    <t>x' y' [L2, D' r D]</t>
  </si>
  <si>
    <t>U' y [l, D R D']</t>
  </si>
  <si>
    <t>D' [r2, D R D']</t>
  </si>
  <si>
    <t>r' [R, D' r' D]</t>
  </si>
  <si>
    <t>y' z [L2, D' r D]</t>
  </si>
  <si>
    <t>R x [R, U' r' U]</t>
  </si>
  <si>
    <t>U' y' [r, D L D']</t>
  </si>
  <si>
    <t>r Uw2 [l', D L D']</t>
  </si>
  <si>
    <t>x R [R, U' r' U]</t>
  </si>
  <si>
    <t>y U' [l, D R D']</t>
  </si>
  <si>
    <t>l Uw2 [r', D' L D]</t>
  </si>
  <si>
    <t>Rw2 U' [r2, U R U']</t>
  </si>
  <si>
    <t>y' U' [r, D L D']</t>
  </si>
  <si>
    <t>D' U [R', U' r2 U]</t>
  </si>
  <si>
    <t>l D [R, D l' D']</t>
  </si>
  <si>
    <t>L U2 [U', r D r']</t>
  </si>
  <si>
    <t>R D' [r2, U R U']</t>
  </si>
  <si>
    <t>D' z' [R2, D' l2 D]</t>
  </si>
  <si>
    <t>U2 L [U, r D r']</t>
  </si>
  <si>
    <t>U D' [R', U' r2 U]</t>
  </si>
  <si>
    <t>D z' [R2, D' l2 D]</t>
  </si>
  <si>
    <t>R2 x [R', U' r' U]</t>
  </si>
  <si>
    <t>D' l' [l, U L U']</t>
  </si>
  <si>
    <t>Rw2 x' [U2, r' D' r]</t>
  </si>
  <si>
    <t>x R2 [R', U' r' U]</t>
  </si>
  <si>
    <t>L U' [U, l D' l']</t>
  </si>
  <si>
    <t>U2 x' [R', U l' U']</t>
  </si>
  <si>
    <t>Dw' l' [l', U R' U']</t>
  </si>
  <si>
    <t>D U [R', U l2 U']</t>
  </si>
  <si>
    <t>x' Rw2 [U2, r' D' r]</t>
  </si>
  <si>
    <t>L' y' [r, D R2 D']</t>
  </si>
  <si>
    <t>U D [R', U l2 U']</t>
  </si>
  <si>
    <t>r D2 [r', D R D']</t>
  </si>
  <si>
    <t>l [D, R' d' R]</t>
  </si>
  <si>
    <t>Rw2 x [D2, r' U' r]</t>
  </si>
  <si>
    <t>Dw U2 [r, D L D']</t>
  </si>
  <si>
    <t>D' R [r2, U R2 U']</t>
  </si>
  <si>
    <t>x Rw2 [D2, r' U' r]</t>
  </si>
  <si>
    <t>Dw' R' [l, D R2 D']</t>
  </si>
  <si>
    <t>D' R2 [r2, U R U']</t>
  </si>
  <si>
    <t>Dw' R2 [l, D R' D']</t>
  </si>
  <si>
    <t>R' r [R', U' r' U]</t>
  </si>
  <si>
    <t>Rw U' z' [R', U r' U']</t>
  </si>
  <si>
    <t>U2 Dw [r, D L D']</t>
  </si>
  <si>
    <t>R l [D', r U2 r']</t>
  </si>
  <si>
    <t>r R' [R', U' r' U]</t>
  </si>
  <si>
    <t>l R [D', r U2 r']</t>
  </si>
  <si>
    <t>Rw' x' [R, U' r2 U]</t>
  </si>
  <si>
    <t>D2 Rw [D, l U2 l']</t>
  </si>
  <si>
    <t>R U R [L, U r U']</t>
  </si>
  <si>
    <t>Rw U' z' [R', U' l' U]</t>
  </si>
  <si>
    <t>R' U R' [L, U r U']</t>
  </si>
  <si>
    <t>x' Rw' [R, U' r2 U]</t>
  </si>
  <si>
    <t>U z' [D', r' U' r]</t>
  </si>
  <si>
    <t>Rw x [R, U' r2 U]</t>
  </si>
  <si>
    <t>Rw z' L' [R', U r' U']</t>
  </si>
  <si>
    <t>R U R [L, U' l U]</t>
  </si>
  <si>
    <t>x Rw [R, U' r2 U]</t>
  </si>
  <si>
    <t>z' Uw L' [R', U r' U']</t>
  </si>
  <si>
    <t>R' U R' [L, U' l U]</t>
  </si>
  <si>
    <t>D U2 [l2, U' R' U]</t>
  </si>
  <si>
    <t>Rw x U [R, U l' U']</t>
  </si>
  <si>
    <t>l' y' [L', U' r2 U]</t>
  </si>
  <si>
    <t>U2 D [l2, U' R' U]</t>
  </si>
  <si>
    <t>x Rw U [R, U l' U']</t>
  </si>
  <si>
    <t>z' L [D', r' U' r]</t>
  </si>
  <si>
    <t>r2 U2 [l2, D' R D]</t>
  </si>
  <si>
    <t>R2 r [R, U' r' U]</t>
  </si>
  <si>
    <t>l2 U2 [r2, D R D']</t>
  </si>
  <si>
    <t>L' y [l, D L2 D']</t>
  </si>
  <si>
    <t>r R2 [R, U' r' U]</t>
  </si>
  <si>
    <t>DFr-BRu-DLf</t>
  </si>
  <si>
    <t>l' y [R', U' l2 U]</t>
  </si>
  <si>
    <t>z [L', U' r2 U]</t>
  </si>
  <si>
    <t>Lw' R2 [U', l' D' l]</t>
  </si>
  <si>
    <t>Uw' y [r2, U R' U']</t>
  </si>
  <si>
    <t>R2 Lw' [U', l' D' l]</t>
  </si>
  <si>
    <t>y Uw' [r2, U R' U']</t>
  </si>
  <si>
    <t>D' Rw2 [r2, U R U']</t>
  </si>
  <si>
    <t>Lw U [D', l' U2 l]</t>
  </si>
  <si>
    <t>Uw' y' [l2, U L' U']</t>
  </si>
  <si>
    <t>y' Uw' [l2, U L' U']</t>
  </si>
  <si>
    <t>Lw U2 [D', l' U l]</t>
  </si>
  <si>
    <t>D Uw2 [l2, U L' U']</t>
  </si>
  <si>
    <t>D' Lw [l, D L2 D']</t>
  </si>
  <si>
    <t>Uw2 D [l2, U L' U']</t>
  </si>
  <si>
    <t>[D', L' u2 L]</t>
  </si>
  <si>
    <t>z' [U, R' u2 R]</t>
  </si>
  <si>
    <t>z' [R', D' l2 D]</t>
  </si>
  <si>
    <t>Rw2 D2 [R, U l2 U']</t>
  </si>
  <si>
    <t>Rw' U' [r', U' L2 U]</t>
  </si>
  <si>
    <t>D' Lw2 [l', D L D']</t>
  </si>
  <si>
    <t>R x' [R, D' r' D]</t>
  </si>
  <si>
    <t>L2 U [r2, U R' U']</t>
  </si>
  <si>
    <t>x' R [R, D' r' D]</t>
  </si>
  <si>
    <t>R' U' [r2, U' L2 U]</t>
  </si>
  <si>
    <t>l' Dw' [l2, U R' U']</t>
  </si>
  <si>
    <t>R' r2 [R', U' r2 U]</t>
  </si>
  <si>
    <t>Dw' l2 [l, U R' U']</t>
  </si>
  <si>
    <t>D Rw' [R', U' r' U]</t>
  </si>
  <si>
    <t>r2 R' [R', U' r2 U]</t>
  </si>
  <si>
    <t>x' U' [r', U' L U]</t>
  </si>
  <si>
    <t>R U2 [R', D l2 D']</t>
  </si>
  <si>
    <t>Rw' U2 [L2, U r' U']</t>
  </si>
  <si>
    <t>U R2 U [r, U' L U]</t>
  </si>
  <si>
    <t>U2 R [R', D l2 D']</t>
  </si>
  <si>
    <t>D R' [R', U' r2 U]</t>
  </si>
  <si>
    <t>R x [U', l' D' l]</t>
  </si>
  <si>
    <t>Rw2 U' [r2, D R' D']</t>
  </si>
  <si>
    <t>R x' [D', l' U' l]</t>
  </si>
  <si>
    <t>R D' [r2, D R' D']</t>
  </si>
  <si>
    <t>R2 x' [R', D' r' D]</t>
  </si>
  <si>
    <t>x' R2 [R', D' r' D]</t>
  </si>
  <si>
    <t>U2 x [R', D l' D']</t>
  </si>
  <si>
    <t>r' x' [R', U' r2 U]</t>
  </si>
  <si>
    <t>r2 x' [R', U' r' U]</t>
  </si>
  <si>
    <t>x' r' [R', U' r2 U]</t>
  </si>
  <si>
    <t>x' r2 [R', U' r' U]</t>
  </si>
  <si>
    <t>L2 U2 [R', U' r2 U]</t>
  </si>
  <si>
    <t>D' R2 [r2, D R' D']</t>
  </si>
  <si>
    <t>UFl-BLd-RFu</t>
  </si>
  <si>
    <t>R r' [R', D' r' D]</t>
  </si>
  <si>
    <t>БР</t>
  </si>
  <si>
    <t>R' U2 [L2, U r2 U']</t>
  </si>
  <si>
    <t>r' R [R', D' r' D]</t>
  </si>
  <si>
    <t>x' U2 [L, U r' U']</t>
  </si>
  <si>
    <t>U R [L, U r U']</t>
  </si>
  <si>
    <t>D R2 [R, U' r2 U]</t>
  </si>
  <si>
    <t>D' R' [r2, D R2 D']</t>
  </si>
  <si>
    <t>U R [L, U' l U]</t>
  </si>
  <si>
    <t>Rw' x [R, D' r2 D]</t>
  </si>
  <si>
    <t>R' D [R2, U' r2 U]</t>
  </si>
  <si>
    <t>x [U', l' D' l]</t>
  </si>
  <si>
    <t>x Rw' [R, D' r2 D]</t>
  </si>
  <si>
    <t>z U' [r2, U L' U']</t>
  </si>
  <si>
    <t>x' [D', l' U' l]</t>
  </si>
  <si>
    <t>D' r2 [r2, U R' U']</t>
  </si>
  <si>
    <t>L [U, L u L']</t>
  </si>
  <si>
    <t>Rw x' [R, D' r2 D]</t>
  </si>
  <si>
    <t>D x' [R', U' r' U]</t>
  </si>
  <si>
    <t>z U [R, U r U']</t>
  </si>
  <si>
    <t>L' z [r2, U L' U']</t>
  </si>
  <si>
    <t>x' Rw [R, D' r2 D]</t>
  </si>
  <si>
    <t>z L' [L, U' r2 U]</t>
  </si>
  <si>
    <t>D U2 [l2, D' R D]</t>
  </si>
  <si>
    <t>L z [R, U r U']</t>
  </si>
  <si>
    <t>L' z' [l2, U R U']</t>
  </si>
  <si>
    <t>U2 D [l2, D' R D]</t>
  </si>
  <si>
    <t>D2 R' [R', U l2 U']</t>
  </si>
  <si>
    <t>R' D' [l', U L U']</t>
  </si>
  <si>
    <t>Uw' y [r2, D R D']</t>
  </si>
  <si>
    <t>R2 [d, L U L']</t>
  </si>
  <si>
    <t>y Uw' [r2, D R D']</t>
  </si>
  <si>
    <t>R' y' [r2, U R2 U']</t>
  </si>
  <si>
    <t>z U2 [r, U' R U]</t>
  </si>
  <si>
    <t>D' Rw2 [r2, D R' D']</t>
  </si>
  <si>
    <t>Rw2 D [r2, U R U']</t>
  </si>
  <si>
    <t>y R' [L', U r U']</t>
  </si>
  <si>
    <t>Rw' D2 [R2, U l' U']</t>
  </si>
  <si>
    <t>z [D, L' d2 L]</t>
  </si>
  <si>
    <t>y' L' [R', U' r U]</t>
  </si>
  <si>
    <t>z x [L, U' r U]</t>
  </si>
  <si>
    <t>r' U2 [R, D l' D']</t>
  </si>
  <si>
    <t>z' x [R, U' l U]</t>
  </si>
  <si>
    <t>L2 [u, L' U L]</t>
  </si>
  <si>
    <t>R2 z [L', U l2 U']</t>
  </si>
  <si>
    <t>R2 z [l, U R U']</t>
  </si>
  <si>
    <t>UBr-BRu-FDl</t>
  </si>
  <si>
    <t>D2 R2 [R, U l2 U']</t>
  </si>
  <si>
    <t>U [R', U l' U']</t>
  </si>
  <si>
    <t>y R' [L', U' l U]</t>
  </si>
  <si>
    <t>R' D2 [R2, U l2 U']</t>
  </si>
  <si>
    <t>U2 [l', U' R' U]</t>
  </si>
  <si>
    <t>y' L' [R', U l U']</t>
  </si>
  <si>
    <t>x y [L, U' r U]</t>
  </si>
  <si>
    <t>Uw2 [l', U L' U']</t>
  </si>
  <si>
    <t>L2 z [r, U' R U]</t>
  </si>
  <si>
    <t>D2 [r', U R' U']</t>
  </si>
  <si>
    <t>x y' [R, U' l U]</t>
  </si>
  <si>
    <t>y z [L, U' r U]</t>
  </si>
  <si>
    <t>R' [U', r D2 r']</t>
  </si>
  <si>
    <t>Lw' D' [l, U R U']</t>
  </si>
  <si>
    <t>U R' [R, U l' U']</t>
  </si>
  <si>
    <t>y' z' [R, U' l U]</t>
  </si>
  <si>
    <t>R U [R2, U l' U']</t>
  </si>
  <si>
    <t>R' y [l2, U L2 U']</t>
  </si>
  <si>
    <t>L' y' [R', U' r2 U]</t>
  </si>
  <si>
    <t>L' [u2, R D R']</t>
  </si>
  <si>
    <t>R2 U [R, U l' U']</t>
  </si>
  <si>
    <t>z Uw2 [r, U L U']</t>
  </si>
  <si>
    <t>R U2 [l', U' R2 U]</t>
  </si>
  <si>
    <t>D' z [L, U' r2 U]</t>
  </si>
  <si>
    <t>y' [D, R' u R]</t>
  </si>
  <si>
    <t>z' D' [l2, U R U']</t>
  </si>
  <si>
    <t>R2 U2 [l', U' R U]</t>
  </si>
  <si>
    <t>Lw2 z [r, U L U']</t>
  </si>
  <si>
    <t>U2 R [l', U' R2 U]</t>
  </si>
  <si>
    <t>L' y [L', U' l2 U]</t>
  </si>
  <si>
    <t>L2 U [r2, D R D']</t>
  </si>
  <si>
    <t>U2 R2 [l', U' R U]</t>
  </si>
  <si>
    <t>L' [u2, L D' L']</t>
  </si>
  <si>
    <t>Lw U' [l, D R' D']</t>
  </si>
  <si>
    <t>D2 U [R', U' r' U]</t>
  </si>
  <si>
    <t>D Rw [R', D' r' D]</t>
  </si>
  <si>
    <t>z D2 [l, U R U']</t>
  </si>
  <si>
    <t>U D2 [R', U' r' U]</t>
  </si>
  <si>
    <t>Lw2 [u, L D L']</t>
  </si>
  <si>
    <t>z r [L', U' r U]</t>
  </si>
  <si>
    <t>x U' [R2, U' r' U]</t>
  </si>
  <si>
    <t>L R' [U', l D' l']</t>
  </si>
  <si>
    <t>Uw2 L [l', U L2 U']</t>
  </si>
  <si>
    <t>R' L [U', l D' l']</t>
  </si>
  <si>
    <t>R' Dw' [l, D R D']</t>
  </si>
  <si>
    <t>Uw2 L2 [l', U L U']</t>
  </si>
  <si>
    <t>R2 z' [r, D L D']</t>
  </si>
  <si>
    <t>y [D, L' u L]</t>
  </si>
  <si>
    <t>z' U2 [r, D L D']</t>
  </si>
  <si>
    <t>D2 R [r', U R2 U']</t>
  </si>
  <si>
    <t>L z' [L, D l D']</t>
  </si>
  <si>
    <t>D2 R2 [r', U R U']</t>
  </si>
  <si>
    <t>x' Dw2 [R, U l' U']</t>
  </si>
  <si>
    <t>R2 D2 [r', U R U']</t>
  </si>
  <si>
    <t>Lw' R [U', l' D' l]</t>
  </si>
  <si>
    <t>R2 [D', L d2 L']</t>
  </si>
  <si>
    <t>x U2 [r', U R2 U']</t>
  </si>
  <si>
    <t>z D2 [L', U l2 U']</t>
  </si>
  <si>
    <t>R Lw' [U', l' D' l]</t>
  </si>
  <si>
    <t>U x' [R, U l2 U']</t>
  </si>
  <si>
    <t>z U' [r2, D L D']</t>
  </si>
  <si>
    <t>Lw R' [D', l' U' l]</t>
  </si>
  <si>
    <t>R D2 [r', U' L2 U]</t>
  </si>
  <si>
    <t>z' R' [R, D' l2 D]</t>
  </si>
  <si>
    <t>D' [D, L' u2 L]</t>
  </si>
  <si>
    <t>U2 x [l, U' R2 U]</t>
  </si>
  <si>
    <t>R' Lw [D', l' U' l]</t>
  </si>
  <si>
    <t>R2 Dw2 [r', U' L U]</t>
  </si>
  <si>
    <t>D x [R', D' r' D]</t>
  </si>
  <si>
    <t>U R U [r, U' L U]</t>
  </si>
  <si>
    <t>L' z [r2, D L D']</t>
  </si>
  <si>
    <t>U2 l' [l, U' R' U]</t>
  </si>
  <si>
    <t>x U [U, r' D r]</t>
  </si>
  <si>
    <t>U l [R', U l2 U']</t>
  </si>
  <si>
    <t>R2 z' [R', D r2 D']</t>
  </si>
  <si>
    <t>L2 z' [l, D' L D]</t>
  </si>
  <si>
    <t>l U [R', U l2 U']</t>
  </si>
  <si>
    <t>z' U2 [R', D r2 D']</t>
  </si>
  <si>
    <t>Rw' U [l, D' L2 D]</t>
  </si>
  <si>
    <t>r2 D [r2, U R' U']</t>
  </si>
  <si>
    <t>U R U' [l, U L U']</t>
  </si>
  <si>
    <t>l U2 [l2, U' R' U]</t>
  </si>
  <si>
    <t>L' z' [l2, D R' D']</t>
  </si>
  <si>
    <t>x Uw2 [R, D l' D']</t>
  </si>
  <si>
    <t>Uw2 l' [l, U L' U']</t>
  </si>
  <si>
    <t>U L R [L', U r U']</t>
  </si>
  <si>
    <t>x D' [r', D' L D]</t>
  </si>
  <si>
    <t>D2 r' [r, U R' U']</t>
  </si>
  <si>
    <t>U R L [L', U r U']</t>
  </si>
  <si>
    <t>R' U' [U, r D2 r']</t>
  </si>
  <si>
    <t>Rw2 D [r2, D R' D']</t>
  </si>
  <si>
    <t>Lw2 z' [l, D R D']</t>
  </si>
  <si>
    <t>z x' [L, D' r D]</t>
  </si>
  <si>
    <t>x D2 [l', U L2 U']</t>
  </si>
  <si>
    <t>R' U R2 [L, U r U']</t>
  </si>
  <si>
    <t>R2 Dw [R, D r D']</t>
  </si>
  <si>
    <t>z' x' [R, D' l D]</t>
  </si>
  <si>
    <t>R2 U R' [L, U r U']</t>
  </si>
  <si>
    <t>D' R' [U', r D' r']</t>
  </si>
  <si>
    <t>y' L [D', r U' r']</t>
  </si>
  <si>
    <t>U z' [D', r' U2 r]</t>
  </si>
  <si>
    <t>R' D [U', r D r']</t>
  </si>
  <si>
    <t>x' y [R, D' l D]</t>
  </si>
  <si>
    <t>x U2 [U', r' D r]</t>
  </si>
  <si>
    <t>R' D' [U', r D' r']</t>
  </si>
  <si>
    <t>x' y' [L, D' r D]</t>
  </si>
  <si>
    <t>y z' [R, D' l D]</t>
  </si>
  <si>
    <t>U x [R, D l2 D']</t>
  </si>
  <si>
    <t>z' D [L, D l D']</t>
  </si>
  <si>
    <t>l Uw2 [l2, U L' U']</t>
  </si>
  <si>
    <t>y' z [L, D' r D]</t>
  </si>
  <si>
    <t>R2 Dw' [L, D' r D]</t>
  </si>
  <si>
    <t>x U' [U, l' D' l]</t>
  </si>
  <si>
    <t>y R [D', l U' l']</t>
  </si>
  <si>
    <t>Rw' y' [R2, D r D']</t>
  </si>
  <si>
    <t>U L R [L', U' l U]</t>
  </si>
  <si>
    <t>x D2 [L, D r' D']</t>
  </si>
  <si>
    <t>U2 x' [l, D' R2 D]</t>
  </si>
  <si>
    <t>U R L [L', U' l U]</t>
  </si>
  <si>
    <t>R' U R [l', U' R' U]</t>
  </si>
  <si>
    <t>Rw2 D2 [R', D' r2 D]</t>
  </si>
  <si>
    <t>R' U R' [l', U' R U]</t>
  </si>
  <si>
    <t>R' U R2 [L, U' l U]</t>
  </si>
  <si>
    <t>r D [r', D R D']</t>
  </si>
  <si>
    <t>U R' U [l', U' R U]</t>
  </si>
  <si>
    <t>D r [R, D' r' D]</t>
  </si>
  <si>
    <t>R2 U R' [L, U' l U]</t>
  </si>
  <si>
    <t>l D2 [r2, U R' U']</t>
  </si>
  <si>
    <t>DFr-BRu-DRb</t>
  </si>
  <si>
    <t>D2 Rw2 [r', D R' D']</t>
  </si>
  <si>
    <t>z' L [D', r' U2 r]</t>
  </si>
  <si>
    <t>Rw' [R', U' r' U]</t>
  </si>
  <si>
    <t>L' U R [L2, U r U']</t>
  </si>
  <si>
    <t>R' y' [U, r D r']</t>
  </si>
  <si>
    <t>R' [R', U' r2 U]</t>
  </si>
  <si>
    <t>x' U2 [l', D L2 D']</t>
  </si>
  <si>
    <t>L2 U R [L', U r U']</t>
  </si>
  <si>
    <t>R2 [R, U' r2 U]</t>
  </si>
  <si>
    <t>R U2 R [l', U' R U]</t>
  </si>
  <si>
    <t>x' U [D', l' U2 l]</t>
  </si>
  <si>
    <t>x' [R', U' r' U]</t>
  </si>
  <si>
    <t>R U2 R' [l', U' R' U]</t>
  </si>
  <si>
    <t>x' U2 [D', l' U l]</t>
  </si>
  <si>
    <t>Rw [R', D' r' D]</t>
  </si>
  <si>
    <t>U' R U' [l', U' R2 U]</t>
  </si>
  <si>
    <t>L' U R [L2, U' l U]</t>
  </si>
  <si>
    <t>x [R', D' r' D]</t>
  </si>
  <si>
    <t>U' R2 U' [l', U' R U]</t>
  </si>
  <si>
    <t>L2 U R [L', U' l U]</t>
  </si>
  <si>
    <t>r [R, D' r' D]</t>
  </si>
  <si>
    <t>x' D' [R2, D' r' D]</t>
  </si>
  <si>
    <t>R2 U R [R', U l' U']</t>
  </si>
  <si>
    <t>Rw' U' [r', U R' U']</t>
  </si>
  <si>
    <t>z' D2 [l, D' L D]</t>
  </si>
  <si>
    <t>R' U' [r2, U R' U']</t>
  </si>
  <si>
    <t>Rw' y [L2, D l D']</t>
  </si>
  <si>
    <t>U2 l [l, D' R D]</t>
  </si>
  <si>
    <t>R2 U' [r2, U R U']</t>
  </si>
  <si>
    <t>R' y [U, l D l']</t>
  </si>
  <si>
    <t>R' x' [R, U' r' U]</t>
  </si>
  <si>
    <t>x' R' [R, U' r' U]</t>
  </si>
  <si>
    <t>U' R U2 [R2, U l' U']</t>
  </si>
  <si>
    <t>U' R2 U2 [R, U l' U']</t>
  </si>
  <si>
    <t>r2 [R, D' r2 D]</t>
  </si>
  <si>
    <t>U z [U', l' D2 l]</t>
  </si>
  <si>
    <t>U2 R U' [R2, U l' U']</t>
  </si>
  <si>
    <t>x' U' [r', U R' U']</t>
  </si>
  <si>
    <t>z R [U', l' D2 l]</t>
  </si>
  <si>
    <t>R' Uw2 [L', U r2 U']</t>
  </si>
  <si>
    <t>U2 R2 U' [R, U l' U']</t>
  </si>
  <si>
    <t>D R' [R', U l2 U']</t>
  </si>
  <si>
    <t>R' U2 L [l', U L' U']</t>
  </si>
  <si>
    <t>L U [U', L u L']</t>
  </si>
  <si>
    <t>Rw y [L', U' r U]</t>
  </si>
  <si>
    <t>R' D U [L, U r' U']</t>
  </si>
  <si>
    <t>R' U2 L' [l', U L U']</t>
  </si>
  <si>
    <t>R' U D [L, U r' U']</t>
  </si>
  <si>
    <t>Rw y' [R', U' l U]</t>
  </si>
  <si>
    <t>R' U R2 [l', U' R2 U]</t>
  </si>
  <si>
    <t>U R' D [L, U r' U']</t>
  </si>
  <si>
    <t>Rw2 x [R', U' r' U]</t>
  </si>
  <si>
    <t>R U R2 [R2, U l' U']</t>
  </si>
  <si>
    <t>x Rw2 [R', U' r' U]</t>
  </si>
  <si>
    <t>x' D2 [r', D R2 D']</t>
  </si>
  <si>
    <t>z U R [R', U r U']</t>
  </si>
  <si>
    <t>Rw' D2 [R', U l' U']</t>
  </si>
  <si>
    <t>R x U' [R, U' r' U]</t>
  </si>
  <si>
    <t>z L' [L', U' r2 U]</t>
  </si>
  <si>
    <t>x' D [D, r' U r]</t>
  </si>
  <si>
    <t>x R U' [R, U' r' U]</t>
  </si>
  <si>
    <t>D R2 [R, U l2 U']</t>
  </si>
  <si>
    <t>L U z [R', U r U']</t>
  </si>
  <si>
    <t>L z R [R', U r U']</t>
  </si>
  <si>
    <t>UBr-BRu-FLu</t>
  </si>
  <si>
    <t>[u2, R' U R]</t>
  </si>
  <si>
    <t>x' Uw2 [L', U r' U']</t>
  </si>
  <si>
    <t>UFl-BLd-RUb</t>
  </si>
  <si>
    <t>z [r2, U' R' U]</t>
  </si>
  <si>
    <t>R' D2 [R', U l2 U']</t>
  </si>
  <si>
    <t>БО</t>
  </si>
  <si>
    <t>[u2, L' U' L]</t>
  </si>
  <si>
    <t>z' [l2, U' L U]</t>
  </si>
  <si>
    <t>Lw' [U', l' D' l]</t>
  </si>
  <si>
    <t>R2 r' [R, U' r' U]</t>
  </si>
  <si>
    <t>z [r2, D' R D]</t>
  </si>
  <si>
    <t>R [d, L U L']</t>
  </si>
  <si>
    <t>z' [l2, D' L' D]</t>
  </si>
  <si>
    <t>r' R2 [R, U' r' U]</t>
  </si>
  <si>
    <t>R z [l, U R U']</t>
  </si>
  <si>
    <t>z x [L', U' r U]</t>
  </si>
  <si>
    <t>x U [r', U R2 U']</t>
  </si>
  <si>
    <t>R' [U, R u2 R']</t>
  </si>
  <si>
    <t>R2 D' [l', U L U']</t>
  </si>
  <si>
    <t>z' x [R', U' l U]</t>
  </si>
  <si>
    <t>R D' [r2, U' L' U]</t>
  </si>
  <si>
    <t>x' Uw' [l', U' R' U]</t>
  </si>
  <si>
    <t>R' U' [r2, D R D']</t>
  </si>
  <si>
    <t>U x' [L', U r2 U']</t>
  </si>
  <si>
    <t>L D [r2, U R' U']</t>
  </si>
  <si>
    <t>z L2 [L, U' r2 U]</t>
  </si>
  <si>
    <t>z U' [R', U r2 U']</t>
  </si>
  <si>
    <t>R2 D2 [R, U l2 U']</t>
  </si>
  <si>
    <t>x U2 [R2, U' r' U]</t>
  </si>
  <si>
    <t>Lw D [R2, U r' U']</t>
  </si>
  <si>
    <t>x y [L', U' r U]</t>
  </si>
  <si>
    <t>L' z [R', U r2 U']</t>
  </si>
  <si>
    <t>Lw D [R2, U' l' U]</t>
  </si>
  <si>
    <t>U' [u2, R' U2 R]</t>
  </si>
  <si>
    <t>x y' [R', U' l U]</t>
  </si>
  <si>
    <t>U2 [u2, R' U' R]</t>
  </si>
  <si>
    <t>y z [L', U' r U]</t>
  </si>
  <si>
    <t>x D' [l, U R' U']</t>
  </si>
  <si>
    <t>y' z' [R', U' l U]</t>
  </si>
  <si>
    <t>U z [r2, U' R2 U]</t>
  </si>
  <si>
    <t>z D [l, U R U']</t>
  </si>
  <si>
    <t>U2 z [r2, U' R U]</t>
  </si>
  <si>
    <t>x Dw' [r, U L' U']</t>
  </si>
  <si>
    <t>U L' [L', D r' D']</t>
  </si>
  <si>
    <t>z R [r2, U' R2 U]</t>
  </si>
  <si>
    <t>x' D2 [R', U l' U']</t>
  </si>
  <si>
    <t>z R2 [r2, U' R U]</t>
  </si>
  <si>
    <t>Lw y' [l', U R2 U']</t>
  </si>
  <si>
    <t>D' z [L', U' r2 U]</t>
  </si>
  <si>
    <t>R' z' [L, U l2 U']</t>
  </si>
  <si>
    <t>R2 U' [r2, D R' D']</t>
  </si>
  <si>
    <t>Lw y [r', U L2 U']</t>
  </si>
  <si>
    <t>z' U' [L, U l2 U']</t>
  </si>
  <si>
    <t>Rw U2 [R', D l' D']</t>
  </si>
  <si>
    <t>U r' [L, U r2 U']</t>
  </si>
  <si>
    <t>L' [U', L u2 L']</t>
  </si>
  <si>
    <t>y' [D', R' u R]</t>
  </si>
  <si>
    <t>U [u2, L' U2 L]</t>
  </si>
  <si>
    <t>U r2 [L, U r' U']</t>
  </si>
  <si>
    <t>R' x [R, D' r' D]</t>
  </si>
  <si>
    <t>U2 [u2, L' U L]</t>
  </si>
  <si>
    <t>L' U [L2, D r' D']</t>
  </si>
  <si>
    <t>x R' [R, D' r' D]</t>
  </si>
  <si>
    <t>Uw2 [u2, R' U' R]</t>
  </si>
  <si>
    <t>Rw D' [r', D R' D']</t>
  </si>
  <si>
    <t>U2 z' [l2, U' L' U]</t>
  </si>
  <si>
    <t>y [D', L' u L]</t>
  </si>
  <si>
    <t>U L2 [L, D r' D']</t>
  </si>
  <si>
    <t>U' z' [l2, U' L2 U]</t>
  </si>
  <si>
    <t>D2 z [L, U' r2 U]</t>
  </si>
  <si>
    <t>l' [U, R d' R']</t>
  </si>
  <si>
    <t>Uw2 z [r2, U' R U]</t>
  </si>
  <si>
    <t>z' l' [R, U' l U]</t>
  </si>
  <si>
    <t>R z' [r, D L D']</t>
  </si>
  <si>
    <t>r x' [R', U' r2 U]</t>
  </si>
  <si>
    <t>z Rw2 [r2, U' R U]</t>
  </si>
  <si>
    <t>x U2 [R', D l' D']</t>
  </si>
  <si>
    <t>z' L' [l2, U' L2 U]</t>
  </si>
  <si>
    <t>x' U' [l, D R' D']</t>
  </si>
  <si>
    <t>x' Uw' [r, D L' D']</t>
  </si>
  <si>
    <t>z' L2 [l2, U' L' U]</t>
  </si>
  <si>
    <t>z' U [r, D L D']</t>
  </si>
  <si>
    <t>Uw2 [u2, L' U L]</t>
  </si>
  <si>
    <t>x' r [R', U' r2 U]</t>
  </si>
  <si>
    <t>Lw2 U' [l', D L D']</t>
  </si>
  <si>
    <t>Uw2 z' [l2, U' L' U]</t>
  </si>
  <si>
    <t>Rw' y [R', D' l D]</t>
  </si>
  <si>
    <t>Rw' y' [L', D' r D]</t>
  </si>
  <si>
    <t>l' z' [L, U r' U']</t>
  </si>
  <si>
    <t>z' Lw2 [l2, U' L' U]</t>
  </si>
  <si>
    <t>z' R' [R', D' l2 D]</t>
  </si>
  <si>
    <t>Lw' U [U, r' D r]</t>
  </si>
  <si>
    <t>x D2 [L2, U' l' U]</t>
  </si>
  <si>
    <t>Rw2 x' [R', D' r' D]</t>
  </si>
  <si>
    <t>R Uw2 [R, D l2 D']</t>
  </si>
  <si>
    <t>L R2 [U', l D' l']</t>
  </si>
  <si>
    <t>L D [r2, D R D']</t>
  </si>
  <si>
    <t>R2 L [U', l D' l']</t>
  </si>
  <si>
    <t>U x [L', D r2 D']</t>
  </si>
  <si>
    <t>R D' [r2, D' L D]</t>
  </si>
  <si>
    <t>R' z [R, D r2 D']</t>
  </si>
  <si>
    <t>Lw' U' [U, l' D' l]</t>
  </si>
  <si>
    <t>L Uw2 [L, D' l2 D]</t>
  </si>
  <si>
    <t>Lw' U2 [U', r' D r]</t>
  </si>
  <si>
    <t>U' z [r2, D' R2 D]</t>
  </si>
  <si>
    <t>R2 Dw' [l, D R D']</t>
  </si>
  <si>
    <t>U2 z [r2, D' R' D]</t>
  </si>
  <si>
    <t>R U R' [L, U r U']</t>
  </si>
  <si>
    <t>z R' [r2, D' R2 D]</t>
  </si>
  <si>
    <t>R' U R [L, U r U']</t>
  </si>
  <si>
    <t>z R2 [r2, D' R' D]</t>
  </si>
  <si>
    <t>R U R' [L, U' l U]</t>
  </si>
  <si>
    <t>R D2 [L, D r2 D']</t>
  </si>
  <si>
    <t>R' U R [L, U' l U]</t>
  </si>
  <si>
    <t>L D2 [R, D' r2 D]</t>
  </si>
  <si>
    <t>L U' R [l, U' R' U]</t>
  </si>
  <si>
    <t>z r2 [r2, U' R' U]</t>
  </si>
  <si>
    <t>L U' R' [l, U' R U]</t>
  </si>
  <si>
    <t>x' U2 [L2, D' l' D]</t>
  </si>
  <si>
    <t>Lw R2 [D', l' U' l]</t>
  </si>
  <si>
    <t>L' z' [L', D l2 D']</t>
  </si>
  <si>
    <t>R2 Lw [D', l' U' l]</t>
  </si>
  <si>
    <t>r2 z [r2, U L' U']</t>
  </si>
  <si>
    <t>R' x [U', l' D' l]</t>
  </si>
  <si>
    <t>x' D [r', D R2 D']</t>
  </si>
  <si>
    <t>R' x' [D', l' U' l]</t>
  </si>
  <si>
    <t>r2 z' [l2, U R U']</t>
  </si>
  <si>
    <t>x R' [U', l' D' l]</t>
  </si>
  <si>
    <t>U2 z' [l2, D' L D]</t>
  </si>
  <si>
    <t>x' R' [D', l' U' l]</t>
  </si>
  <si>
    <t>U z' [l2, D' L2 D]</t>
  </si>
  <si>
    <t>Uw2 z [r2, D' R' D]</t>
  </si>
  <si>
    <t>L U L [r, U' L' U]</t>
  </si>
  <si>
    <t>z Rw2 [r2, D' R' D]</t>
  </si>
  <si>
    <t>L U L' [r, U' L U]</t>
  </si>
  <si>
    <t>z D' [R, D r2 D']</t>
  </si>
  <si>
    <t>y Rw [U, r D r']</t>
  </si>
  <si>
    <t>z' L [l2, D' L2 D]</t>
  </si>
  <si>
    <t>x Dw' [l', D' R' D]</t>
  </si>
  <si>
    <t>z' L2 [l2, D' L D]</t>
  </si>
  <si>
    <t>x' Rw2 [R', D' r' D]</t>
  </si>
  <si>
    <t>R2 U R2 [L, U r U']</t>
  </si>
  <si>
    <t>R' Uw [U', R u R']</t>
  </si>
  <si>
    <t>D' [D', L' u2 L]</t>
  </si>
  <si>
    <t>z' l2 [l2, U' L U]</t>
  </si>
  <si>
    <t>R2 U R2 [L, U' l U]</t>
  </si>
  <si>
    <t>r2 D' [r2, U R' U']</t>
  </si>
  <si>
    <t>Uw2 z' [l2, D' L D]</t>
  </si>
  <si>
    <t>L R' [U, L u L']</t>
  </si>
  <si>
    <t>x D' [r', D R' D']</t>
  </si>
  <si>
    <t>x' D2 [R2, D' r' D]</t>
  </si>
  <si>
    <t>R' L [U, L u L']</t>
  </si>
  <si>
    <t>y R [D, r U r']</t>
  </si>
  <si>
    <t>R x U [r', U R U']</t>
  </si>
  <si>
    <t>z' R2 [R, D' l2 D]</t>
  </si>
  <si>
    <t>R' x U [r', U R' U']</t>
  </si>
  <si>
    <t>R' z U [R, U r U']</t>
  </si>
  <si>
    <t>D2 [D, L' u2 L]</t>
  </si>
  <si>
    <t>x R U [r', U R U']</t>
  </si>
  <si>
    <t>L U' R2 [l, U' R2 U]</t>
  </si>
  <si>
    <t>x R' U [r', U R' U']</t>
  </si>
  <si>
    <t>l2 U' [l', D L' D']</t>
  </si>
  <si>
    <t>r U2 [R, D l' D']</t>
  </si>
  <si>
    <t>x U R [r', U R U']</t>
  </si>
  <si>
    <t>L R [U, L' d L]</t>
  </si>
  <si>
    <t>x U R' [r', U R' U']</t>
  </si>
  <si>
    <t>z x' [L', D' r D]</t>
  </si>
  <si>
    <t>L R' z [R, U r U']</t>
  </si>
  <si>
    <t>z' x' [R', D' l D]</t>
  </si>
  <si>
    <t>R L [U, L' d L]</t>
  </si>
  <si>
    <t>z' D' [L', D l2 D']</t>
  </si>
  <si>
    <t>y Rw [U, r' D r]</t>
  </si>
  <si>
    <t>UBr-BRu-FRd</t>
  </si>
  <si>
    <t>x' y [R', D' l D]</t>
  </si>
  <si>
    <t>R U x' [L', U r U']</t>
  </si>
  <si>
    <t>Rw [R2, U' r' U]</t>
  </si>
  <si>
    <t>x' y' [L', D' r D]</t>
  </si>
  <si>
    <t>R z U [R, U' l U]</t>
  </si>
  <si>
    <t>y z' [R', D' l D]</t>
  </si>
  <si>
    <t>x [R2, U' r' U]</t>
  </si>
  <si>
    <t>R' L z [R, U r U']</t>
  </si>
  <si>
    <t>Rw' [R2, D' r' D]</t>
  </si>
  <si>
    <t>DFr-BRu-FDl</t>
  </si>
  <si>
    <t>y' Lw [U, l D l']</t>
  </si>
  <si>
    <t>R [R2, D' r2 D]</t>
  </si>
  <si>
    <t>L U L2 [r, U' L2 U]</t>
  </si>
  <si>
    <t>Rw' [D2, r' U' r]</t>
  </si>
  <si>
    <t>R' [R2, D' r2 D]</t>
  </si>
  <si>
    <t>x' [R2, D' r' D]</t>
  </si>
  <si>
    <t>Lw' D [U', l' D2 l]</t>
  </si>
  <si>
    <t>Rw' [D2, l' U l]</t>
  </si>
  <si>
    <t>Rw U' [r', U R2 U']</t>
  </si>
  <si>
    <t>Rw2 U [R, U l' U']</t>
  </si>
  <si>
    <t>Lw' D2 [U', l' D l]</t>
  </si>
  <si>
    <t>x U' [r', U R2 U']</t>
  </si>
  <si>
    <t>Rw2 U2 [l', U' R U]</t>
  </si>
  <si>
    <t>R2 x [R2, U' r' U]</t>
  </si>
  <si>
    <t>Lw' y [U, r' D2 r]</t>
  </si>
  <si>
    <t>Rw D' [r, U L2 U']</t>
  </si>
  <si>
    <t>x R2 [R2, U' r' U]</t>
  </si>
  <si>
    <t>R U' [d, L U2 L']</t>
  </si>
  <si>
    <t>Rw2 D2 [r', U R U']</t>
  </si>
  <si>
    <t>U2 x' [R2, U l' U']</t>
  </si>
  <si>
    <t>R U2 [d, L U' L']</t>
  </si>
  <si>
    <t>R' r [R2, U' r' U]</t>
  </si>
  <si>
    <t>Rw y' [R2, U' l U]</t>
  </si>
  <si>
    <t>R' z U2 [r, U' R U]</t>
  </si>
  <si>
    <t>r R' [R2, U' r' U]</t>
  </si>
  <si>
    <t>Rw y [L2, U' r U]</t>
  </si>
  <si>
    <t>R2 D U [L, U r' U']</t>
  </si>
  <si>
    <t>Rw2 x' [R2, U' r' U]</t>
  </si>
  <si>
    <t>l' U' [R', U' r2 U]</t>
  </si>
  <si>
    <t>R2 U D [L, U r' U']</t>
  </si>
  <si>
    <t>x' Rw2 [R2, U' r' U]</t>
  </si>
  <si>
    <t>L U x [r', U' L U]</t>
  </si>
  <si>
    <t>R U [R2, D l2 D']</t>
  </si>
  <si>
    <t>r2 U [R', U l' U']</t>
  </si>
  <si>
    <t>R' U [R2, D l2 D']</t>
  </si>
  <si>
    <t>l' U2 [r2, U R' U']</t>
  </si>
  <si>
    <t>UFl-BLd-UBr</t>
  </si>
  <si>
    <t>R r2 [R2, U' r2 U]</t>
  </si>
  <si>
    <t>r2 U2 [l', U' R' U]</t>
  </si>
  <si>
    <t>r2 R [R2, U' r2 U]</t>
  </si>
  <si>
    <t>l2 Uw [R, U r U']</t>
  </si>
  <si>
    <t>БИ</t>
  </si>
  <si>
    <t>l2 Uw' [L, U' r U]</t>
  </si>
  <si>
    <t>R' r2 [R2, U' r2 U]</t>
  </si>
  <si>
    <t>r2 R' [R2, U' r2 U]</t>
  </si>
  <si>
    <t>l' Uw2 [r2, U' L' U]</t>
  </si>
  <si>
    <t>r2 Uw2 [l', U L' U']</t>
  </si>
  <si>
    <t>U2 R [R2, D l2 D']</t>
  </si>
  <si>
    <t>r2 D2 [r', U R' U']</t>
  </si>
  <si>
    <t>Rw' U [D2, r' U2 r]</t>
  </si>
  <si>
    <t>U2 R' [R2, D l2 D']</t>
  </si>
  <si>
    <t>Rw' U2 [D2, r' U r]</t>
  </si>
  <si>
    <t>Rw' D' [r', D R2 D']</t>
  </si>
  <si>
    <t>R2 x' [R2, D' r' D]</t>
  </si>
  <si>
    <t>l' D2 [l2, U' R' U]</t>
  </si>
  <si>
    <t>x' R2 [R2, D' r' D]</t>
  </si>
  <si>
    <t>Rw' U' [D2, l' U2 l]</t>
  </si>
  <si>
    <t>R D' [r2, D R2 D']</t>
  </si>
  <si>
    <t>Rw' U2 [D2, l' U' l]</t>
  </si>
  <si>
    <t>R' D' [r2, D R2 D']</t>
  </si>
  <si>
    <t>l' U2 [r2, D R D']</t>
  </si>
  <si>
    <t>U2 x [R2, D l' D']</t>
  </si>
  <si>
    <t>l2 U2 [r', D R D']</t>
  </si>
  <si>
    <t>r' x' [R2, U' r2 U]</t>
  </si>
  <si>
    <t>Rw' D2 [D2, r' U' r]</t>
  </si>
  <si>
    <t>r2 x' [R2, U' r' U]</t>
  </si>
  <si>
    <t>x' r' [R2, U' r2 U]</t>
  </si>
  <si>
    <t>x' r2 [R2, U' r' U]</t>
  </si>
  <si>
    <t>r x [R2, U' r2 U]</t>
  </si>
  <si>
    <t>x r [R2, U' r2 U]</t>
  </si>
  <si>
    <t>R r' [R2, D' r' D]</t>
  </si>
  <si>
    <t>r' R [R2, D' r' D]</t>
  </si>
  <si>
    <t>Rw2 x [R2, D' r' D]</t>
  </si>
  <si>
    <t>x Rw2 [R2, D' r' D]</t>
  </si>
  <si>
    <t>x' D' [r', D R2 D']</t>
  </si>
  <si>
    <t>x U' R [r', U R U']</t>
  </si>
  <si>
    <t>x U' R' [r', U R' U']</t>
  </si>
  <si>
    <t>Uw' R [U2, R u R']</t>
  </si>
  <si>
    <t>R D' R [r2, U R' U']</t>
  </si>
  <si>
    <t>R D' R' [r2, U R U']</t>
  </si>
  <si>
    <t>y L' U' [r', U' R U]</t>
  </si>
  <si>
    <t>Rw U' x' [r, U R' U']</t>
  </si>
  <si>
    <t>Rw' D2 [D2, l' U l]</t>
  </si>
  <si>
    <t>R' D' R [r2, U R' U']</t>
  </si>
  <si>
    <t>l' Uw2 [r2, D' L D]</t>
  </si>
  <si>
    <t>R' D' R' [r2, U R U']</t>
  </si>
  <si>
    <t>Rw2 x' [D, l U2 l']</t>
  </si>
  <si>
    <t>x U' Rw' [r, U R' U']</t>
  </si>
  <si>
    <t>x' Rw2 [D, l U2 l']</t>
  </si>
  <si>
    <t>U R D' [R', U' r2 U]</t>
  </si>
  <si>
    <t>l2 Uw2 [r', D' L D]</t>
  </si>
  <si>
    <t>y' R' U [r', U L U']</t>
  </si>
  <si>
    <t>Rw2 x [U, l D2 l']</t>
  </si>
  <si>
    <t>U R' D' [R, U' r2 U]</t>
  </si>
  <si>
    <t>x Rw2 [U, l D2 l']</t>
  </si>
  <si>
    <t>y' R' U' [l', U' L U]</t>
  </si>
  <si>
    <t>y' R' Uw [r, U R' U']</t>
  </si>
  <si>
    <t>Rw' z' R' [R2, U' r U]</t>
  </si>
  <si>
    <t>z' Uw' R' [R2, U' r U]</t>
  </si>
  <si>
    <t>Uw' R2 [u, R' U2 R]</t>
  </si>
  <si>
    <t>Rw' z' R [R2, U' r U]</t>
  </si>
  <si>
    <t>y L' U [l', U R U']</t>
  </si>
  <si>
    <t>z' Uw' R [R2, U' r U]</t>
  </si>
  <si>
    <t>U R D [R', U l2 U']</t>
  </si>
  <si>
    <t>l' D [R, D l2 D']</t>
  </si>
  <si>
    <t>U R' D [R, U l2 U']</t>
  </si>
  <si>
    <t>l2 D [R, D l' D']</t>
  </si>
  <si>
    <t>R' r2 [U', r D2 r']</t>
  </si>
  <si>
    <t>F' [r, U R' U']</t>
  </si>
  <si>
    <t>r2 R' [U', r D2 r']</t>
  </si>
  <si>
    <t>y L' U2 [R, U r' U']</t>
  </si>
  <si>
    <t>Rw' x U' [R', U' r2 U]</t>
  </si>
  <si>
    <t>y L' Uw' [r, U R' U']</t>
  </si>
  <si>
    <t>Rw' z' R' [R2, U l U']</t>
  </si>
  <si>
    <t>y' R' U2 [L, U' r' U]</t>
  </si>
  <si>
    <t>x Rw' U' [R', U' r2 U]</t>
  </si>
  <si>
    <t>R2 x U' [r', U R2 U']</t>
  </si>
  <si>
    <t>z' Uw' R' [R2, U l U']</t>
  </si>
  <si>
    <t>x R2 U' [r', U R2 U']</t>
  </si>
  <si>
    <t>r' x [R2, D' r2 D]</t>
  </si>
  <si>
    <t>Rw' z' R [R2, U l U']</t>
  </si>
  <si>
    <t>r2 x [R2, D' r' D]</t>
  </si>
  <si>
    <t>z' Uw' R [R2, U l U']</t>
  </si>
  <si>
    <t>x r' [R2, D' r2 D]</t>
  </si>
  <si>
    <t>R l2 [D', r U2 r']</t>
  </si>
  <si>
    <t>x r2 [R2, D' r' D]</t>
  </si>
  <si>
    <t>l2 R [D', r U2 r']</t>
  </si>
  <si>
    <t>U2 x' U [l', U' R2 U]</t>
  </si>
  <si>
    <t>Rw2 y' R' [R', U r' U']</t>
  </si>
  <si>
    <t>UBr-BRu-FUr</t>
  </si>
  <si>
    <t>Rw U' y' [l, U R2 U']</t>
  </si>
  <si>
    <t>Rw y' U' [l, U R2 U']</t>
  </si>
  <si>
    <t>[r, U R' U']</t>
  </si>
  <si>
    <t>Rw l [D, l U2 l']</t>
  </si>
  <si>
    <t>l Rw [D, l U2 l']</t>
  </si>
  <si>
    <t>U [R', U' r U]</t>
  </si>
  <si>
    <t>U [R', U l U']</t>
  </si>
  <si>
    <t>Rw U' y [r, U L2 U']</t>
  </si>
  <si>
    <t>Rw y U' [r, U L2 U']</t>
  </si>
  <si>
    <t>R [r, U R2 U']</t>
  </si>
  <si>
    <t>Rw' x' U [R, U l2 U']</t>
  </si>
  <si>
    <t>R2 [r, U R U']</t>
  </si>
  <si>
    <t>x' Rw' U [R, U l2 U']</t>
  </si>
  <si>
    <t>U2 [l, U' R' U]</t>
  </si>
  <si>
    <t>Rw2 y' R' [R', U' l' U]</t>
  </si>
  <si>
    <t>Rw [r', U R2 U']</t>
  </si>
  <si>
    <t>Uw2 [l, U L' U']</t>
  </si>
  <si>
    <t>Rw' l' [U, l D2 l']</t>
  </si>
  <si>
    <t>x [r', U R2 U']</t>
  </si>
  <si>
    <t>l' Rw' [U, l D2 l']</t>
  </si>
  <si>
    <t>r [r', U R' U']</t>
  </si>
  <si>
    <t>l' D2 [l2, D' R D]</t>
  </si>
  <si>
    <t>Rw' [r', D R2 D']</t>
  </si>
  <si>
    <t>Rw2 [r, D R' D']</t>
  </si>
  <si>
    <t>l2 D2 [l', D' R D]</t>
  </si>
  <si>
    <t>x' [r', D R2 D']</t>
  </si>
  <si>
    <t>Rw' x U2 [r2, U R' U']</t>
  </si>
  <si>
    <t>r' [r', D R D']</t>
  </si>
  <si>
    <t>x Rw' U2 [r2, U R' U']</t>
  </si>
  <si>
    <t>U R' [R, U' r U]</t>
  </si>
  <si>
    <t>Rw l2 [U2, r' D' r]</t>
  </si>
  <si>
    <t>U R' [R, U l U']</t>
  </si>
  <si>
    <t>l2 Rw [U2, r' D' r]</t>
  </si>
  <si>
    <t>R U [R2, U' r U]</t>
  </si>
  <si>
    <t>Rw2 y' R2 [R, U r' U']</t>
  </si>
  <si>
    <t>Rw2 y L' [L', U' r' U]</t>
  </si>
  <si>
    <t>R2 U [R, U' r U]</t>
  </si>
  <si>
    <t>l' x [U2, r' D' r]</t>
  </si>
  <si>
    <t>r2 [r, D R D']</t>
  </si>
  <si>
    <t>R U [R2, U l U']</t>
  </si>
  <si>
    <t>x l' [U2, r' D' r]</t>
  </si>
  <si>
    <t>R2 U [R, U l U']</t>
  </si>
  <si>
    <t>DFr-BRu-FLu</t>
  </si>
  <si>
    <t>Rw U [R2, U' r' U]</t>
  </si>
  <si>
    <t>R U2 [l, U' R2 U]</t>
  </si>
  <si>
    <t>z [r2, U L' U']</t>
  </si>
  <si>
    <t>z' [l2, U R U']</t>
  </si>
  <si>
    <t>R2 U2 [l, U' R U]</t>
  </si>
  <si>
    <t>U2 R [l, U' R2 U]</t>
  </si>
  <si>
    <t>[u2, R D R']</t>
  </si>
  <si>
    <t>U2 R2 [l, U' R U]</t>
  </si>
  <si>
    <t>R x [r', U R U']</t>
  </si>
  <si>
    <t>[u2, L D' L']</t>
  </si>
  <si>
    <t>R' x [r', U R' U']</t>
  </si>
  <si>
    <t>z [r2, D L D']</t>
  </si>
  <si>
    <t>z' [l2, D R' D']</t>
  </si>
  <si>
    <t>x R [r', U R U']</t>
  </si>
  <si>
    <t>Rw' U' [r', U' L' U]</t>
  </si>
  <si>
    <t>x R' [r', U R' U']</t>
  </si>
  <si>
    <t>L' U [r2, U R' U']</t>
  </si>
  <si>
    <t>U' y [r', U' R U]</t>
  </si>
  <si>
    <t>R' U' [r2, U' L' U]</t>
  </si>
  <si>
    <t>y U' [r', U' R U]</t>
  </si>
  <si>
    <t>Rw' U2 [L', U r' U']</t>
  </si>
  <si>
    <t>Rw x' [r, U R' U']</t>
  </si>
  <si>
    <t>L' U2 [R', U' r2 U]</t>
  </si>
  <si>
    <t>x' Rw [r, U R' U']</t>
  </si>
  <si>
    <t>R' U2 [L', U r2 U']</t>
  </si>
  <si>
    <t>Rw' x [r, U R' U']</t>
  </si>
  <si>
    <t>x' U' [r', U' L2 U]</t>
  </si>
  <si>
    <t>x Rw' [r, U R' U']</t>
  </si>
  <si>
    <t>x U [R2, U' r' U]</t>
  </si>
  <si>
    <t>U y [l', U R U']</t>
  </si>
  <si>
    <t>U y' [r', U L U']</t>
  </si>
  <si>
    <t>z U [L', U' r2 U]</t>
  </si>
  <si>
    <t>y U [l', U R U']</t>
  </si>
  <si>
    <t>Rw y [L, U' r U]</t>
  </si>
  <si>
    <t>y' U [r', U L U']</t>
  </si>
  <si>
    <t>Rw y' [R, U' l U]</t>
  </si>
  <si>
    <t>U' y' [l', U' L U]</t>
  </si>
  <si>
    <t>R z' [R, U' l2 U]</t>
  </si>
  <si>
    <t>y' U' [l', U' L U]</t>
  </si>
  <si>
    <t>z' U [R, U' l2 U]</t>
  </si>
  <si>
    <t>L z [L', U' r2 U]</t>
  </si>
  <si>
    <t>R2 y' [R', U r' U']</t>
  </si>
  <si>
    <t>x' U2 [L2, U r' U']</t>
  </si>
  <si>
    <t>Uw y' [r, U R' U']</t>
  </si>
  <si>
    <t>z' R' [l2, U R2 U']</t>
  </si>
  <si>
    <t>y' Uw [r, U R' U']</t>
  </si>
  <si>
    <t>z' R2 [l2, U R' U']</t>
  </si>
  <si>
    <t>U2 y [R, U r' U']</t>
  </si>
  <si>
    <t>z L [r2, U L2 U']</t>
  </si>
  <si>
    <t>Uw' y [r, U R' U']</t>
  </si>
  <si>
    <t>z L2 [r2, U L U']</t>
  </si>
  <si>
    <t>y U2 [R, U r' U']</t>
  </si>
  <si>
    <t>R [D, R' u2 R]</t>
  </si>
  <si>
    <t>y Uw' [r, U R' U']</t>
  </si>
  <si>
    <t>L' U [r2, D R D']</t>
  </si>
  <si>
    <t>Uw2 L [l, U L2 U']</t>
  </si>
  <si>
    <t>Uw2 L2 [l, U L U']</t>
  </si>
  <si>
    <t>R' U' [r2, D' L D]</t>
  </si>
  <si>
    <t>L [D', L' u2 L]</t>
  </si>
  <si>
    <t>R2 y [L', U' r' U]</t>
  </si>
  <si>
    <t>x' D2 [R2, U l' U']</t>
  </si>
  <si>
    <t>R2 y' [R', U' l' U]</t>
  </si>
  <si>
    <t>UFl-BLd-ULb</t>
  </si>
  <si>
    <t>r U [R', U' r' U]</t>
  </si>
  <si>
    <t>D' z' [l2, U R2 U']</t>
  </si>
  <si>
    <t>БК</t>
  </si>
  <si>
    <t>U2 y [R, U' l' U]</t>
  </si>
  <si>
    <t>D z [r2, U L2 U']</t>
  </si>
  <si>
    <t>Lw [L', U' l' U]</t>
  </si>
  <si>
    <t>U2 y' [L, U' r' U]</t>
  </si>
  <si>
    <t>D2 z [r2, U L U']</t>
  </si>
  <si>
    <t>x' [L', U' l' U]</t>
  </si>
  <si>
    <t>y U2 [R, U' l' U]</t>
  </si>
  <si>
    <t>D2 z' [l2, U R' U']</t>
  </si>
  <si>
    <t>l [L, U' l' U]</t>
  </si>
  <si>
    <t>Rw D' [r', D' L D]</t>
  </si>
  <si>
    <t>y' U2 [L, U' r' U]</t>
  </si>
  <si>
    <t>Lw' [L', D' l' D]</t>
  </si>
  <si>
    <t>R D2 [r, U' L2 U]</t>
  </si>
  <si>
    <t>R z [L, D' r2 D]</t>
  </si>
  <si>
    <t>L' [L', D' l2 D]</t>
  </si>
  <si>
    <t>R2 y [L', U l' U']</t>
  </si>
  <si>
    <t>Rw D2 [L, D r' D']</t>
  </si>
  <si>
    <t>x [L', D' l' D]</t>
  </si>
  <si>
    <t>Uw y [l, U L' U']</t>
  </si>
  <si>
    <t>D' [u2, R D2 R']</t>
  </si>
  <si>
    <t>L2 [L, D' l2 D]</t>
  </si>
  <si>
    <t>y Uw [l, U L' U']</t>
  </si>
  <si>
    <t>D2 [u2, R D' R']</t>
  </si>
  <si>
    <t>l2 [L, U' l2 U]</t>
  </si>
  <si>
    <t>x U2 [R2, D l' D']</t>
  </si>
  <si>
    <t>z' [u, L U' L']</t>
  </si>
  <si>
    <t>Lw U' [l', U L' U']</t>
  </si>
  <si>
    <t>L z' [R', D' l2 D]</t>
  </si>
  <si>
    <t>U2 y' [L, U l' U']</t>
  </si>
  <si>
    <t>r2 [u2, R' U R]</t>
  </si>
  <si>
    <t>Uw' y' [l, U L' U']</t>
  </si>
  <si>
    <t>x' U' [l', U L' U']</t>
  </si>
  <si>
    <t>y' U2 [L, U l' U']</t>
  </si>
  <si>
    <t>r2 z [r2, U' R' U]</t>
  </si>
  <si>
    <t>L' x' [L, U' l' U]</t>
  </si>
  <si>
    <t>y' Uw' [l, U L' U']</t>
  </si>
  <si>
    <t>z' R [l2, D R2 D']</t>
  </si>
  <si>
    <t>x' L' [L, U' l' U]</t>
  </si>
  <si>
    <t>R2 r [r', U R U']</t>
  </si>
  <si>
    <t>z' R2 [l2, D R D']</t>
  </si>
  <si>
    <t>r R2 [r', U R U']</t>
  </si>
  <si>
    <t>D [u2, L D2 L']</t>
  </si>
  <si>
    <t>U' [U', R' d2 R]</t>
  </si>
  <si>
    <t>D2 [u2, L D L']</t>
  </si>
  <si>
    <t>UBr-BRu-LBu</t>
  </si>
  <si>
    <t>U' z' [L', U' r2 U]</t>
  </si>
  <si>
    <t>[u, R' U R]</t>
  </si>
  <si>
    <t>z r2 [r2, U L' U']</t>
  </si>
  <si>
    <t>z' L' [L', U' r2 U]</t>
  </si>
  <si>
    <t>z' [l, U' L U]</t>
  </si>
  <si>
    <t>z L' [r2, D L2 D']</t>
  </si>
  <si>
    <t>U r [L, U r' U']</t>
  </si>
  <si>
    <t>z [r, D' R D]</t>
  </si>
  <si>
    <t>z L2 [r2, D L' D']</t>
  </si>
  <si>
    <t>y' [U', R' d R]</t>
  </si>
  <si>
    <t>U L [R', U' r U]</t>
  </si>
  <si>
    <t>r2 [u2, L' U' L]</t>
  </si>
  <si>
    <t>U L [R', U l U']</t>
  </si>
  <si>
    <t>r2 z' [l2, U' L U]</t>
  </si>
  <si>
    <t>R' [U, R u R']</t>
  </si>
  <si>
    <t>L' D' [l2, U L U']</t>
  </si>
  <si>
    <t>x D' [r', D' L2 D]</t>
  </si>
  <si>
    <t>U' [u, R' U2 R]</t>
  </si>
  <si>
    <t>Lw' y [R', U' l U]</t>
  </si>
  <si>
    <t>z' l2 [l2, U R U']</t>
  </si>
  <si>
    <t>U2 [u, R' U' R]</t>
  </si>
  <si>
    <t>Lw' y' [L', U' r U]</t>
  </si>
  <si>
    <t>L' D' [r', U R' U']</t>
  </si>
  <si>
    <t>z D [L, D' r2 D]</t>
  </si>
  <si>
    <t>U x' [R, U' r U]</t>
  </si>
  <si>
    <t>x' Uw2 [R', U l' U']</t>
  </si>
  <si>
    <t>z' D [R', D' l2 D]</t>
  </si>
  <si>
    <t>U2 [U, R' d2 R]</t>
  </si>
  <si>
    <t>L' R U [r2, U R2 U']</t>
  </si>
  <si>
    <t>U x' [R, U l U']</t>
  </si>
  <si>
    <t>Lw D2 [L', U r' U']</t>
  </si>
  <si>
    <t>R' z' [L, U l U']</t>
  </si>
  <si>
    <t>L' R2 U [r2, U R U']</t>
  </si>
  <si>
    <t>U2 z' [L, U' r2 U]</t>
  </si>
  <si>
    <t>z' U' [L, U l U']</t>
  </si>
  <si>
    <t>L' U R [r2, U R2 U']</t>
  </si>
  <si>
    <t>l U' [l', U L U']</t>
  </si>
  <si>
    <t>Uw2 [u, L' U L]</t>
  </si>
  <si>
    <t>L' U R2 [r2, U R U']</t>
  </si>
  <si>
    <t>U2 z' [l, U' L' U]</t>
  </si>
  <si>
    <t>y [U', L' d L]</t>
  </si>
  <si>
    <t>R L' U [r2, U R2 U']</t>
  </si>
  <si>
    <t>R y [R', U' r2 U]</t>
  </si>
  <si>
    <t>z x [R', U' l U]</t>
  </si>
  <si>
    <t>R2 L' U [r2, U R U']</t>
  </si>
  <si>
    <t>U' z' [l, U' L2 U]</t>
  </si>
  <si>
    <t>z' x [L', U' r U]</t>
  </si>
  <si>
    <t>Uw2 z [r, U' R U]</t>
  </si>
  <si>
    <t>L' U2 R' [R, U' r2 U]</t>
  </si>
  <si>
    <t>z' L2 [L, U' r2 U]</t>
  </si>
  <si>
    <t>x D2 [L2, D r' D']</t>
  </si>
  <si>
    <t>z Rw2 [r, U' R U]</t>
  </si>
  <si>
    <t>L2 D' [l2, U L' U']</t>
  </si>
  <si>
    <t>z' L' [l, U' L2 U]</t>
  </si>
  <si>
    <t>R' U2 L' [L, U r2 U']</t>
  </si>
  <si>
    <t>Lw2 x [L', U' l' U]</t>
  </si>
  <si>
    <t>z' L2 [l, U' L' U]</t>
  </si>
  <si>
    <t>D' z [r2, D L2 D']</t>
  </si>
  <si>
    <t>x Lw2 [L', U' l' U]</t>
  </si>
  <si>
    <t>L R' U' [r2, U' L2 U]</t>
  </si>
  <si>
    <t>R y' [L', U' l2 U]</t>
  </si>
  <si>
    <t>x y [R', U' l U]</t>
  </si>
  <si>
    <t>r' [u', L U L']</t>
  </si>
  <si>
    <t>L2 R' U' [r2, U' L U]</t>
  </si>
  <si>
    <t>R' L U' [r2, U' L2 U]</t>
  </si>
  <si>
    <t>x y' [L', U' r U]</t>
  </si>
  <si>
    <t>U x [R, D' r D]</t>
  </si>
  <si>
    <t>R' L2 U' [r2, U' L U]</t>
  </si>
  <si>
    <t>y z [R', U' l U]</t>
  </si>
  <si>
    <t>r' z [r', U R U']</t>
  </si>
  <si>
    <t>R' U' L [r2, U' L2 U]</t>
  </si>
  <si>
    <t>y' z' [L', U' r U]</t>
  </si>
  <si>
    <t>z r' [r', U' R' U]</t>
  </si>
  <si>
    <t>DFr-BRu-FRd</t>
  </si>
  <si>
    <t>L' R' [U', r D' r']</t>
  </si>
  <si>
    <t>x Dw' [l, U R' U']</t>
  </si>
  <si>
    <t>Rw' [R2, U' r' U]</t>
  </si>
  <si>
    <t>R' L' [U', r D' r']</t>
  </si>
  <si>
    <t>x' D2 [L', U r' U']</t>
  </si>
  <si>
    <t>R [R2, U' r2 U]</t>
  </si>
  <si>
    <t>R' z [R, D r D']</t>
  </si>
  <si>
    <t>U L' [L', D r2 D']</t>
  </si>
  <si>
    <t>U x [R, D l D']</t>
  </si>
  <si>
    <t>R' [R2, U' r2 U]</t>
  </si>
  <si>
    <t>r z [r', U' L U]</t>
  </si>
  <si>
    <t>Lw' U2 [L', D r' D']</t>
  </si>
  <si>
    <t>x' [R2, U' r' U]</t>
  </si>
  <si>
    <t>U' z [r, D' R2 D]</t>
  </si>
  <si>
    <t>L' U2 [L', D r2 D']</t>
  </si>
  <si>
    <t>U2 z [r, D' R' D]</t>
  </si>
  <si>
    <t>Rw [R2, D' r' D]</t>
  </si>
  <si>
    <t>z R' [r, D' R2 D]</t>
  </si>
  <si>
    <t>x [R2, D' r' D]</t>
  </si>
  <si>
    <t>z R2 [r, D' R' D]</t>
  </si>
  <si>
    <t>U r2 [L, U r2 U']</t>
  </si>
  <si>
    <t>z r2 [r, U' R' U]</t>
  </si>
  <si>
    <t>Rw' U' [r', U R2 U']</t>
  </si>
  <si>
    <t>U L2 [L, D r2 D']</t>
  </si>
  <si>
    <t>z' l [l', U' L U]</t>
  </si>
  <si>
    <t>R U' [r2, U R2 U']</t>
  </si>
  <si>
    <t>z l' [R, U' l U]</t>
  </si>
  <si>
    <t>r2 z' [l, U R U']</t>
  </si>
  <si>
    <t>R' U' [r2, U R2 U']</t>
  </si>
  <si>
    <t>r [u', L' D L]</t>
  </si>
  <si>
    <t>x' Uw' [l, D R' D']</t>
  </si>
  <si>
    <t>r2 [u, R D R']</t>
  </si>
  <si>
    <t>x' U' [r', U R2 U']</t>
  </si>
  <si>
    <t>x U2 [L', D r' D']</t>
  </si>
  <si>
    <t>U L R' [R, U' r U]</t>
  </si>
  <si>
    <t>R2 x' [R2, U' r' U]</t>
  </si>
  <si>
    <t>U L U' [r, U R' U']</t>
  </si>
  <si>
    <t>L' x [L, D' l' D]</t>
  </si>
  <si>
    <t>x' R2 [R2, U' r' U]</t>
  </si>
  <si>
    <t>x L' [L, D' l' D]</t>
  </si>
  <si>
    <t>R D [R2, U l2 U']</t>
  </si>
  <si>
    <t>U R' L [R, U' r U]</t>
  </si>
  <si>
    <t>L2 U2 [L, D r2 D']</t>
  </si>
  <si>
    <t>R' D [R2, U l2 U']</t>
  </si>
  <si>
    <t>z D' [R, D r D']</t>
  </si>
  <si>
    <t>R r' [R2, U' r' U]</t>
  </si>
  <si>
    <t>U L R' [R, U l U']</t>
  </si>
  <si>
    <t>l2 U' [l2, U L U']</t>
  </si>
  <si>
    <t>r' R [R2, U' r' U]</t>
  </si>
  <si>
    <t>U R' L [R, U l U']</t>
  </si>
  <si>
    <t>l D2 [L, U r' U']</t>
  </si>
  <si>
    <t>U L U [l, U' R' U]</t>
  </si>
  <si>
    <t>Rw2 x [R2, U' r' U]</t>
  </si>
  <si>
    <t>U' z [R', D' l2 D]</t>
  </si>
  <si>
    <t>x Rw2 [R2, U' r' U]</t>
  </si>
  <si>
    <t>Uw2 z' [l, D' L D]</t>
  </si>
  <si>
    <t>D2 R [R2, U l2 U']</t>
  </si>
  <si>
    <t>R2 x [D', r' U' r]</t>
  </si>
  <si>
    <t>z R' [R', D' l2 D]</t>
  </si>
  <si>
    <t>R2 x' [U', r' D' r]</t>
  </si>
  <si>
    <t>Lw' D' [l', D L' D']</t>
  </si>
  <si>
    <t>D2 R' [R2, U l2 U']</t>
  </si>
  <si>
    <t>D2 x [R2, U l' U']</t>
  </si>
  <si>
    <t>L l2 [L', U' l2 U]</t>
  </si>
  <si>
    <t>Rw D' [r', D R2 D']</t>
  </si>
  <si>
    <t>R2 x [R2, D' r' D]</t>
  </si>
  <si>
    <t>l2 L [L', U' l2 U]</t>
  </si>
  <si>
    <t>x R2 [R2, D' r' D]</t>
  </si>
  <si>
    <t>Lw y [L', D' r D]</t>
  </si>
  <si>
    <t>x R2 [D', r' U' r]</t>
  </si>
  <si>
    <t>r x' [R2, U' r2 U]</t>
  </si>
  <si>
    <t>Lw y' [R', D' l D]</t>
  </si>
  <si>
    <t>x' r [R2, U' r2 U]</t>
  </si>
  <si>
    <t>x' R2 [U', r' D' r]</t>
  </si>
  <si>
    <t>L' D' [l2, D L' D']</t>
  </si>
  <si>
    <t>R' U [U', R u R']</t>
  </si>
  <si>
    <t>r' x [R2, U' r2 U]</t>
  </si>
  <si>
    <t>y R [U, r D r']</t>
  </si>
  <si>
    <t>R U L [R2, U' r U]</t>
  </si>
  <si>
    <t>r2 x [R2, U' r' U]</t>
  </si>
  <si>
    <t>U2 z [R, D' l2 D]</t>
  </si>
  <si>
    <t>R2 U L [R, U' r U]</t>
  </si>
  <si>
    <t>x r' [R2, U' r2 U]</t>
  </si>
  <si>
    <t>l x' [L', U' l2 U]</t>
  </si>
  <si>
    <t>x r2 [R2, U' r' U]</t>
  </si>
  <si>
    <t>z' Lw2 [l, D' L D]</t>
  </si>
  <si>
    <t>R' r [R2, D' r' D]</t>
  </si>
  <si>
    <t>R U L [R2, U l U']</t>
  </si>
  <si>
    <t>R2 U L [R, U l U']</t>
  </si>
  <si>
    <t>r R' [R2, D' r' D]</t>
  </si>
  <si>
    <t>x' l [L', U' l2 U]</t>
  </si>
  <si>
    <t>L' U L2 [R', U' r U]</t>
  </si>
  <si>
    <t>Rw2 x' [R2, D' r' D]</t>
  </si>
  <si>
    <t>z R2 [R, D' l2 D]</t>
  </si>
  <si>
    <t>L2 U L' [R', U' r U]</t>
  </si>
  <si>
    <t>x' Rw2 [R2, D' r' D]</t>
  </si>
  <si>
    <t>x D' [l', D L' D']</t>
  </si>
  <si>
    <t>U' R' [U2, R u R']</t>
  </si>
  <si>
    <t>R U' R [r2, U R U']</t>
  </si>
  <si>
    <t>z x' [R', D' l D]</t>
  </si>
  <si>
    <t>U2 R' [U', R u R']</t>
  </si>
  <si>
    <t>R U' R' [r2, U R' U']</t>
  </si>
  <si>
    <t>z' x' [L', D' r D]</t>
  </si>
  <si>
    <t>L' U L2 [R', U l U']</t>
  </si>
  <si>
    <t>R' U' R [r2, U R U']</t>
  </si>
  <si>
    <t>L2 D' [l2, D L D']</t>
  </si>
  <si>
    <t>R' U' R' [r2, U R' U']</t>
  </si>
  <si>
    <t>L2 U L' [R', U l U']</t>
  </si>
  <si>
    <t>x D' [r', D R2 D']</t>
  </si>
  <si>
    <t>Lw2 x' [L', D' l' D]</t>
  </si>
  <si>
    <t>L' D' U [R', U' r' U]</t>
  </si>
  <si>
    <t>x' Lw2 [L', D' l' D]</t>
  </si>
  <si>
    <t>x' U' R [r', U R U']</t>
  </si>
  <si>
    <t>L' U D' [R', U' r' U]</t>
  </si>
  <si>
    <t>x' U' R' [r', U R' U']</t>
  </si>
  <si>
    <t>D2 x' [R2, D l' D']</t>
  </si>
  <si>
    <t>UFl-BLd-URf</t>
  </si>
  <si>
    <t>U L' D' [R', U' r' U]</t>
  </si>
  <si>
    <t>БЛ</t>
  </si>
  <si>
    <t>U x' U' [r, U R U']</t>
  </si>
  <si>
    <t>R r2 [R2, D' r2 D]</t>
  </si>
  <si>
    <t>[U', R' d2 R]</t>
  </si>
  <si>
    <t>r2 R [R2, D' r2 D]</t>
  </si>
  <si>
    <t>x' U' R [r', U' R' U]</t>
  </si>
  <si>
    <t>z' [L', U' r2 U]</t>
  </si>
  <si>
    <t>R' r2 [R2, D' r2 D]</t>
  </si>
  <si>
    <t>z [R', D' l2 D]</t>
  </si>
  <si>
    <t>r2 R' [R2, D' r2 D]</t>
  </si>
  <si>
    <t>U Lw [L', U' l' U]</t>
  </si>
  <si>
    <t>Rw' U' x' [r, U R' U']</t>
  </si>
  <si>
    <t>x' U' [l', U' R U]</t>
  </si>
  <si>
    <t>x' U' Rw' [r, U R' U']</t>
  </si>
  <si>
    <t>U x' [L', U' l' U]</t>
  </si>
  <si>
    <t>R2 x' U' [r', U R2 U']</t>
  </si>
  <si>
    <t>x' U' R' [r', U' R U]</t>
  </si>
  <si>
    <t>x' U2 [R, U l' U']</t>
  </si>
  <si>
    <t>x' R2 U' [r', U R2 U']</t>
  </si>
  <si>
    <t>R' [d2, R U' R']</t>
  </si>
  <si>
    <t>UBr-BRu-LDb</t>
  </si>
  <si>
    <t>z' Rw' U [R2, U r U']</t>
  </si>
  <si>
    <t>U' [U, R' d2 R]</t>
  </si>
  <si>
    <t>r x [R2, D' r2 D]</t>
  </si>
  <si>
    <t>D' [r', U R' U']</t>
  </si>
  <si>
    <t>R' [U', r D' r']</t>
  </si>
  <si>
    <t>R' z' [r2, U L' U']</t>
  </si>
  <si>
    <t>x r [R2, D' r2 D]</t>
  </si>
  <si>
    <t>U L2 [R', U' r U]</t>
  </si>
  <si>
    <t>U' z' [L, U' r2 U]</t>
  </si>
  <si>
    <t>r' x' [R2, D' r2 D]</t>
  </si>
  <si>
    <t>L [u, R' U R]</t>
  </si>
  <si>
    <t>r2 x' [R2, D' r' D]</t>
  </si>
  <si>
    <t>U L2 [R', U l U']</t>
  </si>
  <si>
    <t>z' U' [r2, U L' U']</t>
  </si>
  <si>
    <t>x' r' [R2, D' r2 D]</t>
  </si>
  <si>
    <t>D' U [R', U' r' U]</t>
  </si>
  <si>
    <t>x' r2 [R2, D' r' D]</t>
  </si>
  <si>
    <t>R' z [l2, U R U']</t>
  </si>
  <si>
    <t>U D' [R', U' r' U]</t>
  </si>
  <si>
    <t>R D U [l2, U' R2 U]</t>
  </si>
  <si>
    <t>Lw2 U [l2, U L' U']</t>
  </si>
  <si>
    <t>D U [R', U l' U']</t>
  </si>
  <si>
    <t>R D' U' [r2, U' L2 U]</t>
  </si>
  <si>
    <t>y' [U, R' d R]</t>
  </si>
  <si>
    <t>R U D [l2, U' R2 U]</t>
  </si>
  <si>
    <t>U D [R', U l' U']</t>
  </si>
  <si>
    <t>z' L' [L, U' r2 U]</t>
  </si>
  <si>
    <t>D' R [r', U R2 U']</t>
  </si>
  <si>
    <t>R U' D' [r2, U' L2 U]</t>
  </si>
  <si>
    <t>L2 [U', R u2 R']</t>
  </si>
  <si>
    <t>R' D U [l2, U' R2 U]</t>
  </si>
  <si>
    <t>D' R2 [r', U R U']</t>
  </si>
  <si>
    <t>R' [d2, L U L']</t>
  </si>
  <si>
    <t>R' D' U' [r2, U' L2 U]</t>
  </si>
  <si>
    <t>R2 D' [r', U R U']</t>
  </si>
  <si>
    <t>R2 D [l2, U L U']</t>
  </si>
  <si>
    <t>D U2 [l', U' R' U]</t>
  </si>
  <si>
    <t>R' U D [l2, U' R2 U]</t>
  </si>
  <si>
    <t>U2 D [l', U' R' U]</t>
  </si>
  <si>
    <t>Lw2 U2 [L', U' l2 U]</t>
  </si>
  <si>
    <t>R' U' D' [r2, U' L2 U]</t>
  </si>
  <si>
    <t>L z' [l, U' L U]</t>
  </si>
  <si>
    <t>U2 r [L, U r' U']</t>
  </si>
  <si>
    <t>Uw' y [r', U R' U']</t>
  </si>
  <si>
    <t>r U R' [R2, U' r U]</t>
  </si>
  <si>
    <t>U l [L, U' l' U]</t>
  </si>
  <si>
    <t>y Uw' [r', U R' U']</t>
  </si>
  <si>
    <t>z' Rw' U2 [r, U' R2 U]</t>
  </si>
  <si>
    <t>U R [R, D' r D]</t>
  </si>
  <si>
    <t>R r' U' [r', U R2 U']</t>
  </si>
  <si>
    <t>l U [l', U L U']</t>
  </si>
  <si>
    <t>U R [R, D l D']</t>
  </si>
  <si>
    <t>r' R U' [r', U R2 U']</t>
  </si>
  <si>
    <t>y [U, L' d L]</t>
  </si>
  <si>
    <t>Uw' y' [l', U L' U']</t>
  </si>
  <si>
    <t>r U R [R2, U' r U]</t>
  </si>
  <si>
    <t>z x [R, U' l U]</t>
  </si>
  <si>
    <t>y' Uw' [l', U L' U']</t>
  </si>
  <si>
    <t>DFr-BRu-FUr</t>
  </si>
  <si>
    <t>z' x [L, U' r U]</t>
  </si>
  <si>
    <t>D Uw2 [l', U L' U']</t>
  </si>
  <si>
    <t>[r', D R D']</t>
  </si>
  <si>
    <t>x y [R, U' l U]</t>
  </si>
  <si>
    <t>Uw2 D [l', U L' U']</t>
  </si>
  <si>
    <t>Rw [r, U R2 U']</t>
  </si>
  <si>
    <t>x y' [L, U' r U]</t>
  </si>
  <si>
    <t>R U [R2, D' r D]</t>
  </si>
  <si>
    <t>Rw2 [r', U R U']</t>
  </si>
  <si>
    <t>y z [R, U' l U]</t>
  </si>
  <si>
    <t>U R2 [R', D' r D]</t>
  </si>
  <si>
    <t>x [r, U R2 U']</t>
  </si>
  <si>
    <t>y' z' [L, U' r U]</t>
  </si>
  <si>
    <t>z' D [l, U' L U]</t>
  </si>
  <si>
    <t>r [r, U R' U']</t>
  </si>
  <si>
    <t>R U [R2, D l D']</t>
  </si>
  <si>
    <t>L2 z' [L', U l2 U']</t>
  </si>
  <si>
    <t>R' [r', D R2 D']</t>
  </si>
  <si>
    <t>U R2 [R', D l D']</t>
  </si>
  <si>
    <t>l U2 [L, U' l' U]</t>
  </si>
  <si>
    <t>R2 [r', D R' D']</t>
  </si>
  <si>
    <t>D' r' [r, U R' U']</t>
  </si>
  <si>
    <t>r2 [r', U R' U']</t>
  </si>
  <si>
    <t>R' U' [U, r D' r']</t>
  </si>
  <si>
    <t>z U [r, D' R D]</t>
  </si>
  <si>
    <t>Rw' [r, D R2 D']</t>
  </si>
  <si>
    <t>D [R, D' r' D]</t>
  </si>
  <si>
    <t>Rw' U [L2, D l D']</t>
  </si>
  <si>
    <t>x' [r, D R2 D']</t>
  </si>
  <si>
    <t>L z [r, D' R D]</t>
  </si>
  <si>
    <t>r' [r, D R D']</t>
  </si>
  <si>
    <t>U' y [r, D' R' D]</t>
  </si>
  <si>
    <t>Rw U [R2, U' r U]</t>
  </si>
  <si>
    <t>y U' [r, D' R' D]</t>
  </si>
  <si>
    <t>Rw2 U [R, U' r' U]</t>
  </si>
  <si>
    <t>r z [L, U r' U']</t>
  </si>
  <si>
    <t>Rw U [R2, U l U']</t>
  </si>
  <si>
    <t>R' U [U, l D l']</t>
  </si>
  <si>
    <t>R x [r, U R U']</t>
  </si>
  <si>
    <t>R y [r, D R2 D']</t>
  </si>
  <si>
    <t>R' x [r, U R' U']</t>
  </si>
  <si>
    <t>R' U2 [U', l D l']</t>
  </si>
  <si>
    <t>x R [r, U R U']</t>
  </si>
  <si>
    <t>U Lw' [L', D' l' D]</t>
  </si>
  <si>
    <t>U' y' [l, D' L' D]</t>
  </si>
  <si>
    <t>x R' [r, U R' U']</t>
  </si>
  <si>
    <t>Rw U2 [l, U' R2 U]</t>
  </si>
  <si>
    <t>U2 R' [U, l D l']</t>
  </si>
  <si>
    <t>z D' [l2, U R U']</t>
  </si>
  <si>
    <t>Rw' x' [r', U R U']</t>
  </si>
  <si>
    <t>y' U' [l, D' L' D]</t>
  </si>
  <si>
    <t>U L' [L', D' l2 D]</t>
  </si>
  <si>
    <t>x' Rw' [r', U R U']</t>
  </si>
  <si>
    <t>D' Rw2 [r', D R' D']</t>
  </si>
  <si>
    <t>Rw x [r', U R U']</t>
  </si>
  <si>
    <t>r [D, L u' L']</t>
  </si>
  <si>
    <t>U2 L' [L', D r2 D']</t>
  </si>
  <si>
    <t>R2 Dw' [r, D L D']</t>
  </si>
  <si>
    <t>x Rw [r', U R U']</t>
  </si>
  <si>
    <t>z' r [L', U' r U]</t>
  </si>
  <si>
    <t>x U [R2, U' r U]</t>
  </si>
  <si>
    <t>U z [D, r' U r]</t>
  </si>
  <si>
    <t>x' Dw2 [L, U r' U']</t>
  </si>
  <si>
    <t>z' [u', R U R']</t>
  </si>
  <si>
    <t>z R [D, r' U r]</t>
  </si>
  <si>
    <t>R y' [l, D L2 D']</t>
  </si>
  <si>
    <t>x U [R2, U l U']</t>
  </si>
  <si>
    <t>U x [L', D' l' D]</t>
  </si>
  <si>
    <t>D Rw2 [R, U' r' U]</t>
  </si>
  <si>
    <t>L U L [R', U' r U]</t>
  </si>
  <si>
    <t>L' U [L2, D' l2 D]</t>
  </si>
  <si>
    <t>L' U L' [R', U' r U]</t>
  </si>
  <si>
    <t>D Rw' [R', U' r2 U]</t>
  </si>
  <si>
    <t>Lw' U2 [L2, D r' D']</t>
  </si>
  <si>
    <t>r U [R', U' r U]</t>
  </si>
  <si>
    <t>D R' [U', r D2 r']</t>
  </si>
  <si>
    <t>x U2 [l, U' R2 U]</t>
  </si>
  <si>
    <t>R' D [U', r D2 r']</t>
  </si>
  <si>
    <t>U L2 [L, D' l2 D]</t>
  </si>
  <si>
    <t>r U [R', U l U']</t>
  </si>
  <si>
    <t>R' D2 [U', r D r']</t>
  </si>
  <si>
    <t>z' D2 [L', U l2 U']</t>
  </si>
  <si>
    <t>R2 r [r, U R U']</t>
  </si>
  <si>
    <t>U z' [U, l' D l]</t>
  </si>
  <si>
    <t>r R2 [r, U R U']</t>
  </si>
  <si>
    <t>U2 r2 [L, U r2 U']</t>
  </si>
  <si>
    <t>L U L [R', U l U']</t>
  </si>
  <si>
    <t>Rw2 x' [r, U R2 U']</t>
  </si>
  <si>
    <t>L' U2 [L2, D r2 D']</t>
  </si>
  <si>
    <t>L' U L' [R', U l U']</t>
  </si>
  <si>
    <t>x' Rw2 [r, U R2 U']</t>
  </si>
  <si>
    <t>U2 L2 [L, D r2 D']</t>
  </si>
  <si>
    <t>Rw D2 [r, U' L2 U]</t>
  </si>
  <si>
    <t>U L2 R' [R, U' r U]</t>
  </si>
  <si>
    <t>U l2 [L, U' l2 U]</t>
  </si>
  <si>
    <t>r2 U [R', U' r' U]</t>
  </si>
  <si>
    <t>U L2 U' [r, U R' U']</t>
  </si>
  <si>
    <t>l2 U [l2, U L U']</t>
  </si>
  <si>
    <t>r U2 [l, U' R' U]</t>
  </si>
  <si>
    <t>U R' L2 [R, U' r U]</t>
  </si>
  <si>
    <t>u [r, U' R U]</t>
  </si>
  <si>
    <t>u' [L', D' r D]</t>
  </si>
  <si>
    <t>R' z' [r2, D L D']</t>
  </si>
  <si>
    <t>z' L [U, l' D l]</t>
  </si>
  <si>
    <t>D x' [R', U' r2 U]</t>
  </si>
  <si>
    <t>z' U' [r2, D L D']</t>
  </si>
  <si>
    <t>L R' [U, R u R']</t>
  </si>
  <si>
    <t>u' [r, U L U']</t>
  </si>
  <si>
    <t>R' z [l2, D R' D']</t>
  </si>
  <si>
    <t>R' L [U, R u R']</t>
  </si>
  <si>
    <t>D R [R', D' r' D]</t>
  </si>
  <si>
    <t>U' z [R, D' l2 D]</t>
  </si>
  <si>
    <t>U L2 R' [R, U l U']</t>
  </si>
  <si>
    <t>R U [D', r U' r']</t>
  </si>
  <si>
    <t>z R' [R, D' l2 D]</t>
  </si>
  <si>
    <t>U R' L2 [R, U l U']</t>
  </si>
  <si>
    <t>R U' [D', r U r']</t>
  </si>
  <si>
    <t>Lw2 U [l2, D L D']</t>
  </si>
  <si>
    <t>U L2 U [l, U' R' U]</t>
  </si>
  <si>
    <t>U R [D', r U' r']</t>
  </si>
  <si>
    <t>z U2 [R', D r2 D']</t>
  </si>
  <si>
    <t>R r2 [r', U R2 U']</t>
  </si>
  <si>
    <t>R' y' [U, r D2 r']</t>
  </si>
  <si>
    <t>Lw' D' [l', D' R2 D]</t>
  </si>
  <si>
    <t>R' U' [U', L u' L']</t>
  </si>
  <si>
    <t>r2 R [r', U R2 U']</t>
  </si>
  <si>
    <t>l Dw2 [R, U' r' U]</t>
  </si>
  <si>
    <t>R' D' R [r', U R' U']</t>
  </si>
  <si>
    <t>R x' [r, D R D']</t>
  </si>
  <si>
    <t>l2 U2 [L, U' l2 U]</t>
  </si>
  <si>
    <t>R' D' R' [r', U R U']</t>
  </si>
  <si>
    <t>R' x' [r, D R' D']</t>
  </si>
  <si>
    <t>x Uw2 [L, D r' D']</t>
  </si>
  <si>
    <t>UBr-BRu-LFd</t>
  </si>
  <si>
    <t>x' R [r, D R D']</t>
  </si>
  <si>
    <t>x D' [l', D' R D]</t>
  </si>
  <si>
    <t>x' R' [r, D R' D']</t>
  </si>
  <si>
    <t>U L' [R', U' r U]</t>
  </si>
  <si>
    <t>L2 z [R', D r2 D']</t>
  </si>
  <si>
    <t>U L' [R', U l U']</t>
  </si>
  <si>
    <t>r Uw2 [l, U L' U']</t>
  </si>
  <si>
    <t>R' [U, R' d R]</t>
  </si>
  <si>
    <t>R2 D [l2, D L' D']</t>
  </si>
  <si>
    <t>x D2 [r, U' L2 U]</t>
  </si>
  <si>
    <t>R2 [d, R U R']</t>
  </si>
  <si>
    <t>z [d', L D L']</t>
  </si>
  <si>
    <t>L' D' [l2, D' R2 D]</t>
  </si>
  <si>
    <t>L D' [r', U R' U']</t>
  </si>
  <si>
    <t>R' D [R2, D' r' D]</t>
  </si>
  <si>
    <t>Lw U [U2, r D2 r']</t>
  </si>
  <si>
    <t>L2 [u, R' U R]</t>
  </si>
  <si>
    <t>R2 D [R', D' r' D]</t>
  </si>
  <si>
    <t>Lw U' [U2, r D2 r']</t>
  </si>
  <si>
    <t>R' z' [L, U' r U]</t>
  </si>
  <si>
    <t>U Rw [U', r' D' r]</t>
  </si>
  <si>
    <t>L' y' [r2, D R2 D']</t>
  </si>
  <si>
    <t>z' U' [L, U' r U]</t>
  </si>
  <si>
    <t>Rw' U2 [r, D' L2 D]</t>
  </si>
  <si>
    <t>D U2 [R, D l' D']</t>
  </si>
  <si>
    <t>y' L [U', r D' r']</t>
  </si>
  <si>
    <t>R2 z' [r, U L U']</t>
  </si>
  <si>
    <t>U2 D [R, D l' D']</t>
  </si>
  <si>
    <t>z' U2 [r, U L U']</t>
  </si>
  <si>
    <t>Rw' x [r', D R D']</t>
  </si>
  <si>
    <t>z x' [R, D' l D]</t>
  </si>
  <si>
    <t>Rw2 z' [r, U' R U]</t>
  </si>
  <si>
    <t>x Rw' [r', D R D']</t>
  </si>
  <si>
    <t>z' x' [L, D' r D]</t>
  </si>
  <si>
    <t>z' Uw2 [r, U' R U]</t>
  </si>
  <si>
    <t>Lw' D2 [R2, D l' D']</t>
  </si>
  <si>
    <t>L2 z' [l, U' L U]</t>
  </si>
  <si>
    <t>Rw x' [r', D R D']</t>
  </si>
  <si>
    <t>r x [r', U R2 U']</t>
  </si>
  <si>
    <t>UFl-BRu-BUl</t>
  </si>
  <si>
    <t>R Dw' [r2, U' L U]</t>
  </si>
  <si>
    <t>x r [r', U R2 U']</t>
  </si>
  <si>
    <t>Rw2 [d, R' D R]</t>
  </si>
  <si>
    <t>ВГ</t>
  </si>
  <si>
    <t>x D [L2, U l U']</t>
  </si>
  <si>
    <t>[l, U' R' U]</t>
  </si>
  <si>
    <t>x' Rw [r', D R D']</t>
  </si>
  <si>
    <t>z' D2 [l, U' L U]</t>
  </si>
  <si>
    <t>U' [R', U' r U]</t>
  </si>
  <si>
    <t>R U2 [D', r U2 r']</t>
  </si>
  <si>
    <t>L R' [U', r D' r']</t>
  </si>
  <si>
    <t>U' [R', U l U']</t>
  </si>
  <si>
    <t>U2 R [D', r U2 r']</t>
  </si>
  <si>
    <t>R' L [U', r D' r']</t>
  </si>
  <si>
    <t>U2 [r, U R' U']</t>
  </si>
  <si>
    <t>Uw y' [R, D' r' D]</t>
  </si>
  <si>
    <t>R' z [R, D' l D]</t>
  </si>
  <si>
    <t>Uw [R, U r' U']</t>
  </si>
  <si>
    <t>DFr-BRu-LBu</t>
  </si>
  <si>
    <t>z U2 [r, D' R D]</t>
  </si>
  <si>
    <t>Uw' [L, U' r' U]</t>
  </si>
  <si>
    <t>z' [l, U R U']</t>
  </si>
  <si>
    <t>R [l, U' R2 U]</t>
  </si>
  <si>
    <t>R2 z [l, D R D']</t>
  </si>
  <si>
    <t>R2 [l, U' R U]</t>
  </si>
  <si>
    <t>L2 z [r, D' R D]</t>
  </si>
  <si>
    <t>Uw [R, U' l' U]</t>
  </si>
  <si>
    <t>x' U [L2, D l D']</t>
  </si>
  <si>
    <t>Uw' [L, U l' U']</t>
  </si>
  <si>
    <t>U L' R' [R, U' r U]</t>
  </si>
  <si>
    <t>Uw2 [r, U' L' U]</t>
  </si>
  <si>
    <t>U L' U' [r, U R' U']</t>
  </si>
  <si>
    <t>y [R, U r' U']</t>
  </si>
  <si>
    <t>y [R, U' l' U]</t>
  </si>
  <si>
    <t>U R' L' [R, U' r U]</t>
  </si>
  <si>
    <t>y' [L, U' r' U]</t>
  </si>
  <si>
    <t>R Dw' [r2, D' L' D]</t>
  </si>
  <si>
    <t>y' [L, U l' U']</t>
  </si>
  <si>
    <t>U L' R' [R, U l U']</t>
  </si>
  <si>
    <t>l [l', U' R' U]</t>
  </si>
  <si>
    <t>U R' L' [R, U l U']</t>
  </si>
  <si>
    <t>U L' U [l, U' R' U]</t>
  </si>
  <si>
    <t>[u, R D R']</t>
  </si>
  <si>
    <t>U' R' [R, U' r U]</t>
  </si>
  <si>
    <t>z D' [R, D' l D]</t>
  </si>
  <si>
    <t>z [r, D L D']</t>
  </si>
  <si>
    <t>U' R' [R, U l U']</t>
  </si>
  <si>
    <t>Rw2 z [l, D' L D]</t>
  </si>
  <si>
    <t>Uw R [R', U r' U']</t>
  </si>
  <si>
    <t>L Uw' [r, U L U']</t>
  </si>
  <si>
    <t>U z [D, r' U2 r]</t>
  </si>
  <si>
    <t>R' Uw' [r2, U' L' U]</t>
  </si>
  <si>
    <t>l' [l', D' R D]</t>
  </si>
  <si>
    <t>z R [D, r' U2 r]</t>
  </si>
  <si>
    <t>R z' [R, U' l U]</t>
  </si>
  <si>
    <t>R U' [R2, U' r U]</t>
  </si>
  <si>
    <t>R U L' [R2, U' r U]</t>
  </si>
  <si>
    <t>z' U [R, U' l U]</t>
  </si>
  <si>
    <t>R2 U' [R, U' r U]</t>
  </si>
  <si>
    <t>Rw D' [r, U L U']</t>
  </si>
  <si>
    <t>R2 U L' [R, U' r U]</t>
  </si>
  <si>
    <t>Uw R [R', U' l' U]</t>
  </si>
  <si>
    <t>R [D, R' u R]</t>
  </si>
  <si>
    <t>R U' [R2, U l U']</t>
  </si>
  <si>
    <t>R' U [U', R' d R]</t>
  </si>
  <si>
    <t>z' R' [l, U R2 U']</t>
  </si>
  <si>
    <t>R U L' [R2, U l U']</t>
  </si>
  <si>
    <t>z' R2 [l, U R' U']</t>
  </si>
  <si>
    <t>R2 U' [R, U l U']</t>
  </si>
  <si>
    <t>R2 U L' [R, U l U']</t>
  </si>
  <si>
    <t>L U' [r', D R D']</t>
  </si>
  <si>
    <t>R U2 [r, U R2 U']</t>
  </si>
  <si>
    <t>L U L2 [R', U' r U]</t>
  </si>
  <si>
    <t>D x' [R', U' r U]</t>
  </si>
  <si>
    <t>R2 U2 [r, U R U']</t>
  </si>
  <si>
    <t>L2 U L [R', U' r U]</t>
  </si>
  <si>
    <t>D x' [R', U l U']</t>
  </si>
  <si>
    <t>Rw' U' [r, D L' D']</t>
  </si>
  <si>
    <t>z D2 [l, D R D']</t>
  </si>
  <si>
    <t>U2 R [r, U R2 U']</t>
  </si>
  <si>
    <t>D' z' [l, U R2 U']</t>
  </si>
  <si>
    <t>U2 x [U, l' D l]</t>
  </si>
  <si>
    <t>U2 R2 [r, U R U']</t>
  </si>
  <si>
    <t>U2 x' [D, l' U l]</t>
  </si>
  <si>
    <t>x' D [L2, U' r' U]</t>
  </si>
  <si>
    <t>D2 z' [l, U R' U']</t>
  </si>
  <si>
    <t>L U L2 [R', U l U']</t>
  </si>
  <si>
    <t>Uw' L [L', U' r' U]</t>
  </si>
  <si>
    <t>L2 U L [R', U l U']</t>
  </si>
  <si>
    <t>r [u', L U L']</t>
  </si>
  <si>
    <t>Uw' L [L', U l' U']</t>
  </si>
  <si>
    <t>U z' [U, l' D2 l]</t>
  </si>
  <si>
    <t>z' x' [l', U R2 U']</t>
  </si>
  <si>
    <t>l2 [l, D' R D]</t>
  </si>
  <si>
    <t>L D' U [R', U' r' U]</t>
  </si>
  <si>
    <t>x' D [L2, U l' U']</t>
  </si>
  <si>
    <t>L U D' [R', U' r' U]</t>
  </si>
  <si>
    <t>z x' [r', U L2 U']</t>
  </si>
  <si>
    <t>U2 Rw [r', U R2 U']</t>
  </si>
  <si>
    <t>U L D' [R', U' r' U]</t>
  </si>
  <si>
    <t>D' [u, R D2 R']</t>
  </si>
  <si>
    <t>R x' [l', U' R' U]</t>
  </si>
  <si>
    <t>U' R' [U2, R' d R]</t>
  </si>
  <si>
    <t>D2 [u, R D' R']</t>
  </si>
  <si>
    <t>R' x' [l', U' R U]</t>
  </si>
  <si>
    <t>U2 R' [U', R' d R]</t>
  </si>
  <si>
    <t>r2 [u, R' U R]</t>
  </si>
  <si>
    <t>U y [r', U' R U]</t>
  </si>
  <si>
    <t>U R' x [R', U' r U]</t>
  </si>
  <si>
    <t>D L' [R, D' r D]</t>
  </si>
  <si>
    <t>x' R [l', U' R' U]</t>
  </si>
  <si>
    <t>L R [D', r U' r']</t>
  </si>
  <si>
    <t>U x R' [R', U' r U]</t>
  </si>
  <si>
    <t>x' R' [l', U' R U]</t>
  </si>
  <si>
    <t>R L [D', r U' r']</t>
  </si>
  <si>
    <t>L2 R' [U, R u R']</t>
  </si>
  <si>
    <t>y R [R', U r' U']</t>
  </si>
  <si>
    <t>R' L2 [U, R u R']</t>
  </si>
  <si>
    <t>r z [r', U R U']</t>
  </si>
  <si>
    <t>z' L [U, l' D2 l]</t>
  </si>
  <si>
    <t>y U [r', U' R U]</t>
  </si>
  <si>
    <t>L D U [R', U l' U']</t>
  </si>
  <si>
    <t>x' y [l', U R2 U']</t>
  </si>
  <si>
    <t>L U D [R', U l' U']</t>
  </si>
  <si>
    <t>y z' [l', U R2 U']</t>
  </si>
  <si>
    <t>y R [R', U' l' U]</t>
  </si>
  <si>
    <t>R' Uw' [r2, D' L D]</t>
  </si>
  <si>
    <t>U L D [R', U l' U']</t>
  </si>
  <si>
    <t>U' y [l', U R U']</t>
  </si>
  <si>
    <t>R' U z' [L', U' r U]</t>
  </si>
  <si>
    <t>x' y' [r', U L2 U']</t>
  </si>
  <si>
    <t>U' y' [r', U L U']</t>
  </si>
  <si>
    <t>y' z [r', U L2 U']</t>
  </si>
  <si>
    <t>U R' x [R', U l U']</t>
  </si>
  <si>
    <t>y U' [l', U R U']</t>
  </si>
  <si>
    <t>D L' [R, D l D']</t>
  </si>
  <si>
    <t>y' U' [r', U L U']</t>
  </si>
  <si>
    <t>U x R' [R', U l U']</t>
  </si>
  <si>
    <t>R z [L, D' r D]</t>
  </si>
  <si>
    <t>r' z [r', U' L U]</t>
  </si>
  <si>
    <t>R2 U' [d, R U2 R']</t>
  </si>
  <si>
    <t>Uw2 L [r, U' L2 U]</t>
  </si>
  <si>
    <t>R2 U2 [d, R U' R']</t>
  </si>
  <si>
    <t>z r' [r', U L' U']</t>
  </si>
  <si>
    <t>Uw2 L2 [r, U' L U]</t>
  </si>
  <si>
    <t>y [u', R D2 R']</t>
  </si>
  <si>
    <t>U' R2 [d, R U2 R']</t>
  </si>
  <si>
    <t>U y' [l', U' L U]</t>
  </si>
  <si>
    <t>U2 R2 [d, R U' R']</t>
  </si>
  <si>
    <t>L' Rw' [D', r' U' r]</t>
  </si>
  <si>
    <t>L D' R [r', U R2 U']</t>
  </si>
  <si>
    <t>Rw' L' [D', r' U' r]</t>
  </si>
  <si>
    <t>L D' R2 [r', U R U']</t>
  </si>
  <si>
    <t>L Rw [U', r' D' r]</t>
  </si>
  <si>
    <t>UBr-BRu-LUf</t>
  </si>
  <si>
    <t>Rw L [U', r' D' r]</t>
  </si>
  <si>
    <t>L' [u, R' U R]</t>
  </si>
  <si>
    <t>z' l [l', U R U']</t>
  </si>
  <si>
    <t>L2 D' [r', U R' U']</t>
  </si>
  <si>
    <t>x U [L2, D' r' D]</t>
  </si>
  <si>
    <t>y' [u', L D2 L']</t>
  </si>
  <si>
    <t>L' z' [l, U' L U]</t>
  </si>
  <si>
    <t>z r2 [r, U L' U']</t>
  </si>
  <si>
    <t>U R [R, D l' D']</t>
  </si>
  <si>
    <t>r' [u', L' D L]</t>
  </si>
  <si>
    <t>Rw D [L2, U l U']</t>
  </si>
  <si>
    <t>x U [L2, D l' D']</t>
  </si>
  <si>
    <t>z' D' [l, U' L U]</t>
  </si>
  <si>
    <t>z L' [r, D L2 D']</t>
  </si>
  <si>
    <t>R U [R2, D l' D']</t>
  </si>
  <si>
    <t>z L2 [r, D L' D']</t>
  </si>
  <si>
    <t>y' L [L', U' r' U]</t>
  </si>
  <si>
    <t>r2 z' [l, U' L U]</t>
  </si>
  <si>
    <t>U R2 [R', D l' D']</t>
  </si>
  <si>
    <t>D x [R', D' r D]</t>
  </si>
  <si>
    <t>y' U [l', U' L U]</t>
  </si>
  <si>
    <t>Rw2 U' [r', D R' D']</t>
  </si>
  <si>
    <t>D x [R', D l D']</t>
  </si>
  <si>
    <t>r' [U, L' u' L]</t>
  </si>
  <si>
    <t>z D [L, D' r D]</t>
  </si>
  <si>
    <t>D' z [r, D L2 D']</t>
  </si>
  <si>
    <t>U l' [R', U l2 U']</t>
  </si>
  <si>
    <t>y' L [L', U l' U']</t>
  </si>
  <si>
    <t>U l2 [R', U l' U']</t>
  </si>
  <si>
    <t>L2 x [U', r' D' r]</t>
  </si>
  <si>
    <t>r' z [R, U' r' U]</t>
  </si>
  <si>
    <t>L2 x' [D', r' U' r]</t>
  </si>
  <si>
    <t>z U' [r, D' R D]</t>
  </si>
  <si>
    <t>x L2 [U', r' D' r]</t>
  </si>
  <si>
    <t>Uw' y [l, U' R' U]</t>
  </si>
  <si>
    <t>r Uw' [r2, U L U']</t>
  </si>
  <si>
    <t>x' L2 [D', r' U' r]</t>
  </si>
  <si>
    <t>Uw' y' [r, U' L' U]</t>
  </si>
  <si>
    <t>D2 z [r, D L' D']</t>
  </si>
  <si>
    <t>r2 Uw' [r, U L U']</t>
  </si>
  <si>
    <t>L' z [r, D' R D]</t>
  </si>
  <si>
    <t>y Uw' [l, U' R' U]</t>
  </si>
  <si>
    <t>L2 R' [U', r D' r']</t>
  </si>
  <si>
    <t>z' x [l', D R2 D']</t>
  </si>
  <si>
    <t>y' Uw' [r, U' L' U]</t>
  </si>
  <si>
    <t>z x [r', D L2 D']</t>
  </si>
  <si>
    <t>R' L2 [U', r D' r']</t>
  </si>
  <si>
    <t>Uw y [r, U' L' U]</t>
  </si>
  <si>
    <t>Rw2 x [D', r' U' r]</t>
  </si>
  <si>
    <t>R' U R [l, U' R' U]</t>
  </si>
  <si>
    <t>Uw y' [l, U' R' U]</t>
  </si>
  <si>
    <t>Rw2 x' [U', r' D' r]</t>
  </si>
  <si>
    <t>y Uw [r, U' L' U]</t>
  </si>
  <si>
    <t>R' U R' [l, U' R U]</t>
  </si>
  <si>
    <t>x Rw2 [D', r' U' r]</t>
  </si>
  <si>
    <t>L U L' [R', U' r U]</t>
  </si>
  <si>
    <t>y' Uw [l, U' R' U]</t>
  </si>
  <si>
    <t>L' U L [R', U' r U]</t>
  </si>
  <si>
    <t>x' Rw2 [U', r' D' r]</t>
  </si>
  <si>
    <t>U2 x [r', U R2 U']</t>
  </si>
  <si>
    <t>D L R' [R', U' r U]</t>
  </si>
  <si>
    <t>R' U' L [r, U' L' U]</t>
  </si>
  <si>
    <t>R2 x' [l', U' R2 U]</t>
  </si>
  <si>
    <t>D R' L [R', U' r U]</t>
  </si>
  <si>
    <t>R' U' L' [r, U' L U]</t>
  </si>
  <si>
    <t>x' R2 [l', U' R2 U]</t>
  </si>
  <si>
    <t>L D R' [R', U' r U]</t>
  </si>
  <si>
    <t>r2 U' [r', D R D']</t>
  </si>
  <si>
    <t>Uw2 y' [R, U r' U']</t>
  </si>
  <si>
    <t>L U L' [R', U l U']</t>
  </si>
  <si>
    <t>DFr-BRu-LDb</t>
  </si>
  <si>
    <t>L' U L [R', U l U']</t>
  </si>
  <si>
    <t>y' Uw2 [R, U r' U']</t>
  </si>
  <si>
    <t>Rw' [D', r' U' r]</t>
  </si>
  <si>
    <t>L' R' [U, R u R']</t>
  </si>
  <si>
    <t>D R' [R', U l' U']</t>
  </si>
  <si>
    <t>R D2 [l, U L2 U']</t>
  </si>
  <si>
    <t>R' L' [U, R u R']</t>
  </si>
  <si>
    <t>L2 Uw' [r, U L U']</t>
  </si>
  <si>
    <t>R r' [U', r' D' r]</t>
  </si>
  <si>
    <t>l U' [R', U l' U']</t>
  </si>
  <si>
    <t>r' R [U', r' D' r]</t>
  </si>
  <si>
    <t>z' [d, L' U' L]</t>
  </si>
  <si>
    <t>U2 r [r', U R' U']</t>
  </si>
  <si>
    <t>D R2 [R, U l' U']</t>
  </si>
  <si>
    <t>R' U R2 [l, U' R2 U]</t>
  </si>
  <si>
    <t>Uw2 y [L, U' r' U]</t>
  </si>
  <si>
    <t>L z' [l, U R U']</t>
  </si>
  <si>
    <t>L R' [U, R' d R]</t>
  </si>
  <si>
    <t>Uw2 y' [R, U' l' U]</t>
  </si>
  <si>
    <t>R' D [R2, U l' U']</t>
  </si>
  <si>
    <t>R' L [U, R' d R]</t>
  </si>
  <si>
    <t>x' Uw' [r', U' L' U]</t>
  </si>
  <si>
    <t>L' U' [u, R' U2 R]</t>
  </si>
  <si>
    <t>L [u, R D R']</t>
  </si>
  <si>
    <t>UFl-BRu-DBl</t>
  </si>
  <si>
    <t>L' U2 [u, R' U' R]</t>
  </si>
  <si>
    <t>Rw2 D' [r', U R U']</t>
  </si>
  <si>
    <t>r Uw' [r2, D L' D']</t>
  </si>
  <si>
    <t>x D' [r, U L' U']</t>
  </si>
  <si>
    <t>ВШ</t>
  </si>
  <si>
    <t>L2 U L2 [R', U' r U]</t>
  </si>
  <si>
    <t>z' D [l, U R U']</t>
  </si>
  <si>
    <t>[l2, U' R' U]</t>
  </si>
  <si>
    <t>R' U' L2 [r, U' L2 U]</t>
  </si>
  <si>
    <t>[l2, D' R D]</t>
  </si>
  <si>
    <t>L R2 [d, R U R']</t>
  </si>
  <si>
    <t>U' [R', U l2 U']</t>
  </si>
  <si>
    <t>R [l2, U' R2 U]</t>
  </si>
  <si>
    <t>R2 L [d, R U R']</t>
  </si>
  <si>
    <t>R2 [l2, U' R U]</t>
  </si>
  <si>
    <t>R' U' x [r', U' L U]</t>
  </si>
  <si>
    <t>R' [l2, D' R2 D]</t>
  </si>
  <si>
    <t>L' U x' [R, U' r U]</t>
  </si>
  <si>
    <t>L2 U' [r', D R D']</t>
  </si>
  <si>
    <t>U R y [R, U r U']</t>
  </si>
  <si>
    <t>D x' [R', U l2 U']</t>
  </si>
  <si>
    <t>R2 [l2, D' R' D]</t>
  </si>
  <si>
    <t>R' U x' [l', U' R U]</t>
  </si>
  <si>
    <t>Rw U [L2, D' r' D]</t>
  </si>
  <si>
    <t>l2 [l2, U' R' U]</t>
  </si>
  <si>
    <t>L2 U L2 [R', U l U']</t>
  </si>
  <si>
    <t>Rw U [L2, D l' D']</t>
  </si>
  <si>
    <t>D' [R, D l2 D']</t>
  </si>
  <si>
    <t>x' U' [r, D L' D']</t>
  </si>
  <si>
    <t>U' R' [R, U l2 U']</t>
  </si>
  <si>
    <t>z U [r, D L D']</t>
  </si>
  <si>
    <t>r' z' [L, D' l' D]</t>
  </si>
  <si>
    <t>r' z [L, U r' U']</t>
  </si>
  <si>
    <t>L' U x' [R, U l U']</t>
  </si>
  <si>
    <t>R U' [R2, U l2 U']</t>
  </si>
  <si>
    <t>L z [r, D L D']</t>
  </si>
  <si>
    <t>R2 U' [R, U l2 U']</t>
  </si>
  <si>
    <t>r2 D' [r', U R' U']</t>
  </si>
  <si>
    <t>R r2 [D', r U' r']</t>
  </si>
  <si>
    <t>l2 [l2, D' R D]</t>
  </si>
  <si>
    <t>L2 R [D', r U' r']</t>
  </si>
  <si>
    <t>R' y R [l, U' R' U]</t>
  </si>
  <si>
    <t>D2 U' [R', U' r2 U]</t>
  </si>
  <si>
    <t>R' y R' [l, U' R U]</t>
  </si>
  <si>
    <t>U' D2 [R', U' r2 U]</t>
  </si>
  <si>
    <t>Rw' U' x' [r, U' R U]</t>
  </si>
  <si>
    <t>D' x' [R', U l' U']</t>
  </si>
  <si>
    <t>r2 R [D', r U' r']</t>
  </si>
  <si>
    <t>U' l' [R', U l' U']</t>
  </si>
  <si>
    <t>L R' z' [L, U' r U]</t>
  </si>
  <si>
    <t>R D [l2, U L2 U']</t>
  </si>
  <si>
    <t>R L2 [D', r U' r']</t>
  </si>
  <si>
    <t>L z' U' [L, U' r U]</t>
  </si>
  <si>
    <t>Rw' U [D', r' U2 r]</t>
  </si>
  <si>
    <t>R' L z' [L, U' r U]</t>
  </si>
  <si>
    <t>D2 U2 [r2, U R' U']</t>
  </si>
  <si>
    <t>Rw' U2 [D', r' U r]</t>
  </si>
  <si>
    <t>L2 D' U [R', U' r' U]</t>
  </si>
  <si>
    <t>U2 D2 [r2, U R' U']</t>
  </si>
  <si>
    <t>L2 U D' [R', U' r' U]</t>
  </si>
  <si>
    <t>r' [D, L u' L']</t>
  </si>
  <si>
    <t>x D [l, U R2 U']</t>
  </si>
  <si>
    <t>L2 Rw [U', r' D' r]</t>
  </si>
  <si>
    <t>Rw' y' R [r', U' R' U]</t>
  </si>
  <si>
    <t>z' [d2, R' U R]</t>
  </si>
  <si>
    <t>Rw L2 [U', r' D' r]</t>
  </si>
  <si>
    <t>Rw' y' R' [r', U' R U]</t>
  </si>
  <si>
    <t>D2 Uw2 [r2, U' L' U]</t>
  </si>
  <si>
    <t>L' x [U', r' D' r]</t>
  </si>
  <si>
    <t>R' y' L [r, U' L' U]</t>
  </si>
  <si>
    <t>L' x' [D', r' U' r]</t>
  </si>
  <si>
    <t>Uw2 D2 [r2, U' L' U]</t>
  </si>
  <si>
    <t>R' y' L' [r, U' L U]</t>
  </si>
  <si>
    <t>Rw y' [l', D R2 D']</t>
  </si>
  <si>
    <t>l' Uw [R, U' l2 U]</t>
  </si>
  <si>
    <t>U R y' [L, U l U']</t>
  </si>
  <si>
    <t>x L' [U', r' D' r]</t>
  </si>
  <si>
    <t>l Uw [R, U' l2 U]</t>
  </si>
  <si>
    <t>x' L' [D', r' U' r]</t>
  </si>
  <si>
    <t>L' R' z' [L, U l U']</t>
  </si>
  <si>
    <t>Rw' D' [D, r' U' r]</t>
  </si>
  <si>
    <t>L' z' U' [L, U l U']</t>
  </si>
  <si>
    <t>R' U [l2, D L2 D']</t>
  </si>
  <si>
    <t>Rw y [r', D L2 D']</t>
  </si>
  <si>
    <t>R' L' z' [L, U l U']</t>
  </si>
  <si>
    <t>z' [d2, L' U' L]</t>
  </si>
  <si>
    <t>Rw' D [D, l' U l]</t>
  </si>
  <si>
    <t>L2 D U [R', U l' U']</t>
  </si>
  <si>
    <t>y Rw [D, r U r']</t>
  </si>
  <si>
    <t>L2 U D [R', U l' U']</t>
  </si>
  <si>
    <t>l' Uw' [L, U l2 U']</t>
  </si>
  <si>
    <t>x Dw' [r', D' L' D]</t>
  </si>
  <si>
    <t>Uw2 R' [u, L' U L]</t>
  </si>
  <si>
    <t>l Uw' [L, U l2 U']</t>
  </si>
  <si>
    <t>D x [R', D l2 D']</t>
  </si>
  <si>
    <t>l2 U' [R', U l2 U']</t>
  </si>
  <si>
    <t>D R' U [l', U' R' U]</t>
  </si>
  <si>
    <t>UBr-BRu-RBd</t>
  </si>
  <si>
    <t>Rw' y [D, r' U2 r]</t>
  </si>
  <si>
    <t>Uw' R' y [r, U R' U']</t>
  </si>
  <si>
    <t>Rw' D2 [D', l' U l]</t>
  </si>
  <si>
    <t>x' U [l, D R2 D']</t>
  </si>
  <si>
    <t>Uw' R' y' [l, U L' U']</t>
  </si>
  <si>
    <t>r' z' [R, D l' D']</t>
  </si>
  <si>
    <t>D' R [R', D l2 D']</t>
  </si>
  <si>
    <t>Uw' L' z' [r', U R2 U']</t>
  </si>
  <si>
    <t>L' R z' [R, U r U']</t>
  </si>
  <si>
    <t>z [u2, R' D' R]</t>
  </si>
  <si>
    <t>Uw2 R2 [u, L' U L]</t>
  </si>
  <si>
    <t>L' z' U [R, U r U']</t>
  </si>
  <si>
    <t>D' U2 [R, D' r2 D]</t>
  </si>
  <si>
    <t>Uw2 L' [U, L' d L]</t>
  </si>
  <si>
    <t>R L' z' [R, U r U']</t>
  </si>
  <si>
    <t>U2 D' [R, D' r2 D]</t>
  </si>
  <si>
    <t>Uw2 z U' [R, U' l U]</t>
  </si>
  <si>
    <t>y' Lw [D, l U l']</t>
  </si>
  <si>
    <t>z Rw2 U' [R, U' l U]</t>
  </si>
  <si>
    <t>R l2 [l2, U' R2 U]</t>
  </si>
  <si>
    <t>R2 D R [R, U l' U']</t>
  </si>
  <si>
    <t>Uw2 R2 z [r, U' R U]</t>
  </si>
  <si>
    <t>R2 l2 [l2, U' R U]</t>
  </si>
  <si>
    <t>Rw' z' R' [R', U' r U]</t>
  </si>
  <si>
    <t>Uw2 L' z [R, U' l U]</t>
  </si>
  <si>
    <t>z' Uw' R' [R', U' r U]</t>
  </si>
  <si>
    <t>l2 R [l2, U' R2 U]</t>
  </si>
  <si>
    <t>Uw' x' [U2, R' u' R]</t>
  </si>
  <si>
    <t>D R2 U [l', U' R U]</t>
  </si>
  <si>
    <t>Uw2 z U2 [l, U R U']</t>
  </si>
  <si>
    <t>L R z' [R, U' l U]</t>
  </si>
  <si>
    <t>l2 R2 [l2, U' R U]</t>
  </si>
  <si>
    <t>z Rw2 U2 [l, U R U']</t>
  </si>
  <si>
    <t>L z' U [R, U' l U]</t>
  </si>
  <si>
    <t>R' D' [R2, D l2 D']</t>
  </si>
  <si>
    <t>Uw2 L2 [d, L U L']</t>
  </si>
  <si>
    <t>R L z' [R, U' l U]</t>
  </si>
  <si>
    <t>R' D U [l', U' R2 U]</t>
  </si>
  <si>
    <t>Uw2 L2 z [l, U R U']</t>
  </si>
  <si>
    <t>R2 D' [R', D l2 D']</t>
  </si>
  <si>
    <t>Uw' L' [d', R D2 R']</t>
  </si>
  <si>
    <t>R' U D [l', U' R2 U]</t>
  </si>
  <si>
    <t>z [u2, L' D L]</t>
  </si>
  <si>
    <t>Uw' z' D' [r', U R2 U']</t>
  </si>
  <si>
    <t>R' r2 [U', r D' r']</t>
  </si>
  <si>
    <t>D' x [R', D l' D']</t>
  </si>
  <si>
    <t>Uw' x z' [R2, U' r' U]</t>
  </si>
  <si>
    <t>Rw' y' [D, l' U2 l]</t>
  </si>
  <si>
    <t>z' Lw' D' [r', U R2 U']</t>
  </si>
  <si>
    <t>r2 R' [U', r D' r']</t>
  </si>
  <si>
    <t>D2 U2 [r2, D R D']</t>
  </si>
  <si>
    <t>L2 D R' [R', U' r U]</t>
  </si>
  <si>
    <t>Uw' y x [R2, U' r' U]</t>
  </si>
  <si>
    <t>U2 D2 [r2, D R D']</t>
  </si>
  <si>
    <t>D' L2 U [r', U R' U']</t>
  </si>
  <si>
    <t>Uw' z' y [R2, U' r' U]</t>
  </si>
  <si>
    <t>Uw' y' [L, D r2 D']</t>
  </si>
  <si>
    <t>D' R' U' [r', U' L2 U]</t>
  </si>
  <si>
    <t>Uw2 x' D [R2, U r U']</t>
  </si>
  <si>
    <t>R' D' U' [r', U' L2 U]</t>
  </si>
  <si>
    <t>Uw2 z D2 [r, U' R U]</t>
  </si>
  <si>
    <t>y' Uw' [L, D r2 D']</t>
  </si>
  <si>
    <t>z Rw2 D2 [r, U' R U]</t>
  </si>
  <si>
    <t>R' U' D' [r', U' L2 U]</t>
  </si>
  <si>
    <t>l' x [l2, U' R2 U]</t>
  </si>
  <si>
    <t>d' Rw [R2, U' r' U]</t>
  </si>
  <si>
    <t>x U R2 [L', U' r' U]</t>
  </si>
  <si>
    <t>Uw' x' z' [L2, U' l' U]</t>
  </si>
  <si>
    <t>x l' [l2, U' R2 U]</t>
  </si>
  <si>
    <t>L' R2 z' [r, U' R U]</t>
  </si>
  <si>
    <t>Uw' y' x' [L2, U' l' U]</t>
  </si>
  <si>
    <t>l x [l2, U' R2 U]</t>
  </si>
  <si>
    <t>L' z' U2 [r, U' R U]</t>
  </si>
  <si>
    <t>Uw' z' y' [L2, U' l' U]</t>
  </si>
  <si>
    <t>R2 L' z' [r, U' R U]</t>
  </si>
  <si>
    <t>x l [l2, U' R2 U]</t>
  </si>
  <si>
    <t>Uw' x [D2, R' d' R]</t>
  </si>
  <si>
    <t>Rw' U' x' [r', U L U']</t>
  </si>
  <si>
    <t>Uw' y [R, D l2 D']</t>
  </si>
  <si>
    <t>Rw' z' R' [R', U l U']</t>
  </si>
  <si>
    <t>u Rw [R2, U r2 U']</t>
  </si>
  <si>
    <t>y Uw' [R, D l2 D']</t>
  </si>
  <si>
    <t>z l U [R', U r2 U']</t>
  </si>
  <si>
    <t>z' Uw' R' [R', U l U']</t>
  </si>
  <si>
    <t>z r2 U' [R', U' l U]</t>
  </si>
  <si>
    <t>D Uw2 [L, D r2 D']</t>
  </si>
  <si>
    <t>DFr-BRu-LFd</t>
  </si>
  <si>
    <t>z' r U' [L, U' r2 U]</t>
  </si>
  <si>
    <t>Uw2 D [L, D r2 D']</t>
  </si>
  <si>
    <t>x [U', r' D' r]</t>
  </si>
  <si>
    <t>u2 [l2, U L' U']</t>
  </si>
  <si>
    <t>z' r2 U' [L, U' r U]</t>
  </si>
  <si>
    <t>x' [D', r' U' r]</t>
  </si>
  <si>
    <t>U' R' U [l2, U' R U]</t>
  </si>
  <si>
    <t>L' Uw' [r, U L U']</t>
  </si>
  <si>
    <t>z r2 U2 [l, U R' U']</t>
  </si>
  <si>
    <t>D2 Uw2 [r2, D' L D]</t>
  </si>
  <si>
    <t>z' r U2 [r2, U L U']</t>
  </si>
  <si>
    <t>R z' [R, U r U']</t>
  </si>
  <si>
    <t>Uw2 D2 [r2, D' L D]</t>
  </si>
  <si>
    <t>z' r2 U2 [r, U L U']</t>
  </si>
  <si>
    <t>z' U [R, U r U']</t>
  </si>
  <si>
    <t>U R U' [l2, U' R2 U]</t>
  </si>
  <si>
    <t>R2 z' [r, U' R U]</t>
  </si>
  <si>
    <t>d' x [R2, U' r' U]</t>
  </si>
  <si>
    <t>U R2 U' [l2, U' R U]</t>
  </si>
  <si>
    <t>z l U2 [r2, U' R' U]</t>
  </si>
  <si>
    <t>Rw D' [r, U L' U']</t>
  </si>
  <si>
    <t>Uw' z U' [l', D L2 D']</t>
  </si>
  <si>
    <t>z' U2 [r, U' R U]</t>
  </si>
  <si>
    <t>R' U L [l2, U L' U']</t>
  </si>
  <si>
    <t>Rw2 [d, R U R']</t>
  </si>
  <si>
    <t>z Rw' U' [l', D L2 D']</t>
  </si>
  <si>
    <t>R' U L' [l2, U L U']</t>
  </si>
  <si>
    <t>R [D, R d R']</t>
  </si>
  <si>
    <t>Uw2 L' z' [L, D' r D]</t>
  </si>
  <si>
    <t>R2 U' R [R', U l2 U']</t>
  </si>
  <si>
    <t>Uw2 x U [R2, D r D']</t>
  </si>
  <si>
    <t>L2 z' [l, U R U']</t>
  </si>
  <si>
    <t>y R U [r, U R U']</t>
  </si>
  <si>
    <t>Uw' L' z [l', D L2 D']</t>
  </si>
  <si>
    <t>D' l' [R, D l' D']</t>
  </si>
  <si>
    <t>L' U' [r', D R D']</t>
  </si>
  <si>
    <t>z' l' Uw [R', U l2 U']</t>
  </si>
  <si>
    <t>R2 [d, R' D R]</t>
  </si>
  <si>
    <t>z' l2 Uw [R', U l' U']</t>
  </si>
  <si>
    <t>U' R' x [R', U l' U']</t>
  </si>
  <si>
    <t>L2 [u, R D R']</t>
  </si>
  <si>
    <t>z' r Uw2 [r2, U' R U]</t>
  </si>
  <si>
    <t>U' x R' [R', U l' U']</t>
  </si>
  <si>
    <t>Rw2 z' [r, U L U']</t>
  </si>
  <si>
    <t>z' r2 Uw2 [r, U' R U]</t>
  </si>
  <si>
    <t>Uw2 x' [U2, r' D r]</t>
  </si>
  <si>
    <t>z' Uw2 [r, U L U']</t>
  </si>
  <si>
    <t>Uw' y R [R2, D' r2 D]</t>
  </si>
  <si>
    <t>Rw' U' [r, D L D']</t>
  </si>
  <si>
    <t>u x [R2, U r2 U']</t>
  </si>
  <si>
    <t>UFl-BRu-DFr</t>
  </si>
  <si>
    <t>z' D2 [l, U R U']</t>
  </si>
  <si>
    <t>y Uw' R [R2, D' r2 D]</t>
  </si>
  <si>
    <t>ВХ</t>
  </si>
  <si>
    <t>D L [R, D' r D]</t>
  </si>
  <si>
    <t>Uw' y R' [R2, D' r2 D]</t>
  </si>
  <si>
    <t>U' [R', U' r2 U]</t>
  </si>
  <si>
    <t>L' R [D', r U' r']</t>
  </si>
  <si>
    <t>y Uw' R' [R2, D' r2 D]</t>
  </si>
  <si>
    <t>U2 [r2, U R' U']</t>
  </si>
  <si>
    <t>R L' [D', r U' r']</t>
  </si>
  <si>
    <t>z' l' Uw' [L', U' l2 U]</t>
  </si>
  <si>
    <t>Uw2 [r2, U' L' U]</t>
  </si>
  <si>
    <t>D L [R, D l D']</t>
  </si>
  <si>
    <t>z' l2 Uw' [L', U' l' U]</t>
  </si>
  <si>
    <t>D2 [l2, U' R' U]</t>
  </si>
  <si>
    <t>Uw2 R2 z' [l, D' L D]</t>
  </si>
  <si>
    <t>L Rw' [D', r' U' r]</t>
  </si>
  <si>
    <t>U2 [r2, D R D']</t>
  </si>
  <si>
    <t>Uw2 z' U2 [l, D' L D]</t>
  </si>
  <si>
    <t>Rw' L [D', r' U' r]</t>
  </si>
  <si>
    <t>Uw2 [r2, D' L D]</t>
  </si>
  <si>
    <t>Uw2 L2 z' [r, D L D']</t>
  </si>
  <si>
    <t>L' Rw [U', r' D' r]</t>
  </si>
  <si>
    <t>D [R, D l2 D']</t>
  </si>
  <si>
    <t>u R' [R2, D r D']</t>
  </si>
  <si>
    <t>R z [L, D l D']</t>
  </si>
  <si>
    <t>Rw' [U, l D2 l']</t>
  </si>
  <si>
    <t>u R [R2, D r D']</t>
  </si>
  <si>
    <t>Rw L' [U', r' D' r]</t>
  </si>
  <si>
    <t>D2 [l2, D' R D]</t>
  </si>
  <si>
    <t>z' Lw2 U2 [l, D' L D]</t>
  </si>
  <si>
    <t>y R' [L', D r D']</t>
  </si>
  <si>
    <t>U' Rw' [R, U' r' U]</t>
  </si>
  <si>
    <t>Uw' x' z [R2, D' r' D]</t>
  </si>
  <si>
    <t>y' L' [R', D' r D]</t>
  </si>
  <si>
    <t>x [U2, r' D' r]</t>
  </si>
  <si>
    <t>Uw2 z' D' [L, D' r D]</t>
  </si>
  <si>
    <t>z U2 [r, D L D']</t>
  </si>
  <si>
    <t>U' R' [R, U' r2 U]</t>
  </si>
  <si>
    <t>z r2 D2 [r, U' R' U]</t>
  </si>
  <si>
    <t>y R' [L', D' l D]</t>
  </si>
  <si>
    <t>x' [D2, r' U' r]</t>
  </si>
  <si>
    <t>Uw' y x' [R2, D' r' D]</t>
  </si>
  <si>
    <t>y' L' [R', D l D']</t>
  </si>
  <si>
    <t>R U' [R2, U' r2 U]</t>
  </si>
  <si>
    <t>R2 z [l, D' L D]</t>
  </si>
  <si>
    <t>Uw' z y [R2, D' r' D]</t>
  </si>
  <si>
    <t>R' y' [R', D' r2 D]</t>
  </si>
  <si>
    <t>R2 U' [R, U' r2 U]</t>
  </si>
  <si>
    <t>Uw' y' L [L2, D' l2 D]</t>
  </si>
  <si>
    <t>L2 z [r, D L D']</t>
  </si>
  <si>
    <t>x [U2, l' D l]</t>
  </si>
  <si>
    <t>y' Uw' L [L2, D' l2 D]</t>
  </si>
  <si>
    <t>x U' [U, r' D' r]</t>
  </si>
  <si>
    <t>x' [D2, l' U l]</t>
  </si>
  <si>
    <t>Uw' y' L' [L2, D' l2 D]</t>
  </si>
  <si>
    <t>Rw2 z [l, D R D']</t>
  </si>
  <si>
    <t>y' Uw' L' [L2, D' l2 D]</t>
  </si>
  <si>
    <t>R' y [L', D' l2 D]</t>
  </si>
  <si>
    <t>z' Lw2 D' [L, D' r D]</t>
  </si>
  <si>
    <t>x U [U, l' D l]</t>
  </si>
  <si>
    <t>UBr-BRu-RDf</t>
  </si>
  <si>
    <t>x' U [D', r' U2 r]</t>
  </si>
  <si>
    <t>x' U2 [D', r' U r]</t>
  </si>
  <si>
    <t>D [r', U R' U']</t>
  </si>
  <si>
    <t>z D [L, D l D']</t>
  </si>
  <si>
    <t>D U [R', U' r' U]</t>
  </si>
  <si>
    <t>z L [D', r' U2 r]</t>
  </si>
  <si>
    <t>U D [R', U' r' U]</t>
  </si>
  <si>
    <t>x U2 [U', l' D l]</t>
  </si>
  <si>
    <t>D' U [R', U l' U']</t>
  </si>
  <si>
    <t>z D2 [l, D' L D]</t>
  </si>
  <si>
    <t>U D' [R', U l' U']</t>
  </si>
  <si>
    <t>z' R [U', l' D2 l]</t>
  </si>
  <si>
    <t>D R [r', U R2 U']</t>
  </si>
  <si>
    <t>D L' R' [R', U' r U]</t>
  </si>
  <si>
    <t>D R2 [r', U R U']</t>
  </si>
  <si>
    <t>D R' L' [R', U' r U]</t>
  </si>
  <si>
    <t>D' U2 [l', U' R' U]</t>
  </si>
  <si>
    <t>U' x' [R, U' r' U]</t>
  </si>
  <si>
    <t>L' D R' [R', U' r U]</t>
  </si>
  <si>
    <t>U2 D' [l', U' R' U]</t>
  </si>
  <si>
    <t>R z' R [R', U r U']</t>
  </si>
  <si>
    <t>R U2 [r2, U R2 U']</t>
  </si>
  <si>
    <t>z' U R [R', U r U']</t>
  </si>
  <si>
    <t>R2 U2 [r2, U R U']</t>
  </si>
  <si>
    <t>x' D' [D, r' U' r]</t>
  </si>
  <si>
    <t>U2 R [r2, U R2 U']</t>
  </si>
  <si>
    <t>D L' R' [R', U l U']</t>
  </si>
  <si>
    <t>U2 R2 [r2, U R U']</t>
  </si>
  <si>
    <t>D R' L' [R', U l U']</t>
  </si>
  <si>
    <t>L' D R' [R', U l U']</t>
  </si>
  <si>
    <t>U2 Rw2 [r2, U R U']</t>
  </si>
  <si>
    <t>L D R' [R', U l' U']</t>
  </si>
  <si>
    <t>U' r' [R', U' r' U]</t>
  </si>
  <si>
    <t>z Dw2 [l, D R D']</t>
  </si>
  <si>
    <t>r' U' [R', U' r' U]</t>
  </si>
  <si>
    <t>L' R' D [R2, U' r U]</t>
  </si>
  <si>
    <t>R' D L' [R2, U' r U]</t>
  </si>
  <si>
    <t>y' L [R2, U' r U]</t>
  </si>
  <si>
    <t>R' L' D [R2, U' r U]</t>
  </si>
  <si>
    <t>Uw y' [r', U R' U']</t>
  </si>
  <si>
    <t>y R [L2, U r U']</t>
  </si>
  <si>
    <t>D L' R2 [R, U' r U]</t>
  </si>
  <si>
    <t>y' Uw [r', U R' U']</t>
  </si>
  <si>
    <t>y' L [R2, U l U']</t>
  </si>
  <si>
    <t>D R2 L' [R, U' r U]</t>
  </si>
  <si>
    <t>Uw y [l', U L' U']</t>
  </si>
  <si>
    <t>R D [l2, U' R2 U]</t>
  </si>
  <si>
    <t>L' D R2 [R, U' r U]</t>
  </si>
  <si>
    <t>y Uw [l', U L' U']</t>
  </si>
  <si>
    <t>y R [L2, U' l U]</t>
  </si>
  <si>
    <t>x' D [D, l' U l]</t>
  </si>
  <si>
    <t>D' Uw2 [l', U L' U']</t>
  </si>
  <si>
    <t>y' L R [R, U' r U]</t>
  </si>
  <si>
    <t>Uw2 D' [l', U L' U']</t>
  </si>
  <si>
    <t>Uw2 L [r2, U' L2 U]</t>
  </si>
  <si>
    <t>y' R L [R, U' r U]</t>
  </si>
  <si>
    <t>Rw2 U [r', D R' D']</t>
  </si>
  <si>
    <t>Uw2 L2 [r2, U' L U]</t>
  </si>
  <si>
    <t>z' R2 U [R', U r U']</t>
  </si>
  <si>
    <t>D r' [r, U R' U']</t>
  </si>
  <si>
    <t>D2 U' [R', U l2 U']</t>
  </si>
  <si>
    <t>D z [D', r' U2 r]</t>
  </si>
  <si>
    <t>U y [l, D R' D']</t>
  </si>
  <si>
    <t>U' D2 [R', U l2 U']</t>
  </si>
  <si>
    <t>z' R' U [R2, U r U']</t>
  </si>
  <si>
    <t>D x' [R', U l' U']</t>
  </si>
  <si>
    <t>U y' [r, D L' D']</t>
  </si>
  <si>
    <t>x D [U', r' D2 r]</t>
  </si>
  <si>
    <t>y U [l, D R' D']</t>
  </si>
  <si>
    <t>DFr-BRu-LUf</t>
  </si>
  <si>
    <t>U' Rw [R, D' r' D]</t>
  </si>
  <si>
    <t>y' U [r, D L' D']</t>
  </si>
  <si>
    <t>Uw' [r, U L U']</t>
  </si>
  <si>
    <t>r' U2 [r', U R' U']</t>
  </si>
  <si>
    <t>D Rw2 [r', D R' D']</t>
  </si>
  <si>
    <t>U' [r', D R D']</t>
  </si>
  <si>
    <t>l' Uw [R, U r U']</t>
  </si>
  <si>
    <t>U' R2 U [r, U R U']</t>
  </si>
  <si>
    <t>R [D', r U' r']</t>
  </si>
  <si>
    <t>Uw2 L' [U', l D' l']</t>
  </si>
  <si>
    <t>Rw [U', r' D' r]</t>
  </si>
  <si>
    <t>D' R' [U', r D2 r']</t>
  </si>
  <si>
    <t>R y [L2, U r2 U']</t>
  </si>
  <si>
    <t>U' Rw [r, U R2 U']</t>
  </si>
  <si>
    <t>D2 R' [U', r D' r']</t>
  </si>
  <si>
    <t>U' Rw2 [r', U R U']</t>
  </si>
  <si>
    <t>U' R2 U' [l, U' R U]</t>
  </si>
  <si>
    <t>R y' [R2, U l2 U']</t>
  </si>
  <si>
    <t>u [R', D r D']</t>
  </si>
  <si>
    <t>D R' [R', U' r U]</t>
  </si>
  <si>
    <t>D2 R [l2, U' R2 U]</t>
  </si>
  <si>
    <t>D R' [R', U l U']</t>
  </si>
  <si>
    <t>U' R2 U2 [R, U' r U]</t>
  </si>
  <si>
    <t>D2 R2 [l2, U' R U]</t>
  </si>
  <si>
    <t>Uw' L' [r, U L2 U']</t>
  </si>
  <si>
    <t>D r [r, D R D']</t>
  </si>
  <si>
    <t>R2 D2 [l2, U' R U]</t>
  </si>
  <si>
    <t>U' R2 U2 [R, U l U']</t>
  </si>
  <si>
    <t>Uw' L2 [r, U L' U']</t>
  </si>
  <si>
    <t>l' Uw' [L, U' r U]</t>
  </si>
  <si>
    <t>D U R' [R, U' r' U]</t>
  </si>
  <si>
    <t>R D2 [l2, U L2 U']</t>
  </si>
  <si>
    <t>U D R' [R, U' r' U]</t>
  </si>
  <si>
    <t>R' U' [U', L' d L]</t>
  </si>
  <si>
    <t>R' U' [r2, D R2 D']</t>
  </si>
  <si>
    <t>R' D [R2, U' r U]</t>
  </si>
  <si>
    <t>D' U R' [R, U l' U']</t>
  </si>
  <si>
    <t>r' Uw2 [r', U' L' U]</t>
  </si>
  <si>
    <t>U D' R' [R, U l' U']</t>
  </si>
  <si>
    <t>D R2 [R, U' r U]</t>
  </si>
  <si>
    <t>U' x [R, D' r' D]</t>
  </si>
  <si>
    <t>R' D [R2, U l U']</t>
  </si>
  <si>
    <t>D R U [R2, U' r' U]</t>
  </si>
  <si>
    <t>R2 U2 [r2, D R' D']</t>
  </si>
  <si>
    <t>D R2 U [R, U' r' U]</t>
  </si>
  <si>
    <t>L' z' [l, U R U']</t>
  </si>
  <si>
    <t>U2 R2 [r2, D R' D']</t>
  </si>
  <si>
    <t>R' U' z [R', U' l U]</t>
  </si>
  <si>
    <t>D R2 [R, U l U']</t>
  </si>
  <si>
    <t>U2 R' [r2, D R2 D']</t>
  </si>
  <si>
    <t>R' z R' [R', U' l U]</t>
  </si>
  <si>
    <t>U' x [r, U R2 U']</t>
  </si>
  <si>
    <t>U' Rw2 [R', D' r2 D]</t>
  </si>
  <si>
    <t>D' R U [R2, U l' U']</t>
  </si>
  <si>
    <t>R2 Dw2 [l2, U L U']</t>
  </si>
  <si>
    <t>L' [u, R D R']</t>
  </si>
  <si>
    <t>D' R2 U [R, U l' U']</t>
  </si>
  <si>
    <t>R' y' [r, U R2 U']</t>
  </si>
  <si>
    <t>U' R' [U2, L' d L]</t>
  </si>
  <si>
    <t>U' r [r, U R' U']</t>
  </si>
  <si>
    <t>U2 r2 [r2, U R' U']</t>
  </si>
  <si>
    <t>D r2 [r', D R D']</t>
  </si>
  <si>
    <t>Rw' D [L2, U' r' U]</t>
  </si>
  <si>
    <t>R' U2 [U, L' d L]</t>
  </si>
  <si>
    <t>D2 Uw [l, U R U']</t>
  </si>
  <si>
    <t>R' U2 [r2, D' L2 D]</t>
  </si>
  <si>
    <t>U' R' z [R2, U' l U]</t>
  </si>
  <si>
    <t>r' D2 [l', U' R' U]</t>
  </si>
  <si>
    <t>Uw D2 [l, U R U']</t>
  </si>
  <si>
    <t>R' U2 z [R, U' l U]</t>
  </si>
  <si>
    <t>Uw' x [r', U L2 U']</t>
  </si>
  <si>
    <t>D R [R', D l2 D']</t>
  </si>
  <si>
    <t>R' z R2 [R, U' l U]</t>
  </si>
  <si>
    <t>R' y [l, U L2 U']</t>
  </si>
  <si>
    <t>U2 Rw2 [r2, D R' D']</t>
  </si>
  <si>
    <t>Uw2 R [u, L' U L]</t>
  </si>
  <si>
    <t>Rw' D [L2, U l' U']</t>
  </si>
  <si>
    <t>U' R2 y [r', U L' U']</t>
  </si>
  <si>
    <t>y' L' [R2, D' r D]</t>
  </si>
  <si>
    <t>R2 U' [r', D R' D']</t>
  </si>
  <si>
    <t>U' R2 y' [l', U R' U']</t>
  </si>
  <si>
    <t>D' R U2 [l', U' R2 U]</t>
  </si>
  <si>
    <t>Rw' y [l', U R2 U']</t>
  </si>
  <si>
    <t>D U2 [R, D' r2 D]</t>
  </si>
  <si>
    <t>U' R' [r', D R2 D']</t>
  </si>
  <si>
    <t>D' R2 U2 [l', U' R U]</t>
  </si>
  <si>
    <t>U2 D [R, D' r2 D]</t>
  </si>
  <si>
    <t>U' R2 [r', D R' D']</t>
  </si>
  <si>
    <t>D' U2 R [l', U' R2 U]</t>
  </si>
  <si>
    <t>y R' [L2, D r D']</t>
  </si>
  <si>
    <t>z' D' [l, U R U']</t>
  </si>
  <si>
    <t>D' U2 R2 [l', U' R U]</t>
  </si>
  <si>
    <t>y' L' [R2, D l D']</t>
  </si>
  <si>
    <t>x D' [r, U L U']</t>
  </si>
  <si>
    <t>U2 D' R [l', U' R2 U]</t>
  </si>
  <si>
    <t>U2 D' R2 [l', U' R U]</t>
  </si>
  <si>
    <t>y R' [L2, D' l D]</t>
  </si>
  <si>
    <t>Rw' y' [r', U L2 U']</t>
  </si>
  <si>
    <t>R' D [R2, D l2 D']</t>
  </si>
  <si>
    <t>U R2 y [r, U L' U']</t>
  </si>
  <si>
    <t>D' y [l, U R U']</t>
  </si>
  <si>
    <t>R2 D [R', D l2 D']</t>
  </si>
  <si>
    <t>D' y' [r, U L U']</t>
  </si>
  <si>
    <t>U R2 y' [l, U R' U']</t>
  </si>
  <si>
    <t>y D' [l, U R U']</t>
  </si>
  <si>
    <t>Uw2 r2 [r2, U' L' U]</t>
  </si>
  <si>
    <t>Uw2 R z [r, U' R U]</t>
  </si>
  <si>
    <t>y' D' [r, U L U']</t>
  </si>
  <si>
    <t>D2 U L2 [R', U' r U]</t>
  </si>
  <si>
    <t>Uw2 L2 [r2, D' L' D]</t>
  </si>
  <si>
    <t>U' r2 [r', U R' U']</t>
  </si>
  <si>
    <t>U D2 L2 [R', U' r U]</t>
  </si>
  <si>
    <t>Uw2 L' [r2, D' L2 D]</t>
  </si>
  <si>
    <t>Uw' r [r', U L U']</t>
  </si>
  <si>
    <t>D R x' [r, U R' U']</t>
  </si>
  <si>
    <t>Rw' U [U', l D2 l']</t>
  </si>
  <si>
    <t>u' [L, U' r U]</t>
  </si>
  <si>
    <t>D x' R [r, U R' U']</t>
  </si>
  <si>
    <t>U' Rw' [r, D R2 D']</t>
  </si>
  <si>
    <t>R U' y [r2, U' L' U]</t>
  </si>
  <si>
    <t>UFl-BRu-DLf</t>
  </si>
  <si>
    <t>R y U' [r2, U' L' U]</t>
  </si>
  <si>
    <t>r [U, L' u' L]</t>
  </si>
  <si>
    <t>D U' [R, D' r' D]</t>
  </si>
  <si>
    <t>U' R y [r2, U' L' U]</t>
  </si>
  <si>
    <t>ВМ</t>
  </si>
  <si>
    <t>x D' R [R, U r U']</t>
  </si>
  <si>
    <t>U' D [R, D' r' D]</t>
  </si>
  <si>
    <t>D' [l2, U' R' U]</t>
  </si>
  <si>
    <t>Uw y' R [r', U R2 U']</t>
  </si>
  <si>
    <t>r z [R, U' r' U]</t>
  </si>
  <si>
    <t>Uw2 [L, D r2 D']</t>
  </si>
  <si>
    <t>D U [R, D l' D']</t>
  </si>
  <si>
    <t>Uw y' R2 [r', U R U']</t>
  </si>
  <si>
    <t>D' [l2, D' R D]</t>
  </si>
  <si>
    <t>U D [R, D l' D']</t>
  </si>
  <si>
    <t>UBr-BRu-RFu</t>
  </si>
  <si>
    <t>D2 [R, D l2 D']</t>
  </si>
  <si>
    <t>r' Uw' [r2, U L U']</t>
  </si>
  <si>
    <t>[u', R' U R]</t>
  </si>
  <si>
    <t>z U' [r, D L D']</t>
  </si>
  <si>
    <t>Uw R [L2, U r U']</t>
  </si>
  <si>
    <t>z' [l', U' L U]</t>
  </si>
  <si>
    <t>R U [D', r U2 r']</t>
  </si>
  <si>
    <t>Uw R [L2, U' l U]</t>
  </si>
  <si>
    <t>R' [U', r D r']</t>
  </si>
  <si>
    <t>R U2 [D', r U r']</t>
  </si>
  <si>
    <t>D U' [R', U' r2 U]</t>
  </si>
  <si>
    <t>z [r', D' R D]</t>
  </si>
  <si>
    <t>Rw U' [U, r' D' r]</t>
  </si>
  <si>
    <t>R' [U, R u' R']</t>
  </si>
  <si>
    <t>U' D [R', U' r2 U]</t>
  </si>
  <si>
    <t>U R [D', r U2 r']</t>
  </si>
  <si>
    <t>R' [U, R' d' R]</t>
  </si>
  <si>
    <t>x' U [l', U L U']</t>
  </si>
  <si>
    <t>x' U' [r, D L D']</t>
  </si>
  <si>
    <t>U' [u', R' U2 R]</t>
  </si>
  <si>
    <t>z U' [r2, U' R U]</t>
  </si>
  <si>
    <t>U2 [u', R' U' R]</t>
  </si>
  <si>
    <t>L' z [r, D L D']</t>
  </si>
  <si>
    <t>D' U' [R', U l2 U']</t>
  </si>
  <si>
    <t>R2 [d', R U R']</t>
  </si>
  <si>
    <t>U' x' [r, D R2 D']</t>
  </si>
  <si>
    <t>U' D' [R', U l2 U']</t>
  </si>
  <si>
    <t>D L2 [R, D' r D]</t>
  </si>
  <si>
    <t>Uw' [u, R' U2 R]</t>
  </si>
  <si>
    <t>L' [u2, R' U' R]</t>
  </si>
  <si>
    <t>R' z' [L, U' r' U]</t>
  </si>
  <si>
    <t>D2 U [l', D' R D]</t>
  </si>
  <si>
    <t>Lw2 U' [l2, U' R' U]</t>
  </si>
  <si>
    <t>z' U' [L, U' r' U]</t>
  </si>
  <si>
    <t>U D2 [l', D' R D]</t>
  </si>
  <si>
    <t>x' U2 [L, U' l' U]</t>
  </si>
  <si>
    <t>Rw U [U, l' D l]</t>
  </si>
  <si>
    <t>R' z' [L, U l' U']</t>
  </si>
  <si>
    <t>U Rw [U2, r' D' r]</t>
  </si>
  <si>
    <t>z' U' [L, U l' U']</t>
  </si>
  <si>
    <t>D L2 [R, D l D']</t>
  </si>
  <si>
    <t>R2 z' [r', U L U']</t>
  </si>
  <si>
    <t>D U2 [r2, U R' U']</t>
  </si>
  <si>
    <t>L' z [r2, U' R U]</t>
  </si>
  <si>
    <t>z' U2 [r', U L U']</t>
  </si>
  <si>
    <t>U2 D [r2, U R' U']</t>
  </si>
  <si>
    <t>Uw [u, L' U2 L]</t>
  </si>
  <si>
    <t>z U2 [R, U r2 U']</t>
  </si>
  <si>
    <t>Rw D' [R2, U r U']</t>
  </si>
  <si>
    <t>D' R [l2, U' R2 U]</t>
  </si>
  <si>
    <t>Uw2 [u', L' U L]</t>
  </si>
  <si>
    <t>U2 z' [l', U' L' U]</t>
  </si>
  <si>
    <t>R D' [D, r U' r']</t>
  </si>
  <si>
    <t>Uw z [r, U' R2 U]</t>
  </si>
  <si>
    <t>D' R2 [l2, U' R U]</t>
  </si>
  <si>
    <t>z Rw [r, U' R2 U]</t>
  </si>
  <si>
    <t>U' r' [r, D R D']</t>
  </si>
  <si>
    <t>U' z' [l', U' L2 U]</t>
  </si>
  <si>
    <t>R2 D' [l2, U' R U]</t>
  </si>
  <si>
    <t>L2 Rw' [D', r' U' r]</t>
  </si>
  <si>
    <t>Rw2 z' [r', U' R U]</t>
  </si>
  <si>
    <t>Uw2 x [L', U r' U']</t>
  </si>
  <si>
    <t>Rw' L2 [D', r' U' r]</t>
  </si>
  <si>
    <t>Uw2 z [r', U' R U]</t>
  </si>
  <si>
    <t>Uw2 L [D, r U r']</t>
  </si>
  <si>
    <t>L' [u2, L' U L]</t>
  </si>
  <si>
    <t>z Rw2 [r', U' R U]</t>
  </si>
  <si>
    <t>Rw U2 [U', l' D l]</t>
  </si>
  <si>
    <t>Lw2 U2 [R', U l2 U']</t>
  </si>
  <si>
    <t>z' Uw2 [r', U' R U]</t>
  </si>
  <si>
    <t>U Rw [U2, l' D l]</t>
  </si>
  <si>
    <t>Rw y [r, U' R2 U]</t>
  </si>
  <si>
    <t>Uw' x' [r', D L2 D']</t>
  </si>
  <si>
    <t>L' z' [l2, U' L' U]</t>
  </si>
  <si>
    <t>z' L' [l', U' L2 U]</t>
  </si>
  <si>
    <t>Uw R [U', l' D2 l]</t>
  </si>
  <si>
    <t>L2 z [R, U r2 U']</t>
  </si>
  <si>
    <t>z' L2 [l', U' L' U]</t>
  </si>
  <si>
    <t>Uw' y' [r2, U' L' U]</t>
  </si>
  <si>
    <t>DFr-BRu-RBd</t>
  </si>
  <si>
    <t>R U [R2, D' r' D]</t>
  </si>
  <si>
    <t>y' Uw' [r2, U' L' U]</t>
  </si>
  <si>
    <t>z' Rw2 U [R', U r U']</t>
  </si>
  <si>
    <t>y' [u, R' U2 R]</t>
  </si>
  <si>
    <t>Uw' y [l2, U' R' U]</t>
  </si>
  <si>
    <t>Uw' z' [l, U' L2 U]</t>
  </si>
  <si>
    <t>z' Rw2 U2 [r, U' R' U]</t>
  </si>
  <si>
    <t>u R' [R2, U r U']</t>
  </si>
  <si>
    <t>r' [u, R U' R']</t>
  </si>
  <si>
    <t>y Uw' [l2, U' R' U]</t>
  </si>
  <si>
    <t>x D' [R2, U r U']</t>
  </si>
  <si>
    <t>u R [R2, U r U']</t>
  </si>
  <si>
    <t>D Uw2 [r2, U' L' U]</t>
  </si>
  <si>
    <t>Rw y' [l, U' L2 U]</t>
  </si>
  <si>
    <t>z Lw U' [L2, U' r2 U]</t>
  </si>
  <si>
    <t>Uw2 D [r2, U' L' U]</t>
  </si>
  <si>
    <t>Rw2 [d', R' D R]</t>
  </si>
  <si>
    <t>Dw2 R z' [R', U r U']</t>
  </si>
  <si>
    <t>z' Lw' [l, U' L2 U]</t>
  </si>
  <si>
    <t>Dw2 z' U [R', U r U']</t>
  </si>
  <si>
    <t>L2 [U, L u2 L']</t>
  </si>
  <si>
    <t>Dw y R' [R2, U r U']</t>
  </si>
  <si>
    <t>Rw' U' [R2, D r D']</t>
  </si>
  <si>
    <t>D2 x' [R', U l' U']</t>
  </si>
  <si>
    <t>y Dw R' [R2, U r U']</t>
  </si>
  <si>
    <t>y [u, L' U2 L]</t>
  </si>
  <si>
    <t>Uw R' [L2, D r D']</t>
  </si>
  <si>
    <t>Dw y R [R2, U r U']</t>
  </si>
  <si>
    <t>z x [r, U' R2 U]</t>
  </si>
  <si>
    <t>R' U' [U, r D r']</t>
  </si>
  <si>
    <t>y Dw R [R2, U r U']</t>
  </si>
  <si>
    <t>x y [r, U' R2 U]</t>
  </si>
  <si>
    <t>z Lw U2 [r2, U L2 U']</t>
  </si>
  <si>
    <t>y z [r, U' R2 U]</t>
  </si>
  <si>
    <t>Uw R' [L2, D' l D]</t>
  </si>
  <si>
    <t>d' Rw' [R2, U' r' U]</t>
  </si>
  <si>
    <t>z r [r, U' R' U]</t>
  </si>
  <si>
    <t>z' D' [l2, U' L' U]</t>
  </si>
  <si>
    <t>R' z [R, D r' D']</t>
  </si>
  <si>
    <t>Dw2 R2 z' [r, U' R' U]</t>
  </si>
  <si>
    <t>z' x [l, U' L2 U]</t>
  </si>
  <si>
    <t>Dw2 z' U2 [r, U' R' U]</t>
  </si>
  <si>
    <t>x' Dw2 [R, U' r' U]</t>
  </si>
  <si>
    <t>r z' [l, U' R' U]</t>
  </si>
  <si>
    <t>z' Rw2 D2 [l, U R' U']</t>
  </si>
  <si>
    <t>R' U [L2, D' l2 D]</t>
  </si>
  <si>
    <t>R' U [U, l D' l']</t>
  </si>
  <si>
    <t>d' R [R2, U' r2 U]</t>
  </si>
  <si>
    <t>R' U2 [L2, D r2 D']</t>
  </si>
  <si>
    <t>z' r U [R, U r2 U']</t>
  </si>
  <si>
    <t>R' z [R, D' l' D]</t>
  </si>
  <si>
    <t>x y' [l, U' L2 U]</t>
  </si>
  <si>
    <t>l' y [R, U' l U]</t>
  </si>
  <si>
    <t>z' r2 U [R, U r U']</t>
  </si>
  <si>
    <t>y' z' [l, U' L2 U]</t>
  </si>
  <si>
    <t>l' y' [L, U' r U]</t>
  </si>
  <si>
    <t>d' R' [R2, U' r2 U]</t>
  </si>
  <si>
    <t>U' z [r', D' R2 D]</t>
  </si>
  <si>
    <t>U2 z [r', D' R' D]</t>
  </si>
  <si>
    <t>Dw2 R [D', R d R']</t>
  </si>
  <si>
    <t>z U' [r2, D' R' D]</t>
  </si>
  <si>
    <t>z R' [r', D' R2 D]</t>
  </si>
  <si>
    <t>Dw y' L' [L2, U l U']</t>
  </si>
  <si>
    <t>Uw2 L [L', D r2 D']</t>
  </si>
  <si>
    <t>z R2 [r', D' R' D]</t>
  </si>
  <si>
    <t>y' Dw L' [L2, U l U']</t>
  </si>
  <si>
    <t>Lw2 U' [l2, D' R D]</t>
  </si>
  <si>
    <t>r [u, R' D' R]</t>
  </si>
  <si>
    <t>Dw z U' [L2, U' r2 U]</t>
  </si>
  <si>
    <t>D U2 [r2, D R D']</t>
  </si>
  <si>
    <t>r' z' [l, U L' U']</t>
  </si>
  <si>
    <t>L' z [r2, D' R' D]</t>
  </si>
  <si>
    <t>x' U' [R2, D r D']</t>
  </si>
  <si>
    <t>U2 D [r2, D R D']</t>
  </si>
  <si>
    <t>R' U2 [U', l D' l']</t>
  </si>
  <si>
    <t>Dw y' L [L2, U l U']</t>
  </si>
  <si>
    <t>x Uw2 [R, D' r' D]</t>
  </si>
  <si>
    <t>R2 z [l', D R D']</t>
  </si>
  <si>
    <t>D' R' [l2, D' R2 D]</t>
  </si>
  <si>
    <t>y' Dw L [L2, U l U']</t>
  </si>
  <si>
    <t>U2 R' [U, l D' l']</t>
  </si>
  <si>
    <t>u Rw' [R2, U r2 U']</t>
  </si>
  <si>
    <t>D' R2 [l2, D' R' D]</t>
  </si>
  <si>
    <t>z r2 [r', U' R' U]</t>
  </si>
  <si>
    <t>Dw2 L2 z' [l, U R' U']</t>
  </si>
  <si>
    <t>R' D' [l2, D' R2 D]</t>
  </si>
  <si>
    <t>z' l' [l, U' L U]</t>
  </si>
  <si>
    <t>R2 D' [l2, D' R' D]</t>
  </si>
  <si>
    <t>Dw L' z [L2, U' r2 U]</t>
  </si>
  <si>
    <t>R y [r', D R2 D']</t>
  </si>
  <si>
    <t>Dw R z [l2, U' L2 U]</t>
  </si>
  <si>
    <t>Uw2 x' [L', D r' D']</t>
  </si>
  <si>
    <t>z l U' [L', U' r2 U]</t>
  </si>
  <si>
    <t>r2 z' [l', U R U']</t>
  </si>
  <si>
    <t>D2 R [R', D l2 D']</t>
  </si>
  <si>
    <t>z' r U2 [r2, U' R U]</t>
  </si>
  <si>
    <t>Uw' z [r, D' R2 D]</t>
  </si>
  <si>
    <t>z' r2 U2 [r, U' R U]</t>
  </si>
  <si>
    <t>z Rw' [r, D' R2 D]</t>
  </si>
  <si>
    <t>R' y' [r2, D R2 D']</t>
  </si>
  <si>
    <t>r2 [u', R D R']</t>
  </si>
  <si>
    <t>z r2 U [L', U l U']</t>
  </si>
  <si>
    <t>Rw' y' [r, D' R2 D]</t>
  </si>
  <si>
    <t>L' z' [l2, D' L D]</t>
  </si>
  <si>
    <t>Dw2 R2 [d, R' D' R]</t>
  </si>
  <si>
    <t>D2 U2 [R, D' r2 D]</t>
  </si>
  <si>
    <t>z Lw D [l2, U' L2 U]</t>
  </si>
  <si>
    <t>UBr-BRu-RUb</t>
  </si>
  <si>
    <t>U Rw' [R, U' r2 U]</t>
  </si>
  <si>
    <t>Dw2 L2 [u, R D' R']</t>
  </si>
  <si>
    <t>U2 D2 [R, D' r2 D]</t>
  </si>
  <si>
    <t>R2 D [r', U R U']</t>
  </si>
  <si>
    <t>Dw R2 z [l2, U R2 U']</t>
  </si>
  <si>
    <t>Uw' y' [r2, D' L D]</t>
  </si>
  <si>
    <t>U x' [R, U' r2 U]</t>
  </si>
  <si>
    <t>Dw z U2 [r2, U L2 U']</t>
  </si>
  <si>
    <t>U R [R, D' r' D]</t>
  </si>
  <si>
    <t>y' Uw' [r2, D' L D]</t>
  </si>
  <si>
    <t>d' x' [R2, U' r' U]</t>
  </si>
  <si>
    <t>R y [R, U' r2 U]</t>
  </si>
  <si>
    <t>Dw L2 z [r2, U L2 U']</t>
  </si>
  <si>
    <t>x D [l', D L D']</t>
  </si>
  <si>
    <t>R Dw' [r2, U R U']</t>
  </si>
  <si>
    <t>z Lw D2 [l2, U R2 U']</t>
  </si>
  <si>
    <t>Uw' y [l2, D' R D]</t>
  </si>
  <si>
    <t>Dw R2 [d2, L U2 L']</t>
  </si>
  <si>
    <t>U R2 [R', D' r' D]</t>
  </si>
  <si>
    <t>y Uw' [l2, D' R D]</t>
  </si>
  <si>
    <t>z r2 U2 [l, U' L' U]</t>
  </si>
  <si>
    <t>R y' [L, U' l2 U]</t>
  </si>
  <si>
    <t>D Uw2 [r2, D' L D]</t>
  </si>
  <si>
    <t>z l U2 [r2, U L' U']</t>
  </si>
  <si>
    <t>U r' [R', U' r2 U]</t>
  </si>
  <si>
    <t>z' Rw U [r2, D' R2 D]</t>
  </si>
  <si>
    <t>Uw2 D [r2, D' L D]</t>
  </si>
  <si>
    <t>U r2 [R', U' r' U]</t>
  </si>
  <si>
    <t>u x' [R2, U r2 U']</t>
  </si>
  <si>
    <t>D' l2 [l2, U' R' U]</t>
  </si>
  <si>
    <t>U Rw [R, D' r2 D]</t>
  </si>
  <si>
    <t>z' r Uw2 [r2, U L U']</t>
  </si>
  <si>
    <t>r Uw [r2, U' R U]</t>
  </si>
  <si>
    <t>R' D2 [R2, D l2 D']</t>
  </si>
  <si>
    <t>z' r2 Uw2 [r, U L U']</t>
  </si>
  <si>
    <t>r2 Uw [r, U' R U]</t>
  </si>
  <si>
    <t>Dw2 x D' [L2, U' r U]</t>
  </si>
  <si>
    <t>U x [R, D' r2 D]</t>
  </si>
  <si>
    <t>R2 D2 [R', D l2 D']</t>
  </si>
  <si>
    <t>z Lw2 U2 [r, D L' D']</t>
  </si>
  <si>
    <t>R2 Dw [r, D' R D]</t>
  </si>
  <si>
    <t>Dw x' z [R2, U r2 U']</t>
  </si>
  <si>
    <t>UFl-BRu-DRb</t>
  </si>
  <si>
    <t>R Dw' [r2, D R' D']</t>
  </si>
  <si>
    <t>Dw2 z' D2 [l, U R' U']</t>
  </si>
  <si>
    <t>r2 U [r', D R D']</t>
  </si>
  <si>
    <t>ВЧ</t>
  </si>
  <si>
    <t>Dw y x' [R2, U r2 U']</t>
  </si>
  <si>
    <t>R' U' [U', L u L']</t>
  </si>
  <si>
    <t>[R, D l2 D']</t>
  </si>
  <si>
    <t>Dw z y [R2, U r2 U']</t>
  </si>
  <si>
    <t>r Uw [r2, D' R' D]</t>
  </si>
  <si>
    <t>x' [R', U l' U']</t>
  </si>
  <si>
    <t>Dw z D [l2, U' L2 U]</t>
  </si>
  <si>
    <t>R' U' z [R', U r U']</t>
  </si>
  <si>
    <t>Dw x' [U2, L u2 L']</t>
  </si>
  <si>
    <t>D [l2, U' R' U]</t>
  </si>
  <si>
    <t>R' z R' [R', U r U']</t>
  </si>
  <si>
    <t>z' Rw U2 [r2, D L2 D']</t>
  </si>
  <si>
    <t>U2 L' [u, R' U' R]</t>
  </si>
  <si>
    <t>R [R', D l2 D']</t>
  </si>
  <si>
    <t>Dw L' [D2, L' u2 L]</t>
  </si>
  <si>
    <t>R2 D U [R, U' r' U]</t>
  </si>
  <si>
    <t>U2 [R, D' r2 D]</t>
  </si>
  <si>
    <t>Dw R [d2, L' D2 L]</t>
  </si>
  <si>
    <t>R2 U D [R, U' r' U]</t>
  </si>
  <si>
    <t>Dw x z [L2, U l2 U']</t>
  </si>
  <si>
    <t>R' U2 [U, L u L']</t>
  </si>
  <si>
    <t>x [R', D l' D']</t>
  </si>
  <si>
    <t>R2 D' U [R, U l' U']</t>
  </si>
  <si>
    <t>Dw z D2 [l2, U R2 U']</t>
  </si>
  <si>
    <t>R2 U D' [R, U l' U']</t>
  </si>
  <si>
    <t>D [l2, D' R D]</t>
  </si>
  <si>
    <t>z r2 D2 [r, U L' U']</t>
  </si>
  <si>
    <t>R' U2 z [R, U r U']</t>
  </si>
  <si>
    <t>l' [R, D l' D']</t>
  </si>
  <si>
    <t>R' z R2 [R, U r U']</t>
  </si>
  <si>
    <t>z' r2 D2 [l, U R U']</t>
  </si>
  <si>
    <t>R2 D R' [r', U R2 U']</t>
  </si>
  <si>
    <t>z' r D2 [l2, U R U']</t>
  </si>
  <si>
    <t>Uw' L [R2, U' r U]</t>
  </si>
  <si>
    <t>R2 D R2 [r', U R' U']</t>
  </si>
  <si>
    <t>Dw y' x [L2, U l2 U']</t>
  </si>
  <si>
    <t>Uw' L [R2, U l U']</t>
  </si>
  <si>
    <t>U R x' [R', U' r2 U]</t>
  </si>
  <si>
    <t>Dw z y' [L2, U l2 U']</t>
  </si>
  <si>
    <t>d' Rw [R2, D' r' D]</t>
  </si>
  <si>
    <t>R' x' [R, U l' U']</t>
  </si>
  <si>
    <t>U x' R [R', U' r2 U]</t>
  </si>
  <si>
    <t>Dw2 R z [L', D l D']</t>
  </si>
  <si>
    <t>x' R' [R, U l' U']</t>
  </si>
  <si>
    <t>U x' U' [r2, U R U']</t>
  </si>
  <si>
    <t>z Lw2 D [L', D l D']</t>
  </si>
  <si>
    <t>x' U [l', U' R' U]</t>
  </si>
  <si>
    <t>R U' y [r2, U R U']</t>
  </si>
  <si>
    <t>DFr-BRu-RDf</t>
  </si>
  <si>
    <t>R y U' [r2, U R U']</t>
  </si>
  <si>
    <t>D' U' [R', U' r2 U]</t>
  </si>
  <si>
    <t>D R' [R', U' r' U]</t>
  </si>
  <si>
    <t>U R2 y [L', U' r U]</t>
  </si>
  <si>
    <t>U' D' [R', U' r2 U]</t>
  </si>
  <si>
    <t>D R2 [R, U' r' U]</t>
  </si>
  <si>
    <t>U R2 y' [R', U' l U]</t>
  </si>
  <si>
    <t>R2 D' U2 [l', U' R U]</t>
  </si>
  <si>
    <t>Rw D' [r, U' R U]</t>
  </si>
  <si>
    <t>D U' [R', U l2 U']</t>
  </si>
  <si>
    <t>R2 U2 D' [l', U' R U]</t>
  </si>
  <si>
    <t>x D' [r, U' R U]</t>
  </si>
  <si>
    <t>R2 U [r', D R' D']</t>
  </si>
  <si>
    <t>R D [l2, U' R U]</t>
  </si>
  <si>
    <t>U2 z Uw' [r', U R' U']</t>
  </si>
  <si>
    <t>U' D [R', U l2 U']</t>
  </si>
  <si>
    <t>z R2 Uw' [r', U R' U']</t>
  </si>
  <si>
    <t>Rw' U' [r, D' R D]</t>
  </si>
  <si>
    <t>U2 Rw2 [R, U' r2 U]</t>
  </si>
  <si>
    <t>x' U' [r, D' R D]</t>
  </si>
  <si>
    <t>R y R [R', U' r2 U]</t>
  </si>
  <si>
    <t>D' U2 [r2, U R' U']</t>
  </si>
  <si>
    <t>r y [R', D r2 D']</t>
  </si>
  <si>
    <t>r2 D [r', U R' U']</t>
  </si>
  <si>
    <t>R2 x Uw' [r', U R' U']</t>
  </si>
  <si>
    <t>U2 D' [r2, U R' U']</t>
  </si>
  <si>
    <t>D R' U' [r', U R' U']</t>
  </si>
  <si>
    <t>D R2 U' [r', U R U']</t>
  </si>
  <si>
    <t>D R [l2, U' R2 U]</t>
  </si>
  <si>
    <t>x R2 Uw' [r', U R' U']</t>
  </si>
  <si>
    <t>D r' [R, D' r2 D]</t>
  </si>
  <si>
    <t>D R2 [l2, U' R U]</t>
  </si>
  <si>
    <t>U2 Lw' [u', L U' L']</t>
  </si>
  <si>
    <t>D r2 [R, D' r' D]</t>
  </si>
  <si>
    <t>R z L' [L', U' r U]</t>
  </si>
  <si>
    <t>R' l [R', U l' U']</t>
  </si>
  <si>
    <t>R' Uw [U', R u2 R']</t>
  </si>
  <si>
    <t>D' L2 U' [l', U' R' U]</t>
  </si>
  <si>
    <t>l R' [R', U l' U']</t>
  </si>
  <si>
    <t>R' Uw' z [R', U r2 U']</t>
  </si>
  <si>
    <t>D' R' U [l', U L2 U']</t>
  </si>
  <si>
    <t>x' Uw2 [L', U' l' U]</t>
  </si>
  <si>
    <t>R' x Uw [r2, U' R U]</t>
  </si>
  <si>
    <t>R z L2 [L, U' r U]</t>
  </si>
  <si>
    <t>Uw y [r2, U' L' U]</t>
  </si>
  <si>
    <t>R' z Rw' [R', U r2 U']</t>
  </si>
  <si>
    <t>x' U' Rw2 [r, U' R U]</t>
  </si>
  <si>
    <t>y Uw [r2, U' L' U]</t>
  </si>
  <si>
    <t>Rw' U' x [R', U r2 U']</t>
  </si>
  <si>
    <t>x D' U' [R, U r U']</t>
  </si>
  <si>
    <t>U2 L' z' [l, U' L' U]</t>
  </si>
  <si>
    <t>Uw y' [l2, U' R' U]</t>
  </si>
  <si>
    <t>x U' D' [R, U r U']</t>
  </si>
  <si>
    <t>x D' R' [R', U r U']</t>
  </si>
  <si>
    <t>y' Uw [l2, U' R' U]</t>
  </si>
  <si>
    <t>R' U' x [r2, U' R2 U]</t>
  </si>
  <si>
    <t>x R' Uw [r2, U' R U]</t>
  </si>
  <si>
    <t>D' Uw2 [r2, U' L' U]</t>
  </si>
  <si>
    <t>D' L2 U2 [R', U l' U']</t>
  </si>
  <si>
    <t>z D' R' [R', U r U']</t>
  </si>
  <si>
    <t>Uw2 D' [r2, U' L' U]</t>
  </si>
  <si>
    <t>R y' R' [R', U l2 U']</t>
  </si>
  <si>
    <t>x' U' Rw [R', U r2 U']</t>
  </si>
  <si>
    <t>x' D2 [R', U' r' U]</t>
  </si>
  <si>
    <t>U' z Uw [r2, U' R U]</t>
  </si>
  <si>
    <t>D' R' U2 [L2, U' l' U]</t>
  </si>
  <si>
    <t>z R' Uw [r2, U' R U]</t>
  </si>
  <si>
    <t>R2 l [R, U l' U']</t>
  </si>
  <si>
    <t>z L2 Uw [r', U R' U']</t>
  </si>
  <si>
    <t>U' L2 y [R, U' l U]</t>
  </si>
  <si>
    <t>l R2 [R, U l' U']</t>
  </si>
  <si>
    <t>R2 U r [r, U R U']</t>
  </si>
  <si>
    <t>U' L2 y' [L, U' r U]</t>
  </si>
  <si>
    <t>x Dw [l, U R' U']</t>
  </si>
  <si>
    <t>R y L' [L', U r2 U']</t>
  </si>
  <si>
    <t>U2 L2 D [l', U' R' U]</t>
  </si>
  <si>
    <t>y' Rw' [u, R' U R]</t>
  </si>
  <si>
    <t>R U2 [R', D' r2 D]</t>
  </si>
  <si>
    <t>U2 Lw' z [r', U R' U']</t>
  </si>
  <si>
    <t>z L' Uw' [r2, U' R U]</t>
  </si>
  <si>
    <t>U2 R [R', D' r2 D]</t>
  </si>
  <si>
    <t>x D U' [R, U' l U]</t>
  </si>
  <si>
    <t>U' Lw [u2, R' U' R]</t>
  </si>
  <si>
    <t>Uw' L' [R2, D' r D]</t>
  </si>
  <si>
    <t>x U' D [R, U' l U]</t>
  </si>
  <si>
    <t>U' y Rw [R', U r2 U']</t>
  </si>
  <si>
    <t>z' [U, R d2 R']</t>
  </si>
  <si>
    <t>y U' Rw [R', U r2 U']</t>
  </si>
  <si>
    <t>y' R2 Uw' [r', U' L' U]</t>
  </si>
  <si>
    <t>Uw' L' [R2, D l D']</t>
  </si>
  <si>
    <t>Uw R' y' [R', U r2 U']</t>
  </si>
  <si>
    <t>D y R [R, U r U']</t>
  </si>
  <si>
    <t>R U' y' [l2, U L U']</t>
  </si>
  <si>
    <t>R D' z [L', U' r U]</t>
  </si>
  <si>
    <t>R' x [R, D l' D']</t>
  </si>
  <si>
    <t>y D R [R, U r U']</t>
  </si>
  <si>
    <t>R y' U' [l2, U L U']</t>
  </si>
  <si>
    <t>x R' [R, D l' D']</t>
  </si>
  <si>
    <t>R' U' r [r2, U' R' U]</t>
  </si>
  <si>
    <t>U' Lw z [r2, U' R U]</t>
  </si>
  <si>
    <t>l' y [R, U r U']</t>
  </si>
  <si>
    <t>x D' R' [r, U' R2 U]</t>
  </si>
  <si>
    <t>UBr-BRu-UFl</t>
  </si>
  <si>
    <t>x D' R2 [r, U' R' U]</t>
  </si>
  <si>
    <t>x U2 [R', D' r' D]</t>
  </si>
  <si>
    <t>Rw U' [R2, U' r' U]</t>
  </si>
  <si>
    <t>R' U' r' [r2, U' R' U]</t>
  </si>
  <si>
    <t>Rw U2 [r', U R2 U']</t>
  </si>
  <si>
    <t>u R [R, U r U']</t>
  </si>
  <si>
    <t>R' l2 [R', U l2 U']</t>
  </si>
  <si>
    <t>z D L' [L', U' r U]</t>
  </si>
  <si>
    <t>Uw' [U2, R u R']</t>
  </si>
  <si>
    <t>l2 R' [R', U l2 U']</t>
  </si>
  <si>
    <t>Rw2 U' [R, U' r2 U]</t>
  </si>
  <si>
    <t>R y' R2 [R, U l2 U']</t>
  </si>
  <si>
    <t>x' Uw [l, D R' D']</t>
  </si>
  <si>
    <t>Uw [U2, L u L']</t>
  </si>
  <si>
    <t>y L2 Uw' [l', U' R' U]</t>
  </si>
  <si>
    <t>R D [l2, D' R' D]</t>
  </si>
  <si>
    <t>D R' D2 [R', U l' U']</t>
  </si>
  <si>
    <t>Rw2 U2 [r2, U R U']</t>
  </si>
  <si>
    <t>D' U2 [r2, D R D']</t>
  </si>
  <si>
    <t>D y R2 [R', U r U']</t>
  </si>
  <si>
    <t>r U' [R', U' r' U]</t>
  </si>
  <si>
    <t>U2 D' [r2, D R D']</t>
  </si>
  <si>
    <t>R2 U R [r', D R2 D']</t>
  </si>
  <si>
    <t>Uw z [R2, U r U']</t>
  </si>
  <si>
    <t>l' y' [L, U l U']</t>
  </si>
  <si>
    <t>z Rw [R2, U r U']</t>
  </si>
  <si>
    <t>R2 U R2 [r', D R D']</t>
  </si>
  <si>
    <t>U z [R2, U r2 U']</t>
  </si>
  <si>
    <t>R2 l2 [R, U l2 U']</t>
  </si>
  <si>
    <t>y D R2 [R', U r U']</t>
  </si>
  <si>
    <t>z R [R2, U r2 U']</t>
  </si>
  <si>
    <t>l2 R2 [R, U l2 U']</t>
  </si>
  <si>
    <t>x D U2 [l, U R U']</t>
  </si>
  <si>
    <t>U' z [R2, U r2 U']</t>
  </si>
  <si>
    <t>z R' [R2, U r2 U']</t>
  </si>
  <si>
    <t>x U2 D [l, U R U']</t>
  </si>
  <si>
    <t>D R' [l2, D' R2 D]</t>
  </si>
  <si>
    <t>l U [R', U l' U']</t>
  </si>
  <si>
    <t>z' R2 D [l, U R' U']</t>
  </si>
  <si>
    <t>r U2 [r', U R' U']</t>
  </si>
  <si>
    <t>D R2 [l2, D' R' D]</t>
  </si>
  <si>
    <t>z x Uw' [r, U' R U]</t>
  </si>
  <si>
    <t>y' [U2, R u R']</t>
  </si>
  <si>
    <t>l x' [R', U l2 U']</t>
  </si>
  <si>
    <t>D R x [R, U' r2 U]</t>
  </si>
  <si>
    <t>Uw' z' [L2, U l U']</t>
  </si>
  <si>
    <t>D x R [R, U' r2 U]</t>
  </si>
  <si>
    <t>U [U2, L u2 L']</t>
  </si>
  <si>
    <t>x' l [R', U l2 U']</t>
  </si>
  <si>
    <t>y R D [R2, U r U']</t>
  </si>
  <si>
    <t>U' [U2, L u2 L']</t>
  </si>
  <si>
    <t>z [D, L u2 L']</t>
  </si>
  <si>
    <t>R y L2 [L, U r2 U']</t>
  </si>
  <si>
    <t>z' Lw' [L2, U l U']</t>
  </si>
  <si>
    <t>D' R' D2 [R2, U' r' U]</t>
  </si>
  <si>
    <t>R l' [R', D l' D']</t>
  </si>
  <si>
    <t>Rw D2 [l', U L2 U']</t>
  </si>
  <si>
    <t>D2 R' D' [R2, U' r' U]</t>
  </si>
  <si>
    <t>l' R [R', D l' D']</t>
  </si>
  <si>
    <t>y [U2, L u L']</t>
  </si>
  <si>
    <t>R D2 z [L, U' r U]</t>
  </si>
  <si>
    <t>U2 r' [R, D' r' D]</t>
  </si>
  <si>
    <t>z x [R2, U r U']</t>
  </si>
  <si>
    <t>u R2 [R', U r U']</t>
  </si>
  <si>
    <t>l U2 [l', U' R' U]</t>
  </si>
  <si>
    <t>R2 D y [r, U L' U']</t>
  </si>
  <si>
    <t>x y [R2, U r U']</t>
  </si>
  <si>
    <t>x D [l', D' R' D]</t>
  </si>
  <si>
    <t>R2 D y' [l, U R' U']</t>
  </si>
  <si>
    <t>y z [R2, U r U']</t>
  </si>
  <si>
    <t>Uw y [r2, D' L D]</t>
  </si>
  <si>
    <t>x D [l, U' L2 U]</t>
  </si>
  <si>
    <t>R2 y D [r, U L' U']</t>
  </si>
  <si>
    <t>R2 y' D [l, U R' U']</t>
  </si>
  <si>
    <t>r Uw2 [r', U' L' U]</t>
  </si>
  <si>
    <t>x y Uw' [r, U' R U]</t>
  </si>
  <si>
    <t>Rw2 D2 [l2, U' R U]</t>
  </si>
  <si>
    <t>y z Uw' [r, U' R U]</t>
  </si>
  <si>
    <t>r2 U' [R', U' r2 U]</t>
  </si>
  <si>
    <t>z' x [L2, U l U']</t>
  </si>
  <si>
    <t>Rw' D' y [l', U' R U]</t>
  </si>
  <si>
    <t>x y' [L2, U l U']</t>
  </si>
  <si>
    <t>Rw' D' y' [r', U' L U]</t>
  </si>
  <si>
    <t>y' z' [L2, U l U']</t>
  </si>
  <si>
    <t>Rw' y D' [l', U' R U]</t>
  </si>
  <si>
    <t>l Uw2 [l', U L' U']</t>
  </si>
  <si>
    <t>Rw' y' D' [r', U' L U]</t>
  </si>
  <si>
    <t>R2 U r2 [r', U R U']</t>
  </si>
  <si>
    <t>r2 U2 [r2, U R' U']</t>
  </si>
  <si>
    <t>l2 U [R', U l2 U']</t>
  </si>
  <si>
    <t>DFr-BRu-RFu</t>
  </si>
  <si>
    <t>z' [l', U R U']</t>
  </si>
  <si>
    <t>r D2 [l', U' R' U]</t>
  </si>
  <si>
    <t>y Uw [r2, D' L D]</t>
  </si>
  <si>
    <t>l D2 [r', U R' U']</t>
  </si>
  <si>
    <t>[u', R D R']</t>
  </si>
  <si>
    <t>Rw2 U2 [r2, D R' D']</t>
  </si>
  <si>
    <t>R [D', r U r']</t>
  </si>
  <si>
    <t>Uw' z [R2, D r D']</t>
  </si>
  <si>
    <t>l' U2 [R, D' r' D]</t>
  </si>
  <si>
    <t>z Rw' [R2, D r D']</t>
  </si>
  <si>
    <t>z [r', D L D']</t>
  </si>
  <si>
    <t>Uw y' [l2, D' R D]</t>
  </si>
  <si>
    <t>Rw' [D, r' U' r]</t>
  </si>
  <si>
    <t>x' U [l, D' L2 D]</t>
  </si>
  <si>
    <t>y' Uw [l2, D' R D]</t>
  </si>
  <si>
    <t>Rw [U, r' D' r]</t>
  </si>
  <si>
    <t>l2 U2 [l2, U' R' U]</t>
  </si>
  <si>
    <t>x [U, r' D' r]</t>
  </si>
  <si>
    <t>D' Uw2 [r2, D' L D]</t>
  </si>
  <si>
    <t>r2 Uw2 [r2, U' L' U]</t>
  </si>
  <si>
    <t>x' [D, r' U' r]</t>
  </si>
  <si>
    <t>Uw2 D' [r2, D' L D]</t>
  </si>
  <si>
    <t>Uw z' [L2, D l D']</t>
  </si>
  <si>
    <t>Rw [U', R' u R]</t>
  </si>
  <si>
    <t>U z' [L2, D l2 D']</t>
  </si>
  <si>
    <t>R z' [R, U r' U']</t>
  </si>
  <si>
    <t>UFl-BRu-FDl</t>
  </si>
  <si>
    <t>z' U [R, U r' U']</t>
  </si>
  <si>
    <t>z' Lw [L2, D l D']</t>
  </si>
  <si>
    <t>ВФ</t>
  </si>
  <si>
    <t>Rw [U', R d R']</t>
  </si>
  <si>
    <t>U' z' [L2, D l2 D']</t>
  </si>
  <si>
    <t>[l', U' R' U]</t>
  </si>
  <si>
    <t>Rw2 D [R', D l2 D']</t>
  </si>
  <si>
    <t>R z' [R, U' l' U]</t>
  </si>
  <si>
    <t>U' [R', U l' U']</t>
  </si>
  <si>
    <t>l2 Uw2 [l2, U L' U']</t>
  </si>
  <si>
    <t>R [l', U' R2 U]</t>
  </si>
  <si>
    <t>z x' [R2, D r D']</t>
  </si>
  <si>
    <t>z' U [R, U' l' U]</t>
  </si>
  <si>
    <t>R2 [l', U' R U]</t>
  </si>
  <si>
    <t>z' L [L2, D l2 D']</t>
  </si>
  <si>
    <t>R' D [R2, U' r' U]</t>
  </si>
  <si>
    <t>x [l, U' R2 U]</t>
  </si>
  <si>
    <t>R [D, R' u' R]</t>
  </si>
  <si>
    <t>z' L' [L2, D l2 D']</t>
  </si>
  <si>
    <t>l' [l, U' R' U]</t>
  </si>
  <si>
    <t>r2 D2 [l2, U' R' U]</t>
  </si>
  <si>
    <t>R2 z' [r', U' R U]</t>
  </si>
  <si>
    <t>x' [l, D' R2 D]</t>
  </si>
  <si>
    <t>z' U2 [r', U' R U]</t>
  </si>
  <si>
    <t>l2 D2 [r2, U R' U']</t>
  </si>
  <si>
    <t>Rw' z' [R', U' r U]</t>
  </si>
  <si>
    <t>U' R' [R, U l' U']</t>
  </si>
  <si>
    <t>x' y' [R2, D r D']</t>
  </si>
  <si>
    <t>z' Uw' [R', U' r U]</t>
  </si>
  <si>
    <t>l [l, D' R D]</t>
  </si>
  <si>
    <t>Rw2 [d', R U R']</t>
  </si>
  <si>
    <t>y' z [R2, D r D']</t>
  </si>
  <si>
    <t>R [D, R d' R']</t>
  </si>
  <si>
    <t>Rw2 D2 [l2, D' R' D]</t>
  </si>
  <si>
    <t>Rw z' [L', U r U']</t>
  </si>
  <si>
    <t>z' x' [L2, D l D']</t>
  </si>
  <si>
    <t>x [U', R' u R]</t>
  </si>
  <si>
    <t>R U' [R2, U l' U']</t>
  </si>
  <si>
    <t>y R U [r, U R' U']</t>
  </si>
  <si>
    <t>z' R' [l', U R2 U']</t>
  </si>
  <si>
    <t>R2 U' [R, U l' U']</t>
  </si>
  <si>
    <t>z' R2 [l', U R' U']</t>
  </si>
  <si>
    <t>Uw' R [u, R' U2 R]</t>
  </si>
  <si>
    <t>l2 [l', D' R D]</t>
  </si>
  <si>
    <t>z' Uw [L', U r U']</t>
  </si>
  <si>
    <t>x' y [L2, D l D']</t>
  </si>
  <si>
    <t>R' y' [r', U R2 U']</t>
  </si>
  <si>
    <t>R x [l, U' R U]</t>
  </si>
  <si>
    <t>y z' [L2, D l D']</t>
  </si>
  <si>
    <t>Rw' z' [R', U l U']</t>
  </si>
  <si>
    <t>R' x [l, U' R' U]</t>
  </si>
  <si>
    <t>r2 U2 [r2, D R D']</t>
  </si>
  <si>
    <t>x R [l, U' R U]</t>
  </si>
  <si>
    <t>z' Uw' [R', U l U']</t>
  </si>
  <si>
    <t>y R U' [l, U' R' U]</t>
  </si>
  <si>
    <t>Rw z' [L', U' l U]</t>
  </si>
  <si>
    <t>x R' [l, U' R' U]</t>
  </si>
  <si>
    <t>R' l [U', r D2 r']</t>
  </si>
  <si>
    <t>x [U', R d R']</t>
  </si>
  <si>
    <t>D2 U' [R', U' r' U]</t>
  </si>
  <si>
    <t>l R' [U', r D2 r']</t>
  </si>
  <si>
    <t>U' D2 [R', U' r' U]</t>
  </si>
  <si>
    <t>Rw x' U [R', U l' U']</t>
  </si>
  <si>
    <t>x U' [R2, U' r U]</t>
  </si>
  <si>
    <t>Uw R y [r', U' R U]</t>
  </si>
  <si>
    <t>x U' [R2, U l U']</t>
  </si>
  <si>
    <t>x' Rw U [R', U l' U']</t>
  </si>
  <si>
    <t>D2 U2 [r', U R' U']</t>
  </si>
  <si>
    <t>UBr-BRu-ULb</t>
  </si>
  <si>
    <t>U2 D2 [r', U R' U']</t>
  </si>
  <si>
    <t>z [R', U r2 U']</t>
  </si>
  <si>
    <t>x U2 [r, U R2 U']</t>
  </si>
  <si>
    <t>[U', L u2 L']</t>
  </si>
  <si>
    <t>U' x' [R, U l2 U']</t>
  </si>
  <si>
    <t>z' [L', D l2 D']</t>
  </si>
  <si>
    <t>l' U' [R', U' r U]</t>
  </si>
  <si>
    <t>Rw U [r', U R2 U']</t>
  </si>
  <si>
    <t>l' U' [R', U l U']</t>
  </si>
  <si>
    <t>z' Uw [L', U' l U]</t>
  </si>
  <si>
    <t>z' [d', L' U' L]</t>
  </si>
  <si>
    <t>Rw U2 [R2, U' r' U]</t>
  </si>
  <si>
    <t>Rw' [D', R u R']</t>
  </si>
  <si>
    <t>Rw2 U [r2, U R U']</t>
  </si>
  <si>
    <t>D2 Uw2 [r', U' L' U]</t>
  </si>
  <si>
    <t>R2 [d', R' D R]</t>
  </si>
  <si>
    <t>U' z [R, U r2 U']</t>
  </si>
  <si>
    <t>Rw' [D', R' d R]</t>
  </si>
  <si>
    <t>z R' [R, U r2 U']</t>
  </si>
  <si>
    <t>R' y [l', U L2 U']</t>
  </si>
  <si>
    <t>U2 x' [R, U l' U']</t>
  </si>
  <si>
    <t>z U [r2, U' R' U]</t>
  </si>
  <si>
    <t>Uw2 D2 [r', U' L' U]</t>
  </si>
  <si>
    <t>Rw2 U2 [R, U' r2 U]</t>
  </si>
  <si>
    <t>Rw2 z' [r', U L U']</t>
  </si>
  <si>
    <t>L [u2, R' U R]</t>
  </si>
  <si>
    <t>l' U2 [r, U R' U']</t>
  </si>
  <si>
    <t>z' Uw2 [r', U L U']</t>
  </si>
  <si>
    <t>U r [R', U' r' U]</t>
  </si>
  <si>
    <t>x' z' [R', U' r U]</t>
  </si>
  <si>
    <t>r U [r', U R' U']</t>
  </si>
  <si>
    <t>l' Uw [R, U r' U']</t>
  </si>
  <si>
    <t>x z' [L', U r U']</t>
  </si>
  <si>
    <t>L z [r2, U' R' U]</t>
  </si>
  <si>
    <t>l' Uw' [L, U' r' U]</t>
  </si>
  <si>
    <t>U' [U, L u2 L']</t>
  </si>
  <si>
    <t>x' z' [R', U l U']</t>
  </si>
  <si>
    <t>L2 D [r2, U R' U']</t>
  </si>
  <si>
    <t>z [u', R' D' R]</t>
  </si>
  <si>
    <t>y' x' [R', U' r U]</t>
  </si>
  <si>
    <t>L [u2, L' U' L]</t>
  </si>
  <si>
    <t>z' y' [R', U' r U]</t>
  </si>
  <si>
    <t>r U2 [R', U' r' U]</t>
  </si>
  <si>
    <t>r [u, R U' R']</t>
  </si>
  <si>
    <t>R l' [l, U' R2 U]</t>
  </si>
  <si>
    <t>L z' [l2, U' L U]</t>
  </si>
  <si>
    <t>D' z' [l', U R2 U']</t>
  </si>
  <si>
    <t>R2 l' [l, U' R U]</t>
  </si>
  <si>
    <t>R2 z [R', U' l2 U]</t>
  </si>
  <si>
    <t>x z' [L', U' l U]</t>
  </si>
  <si>
    <t>Uw2 [U', R u2 R']</t>
  </si>
  <si>
    <t>x' [D', R u R']</t>
  </si>
  <si>
    <t>l' R [l, U' R2 U]</t>
  </si>
  <si>
    <t>y x [L', U r U']</t>
  </si>
  <si>
    <t>U R [R, D' r2 D]</t>
  </si>
  <si>
    <t>y' x' [R', U l U']</t>
  </si>
  <si>
    <t>l' R2 [l, U' R U]</t>
  </si>
  <si>
    <t>R2 [U', L' d2 L]</t>
  </si>
  <si>
    <t>l' Uw [R, U' l' U]</t>
  </si>
  <si>
    <t>z' y [L', U r U']</t>
  </si>
  <si>
    <t>Rw D2 [L2, U' l' U]</t>
  </si>
  <si>
    <t>z' y' [R', U l U']</t>
  </si>
  <si>
    <t>l' Uw' [L, U l' U']</t>
  </si>
  <si>
    <t>U2 l [R', U l' U']</t>
  </si>
  <si>
    <t>D2 z' [l', U R' U']</t>
  </si>
  <si>
    <t>U' l [R', U l2 U']</t>
  </si>
  <si>
    <t>U R2 [R', D' r2 D]</t>
  </si>
  <si>
    <t>x' [D', R' d R]</t>
  </si>
  <si>
    <t>l' Uw2 [r, U' L' U]</t>
  </si>
  <si>
    <t>y x [L', U' l U]</t>
  </si>
  <si>
    <t>R U [R2, D' r2 D]</t>
  </si>
  <si>
    <t>z' y [L', U' l U]</t>
  </si>
  <si>
    <t>R x' [l, D' R D]</t>
  </si>
  <si>
    <t>Uw2 z' [L', U l2 U']</t>
  </si>
  <si>
    <t>D' [u', R D2 R']</t>
  </si>
  <si>
    <t>R' x' [l, D' R' D]</t>
  </si>
  <si>
    <t>U r2 [R', U' r2 U]</t>
  </si>
  <si>
    <t>D2 [u', R D' R']</t>
  </si>
  <si>
    <t>r2 U [r2, U R' U']</t>
  </si>
  <si>
    <t>x' R [l, D' R D]</t>
  </si>
  <si>
    <t>r2 [u', R' U R]</t>
  </si>
  <si>
    <t>z r [R', U r U']</t>
  </si>
  <si>
    <t>x' R' [l, D' R' D]</t>
  </si>
  <si>
    <t>R z [L, D' r' D]</t>
  </si>
  <si>
    <t>l2 Uw [R, U' l U]</t>
  </si>
  <si>
    <t>R U' [D', r U2 r']</t>
  </si>
  <si>
    <t>U2 R [R, D l2 D']</t>
  </si>
  <si>
    <t>R' U' [U', r D2 r']</t>
  </si>
  <si>
    <t>z' D [l2, U' L U]</t>
  </si>
  <si>
    <t>x D2 [l, U L2 U']</t>
  </si>
  <si>
    <t>z' Lw2 [L', U l2 U']</t>
  </si>
  <si>
    <t>l' y [R, U r' U']</t>
  </si>
  <si>
    <t>R U2 [D', r U' r']</t>
  </si>
  <si>
    <t>Rw2 U [r2, D R' D']</t>
  </si>
  <si>
    <t>l2 Uw' [L, U l U']</t>
  </si>
  <si>
    <t>Rw U [U', r' D' r]</t>
  </si>
  <si>
    <t>z D2 [R', U' l2 U]</t>
  </si>
  <si>
    <t>Uw R' [D', l' U' l]</t>
  </si>
  <si>
    <t>r' z' [l, U' R' U]</t>
  </si>
  <si>
    <t>r2 U2 [R', U' r2 U]</t>
  </si>
  <si>
    <t>l' y [R, U' l' U]</t>
  </si>
  <si>
    <t>z r [r, U L' U']</t>
  </si>
  <si>
    <t>R U2 [R2, D l2 D']</t>
  </si>
  <si>
    <t>l' y' [L, U' r' U]</t>
  </si>
  <si>
    <t>R z [L, D l' D']</t>
  </si>
  <si>
    <t>U2 R2 [R', D l2 D']</t>
  </si>
  <si>
    <t>R' U2 [U, r D2 r']</t>
  </si>
  <si>
    <t>Rw z [R', D' r D]</t>
  </si>
  <si>
    <t>U2 x [R, D l' D']</t>
  </si>
  <si>
    <t>U2 R' [U', r D2 r']</t>
  </si>
  <si>
    <t>r z' [l, U L' U']</t>
  </si>
  <si>
    <t>z U [r2, D' R D]</t>
  </si>
  <si>
    <t>Uw' L' [D, l' U l]</t>
  </si>
  <si>
    <t>r' [u, R' D' R]</t>
  </si>
  <si>
    <t>L z [r2, D' R D]</t>
  </si>
  <si>
    <t>l x [l', U' R2 U]</t>
  </si>
  <si>
    <t>U2 l2 [R', U l2 U']</t>
  </si>
  <si>
    <t>y R' [L, D r D']</t>
  </si>
  <si>
    <t>x l [l', U' R2 U]</t>
  </si>
  <si>
    <t>R D' [r2, D' L2 D]</t>
  </si>
  <si>
    <t>l' y' [L, U l' U']</t>
  </si>
  <si>
    <t>DFr-BRu-RUb</t>
  </si>
  <si>
    <t>U' z' [L, D l2 D']</t>
  </si>
  <si>
    <t>U' x [R, D l2 D']</t>
  </si>
  <si>
    <t>Uw [r, U' R U]</t>
  </si>
  <si>
    <t>L2 D [r2, D R D']</t>
  </si>
  <si>
    <t>u2 [l', U L' U']</t>
  </si>
  <si>
    <t>U [r', D R D']</t>
  </si>
  <si>
    <t>r Uw [r, D' R' D]</t>
  </si>
  <si>
    <t>U Rw [r, U R2 U']</t>
  </si>
  <si>
    <t>R y [r2, D R2 D']</t>
  </si>
  <si>
    <t>R2 Dw [R, D' l D]</t>
  </si>
  <si>
    <t>R2 z' [L', D' r2 D]</t>
  </si>
  <si>
    <t>Uw R' [r, U' R2 U]</t>
  </si>
  <si>
    <t>U' R' U [l', U' R U]</t>
  </si>
  <si>
    <t>z' U2 [L', D' r2 D]</t>
  </si>
  <si>
    <t>Uw R2 [r, U' R' U]</t>
  </si>
  <si>
    <t>R2 Dw' [L, D l D']</t>
  </si>
  <si>
    <t>z' L' [L, D l2 D']</t>
  </si>
  <si>
    <t>U Rw2 [r', U R U']</t>
  </si>
  <si>
    <t>D' R' [U, l D l']</t>
  </si>
  <si>
    <t>L z' [l2, D' L' D]</t>
  </si>
  <si>
    <t>R' D [U, l D' l']</t>
  </si>
  <si>
    <t>R' Uw' [r2, U R' U']</t>
  </si>
  <si>
    <t>L2 Uw2 [L, D' l2 D]</t>
  </si>
  <si>
    <t>R' D' [U, l D l']</t>
  </si>
  <si>
    <t>Rw D' [r, U' R' U]</t>
  </si>
  <si>
    <t>Uw2 z [R', D r2 D']</t>
  </si>
  <si>
    <t>R' y' [U', r D r']</t>
  </si>
  <si>
    <t>U x [r, U R2 U']</t>
  </si>
  <si>
    <t>z Rw2 [R', D r2 D']</t>
  </si>
  <si>
    <t>x' U2 [l, D L2 D']</t>
  </si>
  <si>
    <t>x' Uw' [r', U R' U']</t>
  </si>
  <si>
    <t>R D2 [L2, D r2 D']</t>
  </si>
  <si>
    <t>Uw2 L' [U, r D2 r']</t>
  </si>
  <si>
    <t>L2 D2 [R, D' r2 D]</t>
  </si>
  <si>
    <t>Rw2 D [r', U R U']</t>
  </si>
  <si>
    <t>R y' [l2, D L2 D']</t>
  </si>
  <si>
    <t>UFl-BRu-FLu</t>
  </si>
  <si>
    <t>r2 U [r2, D R D']</t>
  </si>
  <si>
    <t>U r [r, U R' U']</t>
  </si>
  <si>
    <t>U R' x [R', U' r' U]</t>
  </si>
  <si>
    <t>ВТ</t>
  </si>
  <si>
    <t>x D' [r, U' R' U]</t>
  </si>
  <si>
    <t>U x R' [R', U' r' U]</t>
  </si>
  <si>
    <t>[u2, R' U' R]</t>
  </si>
  <si>
    <t>D2 Uw' [l, U' L U]</t>
  </si>
  <si>
    <t>z' D [l2, D' L' D]</t>
  </si>
  <si>
    <t>z [r2, U' R U]</t>
  </si>
  <si>
    <t>Uw' D2 [l, U' L U]</t>
  </si>
  <si>
    <t>r y [R', D r D']</t>
  </si>
  <si>
    <t>U R' [r', D R2 D']</t>
  </si>
  <si>
    <t>[u2, L' U L]</t>
  </si>
  <si>
    <t>Rw U x' [r, U R' U']</t>
  </si>
  <si>
    <t>z' [l2, U' L' U]</t>
  </si>
  <si>
    <t>U R2 [r', D R' D']</t>
  </si>
  <si>
    <t>U R D' [r2, U R' U']</t>
  </si>
  <si>
    <t>z [r2, D' R' D]</t>
  </si>
  <si>
    <t>D y [r, U' R U]</t>
  </si>
  <si>
    <t>U R2 x [R, U' r' U]</t>
  </si>
  <si>
    <t>y D [r, U' R U]</t>
  </si>
  <si>
    <t>U x R2 [R, U' r' U]</t>
  </si>
  <si>
    <t>z' [l2, D' L D]</t>
  </si>
  <si>
    <t>R' [U', R u2 R']</t>
  </si>
  <si>
    <t>U' x' U [l', U L' U']</t>
  </si>
  <si>
    <t>Uw r [r', U' R U]</t>
  </si>
  <si>
    <t>z U' [R, U r2 U']</t>
  </si>
  <si>
    <t>R2 U x [R', U' r' U]</t>
  </si>
  <si>
    <t>Rw' U' [r, D' R' D]</t>
  </si>
  <si>
    <t>L' z [R, U r2 U']</t>
  </si>
  <si>
    <t>u [R, U r U']</t>
  </si>
  <si>
    <t>R D [l2, U L' U']</t>
  </si>
  <si>
    <t>UBr-BRu-URf</t>
  </si>
  <si>
    <t>U r2 [r', U R' U']</t>
  </si>
  <si>
    <t>L D' [l2, U' R' U]</t>
  </si>
  <si>
    <t>D y' [l, U' L U]</t>
  </si>
  <si>
    <t>r [R', U' r' U]</t>
  </si>
  <si>
    <t>x' U [l', U L2 U']</t>
  </si>
  <si>
    <t>y' D [l, U' L U]</t>
  </si>
  <si>
    <t>R [R, D' r2 D]</t>
  </si>
  <si>
    <t>U [u2, R' U2 R]</t>
  </si>
  <si>
    <t>U Rw' [r, D R2 D']</t>
  </si>
  <si>
    <t>R2 [R', D' r2 D]</t>
  </si>
  <si>
    <t>D U [R, D' r' D]</t>
  </si>
  <si>
    <t>r2 [R', U' r2 U]</t>
  </si>
  <si>
    <t>U2 [u2, R' U R]</t>
  </si>
  <si>
    <t>U D [R, D' r' D]</t>
  </si>
  <si>
    <t>R' x [R', U' r' U]</t>
  </si>
  <si>
    <t>U' z [r2, U' R2 U]</t>
  </si>
  <si>
    <t>r' Uw [r2, U' R U]</t>
  </si>
  <si>
    <t>x R' [R', U' r' U]</t>
  </si>
  <si>
    <t>R' Uw' [r2, D R D']</t>
  </si>
  <si>
    <t>U2 z [r2, U' R' U]</t>
  </si>
  <si>
    <t>U x' [R, U l' U']</t>
  </si>
  <si>
    <t>z R' [r2, U' R2 U]</t>
  </si>
  <si>
    <t>D U' [R, D l' D']</t>
  </si>
  <si>
    <t>z R2 [r2, U' R' U]</t>
  </si>
  <si>
    <t>R D' [r2, U R' U']</t>
  </si>
  <si>
    <t>R' z' [L', U l2 U']</t>
  </si>
  <si>
    <t>z' U' [L', U l2 U']</t>
  </si>
  <si>
    <t>L' [U, L u2 L']</t>
  </si>
  <si>
    <t>R2 x [R, U' r' U]</t>
  </si>
  <si>
    <t>x' U2 [L2, U' l' U]</t>
  </si>
  <si>
    <t>U' [u2, L' U2 L]</t>
  </si>
  <si>
    <t>x R2 [R, U' r' U]</t>
  </si>
  <si>
    <t>U2 [u2, L' U' L]</t>
  </si>
  <si>
    <t>Uw2 [u2, R' U R]</t>
  </si>
  <si>
    <t>U2 z' [l2, U' L U]</t>
  </si>
  <si>
    <t>U' z [R', U r2 U']</t>
  </si>
  <si>
    <t>U' D [R, D l' D']</t>
  </si>
  <si>
    <t>z R' [R', U r2 U']</t>
  </si>
  <si>
    <t>U z' [l2, U' L2 U]</t>
  </si>
  <si>
    <t>r U' [r', U R' U']</t>
  </si>
  <si>
    <t>x' U' [r, D' R' D]</t>
  </si>
  <si>
    <t>Uw2 z [r2, U' R' U]</t>
  </si>
  <si>
    <t>U' R [D', r U2 r']</t>
  </si>
  <si>
    <t>R2 D' [r2, U R U']</t>
  </si>
  <si>
    <t>U2 R [D', r U' r']</t>
  </si>
  <si>
    <t>R' r [R, U' r' U]</t>
  </si>
  <si>
    <t>z Rw2 [r2, U' R' U]</t>
  </si>
  <si>
    <t>U x' [r, D R2 D']</t>
  </si>
  <si>
    <t>r R' [R, U' r' U]</t>
  </si>
  <si>
    <t>z' L [l2, U' L2 U]</t>
  </si>
  <si>
    <t>D2 U' [l', D' R D]</t>
  </si>
  <si>
    <t>U' [U', L u2 L']</t>
  </si>
  <si>
    <t>z' L2 [l2, U' L U]</t>
  </si>
  <si>
    <t>U' D2 [l', D' R D]</t>
  </si>
  <si>
    <t>U2 z [R, U r2 U']</t>
  </si>
  <si>
    <t>Uw2 [u2, L' U' L]</t>
  </si>
  <si>
    <t>U' Rw [U2, r' D' r]</t>
  </si>
  <si>
    <t>Uw2 z' [l2, U' L U]</t>
  </si>
  <si>
    <t>U2 Rw [U', r' D' r]</t>
  </si>
  <si>
    <t>z R2 [R, U r2 U']</t>
  </si>
  <si>
    <t>x' D2 [R2, U' r' U]</t>
  </si>
  <si>
    <t>U r' [r, D R D']</t>
  </si>
  <si>
    <t>U l [R', U l' U']</t>
  </si>
  <si>
    <t>z' Lw2 [l2, U' L U]</t>
  </si>
  <si>
    <t>U2 [U, L u2 L']</t>
  </si>
  <si>
    <t>R' y' [R, D' r2 D]</t>
  </si>
  <si>
    <t>R Uw2 [R, D' r2 D]</t>
  </si>
  <si>
    <t>U R [R, D l2 D']</t>
  </si>
  <si>
    <t>U' Rw [U2, l' D l]</t>
  </si>
  <si>
    <t>r Uw2 [L', U r' U']</t>
  </si>
  <si>
    <t>R' z [R', D r2 D']</t>
  </si>
  <si>
    <t>Uw r' [r', D' R' D]</t>
  </si>
  <si>
    <t>r2 U' [r2, U R' U']</t>
  </si>
  <si>
    <t>y R [U, r' D r]</t>
  </si>
  <si>
    <t>L Uw2 [L, D r2 D']</t>
  </si>
  <si>
    <t>R' x' [R', D' r' D]</t>
  </si>
  <si>
    <t>x U2 [R2, D' r' D]</t>
  </si>
  <si>
    <t>R' y [L, D' l2 D]</t>
  </si>
  <si>
    <t>x' R' [R', D' r' D]</t>
  </si>
  <si>
    <t>L D' [l2, D' R D]</t>
  </si>
  <si>
    <t>Uw' L [U, l' D2 l]</t>
  </si>
  <si>
    <t>R D [l2, D L D']</t>
  </si>
  <si>
    <t>R' r2 [R, U' r2 U]</t>
  </si>
  <si>
    <t>x Dw' [r', D R' D']</t>
  </si>
  <si>
    <t>r2 R' [R, U' r2 U]</t>
  </si>
  <si>
    <t>U z [r2, D' R2 D]</t>
  </si>
  <si>
    <t>U' x [D, l U2 l']</t>
  </si>
  <si>
    <t>R U2 [R, D l2 D']</t>
  </si>
  <si>
    <t>r' Uw [r2, D' R' D]</t>
  </si>
  <si>
    <t>U2 z [r2, D' R D]</t>
  </si>
  <si>
    <t>y' L [U, l' D l]</t>
  </si>
  <si>
    <t>U R2 [R', D l2 D']</t>
  </si>
  <si>
    <t>z R [r2, D' R2 D]</t>
  </si>
  <si>
    <t>Uw r2 [r, D' R' D]</t>
  </si>
  <si>
    <t>U x [R, D l' D']</t>
  </si>
  <si>
    <t>z R2 [r2, D' R D]</t>
  </si>
  <si>
    <t>z r2 [r2, U' R U]</t>
  </si>
  <si>
    <t>Uw2 l [L', U' l' U]</t>
  </si>
  <si>
    <t>R2 x' [R, D' r' D]</t>
  </si>
  <si>
    <t>L' z' [L, D l2 D']</t>
  </si>
  <si>
    <t>x' R2 [R, D' r' D]</t>
  </si>
  <si>
    <t>R D2 [L, D' l2 D]</t>
  </si>
  <si>
    <t>R D' [r2, D R D']</t>
  </si>
  <si>
    <t>L D2 [R, D l2 D']</t>
  </si>
  <si>
    <t>R2 U2 [R', D l2 D']</t>
  </si>
  <si>
    <t>U l2 [R', U l2 U']</t>
  </si>
  <si>
    <t>U2 z' [l2, D' L' D]</t>
  </si>
  <si>
    <t>r D2 [R', U l' U']</t>
  </si>
  <si>
    <t>U' z' [l2, D' L2 D]</t>
  </si>
  <si>
    <t>r' x' [R, U' r2 U]</t>
  </si>
  <si>
    <t>x' r' [R, U' r2 U]</t>
  </si>
  <si>
    <t>Uw2 z [r2, D' R D]</t>
  </si>
  <si>
    <t>r2 x' [R, U' r' U]</t>
  </si>
  <si>
    <t>x' r2 [R, U' r' U]</t>
  </si>
  <si>
    <t>z Rw2 [r2, D' R D]</t>
  </si>
  <si>
    <t>U' x' [U, l D2 l']</t>
  </si>
  <si>
    <t>z' l' [L, U l U']</t>
  </si>
  <si>
    <t>z D' [R', D r2 D']</t>
  </si>
  <si>
    <t>R r' [R, D' r' D]</t>
  </si>
  <si>
    <t>l2 z [r2, U L U']</t>
  </si>
  <si>
    <t>R2 D' [r2, D R' D']</t>
  </si>
  <si>
    <t>U R x [r, U R U']</t>
  </si>
  <si>
    <t>l2 z' [l2, U R' U']</t>
  </si>
  <si>
    <t>r' R [R, D' r' D]</t>
  </si>
  <si>
    <t>U R' x [r, U R' U']</t>
  </si>
  <si>
    <t>z' L' [l2, D' L2 D]</t>
  </si>
  <si>
    <t>Uw2 L [L, D' l2 D]</t>
  </si>
  <si>
    <t>U x R [r, U R U']</t>
  </si>
  <si>
    <t>z' L2 [l2, D' L' D]</t>
  </si>
  <si>
    <t>U' z' [L', D l2 D']</t>
  </si>
  <si>
    <t>x D [l', D L2 D']</t>
  </si>
  <si>
    <t>U x R' [r, U R' U']</t>
  </si>
  <si>
    <t>r2 Uw2 [L', U r2 U']</t>
  </si>
  <si>
    <t>D U2 R' [R', U' r U]</t>
  </si>
  <si>
    <t>R2 r' [R', D' r' D]</t>
  </si>
  <si>
    <t>z' l2 [l2, U' L' U]</t>
  </si>
  <si>
    <t>U2 D R' [R', U' r U]</t>
  </si>
  <si>
    <t>Uw2 z' [l2, D' L' D]</t>
  </si>
  <si>
    <t>r' R2 [R', D' r' D]</t>
  </si>
  <si>
    <t>R2 D R [R, U' r' U]</t>
  </si>
  <si>
    <t>L' Uw' [U', R u R']</t>
  </si>
  <si>
    <t>z' L' [L', D l2 D']</t>
  </si>
  <si>
    <t>D U2 R' [R', U l U']</t>
  </si>
  <si>
    <t>z' D' [L, D l2 D']</t>
  </si>
  <si>
    <t>Uw2 L2 [L', D' l2 D]</t>
  </si>
  <si>
    <t>z' Lw2 [l2, D' L' D]</t>
  </si>
  <si>
    <t>U2 D R' [R', U l U']</t>
  </si>
  <si>
    <t>r Uw' [r, D L' D']</t>
  </si>
  <si>
    <t>l2 [u2, R D' R']</t>
  </si>
  <si>
    <t>Uw R x [r', U' R' U]</t>
  </si>
  <si>
    <t>x D2 [L2, D' l' D]</t>
  </si>
  <si>
    <t>U2 z' [L, D l2 D']</t>
  </si>
  <si>
    <t>L' U' x' [R, U l' U']</t>
  </si>
  <si>
    <t>Uw R' x [r', U' R U]</t>
  </si>
  <si>
    <t>Uw2 l2 [L', U' l2 U]</t>
  </si>
  <si>
    <t>Uw L [u', R U2 R']</t>
  </si>
  <si>
    <t>Uw x R [r', U' R' U]</t>
  </si>
  <si>
    <t>L' Uw [U', L u L']</t>
  </si>
  <si>
    <t>z' L2 [L, D l2 D']</t>
  </si>
  <si>
    <t>y R U [r', U L U']</t>
  </si>
  <si>
    <t>Uw x R' [r', U' R U]</t>
  </si>
  <si>
    <t>UFl-BRu-FRd</t>
  </si>
  <si>
    <t>r2 D2 [R', U l2 U']</t>
  </si>
  <si>
    <t>ВУ</t>
  </si>
  <si>
    <t>U Rw' x' [r', U R U']</t>
  </si>
  <si>
    <t>z' l2 [L, U l2 U']</t>
  </si>
  <si>
    <t>x' [R2, U l' U']</t>
  </si>
  <si>
    <t>U x' Rw' [r', U R U']</t>
  </si>
  <si>
    <t>R [R2, D l2 D']</t>
  </si>
  <si>
    <t>r2 U' [r2, D R D']</t>
  </si>
  <si>
    <t>R' [R2, D l2 D']</t>
  </si>
  <si>
    <t>U Rw x [r', U R U']</t>
  </si>
  <si>
    <t>R' x U' [r', U R' U']</t>
  </si>
  <si>
    <t>x [R2, D l' D']</t>
  </si>
  <si>
    <t>U x Rw [r', U R U']</t>
  </si>
  <si>
    <t>Uw' L [R, U' r U]</t>
  </si>
  <si>
    <t>x R' U' [r', U R' U']</t>
  </si>
  <si>
    <t>Uw' L [R, U l U']</t>
  </si>
  <si>
    <t>z r' [R, D r D']</t>
  </si>
  <si>
    <t>DFr-BRu-UBr</t>
  </si>
  <si>
    <t>U2 Rw [R2, U' r' U]</t>
  </si>
  <si>
    <t>R2 Dw2 [L', D r2 D']</t>
  </si>
  <si>
    <t>x' U [l', U' R2 U]</t>
  </si>
  <si>
    <t>U2 x [R2, U' r' U]</t>
  </si>
  <si>
    <t>U R x' [R', U l' U']</t>
  </si>
  <si>
    <t>R2 x' [R2, U l' U']</t>
  </si>
  <si>
    <t>x' R2 [R2, U l' U']</t>
  </si>
  <si>
    <t>U x' R [R', U l' U']</t>
  </si>
  <si>
    <t>R l [R2, U l' U']</t>
  </si>
  <si>
    <t>U x' U [l', U' R U]</t>
  </si>
  <si>
    <t>l R [R2, U l' U']</t>
  </si>
  <si>
    <t>R' l [R2, U l' U']</t>
  </si>
  <si>
    <t>r y [R', D' l D]</t>
  </si>
  <si>
    <t>l R' [R2, U l' U']</t>
  </si>
  <si>
    <t>R' U' [R2, D' r2 D]</t>
  </si>
  <si>
    <t>R U' [R2, D' r2 D]</t>
  </si>
  <si>
    <t>U2 Rw' [R2, D' r' D]</t>
  </si>
  <si>
    <t>U2 R [R2, D' r2 D]</t>
  </si>
  <si>
    <t>U2 R' [R2, D' r2 D]</t>
  </si>
  <si>
    <t>r y' [L', D' r D]</t>
  </si>
  <si>
    <t>R2 x U' [r', U R U']</t>
  </si>
  <si>
    <t>UBr-BUl-DBl</t>
  </si>
  <si>
    <t>r' [U2, r' D2 r]</t>
  </si>
  <si>
    <t>r2 [D2, r U2 r']</t>
  </si>
  <si>
    <t>l2 [U2, r D2 r']</t>
  </si>
  <si>
    <t>l' U [l, D' R2 D]</t>
  </si>
  <si>
    <t>l' U' [l, D L2 D']</t>
  </si>
  <si>
    <t>D Lw2 [U, r D2 r']</t>
  </si>
  <si>
    <t>l' y [R2, D' r D]</t>
  </si>
  <si>
    <t>r2 U [D2, r U r']</t>
  </si>
  <si>
    <t>r2 U' [D2, r U' r']</t>
  </si>
  <si>
    <t>l' y [R2, D l D']</t>
  </si>
  <si>
    <t>l' y' [L2, D r D']</t>
  </si>
  <si>
    <t>r' U2 [U2, r' D2 r]</t>
  </si>
  <si>
    <t>U2 x' [R2, D' r' D]</t>
  </si>
  <si>
    <t>D r' [U2, r' D r]</t>
  </si>
  <si>
    <t>D' r' [U2, r' D' r]</t>
  </si>
  <si>
    <t>R l2 [R2, U l2 U']</t>
  </si>
  <si>
    <t>r' D [U2, r' D r]</t>
  </si>
  <si>
    <t>l2 R [R2, U l2 U']</t>
  </si>
  <si>
    <t>r' D' [U2, r' D' r]</t>
  </si>
  <si>
    <t>R' l2 [R2, U l2 U']</t>
  </si>
  <si>
    <t>l2 R' [R2, U l2 U']</t>
  </si>
  <si>
    <t>l' y' [L2, D' l D]</t>
  </si>
  <si>
    <t>R2 x [R2, D l' D']</t>
  </si>
  <si>
    <t>r2 U [D2, l U' l']</t>
  </si>
  <si>
    <t>x R2 [R2, D l' D']</t>
  </si>
  <si>
    <t>R' D [l2, D' R2 D]</t>
  </si>
  <si>
    <t>R D [l2, D' R2 D]</t>
  </si>
  <si>
    <t>l x' [R2, U l2 U']</t>
  </si>
  <si>
    <t>x' l [R2, U l2 U']</t>
  </si>
  <si>
    <t>r2 U' [D2, l U l']</t>
  </si>
  <si>
    <t>l' x [R2, U l2 U']</t>
  </si>
  <si>
    <t>l2 x [R2, U l' U']</t>
  </si>
  <si>
    <t>D r' [U2, l' D' l]</t>
  </si>
  <si>
    <t>x l' [R2, U l2 U']</t>
  </si>
  <si>
    <t>D' r' [U2, l' D l]</t>
  </si>
  <si>
    <t>x l2 [R2, U l' U']</t>
  </si>
  <si>
    <t>x D [l', D' R2 D]</t>
  </si>
  <si>
    <t>r' D [U2, l' D' l]</t>
  </si>
  <si>
    <t>R l' [R2, D l' D']</t>
  </si>
  <si>
    <t>r' D' [U2, l' D l]</t>
  </si>
  <si>
    <t>l' R [R2, D l' D']</t>
  </si>
  <si>
    <t>D r2 [D, r U2 r']</t>
  </si>
  <si>
    <t>R' l' [R2, D l' D']</t>
  </si>
  <si>
    <t>D' r2 [D', r U2 r']</t>
  </si>
  <si>
    <t>l' R' [R2, D l' D']</t>
  </si>
  <si>
    <t>l2 U2 [U2, r D2 r']</t>
  </si>
  <si>
    <t>Uw' z' [U', r' D2 r]</t>
  </si>
  <si>
    <t>l2 D [U2, r D r']</t>
  </si>
  <si>
    <t>l2 D' [U2, r D' r']</t>
  </si>
  <si>
    <t>l' x [D2, r' U2 r]</t>
  </si>
  <si>
    <t>z' Lw' [U', r' D2 r]</t>
  </si>
  <si>
    <t>l' x' [U2, r' D2 r]</t>
  </si>
  <si>
    <t>x l' [D2, r' U2 r]</t>
  </si>
  <si>
    <t>Uw' z [D', l' U2 l]</t>
  </si>
  <si>
    <t>z Rw' [D', l' U2 l]</t>
  </si>
  <si>
    <t>x' l' [U2, r' D2 r]</t>
  </si>
  <si>
    <t>r2 U2 [D2, l U2 l']</t>
  </si>
  <si>
    <t>x' U R [l', U' R U]</t>
  </si>
  <si>
    <t>l' U x [l', U' R' U]</t>
  </si>
  <si>
    <t>x' U R' [l', U' R' U]</t>
  </si>
  <si>
    <t>Uw' R x' [R, U' r U]</t>
  </si>
  <si>
    <t>l2 D [U2, l D' l']</t>
  </si>
  <si>
    <t>l2 D' [U2, l D l']</t>
  </si>
  <si>
    <t>l' U' x [l', U L U']</t>
  </si>
  <si>
    <t>r' D2 [U2, l' D2 l]</t>
  </si>
  <si>
    <t>r2 D2 [D2, r U2 r']</t>
  </si>
  <si>
    <t>r' y [U2, R' u R]</t>
  </si>
  <si>
    <t>l' U R [l, D' R D]</t>
  </si>
  <si>
    <t>l' U R' [l, D' R' D]</t>
  </si>
  <si>
    <t>D' l' U [R2, U l2 U']</t>
  </si>
  <si>
    <t>D' l2 U [R2, U l' U']</t>
  </si>
  <si>
    <t>Uw' x' R [R, U' r U]</t>
  </si>
  <si>
    <t>r' y [U2, R d R']</t>
  </si>
  <si>
    <t>y R U [r', U L' U']</t>
  </si>
  <si>
    <t>D r D' [l, U R2 U']</t>
  </si>
  <si>
    <t>U' R D' [R', U' r2 U]</t>
  </si>
  <si>
    <t>l' y L2 [R2, U' r U]</t>
  </si>
  <si>
    <t>U' R' D' [R, U' r2 U]</t>
  </si>
  <si>
    <t>y' L U' [r', U' R' U]</t>
  </si>
  <si>
    <t>l' y' R2 [L2, U r U']</t>
  </si>
  <si>
    <t>Uw' R x' [R, U l U']</t>
  </si>
  <si>
    <t>l2 D2 [U2, l D2 l']</t>
  </si>
  <si>
    <t>Uw' x' R [R, U l U']</t>
  </si>
  <si>
    <t>D l' U' [L2, U' l2 U]</t>
  </si>
  <si>
    <t>y' L U [l', U R' U']</t>
  </si>
  <si>
    <t>D l2 U' [L2, U' l' U]</t>
  </si>
  <si>
    <t>y R U' [l', U' L' U]</t>
  </si>
  <si>
    <t>R D R [l2, U' R' U]</t>
  </si>
  <si>
    <t>l2 r [D2, r' U2 r]</t>
  </si>
  <si>
    <t>R D R' [l2, U' R U]</t>
  </si>
  <si>
    <t>R' D R [l2, U' R' U]</t>
  </si>
  <si>
    <t>r l2 [D2, r' U2 r]</t>
  </si>
  <si>
    <t>R' D R' [l2, U' R U]</t>
  </si>
  <si>
    <t>r' y' [U2, L' u L]</t>
  </si>
  <si>
    <t>U' R D [R', U l2 U']</t>
  </si>
  <si>
    <t>r' z x' [R2, U' r U]</t>
  </si>
  <si>
    <t>U' R' D [R, U l2 U']</t>
  </si>
  <si>
    <t>r' x' D [l, U' R2 U]</t>
  </si>
  <si>
    <t>Uw' R2 x' [R', U' r U]</t>
  </si>
  <si>
    <t>x' r' D [l, U' R2 U]</t>
  </si>
  <si>
    <t>Uw' x' R2 [R', U' r U]</t>
  </si>
  <si>
    <t>y R U2 [L', U' r' U]</t>
  </si>
  <si>
    <t>y' L U2 [R', U r' U']</t>
  </si>
  <si>
    <t>U2 x U' [r', U R2 U']</t>
  </si>
  <si>
    <t>l' U' L [l, D L D']</t>
  </si>
  <si>
    <t>Uw' L y' [r', U' R' U]</t>
  </si>
  <si>
    <t>l' U' L' [l, D L' D']</t>
  </si>
  <si>
    <t>R2 x' U [l', U' R2 U]</t>
  </si>
  <si>
    <t>Uw' R2 x' [R', U l U']</t>
  </si>
  <si>
    <t>D' r y [R2, U r U']</t>
  </si>
  <si>
    <t>D' l' U2 [l2, U' R2 U]</t>
  </si>
  <si>
    <t>UFl-BRu-FUr</t>
  </si>
  <si>
    <t>D' l2 U2 [l', U' R2 U]</t>
  </si>
  <si>
    <t>ВС</t>
  </si>
  <si>
    <t>Rw2 U' [R, U' r' U]</t>
  </si>
  <si>
    <t>D' r D [l, U' L2 U]</t>
  </si>
  <si>
    <t>Rw2 U2 [r', U R U']</t>
  </si>
  <si>
    <t>DFr-BRu-UFl</t>
  </si>
  <si>
    <t>Rw2 D2 [l', U' R U]</t>
  </si>
  <si>
    <t>l' y L2 [R2, U l U']</t>
  </si>
  <si>
    <t>r' U' [R', U' r2 U]</t>
  </si>
  <si>
    <t>r2 U' [R', U' r' U]</t>
  </si>
  <si>
    <t>l' y' R2 [L2, U' l U]</t>
  </si>
  <si>
    <t>r' U2 [r2, U R' U']</t>
  </si>
  <si>
    <t>r' x' y' [R2, U' r U]</t>
  </si>
  <si>
    <t>r2 U2 [r', U R' U']</t>
  </si>
  <si>
    <t>Rw' U' [r2, D R2 D']</t>
  </si>
  <si>
    <t>r' y' [U2, L d L']</t>
  </si>
  <si>
    <t>r' Uw2 [r2, U' L' U]</t>
  </si>
  <si>
    <t>r' y' z [R2, U' r U]</t>
  </si>
  <si>
    <t>r2 Uw2 [r', U' L' U]</t>
  </si>
  <si>
    <t>r' z x' [R2, U l U']</t>
  </si>
  <si>
    <t>Rw' U2 [r2, D' L2 D]</t>
  </si>
  <si>
    <t>r2 D2 [l', U' R' U]</t>
  </si>
  <si>
    <t>D r y [R2, U' l U]</t>
  </si>
  <si>
    <t>r' D2 [l2, U' R' U]</t>
  </si>
  <si>
    <t>UBr-BUl-DFr</t>
  </si>
  <si>
    <t>Rw' D [R2, D l2 D']</t>
  </si>
  <si>
    <t>Rw' y' [R2, D' r2 D]</t>
  </si>
  <si>
    <t>D' Lw2 [U, r D2 r']</t>
  </si>
  <si>
    <t>r' U2 [r2, D R D']</t>
  </si>
  <si>
    <t>D r' [U2, r' D' r]</t>
  </si>
  <si>
    <t>Rw' D2 [l2, D' R2 D]</t>
  </si>
  <si>
    <t>D' r' [U2, r' D r]</t>
  </si>
  <si>
    <t>Rw' y [L2, D' l2 D]</t>
  </si>
  <si>
    <t>l2 U2 [l', D' R D]</t>
  </si>
  <si>
    <t>D r' [U2, l' D l]</t>
  </si>
  <si>
    <t>R l' [U2, r' D' r]</t>
  </si>
  <si>
    <t>l' R [U2, r' D' r]</t>
  </si>
  <si>
    <t>D' r' [U2, l' D' l]</t>
  </si>
  <si>
    <t>r' Uw2 [r2, D' L D]</t>
  </si>
  <si>
    <t>U2 l' [U2, l' D2 l]</t>
  </si>
  <si>
    <t>r' D [R, D l2 D']</t>
  </si>
  <si>
    <t>l2 D' [R, D' r' D]</t>
  </si>
  <si>
    <t>D r2 [D', r U2 r']</t>
  </si>
  <si>
    <t>R l' [U2, l' D l]</t>
  </si>
  <si>
    <t>l' R [U2, l' D l]</t>
  </si>
  <si>
    <t>D' r2 [D, r U2 r']</t>
  </si>
  <si>
    <t>l2 Uw2 [l', D L D']</t>
  </si>
  <si>
    <t>r' D2 [l2, D' R D]</t>
  </si>
  <si>
    <t>U2 r2 [U2, l D2 l']</t>
  </si>
  <si>
    <t>l2 D2 [r', D R D']</t>
  </si>
  <si>
    <t>D2 r' [U2, r' D2 r]</t>
  </si>
  <si>
    <t>R' r2 [U, l D2 l']</t>
  </si>
  <si>
    <t>U2 l2 [D2, l U2 l']</t>
  </si>
  <si>
    <t>r2 R' [U, l D2 l']</t>
  </si>
  <si>
    <t>r' x [U2, r' D' r]</t>
  </si>
  <si>
    <t>D2 r2 [D2, r U2 r']</t>
  </si>
  <si>
    <t>x r' [U2, r' D' r]</t>
  </si>
  <si>
    <t>D2 l2 [U2, r D2 r']</t>
  </si>
  <si>
    <t>U2 Rw y [R2, U r U']</t>
  </si>
  <si>
    <t>D l' U [R2, U l2 U']</t>
  </si>
  <si>
    <t>r' U' R' [R, U' r2 U]</t>
  </si>
  <si>
    <t>D l2 U [R2, U l' U']</t>
  </si>
  <si>
    <t>r2 U' R' [R, U' r' U]</t>
  </si>
  <si>
    <t>D' r D' [l, U R2 U']</t>
  </si>
  <si>
    <t>R l2 [D, l U2 l']</t>
  </si>
  <si>
    <t>l2 R [D, l U2 l']</t>
  </si>
  <si>
    <t>D' l' U' [L2, U' l2 U]</t>
  </si>
  <si>
    <t>Rw2 U' x [R', U' r2 U]</t>
  </si>
  <si>
    <t>D' l2 U' [L2, U' l' U]</t>
  </si>
  <si>
    <t>Rw2 x' U [R2, U l' U']</t>
  </si>
  <si>
    <t>U2 r' U' [r, D R2 D']</t>
  </si>
  <si>
    <t>x' Rw2 U [R2, U l' U']</t>
  </si>
  <si>
    <t>D r y [R2, U r U']</t>
  </si>
  <si>
    <t>r' x' [D2, r' U' r]</t>
  </si>
  <si>
    <t>D l' U2 [l2, U' R2 U]</t>
  </si>
  <si>
    <t>x' r' [D2, r' U' r]</t>
  </si>
  <si>
    <t>Rw2 U2 x' [r, U R2 U']</t>
  </si>
  <si>
    <t>D l2 U2 [l', U' R2 U]</t>
  </si>
  <si>
    <t>R r' U' [R2, U' r2 U]</t>
  </si>
  <si>
    <t>D r D [l, U' L2 U]</t>
  </si>
  <si>
    <t>R r2 U' [R2, U' r' U]</t>
  </si>
  <si>
    <t>D' r y [R2, U' l U]</t>
  </si>
  <si>
    <t>R2 r' U' [R, U' r2 U]</t>
  </si>
  <si>
    <t>r' R U' [R2, U' r2 U]</t>
  </si>
  <si>
    <t>U2 r' U [r, D' L2 D]</t>
  </si>
  <si>
    <t>r' R2 U' [R, U' r2 U]</t>
  </si>
  <si>
    <t>D' r y' [L2, U' r U]</t>
  </si>
  <si>
    <t>r2 R U' [R2, U' r' U]</t>
  </si>
  <si>
    <t>D' l' U2 [l2, U L2 U']</t>
  </si>
  <si>
    <t>r' x [U2, l' D l]</t>
  </si>
  <si>
    <t>D' l2 U2 [l', U L2 U']</t>
  </si>
  <si>
    <t>x r' [U2, l' D l]</t>
  </si>
  <si>
    <t>D l' D' [r2, U R2 U']</t>
  </si>
  <si>
    <t>U2 Rw y' [L2, U l U']</t>
  </si>
  <si>
    <t>Rw2 x' U2 [l', U' R2 U]</t>
  </si>
  <si>
    <t>D r y' [L2, U l U']</t>
  </si>
  <si>
    <t>x' Rw2 U2 [l', U' R2 U]</t>
  </si>
  <si>
    <t>D' l' D [r2, U' L2 U]</t>
  </si>
  <si>
    <t>r' x' [D2, l' U l]</t>
  </si>
  <si>
    <t>x' r' [D2, l' U l]</t>
  </si>
  <si>
    <t>D l' y [R2, U' r2 U]</t>
  </si>
  <si>
    <t>r' U' x' [R, U' r' U]</t>
  </si>
  <si>
    <t>x U Lw2 [D', r' U2 r]</t>
  </si>
  <si>
    <t>r2 x [D', r U2 r']</t>
  </si>
  <si>
    <t>D' l' D2 [r2, U R2 U']</t>
  </si>
  <si>
    <t>x r2 [D', r U2 r']</t>
  </si>
  <si>
    <t>r2 x' [U', r D2 r']</t>
  </si>
  <si>
    <t>D' l2 D2 [r', U R2 U']</t>
  </si>
  <si>
    <t>x' r2 [U', r D2 r']</t>
  </si>
  <si>
    <t>D' l' y [R2, U l2 U']</t>
  </si>
  <si>
    <t>r Uw' [U2, R u R']</t>
  </si>
  <si>
    <t>D' l' y' [L2, U r2 U']</t>
  </si>
  <si>
    <t>R r' U2 [r2, U R2 U']</t>
  </si>
  <si>
    <t>D l' D2 [r2, U' L2 U]</t>
  </si>
  <si>
    <t>R r2 U2 [r', U R2 U']</t>
  </si>
  <si>
    <t>D l2 D2 [r', U' L2 U]</t>
  </si>
  <si>
    <t>R2 r' U2 [r2, U R U']</t>
  </si>
  <si>
    <t>U' y Lw2 [U, r D2 r']</t>
  </si>
  <si>
    <t>y U' Lw2 [U, r D2 r']</t>
  </si>
  <si>
    <t>D l' y' [L2, U' l2 U]</t>
  </si>
  <si>
    <t>r' R U2 [r2, U R2 U']</t>
  </si>
  <si>
    <t>U' y' Rw2 [U, l D2 l']</t>
  </si>
  <si>
    <t>r' R2 U2 [r2, U R U']</t>
  </si>
  <si>
    <t>r' U2 R [r2, U R2 U']</t>
  </si>
  <si>
    <t>y' U' Rw2 [U, l D2 l']</t>
  </si>
  <si>
    <t>r' U2 R2 [r2, U R U']</t>
  </si>
  <si>
    <t>U2 r' y' [R2, D' r D]</t>
  </si>
  <si>
    <t>UFl-BRu-LBu</t>
  </si>
  <si>
    <t>ВД</t>
  </si>
  <si>
    <t>[u, R' U' R]</t>
  </si>
  <si>
    <t>D' Lw' x' [U2, r' D r]</t>
  </si>
  <si>
    <t>z' [l, U' L' U]</t>
  </si>
  <si>
    <t>D' x' Lw' [U2, r' D r]</t>
  </si>
  <si>
    <t>z [r, D' R' D]</t>
  </si>
  <si>
    <t>U' L [R', U' r U]</t>
  </si>
  <si>
    <t>U' L [R', U l U']</t>
  </si>
  <si>
    <t>D2 l' U [l, D' R2 D]</t>
  </si>
  <si>
    <t>R' [U', R u R']</t>
  </si>
  <si>
    <t>D' Lw' x [D2, r' U r]</t>
  </si>
  <si>
    <t>U [u, R' U2 R]</t>
  </si>
  <si>
    <t>D' x Lw' [D2, r' U r]</t>
  </si>
  <si>
    <t>U2 [u, R' U R]</t>
  </si>
  <si>
    <t>U2 r' y' [R2, D l D']</t>
  </si>
  <si>
    <t>U' x' [R, U' r U]</t>
  </si>
  <si>
    <t>L' D [l', U' R' U]</t>
  </si>
  <si>
    <t>U2 r' y [L2, D r D']</t>
  </si>
  <si>
    <t>U' x' [R, U l U']</t>
  </si>
  <si>
    <t>Uw [u', R' U2 R]</t>
  </si>
  <si>
    <t>D' Lw2 y [U', r D' r']</t>
  </si>
  <si>
    <t>R' z' [L', U l U']</t>
  </si>
  <si>
    <t>D2 l' U' [l, D L2 D']</t>
  </si>
  <si>
    <t>D r2 U [D', r U r']</t>
  </si>
  <si>
    <t>z' U' [L', U l U']</t>
  </si>
  <si>
    <t>Uw' [u', L' U2 L]</t>
  </si>
  <si>
    <t>Uw2 [u, L' U' L]</t>
  </si>
  <si>
    <t>D r2 U' [D', r U' r']</t>
  </si>
  <si>
    <t>U2 z' [l, U' L U]</t>
  </si>
  <si>
    <t>D' r2 U [D, r U r']</t>
  </si>
  <si>
    <t>Uw' z [r', U' R2 U]</t>
  </si>
  <si>
    <t>D' r2 U' [D, r U' r']</t>
  </si>
  <si>
    <t>z Rw' [r', U' R2 U]</t>
  </si>
  <si>
    <t>D' Lw' x' [U2, l' D' l]</t>
  </si>
  <si>
    <t>U z' [l, U' L2 U]</t>
  </si>
  <si>
    <t>D' x' Lw' [U2, l' D' l]</t>
  </si>
  <si>
    <t>Uw2 z [r, U' R' U]</t>
  </si>
  <si>
    <t>U2 r' y [L2, D' l D]</t>
  </si>
  <si>
    <t>z Rw2 [r, U' R' U]</t>
  </si>
  <si>
    <t>x U r [D2, r U' r']</t>
  </si>
  <si>
    <t>z' L [l, U' L2 U]</t>
  </si>
  <si>
    <t>x U' r [D2, r U r']</t>
  </si>
  <si>
    <t>z' L2 [l, U' L U]</t>
  </si>
  <si>
    <t>DFr-BRu-ULb</t>
  </si>
  <si>
    <t>D' Lw' x [D2, l' U' l]</t>
  </si>
  <si>
    <t>y [u', R' U2 R]</t>
  </si>
  <si>
    <t>D' x Lw' [D2, l' U' l]</t>
  </si>
  <si>
    <t>Uw z' [l', U' L2 U]</t>
  </si>
  <si>
    <t>U [r2, U R' U']</t>
  </si>
  <si>
    <t>U2 l2 U [D2, r U' r']</t>
  </si>
  <si>
    <t>Lw' y [R, U r2 U']</t>
  </si>
  <si>
    <t>U2 [R', U' r2 U]</t>
  </si>
  <si>
    <t>U2 l2 U' [D2, r U r']</t>
  </si>
  <si>
    <t>U [r2, D R D']</t>
  </si>
  <si>
    <t>x' D Lw2 [U', r' D2 r]</t>
  </si>
  <si>
    <t>U2 Rw' [R, U' r' U]</t>
  </si>
  <si>
    <t>U y' r' [U2, r' D' r]</t>
  </si>
  <si>
    <t>R U [r2, U R2 U']</t>
  </si>
  <si>
    <t>z' Lw [l', U' L2 U]</t>
  </si>
  <si>
    <t>y' U r' [U2, r' D' r]</t>
  </si>
  <si>
    <t>y' [u', L' U2 L]</t>
  </si>
  <si>
    <t>R2 U [r2, U R U']</t>
  </si>
  <si>
    <t>UBr-BUl-DLf</t>
  </si>
  <si>
    <t>z x' [r', U' R2 U]</t>
  </si>
  <si>
    <t>U R [r2, U R2 U']</t>
  </si>
  <si>
    <t>Lw2 [U, r D2 r']</t>
  </si>
  <si>
    <t>x' D' [L2, U' r' U]</t>
  </si>
  <si>
    <t>U R2 [r2, U R U']</t>
  </si>
  <si>
    <t>r' [U2, r' D r]</t>
  </si>
  <si>
    <t>x' y' [r', U' R2 U]</t>
  </si>
  <si>
    <t>U2 R' [R, U' r2 U]</t>
  </si>
  <si>
    <t>Lw' U' [L', U' l2 U]</t>
  </si>
  <si>
    <t>y' z [r', U' R2 U]</t>
  </si>
  <si>
    <t>R U2 [R2, U' r2 U]</t>
  </si>
  <si>
    <t>r' [U2, l' D' l]</t>
  </si>
  <si>
    <t>x' D' [L2, U l' U']</t>
  </si>
  <si>
    <t>R2 U2 [R, U' r2 U]</t>
  </si>
  <si>
    <t>r2 [D, r U2 r']</t>
  </si>
  <si>
    <t>Lw' y' [L, U l2 U']</t>
  </si>
  <si>
    <t>x' U' [r', U' L' U]</t>
  </si>
  <si>
    <t>Lw' U2 [l2, U L' U']</t>
  </si>
  <si>
    <t>R' z [R', D r D']</t>
  </si>
  <si>
    <t>U Rw2 [r2, U R U']</t>
  </si>
  <si>
    <t>Lw' D2 [r2, U' L' U]</t>
  </si>
  <si>
    <t>U' x [R, D' r D]</t>
  </si>
  <si>
    <t>U2 x' [R, U' r' U]</t>
  </si>
  <si>
    <t>l' [u', L U' L']</t>
  </si>
  <si>
    <t>r D' [l, U R2 U']</t>
  </si>
  <si>
    <t>z r' [r', U' R U]</t>
  </si>
  <si>
    <t>x' U2 [L', U r' U']</t>
  </si>
  <si>
    <t>l' U' [L2, U' l2 U]</t>
  </si>
  <si>
    <t>z' x' [l', U' L2 U]</t>
  </si>
  <si>
    <t>U' x [R, D l D']</t>
  </si>
  <si>
    <t>r' U [r', U R' U']</t>
  </si>
  <si>
    <t>l' z [r', U R' U']</t>
  </si>
  <si>
    <t>z U [r2, U L' U']</t>
  </si>
  <si>
    <t>l2 U' [L2, U' l' U]</t>
  </si>
  <si>
    <t>x' y [l', U' L2 U]</t>
  </si>
  <si>
    <t>L z [r2, U L' U']</t>
  </si>
  <si>
    <t>y z' [l', U' L2 U]</t>
  </si>
  <si>
    <t>r y [R2, U' l U]</t>
  </si>
  <si>
    <t>L z' [l2, U R U']</t>
  </si>
  <si>
    <t>L' R' [U, l D l']</t>
  </si>
  <si>
    <t>r y' [L2, U' r U]</t>
  </si>
  <si>
    <t>R' L' [U, l D l']</t>
  </si>
  <si>
    <t>R D' [L2, U r2 U']</t>
  </si>
  <si>
    <t>U z [r, D' R2 D]</t>
  </si>
  <si>
    <t>l' U2 [l2, U L2 U']</t>
  </si>
  <si>
    <t>D2 U' [l2, U' R' U]</t>
  </si>
  <si>
    <t>U2 z [r, D' R D]</t>
  </si>
  <si>
    <t>l2 U2 [l', U L2 U']</t>
  </si>
  <si>
    <t>z R [r, D' R2 D]</t>
  </si>
  <si>
    <t>z R2 [r, D' R D]</t>
  </si>
  <si>
    <t>U' D2 [l2, U' R' U]</t>
  </si>
  <si>
    <t>Lw' U2 [l2, D L D']</t>
  </si>
  <si>
    <t>l z [r', U' L' U]</t>
  </si>
  <si>
    <t>Lw' D [L, D r2 D']</t>
  </si>
  <si>
    <t>U2 r' [R', U' r' U]</t>
  </si>
  <si>
    <t>z r2 [r, U' R U]</t>
  </si>
  <si>
    <t>l' D [r2, U' L2 U]</t>
  </si>
  <si>
    <t>z' l [l', U' L' U]</t>
  </si>
  <si>
    <t>Lw2 U [U', r D2 r']</t>
  </si>
  <si>
    <t>x U' [L2, D' r' D]</t>
  </si>
  <si>
    <t>l' D2 [r2, U R2 U']</t>
  </si>
  <si>
    <t>r' U2 [R', U' r' U]</t>
  </si>
  <si>
    <t>Uw z [r', D' R2 D]</t>
  </si>
  <si>
    <t>z U2 [L', U' r2 U]</t>
  </si>
  <si>
    <t>Uw x' [r2, U' R2 U]</t>
  </si>
  <si>
    <t>l2 D2 [r', U R2 U']</t>
  </si>
  <si>
    <t>z Rw [r', D' R2 D]</t>
  </si>
  <si>
    <t>l' y [R2, U l2 U']</t>
  </si>
  <si>
    <t>x U' [L2, D l' D']</t>
  </si>
  <si>
    <t>l' y' [L2, U r2 U']</t>
  </si>
  <si>
    <t>R y [r2, U' L2 U]</t>
  </si>
  <si>
    <t>U' L R' [R, U' r U]</t>
  </si>
  <si>
    <t>R y' [l2, U' R2 U]</t>
  </si>
  <si>
    <t>Lw' D2 [r2, D' L D]</t>
  </si>
  <si>
    <t>U' L U' [r, U R' U']</t>
  </si>
  <si>
    <t>Lw2 D [U, r D r']</t>
  </si>
  <si>
    <t>L2 z [L', U' r2 U]</t>
  </si>
  <si>
    <t>U' R' L [R, U' r U]</t>
  </si>
  <si>
    <t>Lw2 D' [U, r D' r']</t>
  </si>
  <si>
    <t>x Dw' [r, U' R' U]</t>
  </si>
  <si>
    <t>l [u', L' D' L]</t>
  </si>
  <si>
    <t>D2 U2 [R', U l2 U']</t>
  </si>
  <si>
    <t>Lw' x' [U2, r' D r]</t>
  </si>
  <si>
    <t>z D' [R', D r D']</t>
  </si>
  <si>
    <t>x' Lw' [U2, r' D r]</t>
  </si>
  <si>
    <t>U2 D2 [R', U l2 U']</t>
  </si>
  <si>
    <t>l2 z' [l, U R' U']</t>
  </si>
  <si>
    <t>U2 Rw [R, D' r' D]</t>
  </si>
  <si>
    <t>Lw' x [D2, r' U r]</t>
  </si>
  <si>
    <t>U' L R' [R, U l U']</t>
  </si>
  <si>
    <t>L [u2, R D R']</t>
  </si>
  <si>
    <t>x Lw' [D2, r' U r]</t>
  </si>
  <si>
    <t>U' R' L [R, U l U']</t>
  </si>
  <si>
    <t>Rw2 z [R', U' l2 U]</t>
  </si>
  <si>
    <t>Lw2 y [U', r D' r']</t>
  </si>
  <si>
    <t>R D2 [L2, U' l2 U]</t>
  </si>
  <si>
    <t>r2 U [D, r U r']</t>
  </si>
  <si>
    <t>U' L U [l, U' R' U]</t>
  </si>
  <si>
    <t>r2 U' [D, r U' r']</t>
  </si>
  <si>
    <t>R2 U [r2, D R' D']</t>
  </si>
  <si>
    <t>l2 [u, R D' R']</t>
  </si>
  <si>
    <t>Lw' x' [U2, l' D' l]</t>
  </si>
  <si>
    <t>U R2 [r2, D R' D']</t>
  </si>
  <si>
    <t>Uw' z' [l', D' L2 D]</t>
  </si>
  <si>
    <t>x' Lw' [U2, l' D' l]</t>
  </si>
  <si>
    <t>Uw r' [r2, U' R U]</t>
  </si>
  <si>
    <t>Lw' x [D2, l' U' l]</t>
  </si>
  <si>
    <t>Uw2 z' [l, D' L' D]</t>
  </si>
  <si>
    <t>U R' [r2, D R2 D']</t>
  </si>
  <si>
    <t>x Lw' [D2, l' U' l]</t>
  </si>
  <si>
    <t>R' U' [U, R u R']</t>
  </si>
  <si>
    <t>r' U2 [U2, r' D r]</t>
  </si>
  <si>
    <t>Uw r [r2, U' R U]</t>
  </si>
  <si>
    <t>z' D [l2, U R U']</t>
  </si>
  <si>
    <t>Lw2 y' [U', l D' l']</t>
  </si>
  <si>
    <t>UFl-BRu-LDb</t>
  </si>
  <si>
    <t>U2 l' [U2, r' D r]</t>
  </si>
  <si>
    <t>Rw2 [U', L' d2 L]</t>
  </si>
  <si>
    <t>r' U2 [U2, l' D' l]</t>
  </si>
  <si>
    <t>ВЕ</t>
  </si>
  <si>
    <t>U r2 [r2, U R' U']</t>
  </si>
  <si>
    <t>D [l', U' R' U]</t>
  </si>
  <si>
    <t>Lw' U' x [L, U' l' U]</t>
  </si>
  <si>
    <t>L [u2, L D' L']</t>
  </si>
  <si>
    <t>z Uw2 L' [R', U r' U']</t>
  </si>
  <si>
    <t>Rw U2 [R2, D l' D']</t>
  </si>
  <si>
    <t>U2 l' [U2, l' D' l]</t>
  </si>
  <si>
    <t>U Rw2 [r2, D R' D']</t>
  </si>
  <si>
    <t>z Uw2 L' [R', U' l' U]</t>
  </si>
  <si>
    <t>R2 Dw2 [L, U' l2 U]</t>
  </si>
  <si>
    <t>Lw2 x U [L, U r' U']</t>
  </si>
  <si>
    <t>D U [R, D' r2 D]</t>
  </si>
  <si>
    <t>Lw2 z L' [R', U r' U']</t>
  </si>
  <si>
    <t>U D [R, D' r2 D]</t>
  </si>
  <si>
    <t>x Lw2 U [L, U r' U']</t>
  </si>
  <si>
    <t>U2 x [R, D' r' D]</t>
  </si>
  <si>
    <t>x' Uw' [r, D' R' D]</t>
  </si>
  <si>
    <t>Lw2 r [D2, r' U r]</t>
  </si>
  <si>
    <t>L2 [D', L' u2 L]</t>
  </si>
  <si>
    <t>r Lw2 [D2, r' U r]</t>
  </si>
  <si>
    <t>D U' [R, D l2 D']</t>
  </si>
  <si>
    <t>Lw' y L [R2, U' r U]</t>
  </si>
  <si>
    <t>U' D [R, D l2 D']</t>
  </si>
  <si>
    <t>Lw' y' R [L2, U r U']</t>
  </si>
  <si>
    <t>Lw2 U' x [l, U L U']</t>
  </si>
  <si>
    <t>U2 Rw2 [R', D' r2 D]</t>
  </si>
  <si>
    <t>z U [r2, D L D']</t>
  </si>
  <si>
    <t>Lw2 z L' [R', U' l' U]</t>
  </si>
  <si>
    <t>Lw' y L [R2, U l U']</t>
  </si>
  <si>
    <t>Rw D' [r', D' L2 D]</t>
  </si>
  <si>
    <t>Lw' y' R [L2, U' l U]</t>
  </si>
  <si>
    <t>z Dw2 [R', U' l2 U]</t>
  </si>
  <si>
    <t>L z [r2, D L D']</t>
  </si>
  <si>
    <t>Lw2 U2 x [l, U' R' U]</t>
  </si>
  <si>
    <t>Lw2 x U2 [r', U' L U]</t>
  </si>
  <si>
    <t>L z' [l2, D R' D']</t>
  </si>
  <si>
    <t>x Lw2 U2 [r', U' L U]</t>
  </si>
  <si>
    <t>U' Rw' [U, l D2 l']</t>
  </si>
  <si>
    <t>D' r' [U2, r' D2 r]</t>
  </si>
  <si>
    <t>D2 U' [l2, D' R D]</t>
  </si>
  <si>
    <t>D2 r' [U2, r' D' r]</t>
  </si>
  <si>
    <t>U' D2 [l2, D' R D]</t>
  </si>
  <si>
    <t>r' D' [U2, r' D2 r]</t>
  </si>
  <si>
    <t>r' Uw [r, D' R' D]</t>
  </si>
  <si>
    <t>r' D2 [U2, r' D' r]</t>
  </si>
  <si>
    <t>Lw U' [U2, R' d2 R]</t>
  </si>
  <si>
    <t>x D' [r', D' L' D]</t>
  </si>
  <si>
    <t>r2 z [R', U r2 U']</t>
  </si>
  <si>
    <t>Lw U [U2, R' d2 R]</t>
  </si>
  <si>
    <t>u2 [L', U r2 U']</t>
  </si>
  <si>
    <t>Lw2 r [D2, l' U' l]</t>
  </si>
  <si>
    <t>R' [U, l D l']</t>
  </si>
  <si>
    <t>r Lw2 [D2, l' U' l]</t>
  </si>
  <si>
    <t>Rw D2 [L2, D r' D']</t>
  </si>
  <si>
    <t>r2 D [D', r U2 r']</t>
  </si>
  <si>
    <t>U' x [U2, r' D' r]</t>
  </si>
  <si>
    <t>r2 y' [D', r U' r']</t>
  </si>
  <si>
    <t>U' L2 [R', U' r U]</t>
  </si>
  <si>
    <t>DFr-BRu-URf</t>
  </si>
  <si>
    <t>Lw' D x [L', U r' U']</t>
  </si>
  <si>
    <t>U2 l2 [D', l U2 l']</t>
  </si>
  <si>
    <t>[R', U' r2 U]</t>
  </si>
  <si>
    <t>L [u, R' U' R]</t>
  </si>
  <si>
    <t>Rw' [R, U' r' U]</t>
  </si>
  <si>
    <t>UBr-BUl-DRb</t>
  </si>
  <si>
    <t>Uw' L [L, U' r' U]</t>
  </si>
  <si>
    <t>r' [U2, r' D' r]</t>
  </si>
  <si>
    <t>U' [r2, U R' U']</t>
  </si>
  <si>
    <t>U' L2 [R', U l U']</t>
  </si>
  <si>
    <t>r' [U2, l' D l]</t>
  </si>
  <si>
    <t>R' [R, U' r2 U]</t>
  </si>
  <si>
    <t>x' [R, U' r' U]</t>
  </si>
  <si>
    <t>r2 [D', r U2 r']</t>
  </si>
  <si>
    <t>D' U' [R', U' r' U]</t>
  </si>
  <si>
    <t>Uw2 [L', U r2 U']</t>
  </si>
  <si>
    <t>l' U [R2, U l2 U']</t>
  </si>
  <si>
    <t>U' D' [R', U' r' U]</t>
  </si>
  <si>
    <t>r' [R', U' r' U]</t>
  </si>
  <si>
    <t>l2 U [R2, U l' U']</t>
  </si>
  <si>
    <t>D2 [R', U l2 U']</t>
  </si>
  <si>
    <t>Uw' L [L, U l' U']</t>
  </si>
  <si>
    <t>r y [R2, U r U']</t>
  </si>
  <si>
    <t>Rw [R, D' r' D]</t>
  </si>
  <si>
    <t>D U' [R', U l' U']</t>
  </si>
  <si>
    <t>l' U2 [l2, U' R2 U]</t>
  </si>
  <si>
    <t>U' [r2, D R D']</t>
  </si>
  <si>
    <t>U' D [R', U l' U']</t>
  </si>
  <si>
    <t>x [R, D' r' D]</t>
  </si>
  <si>
    <t>l2 U2 [l', U' R2 U]</t>
  </si>
  <si>
    <t>r D [l, U' L2 U]</t>
  </si>
  <si>
    <t>Uw' L2 [L', U' r' U]</t>
  </si>
  <si>
    <t>Rw2 U2 [r', D' L2 D]</t>
  </si>
  <si>
    <t>Rw2 [R', D' r2 D]</t>
  </si>
  <si>
    <t>D' U2 [r', U R' U']</t>
  </si>
  <si>
    <t>l' D' [r2, U R2 U']</t>
  </si>
  <si>
    <t>Rw' U' [r', U R U']</t>
  </si>
  <si>
    <t>r y' [L2, U l U']</t>
  </si>
  <si>
    <t>U2 D' [r', U R' U']</t>
  </si>
  <si>
    <t>R' U' [r2, U R U']</t>
  </si>
  <si>
    <t>Rw2 D [R2, D l' D']</t>
  </si>
  <si>
    <t>Uw' L2 [L', U l' U']</t>
  </si>
  <si>
    <t>U' R [r2, U R2 U']</t>
  </si>
  <si>
    <t>l' y [R2, U' r2 U]</t>
  </si>
  <si>
    <t>D R [l', U' R2 U]</t>
  </si>
  <si>
    <t>U' R2 [r2, U R U']</t>
  </si>
  <si>
    <t>l' D2 [r2, U' L2 U]</t>
  </si>
  <si>
    <t>D R2 [l', U' R U]</t>
  </si>
  <si>
    <t>x' U' [r', U R U']</t>
  </si>
  <si>
    <t>l2 D2 [r', U' L2 U]</t>
  </si>
  <si>
    <t>R2 D [l', U' R U]</t>
  </si>
  <si>
    <t>R x' [R', U' r' U]</t>
  </si>
  <si>
    <t>Rw2 D2 [l', D' R2 D]</t>
  </si>
  <si>
    <t>x' R [R', U' r' U]</t>
  </si>
  <si>
    <t>L z' [l, U' L' U]</t>
  </si>
  <si>
    <t>l' y' [L2, U' l2 U]</t>
  </si>
  <si>
    <t>U' Rw2 [r2, U R U']</t>
  </si>
  <si>
    <t>x' Uw [l', U' R' U]</t>
  </si>
  <si>
    <t>Uw2 L' [L, U r2 U']</t>
  </si>
  <si>
    <t>U2 Rw2 [U, l D2 l']</t>
  </si>
  <si>
    <t>z Uw [r', U' L' U]</t>
  </si>
  <si>
    <t>r2 U [D', r U r']</t>
  </si>
  <si>
    <t>U' R [R, D' r D]</t>
  </si>
  <si>
    <t>r2 U' [D', r U' r']</t>
  </si>
  <si>
    <t>Uw y [r', U' L' U]</t>
  </si>
  <si>
    <t>Rw' U [U2, L' u' L]</t>
  </si>
  <si>
    <t>Uw y' [l', U' R' U]</t>
  </si>
  <si>
    <t>Rw' U' [U2, L' u' L]</t>
  </si>
  <si>
    <t>y Uw [r', U' L' U]</t>
  </si>
  <si>
    <t>r' U2 [U2, r' D' r]</t>
  </si>
  <si>
    <t>y' Uw [l', U' R' U]</t>
  </si>
  <si>
    <t>Rw' U z [R2, U' r' U]</t>
  </si>
  <si>
    <t>Lw z [r', U' L' U]</t>
  </si>
  <si>
    <t>Rw' z R [R2, U' r' U]</t>
  </si>
  <si>
    <t>D' Uw2 [r', U' L' U]</t>
  </si>
  <si>
    <t>Rw' U' z [R2, U' r' U]</t>
  </si>
  <si>
    <t>Uw2 D' [r', U' L' U]</t>
  </si>
  <si>
    <t>Rw' z R' [R2, U' r' U]</t>
  </si>
  <si>
    <t>U' R [R, D l D']</t>
  </si>
  <si>
    <t>U2 l' [U2, r' D' r]</t>
  </si>
  <si>
    <t>R U' [R2, D' r D]</t>
  </si>
  <si>
    <t>Rw2 x' U' [R, U' r' U]</t>
  </si>
  <si>
    <t>x' Rw2 U' [R, U' r' U]</t>
  </si>
  <si>
    <t>U' R2 [R', D' r D]</t>
  </si>
  <si>
    <t>D2 Lw2 [U, r D2 r']</t>
  </si>
  <si>
    <t>x D [l, U' L' U]</t>
  </si>
  <si>
    <t>r' U2 [U2, l' D l]</t>
  </si>
  <si>
    <t>z' D [l, U' L' U]</t>
  </si>
  <si>
    <t>U2 l' [U2, l' D l]</t>
  </si>
  <si>
    <t>Rw2 x' U2 [r', U R U']</t>
  </si>
  <si>
    <t>R U' [R2, D l D']</t>
  </si>
  <si>
    <t>U' R2 [R', D l D']</t>
  </si>
  <si>
    <t>x' Rw2 U2 [r', U R U']</t>
  </si>
  <si>
    <t>Lw [u', L' D' L]</t>
  </si>
  <si>
    <t>Rw2 U2 x [r, U' L U]</t>
  </si>
  <si>
    <t>D x [l, U' R2 U]</t>
  </si>
  <si>
    <t>R2 l2 [U', r D2 r']</t>
  </si>
  <si>
    <t>Uw' R2 [L', D' r' D]</t>
  </si>
  <si>
    <t>l2 R2 [U', r D2 r']</t>
  </si>
  <si>
    <t>R' U' [U', r D' r']</t>
  </si>
  <si>
    <t>Rw' x U [R2, U l2 U']</t>
  </si>
  <si>
    <t>z U [r, D' R' D]</t>
  </si>
  <si>
    <t>Uw' R2 [L', D l' D']</t>
  </si>
  <si>
    <t>x Rw' U [R2, U l2 U']</t>
  </si>
  <si>
    <t>Lw2 U [l', D' R D]</t>
  </si>
  <si>
    <t>Rw2 U' x' [r2, U L' U']</t>
  </si>
  <si>
    <t>L z [r, D' R' D]</t>
  </si>
  <si>
    <t>Rw2 U' x [r2, U L U']</t>
  </si>
  <si>
    <t>U y [r, D' R' D]</t>
  </si>
  <si>
    <t>D r' [U2, r' D2 r]</t>
  </si>
  <si>
    <t>y U [r, D' R' D]</t>
  </si>
  <si>
    <t>D2 r' [U2, r' D r]</t>
  </si>
  <si>
    <t>R' U2 [U, r D' r']</t>
  </si>
  <si>
    <t>r' D [U2, r' D2 r]</t>
  </si>
  <si>
    <t>r' U' [r', U R' U']</t>
  </si>
  <si>
    <t>r' D2 [U2, r' D r]</t>
  </si>
  <si>
    <t>U2 R' [U', r D' r']</t>
  </si>
  <si>
    <t>r' U [U2, R' u R]</t>
  </si>
  <si>
    <t>Rw2 x [R, U' r' U]</t>
  </si>
  <si>
    <t>D l' [l, U' R' U]</t>
  </si>
  <si>
    <t>x Rw2 [R, U' r' U]</t>
  </si>
  <si>
    <t>R' U [U', l D l']</t>
  </si>
  <si>
    <t>Rw' D2 [R, U l' U']</t>
  </si>
  <si>
    <t>Rw U2 x' [r2, U R2 U']</t>
  </si>
  <si>
    <t>Rw' x [R', U' r2 U]</t>
  </si>
  <si>
    <t>l z [L', U r' U']</t>
  </si>
  <si>
    <t>r' U' [U2, R' u R]</t>
  </si>
  <si>
    <t>x' U [l, D' L' D]</t>
  </si>
  <si>
    <t>x Rw' [R', U' r2 U]</t>
  </si>
  <si>
    <t>r2 D' [D, r U2 r']</t>
  </si>
  <si>
    <t>U y' [l, D' L' D]</t>
  </si>
  <si>
    <t>Rw x' [R', U' r2 U]</t>
  </si>
  <si>
    <t>r2 y [D, r U r']</t>
  </si>
  <si>
    <t>y' U [l, D' L' D]</t>
  </si>
  <si>
    <t>x' Rw [R', U' r2 U]</t>
  </si>
  <si>
    <t>R l' U [R, U l2 U']</t>
  </si>
  <si>
    <t>R y' [l, D' R2 D]</t>
  </si>
  <si>
    <t>D2 U [l2, U' R' U]</t>
  </si>
  <si>
    <t>R l2 U [R, U l' U']</t>
  </si>
  <si>
    <t>U D2 [l2, U' R' U]</t>
  </si>
  <si>
    <t>R y [r, D' L2 D]</t>
  </si>
  <si>
    <t>R' l' U [R', U l2 U']</t>
  </si>
  <si>
    <t>Lw z' [l', D' R' D]</t>
  </si>
  <si>
    <t>D2 R' [R, U l2 U']</t>
  </si>
  <si>
    <t>R' l2 U [R', U l' U']</t>
  </si>
  <si>
    <t>R' D2 [R, U l2 U']</t>
  </si>
  <si>
    <t>l' R U [R, U l2 U']</t>
  </si>
  <si>
    <t>Rw2 D' [r2, U R U']</t>
  </si>
  <si>
    <t>R2 Dw [l, D R D']</t>
  </si>
  <si>
    <t>l' R' U [R', U l2 U']</t>
  </si>
  <si>
    <t>R' U' [r2, D R' D']</t>
  </si>
  <si>
    <t>Uw' x [r2, U L2 U']</t>
  </si>
  <si>
    <t>l [D', L u' L']</t>
  </si>
  <si>
    <t>x' D2 [R, U l' U']</t>
  </si>
  <si>
    <t>l2 R U [R, U l' U']</t>
  </si>
  <si>
    <t>l' y [R, U r2 U']</t>
  </si>
  <si>
    <t>U' R2 [r2, D R' D']</t>
  </si>
  <si>
    <t>l2 R' U [R', U l' U']</t>
  </si>
  <si>
    <t>U' z [D, r' U r]</t>
  </si>
  <si>
    <t>U2 l2 [D, l U2 l']</t>
  </si>
  <si>
    <t>Rw U2 [R, D l' D']</t>
  </si>
  <si>
    <t>z R' [D, r' U r]</t>
  </si>
  <si>
    <t>z Dw' R [R2, U' r' U]</t>
  </si>
  <si>
    <t>y R' [D, r' U r]</t>
  </si>
  <si>
    <t>U' R' [r2, D R2 D']</t>
  </si>
  <si>
    <t>z Dw' R' [R2, U' r' U]</t>
  </si>
  <si>
    <t>Uw2 r' [L', U r' U']</t>
  </si>
  <si>
    <t>L U' L [R', U' r U]</t>
  </si>
  <si>
    <t>r' U [U2, R d R']</t>
  </si>
  <si>
    <t>r' Uw2 [L', U r' U']</t>
  </si>
  <si>
    <t>r' U' [U2, R d R']</t>
  </si>
  <si>
    <t>L' U' L' [R', U' r U]</t>
  </si>
  <si>
    <t>Uw' r' [r2, U L U']</t>
  </si>
  <si>
    <t>Rw' x U2 [l2, U' R2 U]</t>
  </si>
  <si>
    <t>Lw2 R [D, l U l']</t>
  </si>
  <si>
    <t>x Rw' U2 [l2, U' R2 U]</t>
  </si>
  <si>
    <t>R x [R', D' r' D]</t>
  </si>
  <si>
    <t>D2 r' [U2, l' D' l]</t>
  </si>
  <si>
    <t>R Lw2 [D, l U l']</t>
  </si>
  <si>
    <t>U' r2 [r2, U R' U']</t>
  </si>
  <si>
    <t>r' D' [U2, l' D2 l]</t>
  </si>
  <si>
    <t>Uw' z [U, r D r']</t>
  </si>
  <si>
    <t>r' D2 [U2, l' D' l]</t>
  </si>
  <si>
    <t>Uw' r [r2, U L U']</t>
  </si>
  <si>
    <t>x R [R', D' r' D]</t>
  </si>
  <si>
    <t>UBr-BUl-FDl</t>
  </si>
  <si>
    <t>z Rw' [U, r D r']</t>
  </si>
  <si>
    <t>z' [U', L' u2 L]</t>
  </si>
  <si>
    <t>D Rw2 [U', l' D2 l]</t>
  </si>
  <si>
    <t>D2 Uw2 [L', U' l2 U]</t>
  </si>
  <si>
    <t>U2 r [U2, r D2 r']</t>
  </si>
  <si>
    <t>U' z' [U, l' D l]</t>
  </si>
  <si>
    <t>D l [U2, r D r']</t>
  </si>
  <si>
    <t>Uw2 D2 [L', U' l2 U]</t>
  </si>
  <si>
    <t>UFl-BRu-LFd</t>
  </si>
  <si>
    <t>D' l [U2, r D' r']</t>
  </si>
  <si>
    <t>Rw D' [r', D R D']</t>
  </si>
  <si>
    <t>U2 r2 [D2, r' U2 r]</t>
  </si>
  <si>
    <t>ВЗ</t>
  </si>
  <si>
    <t>U' Rw2 [r2, D R' D']</t>
  </si>
  <si>
    <t>D l [U2, l D' l']</t>
  </si>
  <si>
    <t>U' L' [R', U' r U]</t>
  </si>
  <si>
    <t>D' l [U2, l D l']</t>
  </si>
  <si>
    <t>D U' [R, D' r2 D]</t>
  </si>
  <si>
    <t>U' D [R, D' r2 D]</t>
  </si>
  <si>
    <t>U' L' [R', U l U']</t>
  </si>
  <si>
    <t>U2 l2 [U2, r' D2 r]</t>
  </si>
  <si>
    <t>r' D2 [R', U l' U']</t>
  </si>
  <si>
    <t>x [U, l' D l]</t>
  </si>
  <si>
    <t>D l2 [D', l' U2 l]</t>
  </si>
  <si>
    <t>r x' [R, U' r2 U]</t>
  </si>
  <si>
    <t>x' [D, l' U l]</t>
  </si>
  <si>
    <t>x U2 [R, D l' D']</t>
  </si>
  <si>
    <t>D' l2 [D, l' U2 l]</t>
  </si>
  <si>
    <t>R' [U', R' d R]</t>
  </si>
  <si>
    <t>x' r [R, U' r2 U]</t>
  </si>
  <si>
    <t>D r U [R2, U r2 U']</t>
  </si>
  <si>
    <t>R2 [d, R U' R']</t>
  </si>
  <si>
    <t>D U [R, D l2 D']</t>
  </si>
  <si>
    <t>D r2 U [R2, U r U']</t>
  </si>
  <si>
    <t>L2 [u, R' U' R]</t>
  </si>
  <si>
    <t>U D [R, D l2 D']</t>
  </si>
  <si>
    <t>D2 l [U2, l D2 l']</t>
  </si>
  <si>
    <t>Uw' L' [L2, U' r' U]</t>
  </si>
  <si>
    <t>D2 l' [R', U l' U']</t>
  </si>
  <si>
    <t>D' r U' [L2, U' r2 U]</t>
  </si>
  <si>
    <t>Uw' L [L2, U' r' U]</t>
  </si>
  <si>
    <t>D' r2 U' [L2, U' r U]</t>
  </si>
  <si>
    <t>Rw2 x' [R, D' r' D]</t>
  </si>
  <si>
    <t>L D [l', U' R' U]</t>
  </si>
  <si>
    <t>x' Rw2 [R, D' r' D]</t>
  </si>
  <si>
    <t>D2 r2 [U2, l' D2 l]</t>
  </si>
  <si>
    <t>R' z' [L', U' r U]</t>
  </si>
  <si>
    <t>D r U2 [r2, U' R2 U]</t>
  </si>
  <si>
    <t>Rw2 U2 [R', D l2 D']</t>
  </si>
  <si>
    <t>z' U' [L', U' r U]</t>
  </si>
  <si>
    <t>z [D', R' d2 R]</t>
  </si>
  <si>
    <t>D r2 U2 [r, U' R2 U]</t>
  </si>
  <si>
    <t>x D' [r', D R D']</t>
  </si>
  <si>
    <t>Uw' L' [L2, U l' U']</t>
  </si>
  <si>
    <t>D' l' D' [r', U R2 U']</t>
  </si>
  <si>
    <t>Rw' x' [R', D' r2 D]</t>
  </si>
  <si>
    <t>Uw' L [L2, U l' U']</t>
  </si>
  <si>
    <t>D2 l2 [D2, l' U2 l]</t>
  </si>
  <si>
    <t>y R [L, U r U']</t>
  </si>
  <si>
    <t>x' Rw' [R', D' r2 D]</t>
  </si>
  <si>
    <t>D' r U2 [r2, U L2 U']</t>
  </si>
  <si>
    <t>y' L [R, U' r U]</t>
  </si>
  <si>
    <t>Rw x [R', D' r2 D]</t>
  </si>
  <si>
    <t>z Uw' [R', U' r' U]</t>
  </si>
  <si>
    <t>x Rw [R', D' r2 D]</t>
  </si>
  <si>
    <t>D' r2 U2 [r, U L2 U']</t>
  </si>
  <si>
    <t>D l' D [r', U' L2 U]</t>
  </si>
  <si>
    <t>DFr-BUl-DBl</t>
  </si>
  <si>
    <t>D' l' y [R2, U' r' U]</t>
  </si>
  <si>
    <t>D l' y [R2, U l' U']</t>
  </si>
  <si>
    <t>[D2, r U2 r']</t>
  </si>
  <si>
    <t>U2 l U' [l', D R2 D']</t>
  </si>
  <si>
    <t>Lw' [U', L' u' L]</t>
  </si>
  <si>
    <t>D l' y' [L2, U r' U']</t>
  </si>
  <si>
    <t>U [D2, r U r']</t>
  </si>
  <si>
    <t>D r D' [l2, U R2 U']</t>
  </si>
  <si>
    <t>U' [D2, r U' r']</t>
  </si>
  <si>
    <t>R2 z' [r, U L' U']</t>
  </si>
  <si>
    <t>U [D2, l U' l']</t>
  </si>
  <si>
    <t>D' r y [R2, U r2 U']</t>
  </si>
  <si>
    <t>z Uw [L', U r' U']</t>
  </si>
  <si>
    <t>D' l' y' [L2, U' l' U]</t>
  </si>
  <si>
    <t>U' [D2, l U l']</t>
  </si>
  <si>
    <t>U2 [D2, l U2 l']</t>
  </si>
  <si>
    <t>U2 l U [l', D' L2 D]</t>
  </si>
  <si>
    <t>D2 [D2, r U2 r']</t>
  </si>
  <si>
    <t>D' r D [l2, U' L2 U]</t>
  </si>
  <si>
    <t>r [U2, r' D2 r]</t>
  </si>
  <si>
    <t>D r y [R2, U' l2 U]</t>
  </si>
  <si>
    <t>z' x' [R2, U r' U']</t>
  </si>
  <si>
    <t>D r y' [L2, U' r2 U]</t>
  </si>
  <si>
    <t>x' D' [l', U R2 U']</t>
  </si>
  <si>
    <t>D' r2 D2 [l, U R2 U']</t>
  </si>
  <si>
    <t>x' y [R2, U r' U']</t>
  </si>
  <si>
    <t>D' r D2 [l2, U R2 U']</t>
  </si>
  <si>
    <t>y z' [R2, U r' U']</t>
  </si>
  <si>
    <t>x U' Rw2 [D, l U2 l']</t>
  </si>
  <si>
    <t>z' x' [R2, U' l' U]</t>
  </si>
  <si>
    <t>D' r y' [L2, U l2 U']</t>
  </si>
  <si>
    <t>z x' [L2, U' r' U]</t>
  </si>
  <si>
    <t>D2 r U [r', D' R2 D]</t>
  </si>
  <si>
    <t>x' D [l', U' L2 U]</t>
  </si>
  <si>
    <t>D r2 D2 [l, U' L2 U]</t>
  </si>
  <si>
    <t>x' y [R2, U' l' U]</t>
  </si>
  <si>
    <t>D r D2 [l2, U' L2 U]</t>
  </si>
  <si>
    <t>y z' [R2, U' l' U]</t>
  </si>
  <si>
    <t>z' U2 [r, U L' U']</t>
  </si>
  <si>
    <t>U y Lw2 [U', r' D2 r]</t>
  </si>
  <si>
    <t>x' y' [L2, U' r' U]</t>
  </si>
  <si>
    <t>y R [L, U' l U]</t>
  </si>
  <si>
    <t>y U Lw2 [U', r' D2 r]</t>
  </si>
  <si>
    <t>y' z [L2, U' r' U]</t>
  </si>
  <si>
    <t>y' L [R, U l U']</t>
  </si>
  <si>
    <t>D Rw x' [U2, r D r']</t>
  </si>
  <si>
    <t>z x' [L2, U l' U']</t>
  </si>
  <si>
    <t>D x' Rw [U2, r D r']</t>
  </si>
  <si>
    <t>Lw' z [R', U' r' U]</t>
  </si>
  <si>
    <t>x' y' [L2, U l' U']</t>
  </si>
  <si>
    <t>Lw z [L', U r' U']</t>
  </si>
  <si>
    <t>D Rw x [D2, r U r']</t>
  </si>
  <si>
    <t>y' z [L2, U l' U']</t>
  </si>
  <si>
    <t>D x Rw [D2, r U r']</t>
  </si>
  <si>
    <t>y [D2, R' u' R]</t>
  </si>
  <si>
    <t>R y [L, U r2 U']</t>
  </si>
  <si>
    <t>D2 r U' [r', D L2 D']</t>
  </si>
  <si>
    <t>y [D2, R d' R']</t>
  </si>
  <si>
    <t>l D [l, U' R2 U]</t>
  </si>
  <si>
    <t>L2 z' [l, U' L' U]</t>
  </si>
  <si>
    <t>U y' Rw2 [U', l' D2 l]</t>
  </si>
  <si>
    <t>R y' [R, U l2 U']</t>
  </si>
  <si>
    <t>x U' [l', D R2 D']</t>
  </si>
  <si>
    <t>y' U Rw2 [U', l' D2 l]</t>
  </si>
  <si>
    <t>R Dw [l2, U' R U]</t>
  </si>
  <si>
    <t>y' [D2, L' u' L]</t>
  </si>
  <si>
    <t>D Rw2 y [U, r' D r]</t>
  </si>
  <si>
    <t>l y' [R2, U' r U]</t>
  </si>
  <si>
    <t>Lw2 z' [l, U R' U']</t>
  </si>
  <si>
    <t>U2 l y' [R2, D r' D']</t>
  </si>
  <si>
    <t>l D' [l, U L2 U']</t>
  </si>
  <si>
    <t>D Rw x' [U2, l D' l']</t>
  </si>
  <si>
    <t>Lw [D', L u' L']</t>
  </si>
  <si>
    <t>x U [l', D' L2 D]</t>
  </si>
  <si>
    <t>D x' Rw [U2, l D' l']</t>
  </si>
  <si>
    <t>Lw2 [u, R D' R']</t>
  </si>
  <si>
    <t>U2 r2 U [D2, r' U r]</t>
  </si>
  <si>
    <t>z' D2 [l, U' L' U]</t>
  </si>
  <si>
    <t>y' [D2, L d' L']</t>
  </si>
  <si>
    <t>U2 r2 U' [D2, r' U' r]</t>
  </si>
  <si>
    <t>l y' [R2, U l U']</t>
  </si>
  <si>
    <t>R' z [R', D' l D]</t>
  </si>
  <si>
    <t>D Rw x [D2, l U' l']</t>
  </si>
  <si>
    <t>l y [L2, U r U']</t>
  </si>
  <si>
    <t>D x Rw [D2, l U' l']</t>
  </si>
  <si>
    <t>z' Dw2 [l, U R' U']</t>
  </si>
  <si>
    <t>l y [L2, U' l U]</t>
  </si>
  <si>
    <t>U2 l y' [R2, D' l' D]</t>
  </si>
  <si>
    <t>L R' [U, l D l']</t>
  </si>
  <si>
    <t>z' x [R2, D r' D']</t>
  </si>
  <si>
    <t>U2 l y [L2, D' r' D]</t>
  </si>
  <si>
    <t>D2 U [D2, r U r']</t>
  </si>
  <si>
    <t>R' L [U, l D l']</t>
  </si>
  <si>
    <t>D2 U' [D2, r U' r']</t>
  </si>
  <si>
    <t>z U2 [r, D' R' D]</t>
  </si>
  <si>
    <t>U D2 [D2, r U r']</t>
  </si>
  <si>
    <t>D Rw2 y' [U, l' D l]</t>
  </si>
  <si>
    <t>R2 z [l, D R' D']</t>
  </si>
  <si>
    <t>U' D2 [D2, r U' r']</t>
  </si>
  <si>
    <t>U2 r U2 [U2, r D2 r']</t>
  </si>
  <si>
    <t>L2 z [r, D' R' D]</t>
  </si>
  <si>
    <t>x y' [R2, D r' D']</t>
  </si>
  <si>
    <t>D U2 r [U2, r D r']</t>
  </si>
  <si>
    <t>Lw z' [R', D l' D']</t>
  </si>
  <si>
    <t>y' z' [R2, D r' D']</t>
  </si>
  <si>
    <t>D' U2 r [U2, r D' r']</t>
  </si>
  <si>
    <t>U' y' r [U2, r D r']</t>
  </si>
  <si>
    <t>z' x [R2, D' l' D]</t>
  </si>
  <si>
    <t>U2 D r [U2, r D r']</t>
  </si>
  <si>
    <t>z x [L2, D' r' D]</t>
  </si>
  <si>
    <t>Lw' R [U, l' D l]</t>
  </si>
  <si>
    <t>U2 D' r [U2, r D' r']</t>
  </si>
  <si>
    <t>x y' [R2, D' l' D]</t>
  </si>
  <si>
    <t>U2 r D [U2, r D r']</t>
  </si>
  <si>
    <t>R Lw' [U, l' D l]</t>
  </si>
  <si>
    <t>y' z' [R2, D' l' D]</t>
  </si>
  <si>
    <t>U2 r D' [U2, r D' r']</t>
  </si>
  <si>
    <t>Lw R' [D, l' U l]</t>
  </si>
  <si>
    <t>x y [L2, D' r' D]</t>
  </si>
  <si>
    <t>y' U' r [U2, r D r']</t>
  </si>
  <si>
    <t>y z [L2, D' r' D]</t>
  </si>
  <si>
    <t>R' Lw [D, l' U l]</t>
  </si>
  <si>
    <t>z x [L2, D l' D']</t>
  </si>
  <si>
    <t>UBr-BUl-FLu</t>
  </si>
  <si>
    <t>U' L' R' [R, U' r U]</t>
  </si>
  <si>
    <t>D2 U [D2, l U' l']</t>
  </si>
  <si>
    <t>Lw2 U' [L, U' l' U]</t>
  </si>
  <si>
    <t>U' L' U' [r, U R' U']</t>
  </si>
  <si>
    <t>Lw2 U2 [l', U L U']</t>
  </si>
  <si>
    <t>D2 U' [D2, l U l']</t>
  </si>
  <si>
    <t>U' R' L' [R, U' r U]</t>
  </si>
  <si>
    <t>Lw2 D2 [r', U' L U]</t>
  </si>
  <si>
    <t>U D2 [D2, l U' l']</t>
  </si>
  <si>
    <t>x U' [U', r' D' r]</t>
  </si>
  <si>
    <t>l' U' [L', U' l2 U]</t>
  </si>
  <si>
    <t>U' D2 [D2, l U l']</t>
  </si>
  <si>
    <t>Lw' z' [L', D' l' D]</t>
  </si>
  <si>
    <t>x y [L2, D l' D']</t>
  </si>
  <si>
    <t>l2 U' [L', U' l' U]</t>
  </si>
  <si>
    <t>z Uw2 [r, D L' D']</t>
  </si>
  <si>
    <t>y z [L2, D l' D']</t>
  </si>
  <si>
    <t>l' U2 [l2, U L' U']</t>
  </si>
  <si>
    <t>R Dw [l2, D' R' D]</t>
  </si>
  <si>
    <t>U r [U, r' D2 r]</t>
  </si>
  <si>
    <t>l2 U2 [l', U L' U']</t>
  </si>
  <si>
    <t>U' L' R' [R, U l U']</t>
  </si>
  <si>
    <t>U' r [U', r' D2 r]</t>
  </si>
  <si>
    <t>U' R' L' [R, U l U']</t>
  </si>
  <si>
    <t>l' Uw2 [l2, U' R' U]</t>
  </si>
  <si>
    <t>U z' R' [R2, U r' U']</t>
  </si>
  <si>
    <t>l2 Uw2 [l', U' R' U]</t>
  </si>
  <si>
    <t>U z' R [R2, U r' U']</t>
  </si>
  <si>
    <t>U' L' U [l, U' R' U]</t>
  </si>
  <si>
    <t>Lw' U' [l2, D L2 D']</t>
  </si>
  <si>
    <t>U z' R' [R2, U' l' U]</t>
  </si>
  <si>
    <t>z D' [R', D' l D]</t>
  </si>
  <si>
    <t>Lw' U2 [l2, D' R2 D]</t>
  </si>
  <si>
    <t>Lw2 z [r, D L' D']</t>
  </si>
  <si>
    <t>z' L R' [R2, U r' U']</t>
  </si>
  <si>
    <t>l' D2 [r2, U' L' U]</t>
  </si>
  <si>
    <t>z' R' L [R2, U r' U']</t>
  </si>
  <si>
    <t>U' z [D, r' U2 r]</t>
  </si>
  <si>
    <t>l2 D2 [r', U' L' U]</t>
  </si>
  <si>
    <t>U x' U [R, U r2 U']</t>
  </si>
  <si>
    <t>x U2 [U, r' D' r]</t>
  </si>
  <si>
    <t>Lw' D [L2, D r2 D']</t>
  </si>
  <si>
    <t>U z' R [R2, U' l' U]</t>
  </si>
  <si>
    <t>z R' [D, r' U2 r]</t>
  </si>
  <si>
    <t>z' L R [R2, U r' U']</t>
  </si>
  <si>
    <t>Lw' y [R2, D' r2 D]</t>
  </si>
  <si>
    <t>R U' L' [R2, U' r U]</t>
  </si>
  <si>
    <t>z' R L [R2, U r' U']</t>
  </si>
  <si>
    <t>R2 U' L' [R, U' r U]</t>
  </si>
  <si>
    <t>r2 U2 [r', D' L D]</t>
  </si>
  <si>
    <t>D y' [D2, r U' r']</t>
  </si>
  <si>
    <t>Lw' D2 [r2, D' L2 D]</t>
  </si>
  <si>
    <t>x U [U', l' D l]</t>
  </si>
  <si>
    <t>r2 Uw2 [r', D R D']</t>
  </si>
  <si>
    <t>D' y [D2, r U r']</t>
  </si>
  <si>
    <t>R' U' [U, R' d R]</t>
  </si>
  <si>
    <t>Lw' y' [L2, D' l2 D]</t>
  </si>
  <si>
    <t>y D' [D2, r U r']</t>
  </si>
  <si>
    <t>R U' L' [R2, U l U']</t>
  </si>
  <si>
    <t>L r' [U2, r' D r]</t>
  </si>
  <si>
    <t>y' D [D2, r U' r']</t>
  </si>
  <si>
    <t>R2 U' L' [R, U l U']</t>
  </si>
  <si>
    <t>r' L [U2, r' D r]</t>
  </si>
  <si>
    <t>D y [D2, r U r']</t>
  </si>
  <si>
    <t>L U' L2 [R', U' r U]</t>
  </si>
  <si>
    <t>l' U2 [l2, D L D']</t>
  </si>
  <si>
    <t>DFr-BUl-DLf</t>
  </si>
  <si>
    <t>l' Uw2 [l2, D' R D]</t>
  </si>
  <si>
    <t>L2 U' L [R', U' r U]</t>
  </si>
  <si>
    <t>[D, r U2 r']</t>
  </si>
  <si>
    <t>l' D [L, D r2 D']</t>
  </si>
  <si>
    <t>z D2 [l, D R' D']</t>
  </si>
  <si>
    <t>U [D, r U r']</t>
  </si>
  <si>
    <t>L r' [U2, l' D' l]</t>
  </si>
  <si>
    <t>z' Dw [R', D l' D']</t>
  </si>
  <si>
    <t>U' [D, r U' r']</t>
  </si>
  <si>
    <t>r' L [U2, l' D' l]</t>
  </si>
  <si>
    <t>D [D', r U2 r']</t>
  </si>
  <si>
    <t>UFl-BRu-LUf</t>
  </si>
  <si>
    <t>y' [D', r U' r']</t>
  </si>
  <si>
    <t>r2 D' [L, D' l' D]</t>
  </si>
  <si>
    <t>y [D', l U' l']</t>
  </si>
  <si>
    <t>L r2 [D, r U2 r']</t>
  </si>
  <si>
    <t>ВЖ</t>
  </si>
  <si>
    <t>r [U2, r' D r]</t>
  </si>
  <si>
    <t>r2 L [D, r U2 r']</t>
  </si>
  <si>
    <t>x' U [L, U r' U']</t>
  </si>
  <si>
    <t>l' D2 [r2, D' L D]</t>
  </si>
  <si>
    <t>L' [u, R' U' R]</t>
  </si>
  <si>
    <t>U' z [L', U' r' U]</t>
  </si>
  <si>
    <t>r2 D2 [l', D L D']</t>
  </si>
  <si>
    <t>U' Rw' [R, U' r2 U]</t>
  </si>
  <si>
    <t>L' l2 [U, r D2 r']</t>
  </si>
  <si>
    <t>z R' [L', U' r' U]</t>
  </si>
  <si>
    <t>z Uw' [r', U R' U']</t>
  </si>
  <si>
    <t>l2 L' [U, r D2 r']</t>
  </si>
  <si>
    <t>Lw U [L, U r2 U']</t>
  </si>
  <si>
    <t>U' z [L', U l' U']</t>
  </si>
  <si>
    <t>Lw' [u', L U' L']</t>
  </si>
  <si>
    <t>l' x' [U2, r' D r]</t>
  </si>
  <si>
    <t>z R' [L', U l' U']</t>
  </si>
  <si>
    <t>L' z' [l, U' L' U]</t>
  </si>
  <si>
    <t>x' l' [U2, r' D r]</t>
  </si>
  <si>
    <t>U2 x [r, U' L' U]</t>
  </si>
  <si>
    <t>U' x' [R, U' r2 U]</t>
  </si>
  <si>
    <t>x Uw' [R, U' l U]</t>
  </si>
  <si>
    <t>U2 Lw y' [R2, U r U']</t>
  </si>
  <si>
    <t>r [U2, l' D' l]</t>
  </si>
  <si>
    <t>L2 D [l', U' R' U]</t>
  </si>
  <si>
    <t>Lw2 x U [L2, U r' U']</t>
  </si>
  <si>
    <t>x' U2 [r', U' L U]</t>
  </si>
  <si>
    <t>Lw' z [r', U R' U']</t>
  </si>
  <si>
    <t>l' x [D2, r' U r]</t>
  </si>
  <si>
    <t>Lw U2 [r2, U' L U]</t>
  </si>
  <si>
    <t>x Uw [L, U l U']</t>
  </si>
  <si>
    <t>x Lw2 U [L2, U r' U']</t>
  </si>
  <si>
    <t>U' R [R, D' r' D]</t>
  </si>
  <si>
    <t>x l' [D2, r' U r]</t>
  </si>
  <si>
    <t>U' [D', L' u' L]</t>
  </si>
  <si>
    <t>R U' [R2, D' r' D]</t>
  </si>
  <si>
    <t>r' U [U2, R' u' R]</t>
  </si>
  <si>
    <t>D' Lw [l, U L U']</t>
  </si>
  <si>
    <t>U' R2 [R', D' r' D]</t>
  </si>
  <si>
    <t>r' U' [U2, R' u' R]</t>
  </si>
  <si>
    <t>U' [D', L d' L']</t>
  </si>
  <si>
    <t>U' r' [R', U' r2 U]</t>
  </si>
  <si>
    <t>U2 r' U [L', U r2 U']</t>
  </si>
  <si>
    <t>D' x' [l, U L U']</t>
  </si>
  <si>
    <t>U' r2 [R', U' r' U]</t>
  </si>
  <si>
    <t>U2 r2 U [L', U r' U']</t>
  </si>
  <si>
    <t>L U2 [r', D' L' D]</t>
  </si>
  <si>
    <t>l' x' [U2, l' D' l]</t>
  </si>
  <si>
    <t>L' U2 [r', D' L D]</t>
  </si>
  <si>
    <t>x D [l, U' L U]</t>
  </si>
  <si>
    <t>x' l' [U2, l' D' l]</t>
  </si>
  <si>
    <t>U2 L [r', D' L' D]</t>
  </si>
  <si>
    <t>z' D' [l, U' L' U]</t>
  </si>
  <si>
    <t>U2 L' [r', D' L D]</t>
  </si>
  <si>
    <t>U2 Lw y [L2, U l U']</t>
  </si>
  <si>
    <t>U' Rw [R, D' r2 D]</t>
  </si>
  <si>
    <t>D2 x' [l, U' R' U]</t>
  </si>
  <si>
    <t>Lw2 U' x' [L', U' l2 U]</t>
  </si>
  <si>
    <t>U2 r [r, U' L2 U]</t>
  </si>
  <si>
    <t>z U' [r, D' R' D]</t>
  </si>
  <si>
    <t>l' x [D2, l' U' l]</t>
  </si>
  <si>
    <t>L' Uw2 [r', D R D']</t>
  </si>
  <si>
    <t>x l' [D2, l' U' l]</t>
  </si>
  <si>
    <t>l' [U', L' u' L]</t>
  </si>
  <si>
    <t>Lw2 x U2 [r', U' L2 U]</t>
  </si>
  <si>
    <t>x' D2 [l', U L U']</t>
  </si>
  <si>
    <t>x Lw2 U2 [r', U' L2 U]</t>
  </si>
  <si>
    <t>L' z [r, D' R' D]</t>
  </si>
  <si>
    <t>Lw D2 [l2, U L U']</t>
  </si>
  <si>
    <t>l' U' L' [L, U' l2 U]</t>
  </si>
  <si>
    <t>l' z [R', U' r' U]</t>
  </si>
  <si>
    <t>l Uw [l2, U R U']</t>
  </si>
  <si>
    <t>l2 U' L' [L, U' l' U]</t>
  </si>
  <si>
    <t>U' z' [R', D r' D']</t>
  </si>
  <si>
    <t>l2 Uw [l, U R U']</t>
  </si>
  <si>
    <t>Lw2 U2 x [l, U L2 U']</t>
  </si>
  <si>
    <t>U' z' [R', D' l' D]</t>
  </si>
  <si>
    <t>x' U [l, D' L D]</t>
  </si>
  <si>
    <t>U2 r' U2 [r2, U' L' U]</t>
  </si>
  <si>
    <t>z' L' [R', D r' D']</t>
  </si>
  <si>
    <t>U' x [R, D' r2 D]</t>
  </si>
  <si>
    <t>U2 r2 U2 [r', U' L' U]</t>
  </si>
  <si>
    <t>L2 U2 [r', D R2 D']</t>
  </si>
  <si>
    <t>l Uw [U2, R u R']</t>
  </si>
  <si>
    <t>l U [L2, U r2 U']</t>
  </si>
  <si>
    <t>R' U' R [r, U R' U']</t>
  </si>
  <si>
    <t>x' Dw2 [l', U' R U]</t>
  </si>
  <si>
    <t>l' U' x [L, U' l' U]</t>
  </si>
  <si>
    <t>R' U' R' [r, U R U']</t>
  </si>
  <si>
    <t>D' L [l', D L' D']</t>
  </si>
  <si>
    <t>L r D' [l, U R2 U']</t>
  </si>
  <si>
    <t>D' L' [l', D L D']</t>
  </si>
  <si>
    <t>r L D' [l, U R2 U']</t>
  </si>
  <si>
    <t>L D' [L', D' l' D]</t>
  </si>
  <si>
    <t>L2 R' [U, l D l']</t>
  </si>
  <si>
    <t>l2 x' [D', l U2 l']</t>
  </si>
  <si>
    <t>L' D' [L, D' l' D]</t>
  </si>
  <si>
    <t>R' L2 [U, l D l']</t>
  </si>
  <si>
    <t>Lw' z' [l', D L' D']</t>
  </si>
  <si>
    <t>r' D' [l, U R2 U']</t>
  </si>
  <si>
    <t>L U' L' [R', U' r U]</t>
  </si>
  <si>
    <t>z' L' [R', D' l' D]</t>
  </si>
  <si>
    <t>L' U' L [R', U' r U]</t>
  </si>
  <si>
    <t>U2 r2 [r', U' L2 U]</t>
  </si>
  <si>
    <t>R' U L [l, U L' U']</t>
  </si>
  <si>
    <t>R' U L' [l, U L U']</t>
  </si>
  <si>
    <t>U2 L2 [r', D' L2 D]</t>
  </si>
  <si>
    <t>L U' L' [R', U l U']</t>
  </si>
  <si>
    <t>D2 R [l', D' R' D]</t>
  </si>
  <si>
    <t>L' U' L [R', U l U']</t>
  </si>
  <si>
    <t>L x [U, l' D l]</t>
  </si>
  <si>
    <t>D2 R' [l', D' R D]</t>
  </si>
  <si>
    <t>x' l2 [D', l U2 l']</t>
  </si>
  <si>
    <t>L x' [D, l' U l]</t>
  </si>
  <si>
    <t>U2 x' [r, D' L' D]</t>
  </si>
  <si>
    <t>L' R' [U', R u R']</t>
  </si>
  <si>
    <t>L l' U' [L2, U' l2 U]</t>
  </si>
  <si>
    <t>l U2 [r2, U' L2 U]</t>
  </si>
  <si>
    <t>R' L' [U', R u R']</t>
  </si>
  <si>
    <t>L l2 U' [L2, U' l' U]</t>
  </si>
  <si>
    <t>Lw U2 [r2, D' L' D]</t>
  </si>
  <si>
    <t>x L [U, l' D l]</t>
  </si>
  <si>
    <t>r' y [R2, U' l U]</t>
  </si>
  <si>
    <t>L2 l' U' [L, U' l2 U]</t>
  </si>
  <si>
    <t>x' L [D, l' U l]</t>
  </si>
  <si>
    <t>x U2 [l', D L D']</t>
  </si>
  <si>
    <t>l' L U' [L2, U' l2 U]</t>
  </si>
  <si>
    <t>R' U' R2 [r, U R2 U']</t>
  </si>
  <si>
    <t>D U [D', r U r']</t>
  </si>
  <si>
    <t>l' L2 U' [L, U' l2 U]</t>
  </si>
  <si>
    <t>L R' [U', R' d R]</t>
  </si>
  <si>
    <t>D U' [D', r U' r']</t>
  </si>
  <si>
    <t>R' L [U', R' d R]</t>
  </si>
  <si>
    <t>l2 L U' [L2, U' l' U]</t>
  </si>
  <si>
    <t>U D [D', r U r']</t>
  </si>
  <si>
    <t>l2 U [l', D' R D]</t>
  </si>
  <si>
    <t>U' D [D', r U' r']</t>
  </si>
  <si>
    <t>z' Dw' [l', D L' D']</t>
  </si>
  <si>
    <t>D' Lw' [l, D L D']</t>
  </si>
  <si>
    <t>r' y' [L2, U' r U]</t>
  </si>
  <si>
    <t>D' l [l, U L2 U']</t>
  </si>
  <si>
    <t>L D2 [l', D L' D']</t>
  </si>
  <si>
    <t>L' U [u, R' U2 R]</t>
  </si>
  <si>
    <t>L' D2 [l', D L D']</t>
  </si>
  <si>
    <t>l2 x [U', l D2 l']</t>
  </si>
  <si>
    <t>x Uw2 [l', D' R D]</t>
  </si>
  <si>
    <t>L' U2 [u, R' U R]</t>
  </si>
  <si>
    <t>R' U' x [r', U R' U']</t>
  </si>
  <si>
    <t>UBr-BUl-FRd</t>
  </si>
  <si>
    <t>Uw L [u', R U R']</t>
  </si>
  <si>
    <t>D2 l [l, U' R2 U]</t>
  </si>
  <si>
    <t>Rw' [U2, r' D' r]</t>
  </si>
  <si>
    <t>Rw' [U2, l' D l]</t>
  </si>
  <si>
    <t>x D [L, D r' D']</t>
  </si>
  <si>
    <t>D' U [D', l U' l']</t>
  </si>
  <si>
    <t>l' U [R, U l2 U']</t>
  </si>
  <si>
    <t>L2 U' L2 [R', U' r U]</t>
  </si>
  <si>
    <t>l2 U [R, U l' U']</t>
  </si>
  <si>
    <t>D' U' [D', l U l']</t>
  </si>
  <si>
    <t>Rw U' [r, D L2 D']</t>
  </si>
  <si>
    <t>L R2 [d, R U' R']</t>
  </si>
  <si>
    <t>U D' [D', l U' l']</t>
  </si>
  <si>
    <t>Rw2 U2 [r', D R D']</t>
  </si>
  <si>
    <t>l' U2 [l2, U' R U]</t>
  </si>
  <si>
    <t>U' D' [D', l U l']</t>
  </si>
  <si>
    <t>R2 L [d, R U' R']</t>
  </si>
  <si>
    <t>L2 D' [L2, D' l' D]</t>
  </si>
  <si>
    <t>Uw' R [u', L U L']</t>
  </si>
  <si>
    <t>l2 U2 [l', U' R U]</t>
  </si>
  <si>
    <t>DFr-BUl-DRb</t>
  </si>
  <si>
    <t>L' U' x' [R, U' r U]</t>
  </si>
  <si>
    <t>Rw2 D [R, D l' D']</t>
  </si>
  <si>
    <t>[D', r U2 r']</t>
  </si>
  <si>
    <t>R' y' R [r, U R' U']</t>
  </si>
  <si>
    <t>Rw' U2 [U2, r' D' r]</t>
  </si>
  <si>
    <t>U [D', r U r']</t>
  </si>
  <si>
    <t>R' y' R' [r, U R U']</t>
  </si>
  <si>
    <t>U' [D', r U' r']</t>
  </si>
  <si>
    <t>l' D2 [r2, U R U']</t>
  </si>
  <si>
    <t>l2 D2 [r', U R U']</t>
  </si>
  <si>
    <t>D' [D, r U2 r']</t>
  </si>
  <si>
    <t>l Uw [l2, D R' D']</t>
  </si>
  <si>
    <t>R' Uw [R, U r U']</t>
  </si>
  <si>
    <t>Rw y [R2, D' l D]</t>
  </si>
  <si>
    <t>R' U L2 [l, U L2 U']</t>
  </si>
  <si>
    <t>y [D, r U r']</t>
  </si>
  <si>
    <t>Rw y' [L2, D' r D]</t>
  </si>
  <si>
    <t>L2 U' L2 [R', U l U']</t>
  </si>
  <si>
    <t>R' Uw' [L, U' r U]</t>
  </si>
  <si>
    <t>Rw2 D2 [l', D' R D]</t>
  </si>
  <si>
    <t>U2 Rw [r, U R U']</t>
  </si>
  <si>
    <t>R l' [U, l' D l]</t>
  </si>
  <si>
    <t>Rw' U2 [U2, l' D l]</t>
  </si>
  <si>
    <t>Uw' R z [r', U R U']</t>
  </si>
  <si>
    <t>y' [D, l U l']</t>
  </si>
  <si>
    <t>r2 U2 [r', D R' D']</t>
  </si>
  <si>
    <t>x' U' [R', U' r' U]</t>
  </si>
  <si>
    <t>l' Dw2 [r2, U' L U]</t>
  </si>
  <si>
    <t>l' R [U, l' D l]</t>
  </si>
  <si>
    <t>U z' [R, U r' U']</t>
  </si>
  <si>
    <t>l2 Dw2 [r', U' L U]</t>
  </si>
  <si>
    <t>L R' z' [L', U' r U]</t>
  </si>
  <si>
    <t>r [U2, r' D' r]</t>
  </si>
  <si>
    <t>Rw' D [U2, r' D2 r]</t>
  </si>
  <si>
    <t>L z' U' [L', U' r U]</t>
  </si>
  <si>
    <t>U z' [R, U' l' U]</t>
  </si>
  <si>
    <t>Rw' D2 [U2, r' D r]</t>
  </si>
  <si>
    <t>L' U' x' [R, U l U']</t>
  </si>
  <si>
    <t>z' L [R, U r' U']</t>
  </si>
  <si>
    <t>Rw' U [U2, R' u R]</t>
  </si>
  <si>
    <t>L' Uw [u', R' U2 R]</t>
  </si>
  <si>
    <t>U2 x [r, U R U']</t>
  </si>
  <si>
    <t>Rw' U' [U2, R' u R]</t>
  </si>
  <si>
    <t>R' L z' [L', U' r U]</t>
  </si>
  <si>
    <t>x' U2 [r', U R' U']</t>
  </si>
  <si>
    <t>l' U2 [l2, D' R' D]</t>
  </si>
  <si>
    <t>R' U x' [l', U L' U']</t>
  </si>
  <si>
    <t>Rw' U [U2, R d R']</t>
  </si>
  <si>
    <t>U [D, R' u' R]</t>
  </si>
  <si>
    <t>L2 D' U' [R', U' r' U]</t>
  </si>
  <si>
    <t>z' L [R, U' l' U]</t>
  </si>
  <si>
    <t>Rw' U' [U2, R d R']</t>
  </si>
  <si>
    <t>r [U2, l' D l]</t>
  </si>
  <si>
    <t>Rw' D' [U2, l' D2 l]</t>
  </si>
  <si>
    <t>UFl-BRu-RBd</t>
  </si>
  <si>
    <t>U [D, R d' R']</t>
  </si>
  <si>
    <t>Rw' D2 [U2, l' D' l]</t>
  </si>
  <si>
    <t>ВН</t>
  </si>
  <si>
    <t>x' Uw2 [r', U' L' U]</t>
  </si>
  <si>
    <t>Uw R [R2, U r' U']</t>
  </si>
  <si>
    <t>l' D' [R', D' r2 D]</t>
  </si>
  <si>
    <t>D x' [l, U' R' U]</t>
  </si>
  <si>
    <t>Uw R' [R2, U r' U']</t>
  </si>
  <si>
    <t>R U2 [r', D R' D']</t>
  </si>
  <si>
    <t>Rw U' x' [r', U L' U']</t>
  </si>
  <si>
    <t>Uw R [R2, U' l' U]</t>
  </si>
  <si>
    <t>R' U2 [r', D R D']</t>
  </si>
  <si>
    <t>r2 D [R', D l' D']</t>
  </si>
  <si>
    <t>Uw R' [R2, U' l' U]</t>
  </si>
  <si>
    <t>Rw2 x [D, l U2 l']</t>
  </si>
  <si>
    <t>Uw z' [U2, r D' r']</t>
  </si>
  <si>
    <t>x Rw2 [D, l U2 l']</t>
  </si>
  <si>
    <t>Uw2 x [D, r' U r]</t>
  </si>
  <si>
    <t>Rw2 x' [U, l D2 l']</t>
  </si>
  <si>
    <t>Uw2 x' [U, r' D r]</t>
  </si>
  <si>
    <t>x' Rw2 [U, l D2 l']</t>
  </si>
  <si>
    <t>Uw z [D2, r U r']</t>
  </si>
  <si>
    <t>R' r2 [D', r U2 r']</t>
  </si>
  <si>
    <t>z Rw [D2, r U r']</t>
  </si>
  <si>
    <t>r2 R' [D', r U2 r']</t>
  </si>
  <si>
    <t>z' Lw [U2, r D' r']</t>
  </si>
  <si>
    <t>Rw' x' U' [R', U' r2 U]</t>
  </si>
  <si>
    <t>Uw z' [U2, l D l']</t>
  </si>
  <si>
    <t>Uw z [D2, l U' l']</t>
  </si>
  <si>
    <t>x' Rw' U' [R', U' r2 U]</t>
  </si>
  <si>
    <t>z Rw [D2, l U' l']</t>
  </si>
  <si>
    <t>Rw' U z' [L2, U r U']</t>
  </si>
  <si>
    <t>z' Lw [U2, l D l']</t>
  </si>
  <si>
    <t>Rw' U' z' [L2, U r U']</t>
  </si>
  <si>
    <t>Uw L x [R2, U r' U']</t>
  </si>
  <si>
    <t>Uw x L [R2, U r' U']</t>
  </si>
  <si>
    <t>l' D2 [r2, D R' D']</t>
  </si>
  <si>
    <t>Uw' L y [l, U' R U]</t>
  </si>
  <si>
    <t>r2 D2 [l', D' R' D]</t>
  </si>
  <si>
    <t>Uw' L y' [r, U' L U]</t>
  </si>
  <si>
    <t>U2 R [r', D R' D']</t>
  </si>
  <si>
    <t>l2 Dw [R, D r D']</t>
  </si>
  <si>
    <t>Uw L' x' [R2, U r' U']</t>
  </si>
  <si>
    <t>U2 R' [r', D R D']</t>
  </si>
  <si>
    <t>R l2 [U', r D2 r']</t>
  </si>
  <si>
    <t>Uw x' L' [R2, U r' U']</t>
  </si>
  <si>
    <t>l2 R [U', r D2 r']</t>
  </si>
  <si>
    <t>D2 Lw [l, U L U']</t>
  </si>
  <si>
    <t>Uw' R z [r', U' L2 U]</t>
  </si>
  <si>
    <t>U2 Rw' [r, D R D']</t>
  </si>
  <si>
    <t>Rw' l' [D, l U2 l']</t>
  </si>
  <si>
    <t>U2 r [r, U R2 U']</t>
  </si>
  <si>
    <t>Uw2 R2 [u, L' U' L]</t>
  </si>
  <si>
    <t>l' Rw' [D, l U2 l']</t>
  </si>
  <si>
    <t>Uw2 L' [U', L' d L]</t>
  </si>
  <si>
    <t>x' D2 [l', U' R' U]</t>
  </si>
  <si>
    <t>Rw' U z' [L2, U' l U]</t>
  </si>
  <si>
    <t>Uw2 z U' [R', U' l U]</t>
  </si>
  <si>
    <t>Rw' z' L [L2, U r U']</t>
  </si>
  <si>
    <t>R' Uw2 [r', D' L D]</t>
  </si>
  <si>
    <t>z Rw2 U' [R', U' l U]</t>
  </si>
  <si>
    <t>z' Uw' L [L2, U r U']</t>
  </si>
  <si>
    <t>D2 x' [l, U L U']</t>
  </si>
  <si>
    <t>Uw L x [R2, U' l' U]</t>
  </si>
  <si>
    <t>Rw' U' z' [L2, U' l U]</t>
  </si>
  <si>
    <t>D R [l', D' R' D]</t>
  </si>
  <si>
    <t>D R' [l', D' R D]</t>
  </si>
  <si>
    <t>Rw' z' L' [L2, U r U']</t>
  </si>
  <si>
    <t>Uw x L [R2, U' l' U]</t>
  </si>
  <si>
    <t>z' Uw' L' [L2, U r U']</t>
  </si>
  <si>
    <t>Uw L' x' [R2, U' l' U]</t>
  </si>
  <si>
    <t>R D [R', D l' D']</t>
  </si>
  <si>
    <t>Rw' x U [R, U l2 U']</t>
  </si>
  <si>
    <t>Uw x' L' [R2, U' l' U]</t>
  </si>
  <si>
    <t>x Rw' U [R, U l2 U']</t>
  </si>
  <si>
    <t>R' D [R, D l' D']</t>
  </si>
  <si>
    <t>Uw2 R2 z [r, U' R' U]</t>
  </si>
  <si>
    <t>U2 R2 [r', D R2 D']</t>
  </si>
  <si>
    <t>Rw l [U, l D2 l']</t>
  </si>
  <si>
    <t>Uw2 L' z [R', U' l U]</t>
  </si>
  <si>
    <t>l Rw [U, l D2 l']</t>
  </si>
  <si>
    <t>l U' [R2, U' r2 U]</t>
  </si>
  <si>
    <t>l2 Dw' [L, D' r D]</t>
  </si>
  <si>
    <t>Uw2 y L [R, U' r U]</t>
  </si>
  <si>
    <t>U2 r2 [r', U R2 U']</t>
  </si>
  <si>
    <t>U z [L, D' r' D]</t>
  </si>
  <si>
    <t>Rw' x' U2 [r2, U R' U']</t>
  </si>
  <si>
    <t>z R [L, D' r' D]</t>
  </si>
  <si>
    <t>Uw2 y' R [L, U r U']</t>
  </si>
  <si>
    <t>x' Rw' U2 [r2, U R' U']</t>
  </si>
  <si>
    <t>R2 U2 [r', D' L2 D]</t>
  </si>
  <si>
    <t>y Uw2 L [R, U' r U]</t>
  </si>
  <si>
    <t>Rw' z' L [L2, U' l U]</t>
  </si>
  <si>
    <t>U2 x' [r, D R D']</t>
  </si>
  <si>
    <t>z' Uw' L [L2, U' l U]</t>
  </si>
  <si>
    <t>l U2 [r2, U R2 U']</t>
  </si>
  <si>
    <t>y' Uw2 R [L, U r U']</t>
  </si>
  <si>
    <t>Rw' z' L' [L2, U' l U]</t>
  </si>
  <si>
    <t>U z [L, D l' D']</t>
  </si>
  <si>
    <t>Uw2 z U2 [l, U R' U']</t>
  </si>
  <si>
    <t>z' Uw' L' [L2, U' l U]</t>
  </si>
  <si>
    <t>z R [L, D l' D']</t>
  </si>
  <si>
    <t>Rw l2 [D2, r' U' r]</t>
  </si>
  <si>
    <t>R D2 [l', D' R' D]</t>
  </si>
  <si>
    <t>z Rw2 U2 [l, U R' U']</t>
  </si>
  <si>
    <t>l2 Rw [D2, r' U' r]</t>
  </si>
  <si>
    <t>Uw2 y L [R, U l U']</t>
  </si>
  <si>
    <t>R' D2 [l', D' R D]</t>
  </si>
  <si>
    <t>l' x' [U2, r' D' r]</t>
  </si>
  <si>
    <t>Uw2 y' R [L, U' l U]</t>
  </si>
  <si>
    <t>r' y [R2, U r U']</t>
  </si>
  <si>
    <t>x' l' [U2, r' D' r]</t>
  </si>
  <si>
    <t>x U2 [l', D' R' D]</t>
  </si>
  <si>
    <t>y Uw2 L [R, U l U']</t>
  </si>
  <si>
    <t>Rw U2 x' [r2, U' L' U]</t>
  </si>
  <si>
    <t>D l [l, U' R2 U]</t>
  </si>
  <si>
    <t>y' Uw2 R [L, U' l U]</t>
  </si>
  <si>
    <t>r' D [l, U' L2 U]</t>
  </si>
  <si>
    <t>UBr-BUl-FUr</t>
  </si>
  <si>
    <t>U Rw2 [U', r D r']</t>
  </si>
  <si>
    <t>Uw2 L2 [d, L U' L']</t>
  </si>
  <si>
    <t>R2 D [R2, D l' D']</t>
  </si>
  <si>
    <t>r' [U2, l' D2 l]</t>
  </si>
  <si>
    <t>Uw2 L2 z [l, U R' U']</t>
  </si>
  <si>
    <t>D R2 [l', D' R2 D]</t>
  </si>
  <si>
    <t>l' D' [r, U R2 U']</t>
  </si>
  <si>
    <t>Uw' R [u', L' D2 L]</t>
  </si>
  <si>
    <t>l' D [r, U' L2 U]</t>
  </si>
  <si>
    <t>D' U [D, r U r']</t>
  </si>
  <si>
    <t>Uw' x' [U2, L d' L']</t>
  </si>
  <si>
    <t>l' y [R2, U' r U]</t>
  </si>
  <si>
    <t>D' U' [D, r U' r']</t>
  </si>
  <si>
    <t>Uw' z D [r', U' L2 U]</t>
  </si>
  <si>
    <t>U D' [D, r U r']</t>
  </si>
  <si>
    <t>l' y [R2, U l U']</t>
  </si>
  <si>
    <t>z Rw' D [r', U' L2 U]</t>
  </si>
  <si>
    <t>l' y' [L2, U r U']</t>
  </si>
  <si>
    <t>U' D' [D, r U' r']</t>
  </si>
  <si>
    <t>Uw2 L y' [L, U r2 U']</t>
  </si>
  <si>
    <t>l2 D [r', U' R2 U]</t>
  </si>
  <si>
    <t>D2 L [l', D L' D']</t>
  </si>
  <si>
    <t>Uw2 L y [R, U l2 U']</t>
  </si>
  <si>
    <t>l' y' [L2, U' l U]</t>
  </si>
  <si>
    <t>D2 L' [l', D L D']</t>
  </si>
  <si>
    <t>Uw' x' z [R2, U l' U']</t>
  </si>
  <si>
    <t>l2 D' [r', U L2 U']</t>
  </si>
  <si>
    <t>x D' [R', D' r' D]</t>
  </si>
  <si>
    <t>Uw' x z [L2, U r' U']</t>
  </si>
  <si>
    <t>l2 y' [R2, U r' U']</t>
  </si>
  <si>
    <t>r' y' [L2, U l U']</t>
  </si>
  <si>
    <t>Uw2 z D2 [r, U' R' U]</t>
  </si>
  <si>
    <t>l2 y' [R2, U' l' U]</t>
  </si>
  <si>
    <t>D U [D, l U' l']</t>
  </si>
  <si>
    <t>z Rw2 D2 [r, U' R' U]</t>
  </si>
  <si>
    <t>D U' [D, l U l']</t>
  </si>
  <si>
    <t>l2 y [L2, U' r' U]</t>
  </si>
  <si>
    <t>Uw' y x' [R2, U l' U']</t>
  </si>
  <si>
    <t>D x [l, D' R' D]</t>
  </si>
  <si>
    <t>r2 U [r', D' R2 D]</t>
  </si>
  <si>
    <t>Uw' z y [R2, U l' U']</t>
  </si>
  <si>
    <t>U D [D, l U' l']</t>
  </si>
  <si>
    <t>l2 y [L2, U l' U']</t>
  </si>
  <si>
    <t>Uw' y' x [L2, U r' U']</t>
  </si>
  <si>
    <t>r2 U' [r', D L2 D']</t>
  </si>
  <si>
    <t>U' D [D, l U l']</t>
  </si>
  <si>
    <t>Uw' z y' [L2, U r' U']</t>
  </si>
  <si>
    <t>D l2 [l', U' R2 U]</t>
  </si>
  <si>
    <t>r' D [U2, r' D' r]</t>
  </si>
  <si>
    <t>r' D' [U2, r' D r]</t>
  </si>
  <si>
    <t>z l U [R, U r2 U']</t>
  </si>
  <si>
    <t>r2 y [R2, D r' D']</t>
  </si>
  <si>
    <t>l D [l2, U' R2 U]</t>
  </si>
  <si>
    <t>z r2 U' [R, U' l U]</t>
  </si>
  <si>
    <t>U2 l' [U2, r' D2 r]</t>
  </si>
  <si>
    <t>DFr-BUl-FDl</t>
  </si>
  <si>
    <t>z' r U' [L', U' r2 U]</t>
  </si>
  <si>
    <t>r2 y [R2, D' l' D]</t>
  </si>
  <si>
    <t>U Rw2 [D', l' U2 l]</t>
  </si>
  <si>
    <t>z' r2 U' [L', U' r U]</t>
  </si>
  <si>
    <t>r2 y' [L2, D' r' D]</t>
  </si>
  <si>
    <t>U l [D2, r U r']</t>
  </si>
  <si>
    <t>Uw' x [D2, L u' L']</t>
  </si>
  <si>
    <t>r' U2 [U2, l' D2 l]</t>
  </si>
  <si>
    <t>U' l [D2, r U' r']</t>
  </si>
  <si>
    <t>r' D [U2, l' D l]</t>
  </si>
  <si>
    <t>U l [D2, l U' l']</t>
  </si>
  <si>
    <t>Uw L x' [R2, D r' D']</t>
  </si>
  <si>
    <t>r' D' [U2, l' D' l]</t>
  </si>
  <si>
    <t>U' l [D2, l U l']</t>
  </si>
  <si>
    <t>Uw [R2, u L u']</t>
  </si>
  <si>
    <t>r2 y' [L2, D l' D']</t>
  </si>
  <si>
    <t>U l2 [U', l' D2 l]</t>
  </si>
  <si>
    <t>l' D' R [r, U R U']</t>
  </si>
  <si>
    <t>U' l2 [U, l' D2 l]</t>
  </si>
  <si>
    <t>U2 l [D2, l U2 l']</t>
  </si>
  <si>
    <t>Uw x' L [R2, D r' D']</t>
  </si>
  <si>
    <t>l' D' R' [r, U R' U']</t>
  </si>
  <si>
    <t>U2 r2 [D2, l' U2 l]</t>
  </si>
  <si>
    <t>r' D2 [U2, r' D2 r]</t>
  </si>
  <si>
    <t>Uw' R z' [l', D' R2 D]</t>
  </si>
  <si>
    <t>D2 r [D2, r U2 r']</t>
  </si>
  <si>
    <t>Uw' z' U [l', D' R2 D]</t>
  </si>
  <si>
    <t>l' D L [r, U' L U]</t>
  </si>
  <si>
    <t>U2 l2 [U2, l' D2 l]</t>
  </si>
  <si>
    <t>Uw L' x [R2, D r' D']</t>
  </si>
  <si>
    <t>l' D L' [r, U' L' U]</t>
  </si>
  <si>
    <t>U2 r D [r', U' R2 U]</t>
  </si>
  <si>
    <t>Uw x L' [R2, D r' D']</t>
  </si>
  <si>
    <t>l' D' U [R2, U' r U]</t>
  </si>
  <si>
    <t>D2 r2 [U2, r' D2 r]</t>
  </si>
  <si>
    <t>Uw L x' [R2, D' l' D]</t>
  </si>
  <si>
    <t>l' U D' [R2, U' r U]</t>
  </si>
  <si>
    <t>U2 r D' [r', U L2 U']</t>
  </si>
  <si>
    <t>l' x [D2, l' U2 l]</t>
  </si>
  <si>
    <t>U2 r y' [R2, U r' U']</t>
  </si>
  <si>
    <t>UFl-BRu-RDf</t>
  </si>
  <si>
    <t>l' x' [U2, l' D2 l]</t>
  </si>
  <si>
    <t>D2 l2 [D2, r' U2 r]</t>
  </si>
  <si>
    <t>ВП</t>
  </si>
  <si>
    <t>x l' [D2, l' U2 l]</t>
  </si>
  <si>
    <t>U2 r y' [R2, U' l' U]</t>
  </si>
  <si>
    <t>x' l' [U2, l' D2 l]</t>
  </si>
  <si>
    <t>U2 r y [L2, U' r' U]</t>
  </si>
  <si>
    <t>D' [l', U' R' U]</t>
  </si>
  <si>
    <t>l' D' U [R2, U l U']</t>
  </si>
  <si>
    <t>Uw R [R, U r' U']</t>
  </si>
  <si>
    <t>U' l' U' [r', D R2 D']</t>
  </si>
  <si>
    <t>l' U D' [R2, U l U']</t>
  </si>
  <si>
    <t>Uw R [R, U' l' U]</t>
  </si>
  <si>
    <t>U2 r y [L2, U l' U']</t>
  </si>
  <si>
    <t>r2 U x [r, U' R' U]</t>
  </si>
  <si>
    <t>l' D U' [L2, U r U']</t>
  </si>
  <si>
    <t>U l' U [r', D' L2 D]</t>
  </si>
  <si>
    <t>Uw R2 [R', U r' U']</t>
  </si>
  <si>
    <t>l' U' D [L2, U r U']</t>
  </si>
  <si>
    <t>U Rw x [U2, r D r']</t>
  </si>
  <si>
    <t>D U' [R', U' r' U]</t>
  </si>
  <si>
    <t>U x Rw [U2, r D r']</t>
  </si>
  <si>
    <t>l2 D R [r', U' R U]</t>
  </si>
  <si>
    <t>l2 D R' [r', U' R' U]</t>
  </si>
  <si>
    <t>U' D [R', U' r' U]</t>
  </si>
  <si>
    <t>U Rw x' [D2, r U r']</t>
  </si>
  <si>
    <t>U2 r' D [l, U' R2 U]</t>
  </si>
  <si>
    <t>U x' Rw [D2, r U r']</t>
  </si>
  <si>
    <t>Uw R2 [R', U' l' U]</t>
  </si>
  <si>
    <t>U r U' [l2, D R2 D']</t>
  </si>
  <si>
    <t>l' U' y [r, U R2 U']</t>
  </si>
  <si>
    <t>U Rw2 y' [D, r' U r]</t>
  </si>
  <si>
    <t>D' U' [R', U l' U']</t>
  </si>
  <si>
    <t>l' y U' [r, U R2 U']</t>
  </si>
  <si>
    <t>D2 l D' [l', U R2 U']</t>
  </si>
  <si>
    <t>U Rw x [U2, l D' l']</t>
  </si>
  <si>
    <t>r2 U' x [r, U L U']</t>
  </si>
  <si>
    <t>U' D' [R', U l' U']</t>
  </si>
  <si>
    <t>U x Rw [U2, l D' l']</t>
  </si>
  <si>
    <t>l' D U' [L2, U' l U]</t>
  </si>
  <si>
    <t>D U2 [r', U R' U']</t>
  </si>
  <si>
    <t>U' r U [l2, D' L2 D]</t>
  </si>
  <si>
    <t>l' U' D [L2, U' l U]</t>
  </si>
  <si>
    <t>U2 D [r', U R' U']</t>
  </si>
  <si>
    <t>U Rw x' [D2, l U' l']</t>
  </si>
  <si>
    <t>r2 x [D2, l U2 l']</t>
  </si>
  <si>
    <t>D' R [l', U' R2 U]</t>
  </si>
  <si>
    <t>U x' Rw [D2, l U' l']</t>
  </si>
  <si>
    <t>r2 x' [U2, l D2 l']</t>
  </si>
  <si>
    <t>D' R2 [l', U' R U]</t>
  </si>
  <si>
    <t>D2 l y [R2, U r' U']</t>
  </si>
  <si>
    <t>x r2 [D2, l U2 l']</t>
  </si>
  <si>
    <t>D2 l D [l', U' L2 U]</t>
  </si>
  <si>
    <t>Uw' y [l', U' R' U]</t>
  </si>
  <si>
    <t>x' r2 [U2, l D2 l']</t>
  </si>
  <si>
    <t>U' r2 U2 [l, D R2 D']</t>
  </si>
  <si>
    <t>Uw' y' [r', U' L' U]</t>
  </si>
  <si>
    <t>U2 r' y' [R2, U' r U]</t>
  </si>
  <si>
    <t>U' r U2 [l2, D R2 D']</t>
  </si>
  <si>
    <t>y Uw' [l', U' R' U]</t>
  </si>
  <si>
    <t>U Rw2 y [D, l' U l]</t>
  </si>
  <si>
    <t>l' U y [l, U' R2 U]</t>
  </si>
  <si>
    <t>y' Uw' [r', U' L' U]</t>
  </si>
  <si>
    <t>l' y U [l, U' R2 U]</t>
  </si>
  <si>
    <t>D Uw2 [r', U' L' U]</t>
  </si>
  <si>
    <t>D2 l y [R2, U' l' U]</t>
  </si>
  <si>
    <t>l' D' U2 [l, U' R2 U]</t>
  </si>
  <si>
    <t>D2 l y' [L2, U' r' U]</t>
  </si>
  <si>
    <t>Uw2 D [r', U' L' U]</t>
  </si>
  <si>
    <t>l' U2 D' [l, U' R2 U]</t>
  </si>
  <si>
    <t>U r2 U2 [l, D' L2 D]</t>
  </si>
  <si>
    <t>R y [L', U r2 U']</t>
  </si>
  <si>
    <t>l' U y' [r, U' L2 U]</t>
  </si>
  <si>
    <t>R y' [R', U l2 U']</t>
  </si>
  <si>
    <t>x' U' Rw2 [D, l U2 l']</t>
  </si>
  <si>
    <t>l' y' U [r, U' L2 U]</t>
  </si>
  <si>
    <t>x D [l, U R U']</t>
  </si>
  <si>
    <t>U2 r' D' [l, U L2 U']</t>
  </si>
  <si>
    <t>U r U2 [l2, D' L2 D]</t>
  </si>
  <si>
    <t>l2 D U' [R2, U r' U']</t>
  </si>
  <si>
    <t>D' x [l, U' R2 U]</t>
  </si>
  <si>
    <t>D2 l y' [L2, U l' U']</t>
  </si>
  <si>
    <t>l2 U' D [R2, U r' U']</t>
  </si>
  <si>
    <t>U' l' y' [R2, D' r' D]</t>
  </si>
  <si>
    <t>Uw L2 [R', D r' D']</t>
  </si>
  <si>
    <t>l2 D' L [r', U L U']</t>
  </si>
  <si>
    <t>U r2 D [R2, D r D']</t>
  </si>
  <si>
    <t>Uw L2 [R', D' l' D]</t>
  </si>
  <si>
    <t>l2 D' L' [r', U L' U']</t>
  </si>
  <si>
    <t>x' U [l, D R D']</t>
  </si>
  <si>
    <t>U r D [R2, D r2 D']</t>
  </si>
  <si>
    <t>l2 x [U2, l D2 l']</t>
  </si>
  <si>
    <t>U l U' [D2, r U2 r']</t>
  </si>
  <si>
    <t>l2 x' [D2, l U2 l']</t>
  </si>
  <si>
    <t>D' l' [l, U' R' U]</t>
  </si>
  <si>
    <t>U l U2 [D2, r U' r']</t>
  </si>
  <si>
    <t>x l2 [U2, l D2 l']</t>
  </si>
  <si>
    <t>U' y [l, D R' D']</t>
  </si>
  <si>
    <t>U' l U [D2, r U2 r']</t>
  </si>
  <si>
    <t>x' l2 [D2, l U2 l']</t>
  </si>
  <si>
    <t>U' l U2 [D2, r U r']</t>
  </si>
  <si>
    <t>U' y' [r, D L' D']</t>
  </si>
  <si>
    <t>U2 r' y' [R2, U l U']</t>
  </si>
  <si>
    <t>U2 l U [D2, r U' r']</t>
  </si>
  <si>
    <t>y U' [l, D R' D']</t>
  </si>
  <si>
    <t>U2 l U' [D2, r U r']</t>
  </si>
  <si>
    <t>UBr-BUl-LBu</t>
  </si>
  <si>
    <t>y' U' [r, D L' D']</t>
  </si>
  <si>
    <t>U l' y' [R2, D l' D']</t>
  </si>
  <si>
    <t>Lw' D' [r', U R2 U']</t>
  </si>
  <si>
    <t>U l' y [L2, D r' D']</t>
  </si>
  <si>
    <t>Uw2 L' [U, r D r']</t>
  </si>
  <si>
    <t>Lw' y [R2, U' r' U]</t>
  </si>
  <si>
    <t>U' r2 D' [L2, D' r D]</t>
  </si>
  <si>
    <t>l' y' [L, U' r2 U]</t>
  </si>
  <si>
    <t>r U' [L, U' r2 U]</t>
  </si>
  <si>
    <t>U' r D' [L2, D' r2 D]</t>
  </si>
  <si>
    <t>U R2 U [r, U R U']</t>
  </si>
  <si>
    <t>r2 U' [L, U' r U]</t>
  </si>
  <si>
    <t>U' r y' [R2, D r2 D']</t>
  </si>
  <si>
    <t>l' y [R, U' l2 U]</t>
  </si>
  <si>
    <t>Lw' y' [L2, U' l' U]</t>
  </si>
  <si>
    <t>U' l' y [L2, D' l' D]</t>
  </si>
  <si>
    <t>Uw z [D, r U r']</t>
  </si>
  <si>
    <t>r U2 [r2, U L U']</t>
  </si>
  <si>
    <t>U r D2 [r2, D' R2 D]</t>
  </si>
  <si>
    <t>z Rw [D, r U r']</t>
  </si>
  <si>
    <t>r2 U2 [r, U L U']</t>
  </si>
  <si>
    <t>U2 r2 U [D2, r' U' r]</t>
  </si>
  <si>
    <t>U R2 U' [l, U' R U]</t>
  </si>
  <si>
    <t>l' Uw [R', U l2 U']</t>
  </si>
  <si>
    <t>y' L' [D', r' U' r]</t>
  </si>
  <si>
    <t>U2 r2 U' [D2, r' U r]</t>
  </si>
  <si>
    <t>l2 Uw [R', U l' U']</t>
  </si>
  <si>
    <t>D' x' [l, D' R2 D]</t>
  </si>
  <si>
    <t>U l U [D2, l U2 l']</t>
  </si>
  <si>
    <t>r Uw2 [r2, U' R U]</t>
  </si>
  <si>
    <t>u [R', D' l D]</t>
  </si>
  <si>
    <t>r2 Uw2 [r, U' R U]</t>
  </si>
  <si>
    <t>U l U2 [D2, l U l']</t>
  </si>
  <si>
    <t>y R' [D', l' U' l]</t>
  </si>
  <si>
    <t>l' Uw' [L', U' l2 U]</t>
  </si>
  <si>
    <t>U r2 D2 [r, D' R2 D]</t>
  </si>
  <si>
    <t>U R2 U2 [R, U' r U]</t>
  </si>
  <si>
    <t>l2 Uw' [L', U' l' U]</t>
  </si>
  <si>
    <t>U' l U' [D2, l U2 l']</t>
  </si>
  <si>
    <t>D R' [U, l D2 l']</t>
  </si>
  <si>
    <t>Lw2 U2 [l, D' L D]</t>
  </si>
  <si>
    <t>U' l U2 [D2, l U' l']</t>
  </si>
  <si>
    <t>D2 R' [U, l D l']</t>
  </si>
  <si>
    <t>U2 l U [D2, l U l']</t>
  </si>
  <si>
    <t>Lw2 D' [L, D' r D]</t>
  </si>
  <si>
    <t>Uw z' [U, l D l']</t>
  </si>
  <si>
    <t>U2 l U' [D2, l U' l']</t>
  </si>
  <si>
    <t>r2 D2 [l, U' L U]</t>
  </si>
  <si>
    <t>U r y [L2, D' r2 D]</t>
  </si>
  <si>
    <t>U R2 U2 [R, U l U']</t>
  </si>
  <si>
    <t>r D2 [l2, U' L U]</t>
  </si>
  <si>
    <t>DFr-BUl-FLu</t>
  </si>
  <si>
    <t>D U' R' [R, U' r' U]</t>
  </si>
  <si>
    <t>Lw2 D2 [r, D L D']</t>
  </si>
  <si>
    <t>U2 [r', D' L D]</t>
  </si>
  <si>
    <t>U' D R' [R, U' r' U]</t>
  </si>
  <si>
    <t>Uw2 [r', D R D']</t>
  </si>
  <si>
    <t>r U2 [r2, D L' D']</t>
  </si>
  <si>
    <t>D' [L, D' l' D]</t>
  </si>
  <si>
    <t>R' U [U, L' d L]</t>
  </si>
  <si>
    <t>L [D, r U2 r']</t>
  </si>
  <si>
    <t>D' U' R' [R, U l' U']</t>
  </si>
  <si>
    <t>D2 [l', D L D']</t>
  </si>
  <si>
    <t>U' D' R' [R, U l' U']</t>
  </si>
  <si>
    <t>x' U [L2, U r' U']</t>
  </si>
  <si>
    <t>z' Lw [U, l D l']</t>
  </si>
  <si>
    <t>Lw U [L2, U r2 U']</t>
  </si>
  <si>
    <t>D R U' [R2, U' r' U]</t>
  </si>
  <si>
    <t>x' U2 [r', U' L2 U]</t>
  </si>
  <si>
    <t>D R2 U' [R, U' r' U]</t>
  </si>
  <si>
    <t>Lw U2 [r2, U' L2 U]</t>
  </si>
  <si>
    <t>D' l [l, D' R D]</t>
  </si>
  <si>
    <t>Uw2 x [r, U R2 U']</t>
  </si>
  <si>
    <t>R' U z [R, U' l U]</t>
  </si>
  <si>
    <t>D' Lw2 [L, U' l' U]</t>
  </si>
  <si>
    <t>R' z R [R, U' l U]</t>
  </si>
  <si>
    <t>U2 r [r, U' L' U]</t>
  </si>
  <si>
    <t>D' R U' [R2, U l' U']</t>
  </si>
  <si>
    <t>D' Lw' [L', U' l2 U]</t>
  </si>
  <si>
    <t>D' R2 U' [R, U l' U']</t>
  </si>
  <si>
    <t>r Uw2 [r2, D' R' D]</t>
  </si>
  <si>
    <t>Uw2 r [r, U R' U']</t>
  </si>
  <si>
    <t>l2 U2 [l, D' L' D]</t>
  </si>
  <si>
    <t>D2 Lw [l, U L2 U']</t>
  </si>
  <si>
    <t>U R' [U2, L' d L]</t>
  </si>
  <si>
    <t>D2 Lw2 [l', U L U']</t>
  </si>
  <si>
    <t>D x [D', r U2 r']</t>
  </si>
  <si>
    <t>L' l [U2, r D' r']</t>
  </si>
  <si>
    <t>L' U2 [r', D R2 D']</t>
  </si>
  <si>
    <t>R' U2 [U', L' d L]</t>
  </si>
  <si>
    <t>l U [L', U r2 U']</t>
  </si>
  <si>
    <t>l L' [U2, r D' r']</t>
  </si>
  <si>
    <t>x Uw' R' [R', U' r U]</t>
  </si>
  <si>
    <t>D x' [U', r D2 r']</t>
  </si>
  <si>
    <t>Lw y' [R2, U' r2 U]</t>
  </si>
  <si>
    <t>l2 Uw2 [l, D R' D']</t>
  </si>
  <si>
    <t>U R' z [R2, U' l U]</t>
  </si>
  <si>
    <t>Lw D' [l2, U L2 U']</t>
  </si>
  <si>
    <t>l2 D' [L', D' r D]</t>
  </si>
  <si>
    <t>D R U2 [r', U R2 U']</t>
  </si>
  <si>
    <t>U2 r2 [r', U' L' U]</t>
  </si>
  <si>
    <t>r D [L', D l2 D']</t>
  </si>
  <si>
    <t>L U [D, r U r']</t>
  </si>
  <si>
    <t>L' l [U2, l D l']</t>
  </si>
  <si>
    <t>D R2 U2 [r', U R U']</t>
  </si>
  <si>
    <t>L U' [D, r U' r']</t>
  </si>
  <si>
    <t>l L' [U2, l D l']</t>
  </si>
  <si>
    <t>U L [D, r U r']</t>
  </si>
  <si>
    <t>D U2 R [r', U R2 U']</t>
  </si>
  <si>
    <t>Lw' U' y [r', U R2 U']</t>
  </si>
  <si>
    <t>D' x [L', U' l2 U]</t>
  </si>
  <si>
    <t>D U2 R2 [r', U R U']</t>
  </si>
  <si>
    <t>Lw' y U' [r', U R2 U']</t>
  </si>
  <si>
    <t>L2 U2 [r', D' L' D]</t>
  </si>
  <si>
    <t>l2 D2 [r, D L' D']</t>
  </si>
  <si>
    <t>U2 L' [r', D' L2 D]</t>
  </si>
  <si>
    <t>UFl-BRu-RFu</t>
  </si>
  <si>
    <t>r D2 [l2, D' L' D]</t>
  </si>
  <si>
    <t>U2 L2 [r', D' L' D]</t>
  </si>
  <si>
    <t>ВР</t>
  </si>
  <si>
    <t>Uw2 R' [r', D R2 D']</t>
  </si>
  <si>
    <t>Lw x U' [L, U' r2 U]</t>
  </si>
  <si>
    <t>[u', R' U' R]</t>
  </si>
  <si>
    <t>Uw2 R2 [r', D R' D']</t>
  </si>
  <si>
    <t>x Lw U' [L, U' r2 U]</t>
  </si>
  <si>
    <t>x' D2 [l', U' R2 U]</t>
  </si>
  <si>
    <t>z' [l', U' L' U]</t>
  </si>
  <si>
    <t>L r2 [U, l' D2 l]</t>
  </si>
  <si>
    <t>Lw D2 [l2, U' R2 U]</t>
  </si>
  <si>
    <t>z [r', D' R' D]</t>
  </si>
  <si>
    <t>r2 L [U, l' D2 l]</t>
  </si>
  <si>
    <t>l U2 [r2, U' L' U]</t>
  </si>
  <si>
    <t>Uw2 r2 [r', U R' U']</t>
  </si>
  <si>
    <t>L' l2 [D, l' U2 l]</t>
  </si>
  <si>
    <t>R' [U, l D' l']</t>
  </si>
  <si>
    <t>Lw' D' x' [r, U R' U']</t>
  </si>
  <si>
    <t>Lw y [L2, U' l2 U]</t>
  </si>
  <si>
    <t>R' [U', R u' R']</t>
  </si>
  <si>
    <t>l2 L' [D, l' U2 l]</t>
  </si>
  <si>
    <t>D2 x' [l, U L2 U']</t>
  </si>
  <si>
    <t>Uw R [L', U r U']</t>
  </si>
  <si>
    <t>Lw' y R2 [R2, U' r' U]</t>
  </si>
  <si>
    <t>D' U2 [L, D r' D']</t>
  </si>
  <si>
    <t>Lw' U' y' [l', U L2 U']</t>
  </si>
  <si>
    <t>x [U', l' D l]</t>
  </si>
  <si>
    <t>U2 D' [L, D r' D']</t>
  </si>
  <si>
    <t>x' [D', l' U l]</t>
  </si>
  <si>
    <t>Lw' y' U' [l', U L2 U']</t>
  </si>
  <si>
    <t>D' L [L', D' l' D]</t>
  </si>
  <si>
    <t>Uw' L [R', U' r U]</t>
  </si>
  <si>
    <t>Lw x' U [L', U l2 U']</t>
  </si>
  <si>
    <t>l Uw2 [r2, U R' U']</t>
  </si>
  <si>
    <t>Uw' y' [R, D' r' D]</t>
  </si>
  <si>
    <t>x' Lw U [L', U l2 U']</t>
  </si>
  <si>
    <t>y' Uw' [R, D' r' D]</t>
  </si>
  <si>
    <t>R' [U', R' d' R]</t>
  </si>
  <si>
    <t>r U' L [L', U' r2 U]</t>
  </si>
  <si>
    <t>D Uw2 [R, D' r' D]</t>
  </si>
  <si>
    <t>Uw R [L', U' l U]</t>
  </si>
  <si>
    <t>r2 U' L [L', U' r U]</t>
  </si>
  <si>
    <t>Uw2 D [R, D' r' D]</t>
  </si>
  <si>
    <t>Uw' L [R', U l U']</t>
  </si>
  <si>
    <t>L' D' [L2, D' l' D]</t>
  </si>
  <si>
    <t>Lw x U2 [r2, U L U']</t>
  </si>
  <si>
    <t>U [u', R' U2 R]</t>
  </si>
  <si>
    <t>L2 D' [L', D' l' D]</t>
  </si>
  <si>
    <t>x Lw U2 [r2, U L U']</t>
  </si>
  <si>
    <t>U2 [u', R' U R]</t>
  </si>
  <si>
    <t>D2 l [l, U L' U']</t>
  </si>
  <si>
    <t>Lw2 x' U [L2, U l U']</t>
  </si>
  <si>
    <t>Uw' y [L, D' l' D]</t>
  </si>
  <si>
    <t>R2 [d', R U' R']</t>
  </si>
  <si>
    <t>y Uw' [L, D' l' D]</t>
  </si>
  <si>
    <t>x' Lw2 U [L2, U l U']</t>
  </si>
  <si>
    <t>R' z' [L', U' r' U]</t>
  </si>
  <si>
    <t>l U' [U2, R u R']</t>
  </si>
  <si>
    <t>x U2 [l', D' R2 D]</t>
  </si>
  <si>
    <t>z' U' [L', U' r' U]</t>
  </si>
  <si>
    <t>Uw2 x' [r, D R2 D']</t>
  </si>
  <si>
    <t>l U [U2, R u R']</t>
  </si>
  <si>
    <t>Uw' x' [R, U' r U]</t>
  </si>
  <si>
    <t>D2 L' [l', D L2 D']</t>
  </si>
  <si>
    <t>R' z' [L', U l' U']</t>
  </si>
  <si>
    <t>Lw' U2 x [l2, U' L' U]</t>
  </si>
  <si>
    <t>L' D2 [l', D L2 D']</t>
  </si>
  <si>
    <t>y R [L', U r U']</t>
  </si>
  <si>
    <t>Lw' U2 x' [l2, U' L U]</t>
  </si>
  <si>
    <t>D2 L2 [l', D L' D']</t>
  </si>
  <si>
    <t>y' L [R', U' r U]</t>
  </si>
  <si>
    <t>Lw x' U2 [l2, U' L' U]</t>
  </si>
  <si>
    <t>z' U' [L', U l' U']</t>
  </si>
  <si>
    <t>L2 D2 [l', D L' D']</t>
  </si>
  <si>
    <t>x' Lw U2 [l2, U' L' U]</t>
  </si>
  <si>
    <t>U2 r' [r, D' L D]</t>
  </si>
  <si>
    <t>r' Uw' [U2, R' u' R]</t>
  </si>
  <si>
    <t>R2 z' [r', U L' U']</t>
  </si>
  <si>
    <t>L D [D', r U2 r']</t>
  </si>
  <si>
    <t>l2 x [D', r' U2 r]</t>
  </si>
  <si>
    <t>Uw x [L, U r U']</t>
  </si>
  <si>
    <t>x l2 [D', r' U2 r]</t>
  </si>
  <si>
    <t>L y' [D', r U' r']</t>
  </si>
  <si>
    <t>Uw' x' [R, U l U']</t>
  </si>
  <si>
    <t>D' Lw [L', D' l2 D]</t>
  </si>
  <si>
    <t>L' r U' [L2, U' r2 U]</t>
  </si>
  <si>
    <t>D2 l2 [l', U L' U']</t>
  </si>
  <si>
    <t>L' r2 U' [L2, U' r U]</t>
  </si>
  <si>
    <t>x [U, R' u R]</t>
  </si>
  <si>
    <t>L2 r U' [L', U' r2 U]</t>
  </si>
  <si>
    <t>l D2 [l2, U L' U']</t>
  </si>
  <si>
    <t>z' U2 [r', U L' U']</t>
  </si>
  <si>
    <t>L2 r2 U' [L', U' r U]</t>
  </si>
  <si>
    <t>y R [L', U' l U]</t>
  </si>
  <si>
    <t>r L' U' [L2, U' r2 U]</t>
  </si>
  <si>
    <t>y' L [R', U l U']</t>
  </si>
  <si>
    <t>x D [L2, D r' D']</t>
  </si>
  <si>
    <t>r L2 U' [L', U' r2 U]</t>
  </si>
  <si>
    <t>Uw2 [u', L' U' L]</t>
  </si>
  <si>
    <t>r2 L' U' [L2, U' r U]</t>
  </si>
  <si>
    <t>Uw2 r' [r, D R D']</t>
  </si>
  <si>
    <t>L2 Dw2 [l', D' R' D]</t>
  </si>
  <si>
    <t>r2 L2 U' [L', U' r U]</t>
  </si>
  <si>
    <t>U2 z' [l', U' L U]</t>
  </si>
  <si>
    <t>D2 Lw' [l, D L2 D']</t>
  </si>
  <si>
    <t>Uw x [L, U' l U]</t>
  </si>
  <si>
    <t>L y [D', l U' l']</t>
  </si>
  <si>
    <t>x [U, R d R']</t>
  </si>
  <si>
    <t>D' x' [L', D' l2 D]</t>
  </si>
  <si>
    <t>U z' [l', U' L2 U]</t>
  </si>
  <si>
    <t>Uw2 z [r', U' R' U]</t>
  </si>
  <si>
    <t>x D2 [r', D' L2 D]</t>
  </si>
  <si>
    <t>z Rw2 [r', U' R' U]</t>
  </si>
  <si>
    <t>D' U L' [L', U r U']</t>
  </si>
  <si>
    <t>z' L [l', U' L2 U]</t>
  </si>
  <si>
    <t>U D' L' [L', U r U']</t>
  </si>
  <si>
    <t>z' L2 [l', U' L U]</t>
  </si>
  <si>
    <t>DFr-BUl-FRd</t>
  </si>
  <si>
    <t>x' z' [R, U' r U]</t>
  </si>
  <si>
    <t>U2 [r', D R' D']</t>
  </si>
  <si>
    <t>x z' [L, U r U']</t>
  </si>
  <si>
    <t>x' z' [R, U l U']</t>
  </si>
  <si>
    <t>Lw' y' L2 [L2, U' l' U]</t>
  </si>
  <si>
    <t>y' x' [R, U' r U]</t>
  </si>
  <si>
    <t>D [R', D l' D']</t>
  </si>
  <si>
    <t>Lw2 x' U2 [l, U' L2 U]</t>
  </si>
  <si>
    <t>z' y' [R, U' r U]</t>
  </si>
  <si>
    <t>R' [D', r U2 r']</t>
  </si>
  <si>
    <t>x' Lw2 U2 [l, U' L2 U]</t>
  </si>
  <si>
    <t>D2 [l', D' R' D]</t>
  </si>
  <si>
    <t>R U' [R2, D l' D']</t>
  </si>
  <si>
    <t>UBr-BUl-LDb</t>
  </si>
  <si>
    <t>x z' [L, U' l U]</t>
  </si>
  <si>
    <t>Dw2 [l', D L' D']</t>
  </si>
  <si>
    <t>x' [D, R u R']</t>
  </si>
  <si>
    <t>R2 Uw [R, U r U']</t>
  </si>
  <si>
    <t>l [U2, r D' r']</t>
  </si>
  <si>
    <t>y x [L, U r U']</t>
  </si>
  <si>
    <t>R2 Uw' [L, U' r U]</t>
  </si>
  <si>
    <t>l [U2, l D l']</t>
  </si>
  <si>
    <t>y' x' [R, U l U']</t>
  </si>
  <si>
    <t>U2 Rw2 [r', U R' U']</t>
  </si>
  <si>
    <t>l2 [D, l' U2 l]</t>
  </si>
  <si>
    <t>z' y [L, U r U']</t>
  </si>
  <si>
    <t>x' U' [R2, U' r' U]</t>
  </si>
  <si>
    <t>r U' [L2, U' r2 U]</t>
  </si>
  <si>
    <t>x' U2 [r', U R2 U']</t>
  </si>
  <si>
    <t>z' y' [R, U l U']</t>
  </si>
  <si>
    <t>r2 U' [L2, U' r U]</t>
  </si>
  <si>
    <t>Rw' y [R2, U r U']</t>
  </si>
  <si>
    <t>l' [u, R U R']</t>
  </si>
  <si>
    <t>l' D' [r', U R2 U']</t>
  </si>
  <si>
    <t>Rw' D [l, U' L2 U]</t>
  </si>
  <si>
    <t>x' [D, R' d R]</t>
  </si>
  <si>
    <t>U2 r [r, U R U']</t>
  </si>
  <si>
    <t>r U2 [r2, U L2 U']</t>
  </si>
  <si>
    <t>Rw' y' [L2, U l U']</t>
  </si>
  <si>
    <t>r2 U2 [r, U L2 U']</t>
  </si>
  <si>
    <t>y x [L, U' l U]</t>
  </si>
  <si>
    <t>l' y [R2, U' r' U]</t>
  </si>
  <si>
    <t>Lw2 U2 [l, D R2 D']</t>
  </si>
  <si>
    <t>z' y [L, U' l U]</t>
  </si>
  <si>
    <t>r y [R2, U r2 U']</t>
  </si>
  <si>
    <t>R' U' [U', r D r']</t>
  </si>
  <si>
    <t>l' y' [L2, U' l' U]</t>
  </si>
  <si>
    <t>R2 U2 [r', D R D']</t>
  </si>
  <si>
    <t>R' z [R', D r' D']</t>
  </si>
  <si>
    <t>r D [l2, U' L2 U]</t>
  </si>
  <si>
    <t>U2 R [r', D R2 D']</t>
  </si>
  <si>
    <t>z r [r, U' R U]</t>
  </si>
  <si>
    <t>R' z [R', D' l' D]</t>
  </si>
  <si>
    <t>U2 R2 [r', D R D']</t>
  </si>
  <si>
    <t>Lw2 D' [L2, D' r D]</t>
  </si>
  <si>
    <t>R' U2 [U, r D r']</t>
  </si>
  <si>
    <t>l U' [R, U' r2 U]</t>
  </si>
  <si>
    <t>r2 D2 [l, U R2 U']</t>
  </si>
  <si>
    <t>U2 R' [U', r D r']</t>
  </si>
  <si>
    <t>U2 r2 [r', U R U']</t>
  </si>
  <si>
    <t>r D2 [l2, U R2 U']</t>
  </si>
  <si>
    <t>R' U [D', r U r']</t>
  </si>
  <si>
    <t>R' U [U', l D' l']</t>
  </si>
  <si>
    <t>r y' [L2, U l2 U']</t>
  </si>
  <si>
    <t>R' U' [D', r U' r']</t>
  </si>
  <si>
    <t>U z [r', D' R2 D]</t>
  </si>
  <si>
    <t>U2 Lw2 [U', r' D2 r]</t>
  </si>
  <si>
    <t>U' R' [D', r U' r']</t>
  </si>
  <si>
    <t>D x [R, U l2 U']</t>
  </si>
  <si>
    <t>Lw2 D2 [r, D L2 D']</t>
  </si>
  <si>
    <t>R U2 [r', D' L2 D]</t>
  </si>
  <si>
    <t>Lw U' [U2, R u R']</t>
  </si>
  <si>
    <t>Lw U [U2, R u R']</t>
  </si>
  <si>
    <t>l U2 [r2, U R U']</t>
  </si>
  <si>
    <t>D R' [R, D l' D']</t>
  </si>
  <si>
    <t>U2 r [U2, r D' r']</t>
  </si>
  <si>
    <t>U2 z [r', D' R D]</t>
  </si>
  <si>
    <t>D2 x' [l, U' R2 U]</t>
  </si>
  <si>
    <t>l U2 [U2, r D' r']</t>
  </si>
  <si>
    <t>Uw' x [R, D' r D]</t>
  </si>
  <si>
    <t>D U2 [R', D' r' D]</t>
  </si>
  <si>
    <t>z R [r', D' R2 D]</t>
  </si>
  <si>
    <t>U2 D [R', D' r' D]</t>
  </si>
  <si>
    <t>z R2 [r', D' R D]</t>
  </si>
  <si>
    <t>l z' [l, U' R U]</t>
  </si>
  <si>
    <t>R2 Uw2 [r', D' L D]</t>
  </si>
  <si>
    <t>U2 r [U2, l D l']</t>
  </si>
  <si>
    <t>R2 z [l', D R' D']</t>
  </si>
  <si>
    <t>l2 U [D, l' U l]</t>
  </si>
  <si>
    <t>x' D2 [l', U L2 U']</t>
  </si>
  <si>
    <t>Uw x' [L, D r D']</t>
  </si>
  <si>
    <t>l2 U' [D, l' U' l]</t>
  </si>
  <si>
    <t>R D [R2, D l' D']</t>
  </si>
  <si>
    <t>Uw' x [R, D l D']</t>
  </si>
  <si>
    <t>D2 Rw2 [U', l' D2 l]</t>
  </si>
  <si>
    <t>R2 D [R, D l' D']</t>
  </si>
  <si>
    <t>U2 r2 [D', r' U2 r]</t>
  </si>
  <si>
    <t>D2 l [l, U' R U]</t>
  </si>
  <si>
    <t>UFl-BRu-RUb</t>
  </si>
  <si>
    <t>D2 R [l', D' R2 D]</t>
  </si>
  <si>
    <t>l U2 [U2, l D l']</t>
  </si>
  <si>
    <t>ВО</t>
  </si>
  <si>
    <t>R D2 [l', D' R2 D]</t>
  </si>
  <si>
    <t>Lw U' z' [L2, U l U']</t>
  </si>
  <si>
    <t>R2 D' [l', U' R U]</t>
  </si>
  <si>
    <t>D2 R2 [l', D' R D]</t>
  </si>
  <si>
    <t>Lw U z' [L2, U l U']</t>
  </si>
  <si>
    <t>x' Uw [l', U L' U']</t>
  </si>
  <si>
    <t>Lw2 x' U [L', U l U']</t>
  </si>
  <si>
    <t>R2 D2 [l', D' R D]</t>
  </si>
  <si>
    <t>U' R [R, D l' D']</t>
  </si>
  <si>
    <t>x' Lw2 U [L', U l U']</t>
  </si>
  <si>
    <t>U2 r' [r, D R' D']</t>
  </si>
  <si>
    <t>R' D' [D, r U2 r']</t>
  </si>
  <si>
    <t>Lw z' L' [L2, U l U']</t>
  </si>
  <si>
    <t>x D [l, U R' U']</t>
  </si>
  <si>
    <t>Lw z' L [L2, U l U']</t>
  </si>
  <si>
    <t>R' y [D, r U r']</t>
  </si>
  <si>
    <t>R Dw [l2, U L U']</t>
  </si>
  <si>
    <t>Lw2 U2 x [l', U R' U']</t>
  </si>
  <si>
    <t>x U2 [l', D L2 D']</t>
  </si>
  <si>
    <t>U' R2 [R', D l' D']</t>
  </si>
  <si>
    <t>L r U' [L, U' r2 U]</t>
  </si>
  <si>
    <t>D2 l2 [l', U' R U]</t>
  </si>
  <si>
    <t>L r2 U' [L, U' r U]</t>
  </si>
  <si>
    <t>l D2 [l2, U' R U]</t>
  </si>
  <si>
    <t>L' r U' [L', U' r2 U]</t>
  </si>
  <si>
    <t>x D' [R2, D' r' D]</t>
  </si>
  <si>
    <t>L' r2 U' [L', U' r U]</t>
  </si>
  <si>
    <t>Dw2 l [l, U L U']</t>
  </si>
  <si>
    <t>r L U' [L, U' r2 U]</t>
  </si>
  <si>
    <t>R' y' [D, l U l']</t>
  </si>
  <si>
    <t>r L' U' [L', U' r2 U]</t>
  </si>
  <si>
    <t>D U' R [R, U' r U]</t>
  </si>
  <si>
    <t>r2 L U' [L, U' r U]</t>
  </si>
  <si>
    <t>U' D R [R, U' r U]</t>
  </si>
  <si>
    <t>r2 L' U' [L', U' r U]</t>
  </si>
  <si>
    <t>D x' [R, D l2 D']</t>
  </si>
  <si>
    <t>Lw x U' [L2, U' r2 U]</t>
  </si>
  <si>
    <t>Dw2 L [l', D L2 D']</t>
  </si>
  <si>
    <t>x Lw U' [L2, U' r2 U]</t>
  </si>
  <si>
    <t>Dw2 L2 [l', D L D']</t>
  </si>
  <si>
    <t>x D2 [r', D R2 D']</t>
  </si>
  <si>
    <t>Lw2 x' U2 [l, U' L' U]</t>
  </si>
  <si>
    <t>R' x' U' [R', U' r' U]</t>
  </si>
  <si>
    <t>x' Lw2 U2 [l, U' L' U]</t>
  </si>
  <si>
    <t>x' R' U' [R', U' r' U]</t>
  </si>
  <si>
    <t>Lw2 U x [l2, U' R' U]</t>
  </si>
  <si>
    <t>R x' U' [R, U' r' U]</t>
  </si>
  <si>
    <t>Lw2 U x' [l2, U' R U]</t>
  </si>
  <si>
    <t>x' R U' [R, U' r' U]</t>
  </si>
  <si>
    <t>U' l' [R', U l2 U']</t>
  </si>
  <si>
    <t>D2 l [U2, r D r']</t>
  </si>
  <si>
    <t>D U' R [R, U l U']</t>
  </si>
  <si>
    <t>l D [U2, r D2 r']</t>
  </si>
  <si>
    <t>U' l2 [R', U l' U']</t>
  </si>
  <si>
    <t>l D2 [U2, r D r']</t>
  </si>
  <si>
    <t>R' U z' [R, U r' U']</t>
  </si>
  <si>
    <t>x' U [l, D R' D']</t>
  </si>
  <si>
    <t>L2 r2 [U, l' D2 l]</t>
  </si>
  <si>
    <t>U' D R [R, U l U']</t>
  </si>
  <si>
    <t>l Uw' [l2, U' L U]</t>
  </si>
  <si>
    <t>l U2 [r2, D R' D']</t>
  </si>
  <si>
    <t>r2 L2 [U, l' D2 l]</t>
  </si>
  <si>
    <t>Dw2 l2 [l', U L U']</t>
  </si>
  <si>
    <t>l' D' R [r', U R U']</t>
  </si>
  <si>
    <t>l2 Uw' [l, U' L U]</t>
  </si>
  <si>
    <t>l Dw2 [l2, U L U']</t>
  </si>
  <si>
    <t>l' D' R' [r', U R' U']</t>
  </si>
  <si>
    <t>R2 Dw' [l, D' L D]</t>
  </si>
  <si>
    <t>l2 y [D', r' U' r]</t>
  </si>
  <si>
    <t>D2 x [l, D' R2 D]</t>
  </si>
  <si>
    <t>R Dw [l2, D L' D']</t>
  </si>
  <si>
    <t>R' r [U2, r' D' r]</t>
  </si>
  <si>
    <t>L r U2 [r2, U L U']</t>
  </si>
  <si>
    <t>R' U [U, L u L']</t>
  </si>
  <si>
    <t>r R' [U2, r' D' r]</t>
  </si>
  <si>
    <t>L r2 U2 [r, U L U']</t>
  </si>
  <si>
    <t>l2 U' [l', D' R D]</t>
  </si>
  <si>
    <t>L' r U2 [r2, U L' U']</t>
  </si>
  <si>
    <t>D U' R2 [R', U' r U]</t>
  </si>
  <si>
    <t>L' r2 U2 [r, U L' U']</t>
  </si>
  <si>
    <t>U' D R2 [R', U' r U]</t>
  </si>
  <si>
    <t>x Dw [l', D L' D']</t>
  </si>
  <si>
    <t>r L U2 [r2, U L U']</t>
  </si>
  <si>
    <t>U2 L' [u, R' U R]</t>
  </si>
  <si>
    <t>U' L z' [r, U' R U]</t>
  </si>
  <si>
    <t>r L' U2 [r2, U L' U']</t>
  </si>
  <si>
    <t>Uw L [u', R U' R']</t>
  </si>
  <si>
    <t>R' U z' [R, U' l' U]</t>
  </si>
  <si>
    <t>r U2 L [r2, U L U']</t>
  </si>
  <si>
    <t>R' U z [R, U r U']</t>
  </si>
  <si>
    <t>r U2 L' [r2, U L' U']</t>
  </si>
  <si>
    <t>DFr-BUl-FUr</t>
  </si>
  <si>
    <t>R' z R [R, U r U']</t>
  </si>
  <si>
    <t>r2 L U2 [r, U L U']</t>
  </si>
  <si>
    <t>R2 D U' [R, U' r' U]</t>
  </si>
  <si>
    <t>r2 L' U2 [r, U L' U']</t>
  </si>
  <si>
    <t>R2 U' D [R, U' r' U]</t>
  </si>
  <si>
    <t>r2 U2 L [r, U L U']</t>
  </si>
  <si>
    <t>[U2, l' D2 l]</t>
  </si>
  <si>
    <t>Uw' R [u', L U' L']</t>
  </si>
  <si>
    <t>D [U2, r' D' r]</t>
  </si>
  <si>
    <t>r2 U2 L' [r, U L' U']</t>
  </si>
  <si>
    <t>U' R y [R, U r U']</t>
  </si>
  <si>
    <t>D' [U2, r' D r]</t>
  </si>
  <si>
    <t>UBr-BUl-LFd</t>
  </si>
  <si>
    <t>Lw [U2, r D' r']</t>
  </si>
  <si>
    <t>R' U2 [U', L u L']</t>
  </si>
  <si>
    <t>Lw [U2, l D l']</t>
  </si>
  <si>
    <t>R2 D' U' [R, U l' U']</t>
  </si>
  <si>
    <t>r U' [L', U' r2 U]</t>
  </si>
  <si>
    <t>R2 U' D' [R, U l' U']</t>
  </si>
  <si>
    <t>Uw' R z [r', U R' U']</t>
  </si>
  <si>
    <t>r2 U' [L', U' r U]</t>
  </si>
  <si>
    <t>U2 [U2, l' D2 l]</t>
  </si>
  <si>
    <t>r U2 [r2, U L' U']</t>
  </si>
  <si>
    <t>R' U2 z [R', U r U']</t>
  </si>
  <si>
    <t>D [U2, l' D l]</t>
  </si>
  <si>
    <t>r2 U2 [r, U L' U']</t>
  </si>
  <si>
    <t>R' z R2 [R', U r U']</t>
  </si>
  <si>
    <t>D' [U2, l' D' l]</t>
  </si>
  <si>
    <t>Lw' U [l', D' R2 D]</t>
  </si>
  <si>
    <t>l Uw' [l2, D' L' D]</t>
  </si>
  <si>
    <t>D2 [U2, r' D2 r]</t>
  </si>
  <si>
    <t>Lw2 U2 [l, D' L' D]</t>
  </si>
  <si>
    <t>R2 D U2 [r', U R U']</t>
  </si>
  <si>
    <t>y' [U2, R' u R]</t>
  </si>
  <si>
    <t>R2 U2 D [r', U R U']</t>
  </si>
  <si>
    <t>Lw2 D' [L', D' r D]</t>
  </si>
  <si>
    <t>l' [D2, l U2 l']</t>
  </si>
  <si>
    <t>Lw U2 [U2, r D' r']</t>
  </si>
  <si>
    <t>y' [U2, R d R']</t>
  </si>
  <si>
    <t>r2 D2 [l, U' L' U]</t>
  </si>
  <si>
    <t>U' R y' [L, U l U']</t>
  </si>
  <si>
    <t>x D' [r, U R2 U']</t>
  </si>
  <si>
    <t>r D2 [l2, U' L' U]</t>
  </si>
  <si>
    <t>R U y [r2, U R U']</t>
  </si>
  <si>
    <t>y [U2, L' u L]</t>
  </si>
  <si>
    <t>Lw' y [R2, D l' D']</t>
  </si>
  <si>
    <t>R y U [r2, U R U']</t>
  </si>
  <si>
    <t>z x [R2, U' r U]</t>
  </si>
  <si>
    <t>Lw' y' [L2, D r' D']</t>
  </si>
  <si>
    <t>x D [r, U' L2 U]</t>
  </si>
  <si>
    <t>R2 D' R' [l', U' R2 U]</t>
  </si>
  <si>
    <t>Lw2 D2 [r, D L' D']</t>
  </si>
  <si>
    <t>R2 D' R2 [l', U' R' U]</t>
  </si>
  <si>
    <t>Lw U2 [U2, l D l']</t>
  </si>
  <si>
    <t>x y [R2, U' r U]</t>
  </si>
  <si>
    <t>y [U2, L d L']</t>
  </si>
  <si>
    <t>r2 Dw2 [l, U R' U']</t>
  </si>
  <si>
    <t>U x' U' [r2, U' L' U]</t>
  </si>
  <si>
    <t>y z [R2, U' r U]</t>
  </si>
  <si>
    <t>r Dw2 [l2, U R' U']</t>
  </si>
  <si>
    <t>U2 L2 D' [r', U R' U']</t>
  </si>
  <si>
    <t>z x [R2, U l U']</t>
  </si>
  <si>
    <t>r U2 [r2, D L D']</t>
  </si>
  <si>
    <t>U' R' x [R', U l2 U']</t>
  </si>
  <si>
    <t>z' x [L2, U r U']</t>
  </si>
  <si>
    <t>Lw D [U2, r D2 r']</t>
  </si>
  <si>
    <t>x y [R2, U l U']</t>
  </si>
  <si>
    <t>Lw D2 [U2, r D r']</t>
  </si>
  <si>
    <t>U' x R' [R', U l2 U']</t>
  </si>
  <si>
    <t>y z [R2, U l U']</t>
  </si>
  <si>
    <t>l2 U2 [l, D' L D]</t>
  </si>
  <si>
    <t>U2 L' z' [l, U' L U]</t>
  </si>
  <si>
    <t>x y' [L2, U r U']</t>
  </si>
  <si>
    <t>Lw2 x [D', r' U2 r]</t>
  </si>
  <si>
    <t>Uw L z' [l', U L' U']</t>
  </si>
  <si>
    <t>y' z' [L2, U r U']</t>
  </si>
  <si>
    <t>x Lw2 [D', r' U2 r]</t>
  </si>
  <si>
    <t>x D' U [R', U r U']</t>
  </si>
  <si>
    <t>z' x [L2, U' l U]</t>
  </si>
  <si>
    <t>Lw2 x' [U', r' D2 r]</t>
  </si>
  <si>
    <t>x U D' [R', U r U']</t>
  </si>
  <si>
    <t>x y' [L2, U' l U]</t>
  </si>
  <si>
    <t>x' Lw2 [U', r' D2 r]</t>
  </si>
  <si>
    <t>y L [u', R U' R']</t>
  </si>
  <si>
    <t>Lw D' [U2, l D2 l']</t>
  </si>
  <si>
    <t>y' z' [L2, U' l U]</t>
  </si>
  <si>
    <t>z D' R [R, U r U']</t>
  </si>
  <si>
    <t>Lw D2 [U2, l D' l']</t>
  </si>
  <si>
    <t>x' U' [r, D R2 D']</t>
  </si>
  <si>
    <t>U x' U2 [L', U r2 U']</t>
  </si>
  <si>
    <t>z Uw R' [R2, U r' U']</t>
  </si>
  <si>
    <t>x' U [r, D' L2 D]</t>
  </si>
  <si>
    <t>z Uw R [R2, U r' U']</t>
  </si>
  <si>
    <t>U' R U2 [R, D' r' D]</t>
  </si>
  <si>
    <t>U R U' [r, U' R' U]</t>
  </si>
  <si>
    <t>Lw U' [U2, L u' L']</t>
  </si>
  <si>
    <t>x D U [R', U' l U]</t>
  </si>
  <si>
    <t>U R' U' [r, U' R U]</t>
  </si>
  <si>
    <t>l2 D' [L, D' r D]</t>
  </si>
  <si>
    <t>x U D [R', U' l U]</t>
  </si>
  <si>
    <t>Lw' U x' [l, U' R U]</t>
  </si>
  <si>
    <t>U' R U' [r, U' R' U]</t>
  </si>
  <si>
    <t>y' R [u', L U' L']</t>
  </si>
  <si>
    <t>Lw U [U2, L u' L']</t>
  </si>
  <si>
    <t>U' R' U' [r, U' R U]</t>
  </si>
  <si>
    <t>R U2 y [R, U' r2 U]</t>
  </si>
  <si>
    <t>U R U2 [R', U r U']</t>
  </si>
  <si>
    <t>Lw r [D', r' U2 r]</t>
  </si>
  <si>
    <t>r D [L, D l2 D']</t>
  </si>
  <si>
    <t>R y U2 [R, U' r2 U]</t>
  </si>
  <si>
    <t>U R' U2 [R, U r U']</t>
  </si>
  <si>
    <t>r Lw [D', r' U2 r]</t>
  </si>
  <si>
    <t>R U y' [l2, U L U']</t>
  </si>
  <si>
    <t>U' L U [r, U L' U']</t>
  </si>
  <si>
    <t>R y' U [l2, U L U']</t>
  </si>
  <si>
    <t>U' L' U [r, U L U']</t>
  </si>
  <si>
    <t>Lw' r' [U', r' D2 r]</t>
  </si>
  <si>
    <t>U' R2 x [R, U l2 U']</t>
  </si>
  <si>
    <t>U L U [r, U L' U']</t>
  </si>
  <si>
    <t>r' Lw' [U', r' D2 r]</t>
  </si>
  <si>
    <t>U' x R2 [R, U l2 U']</t>
  </si>
  <si>
    <t>U L' U [r, U L U']</t>
  </si>
  <si>
    <t>z Uw R' [R2, U' l' U]</t>
  </si>
  <si>
    <t>r' U [r', D' R2 D]</t>
  </si>
  <si>
    <t>Uw' z D [r', U R' U']</t>
  </si>
  <si>
    <t>z Uw R [R2, U' l' U]</t>
  </si>
  <si>
    <t>U' R U2 [R', U r U']</t>
  </si>
  <si>
    <t>Lw U' [U2, L' d' L]</t>
  </si>
  <si>
    <t>U' R' U2 [R, U r U']</t>
  </si>
  <si>
    <t>z Rw' D [r', U R' U']</t>
  </si>
  <si>
    <t>r' U' [r', D L2 D']</t>
  </si>
  <si>
    <t>Lw U' z [R2, U r' U']</t>
  </si>
  <si>
    <t>U r' U [r2, U R' U']</t>
  </si>
  <si>
    <t>Lw z R' [R2, U r' U']</t>
  </si>
  <si>
    <t>U y' [U2, r' D' r]</t>
  </si>
  <si>
    <t>U r2 U [r', U R' U']</t>
  </si>
  <si>
    <t>Lw U [U2, L' d' L]</t>
  </si>
  <si>
    <t>U' L U2 [L', U' r U]</t>
  </si>
  <si>
    <t>x D' U2 [r, U' R' U]</t>
  </si>
  <si>
    <t>Lw U z [R2, U r' U']</t>
  </si>
  <si>
    <t>U' L' U2 [L, U' r U]</t>
  </si>
  <si>
    <t>Lw z R [R2, U r' U']</t>
  </si>
  <si>
    <t>x U2 D' [r, U' R' U]</t>
  </si>
  <si>
    <t>y' U [U2, r' D' r]</t>
  </si>
  <si>
    <t>r2 Dw [R', D l' D']</t>
  </si>
  <si>
    <t>z D' R2 [R', U r U']</t>
  </si>
  <si>
    <t>z x' [R2, D' r D]</t>
  </si>
  <si>
    <t>Lw U' z [R2, U' l' U]</t>
  </si>
  <si>
    <t>R x' Uw' [l2, U' L U]</t>
  </si>
  <si>
    <t>U R2 U' [r, U' R2 U]</t>
  </si>
  <si>
    <t>Lw z R' [R2, U' l' U]</t>
  </si>
  <si>
    <t>x' R Uw' [l2, U' L U]</t>
  </si>
  <si>
    <t>U y [U2, r' D r]</t>
  </si>
  <si>
    <t>Lw U z [R2, U' l' U]</t>
  </si>
  <si>
    <t>x' Uw L [l', U L2 U']</t>
  </si>
  <si>
    <t>y U [U2, r' D r]</t>
  </si>
  <si>
    <t>Lw z R [R2, U' l' U]</t>
  </si>
  <si>
    <t>U' R2 U' [r, U' R2 U]</t>
  </si>
  <si>
    <t>x' Uw L2 [l', U L U']</t>
  </si>
  <si>
    <t>r2 Dw' [L', D' l' D]</t>
  </si>
  <si>
    <t>U' y [U2, r' D r]</t>
  </si>
  <si>
    <t>l2 D2 [r, D L D']</t>
  </si>
  <si>
    <t>y U' [U2, r' D r]</t>
  </si>
  <si>
    <t>UFl-BRu-UBr</t>
  </si>
  <si>
    <t>r D2 [l2, D' L D]</t>
  </si>
  <si>
    <t>ВИ</t>
  </si>
  <si>
    <t>D U2 [U2, r' D' r]</t>
  </si>
  <si>
    <t>r x' [U2, r D' r']</t>
  </si>
  <si>
    <t>D' U2 [U2, r' D r]</t>
  </si>
  <si>
    <t>x' r [U2, r D' r']</t>
  </si>
  <si>
    <t>U L U2 [L', U' r U]</t>
  </si>
  <si>
    <t>Lw x U' [L', U' r2 U]</t>
  </si>
  <si>
    <t>x Lw U' [L', U' r2 U]</t>
  </si>
  <si>
    <t>U L' U2 [L, U' r U]</t>
  </si>
  <si>
    <t>r x [D2, r U' r']</t>
  </si>
  <si>
    <t>x r [D2, r U' r']</t>
  </si>
  <si>
    <t>U' y' [U2, r' D' r]</t>
  </si>
  <si>
    <t>L' r2 [U, l' D2 l]</t>
  </si>
  <si>
    <t>U2 D [U2, r' D' r]</t>
  </si>
  <si>
    <t>U2 D' [U2, r' D r]</t>
  </si>
  <si>
    <t>r2 L' [U, l' D2 l]</t>
  </si>
  <si>
    <t>Lw' r2 [D2, r U' r']</t>
  </si>
  <si>
    <t>y' U' [U2, r' D' r]</t>
  </si>
  <si>
    <t>r2 Lw' [D2, r U' r']</t>
  </si>
  <si>
    <t>L l2 [D, l' U2 l]</t>
  </si>
  <si>
    <t>x' y' [R2, D' r D]</t>
  </si>
  <si>
    <t>l2 L [D, l' U2 l]</t>
  </si>
  <si>
    <t>y' z [R2, D' r D]</t>
  </si>
  <si>
    <t>Lw x' U [L, U l2 U']</t>
  </si>
  <si>
    <t>z x' [R2, D l D']</t>
  </si>
  <si>
    <t>x' Lw U [L, U l2 U']</t>
  </si>
  <si>
    <t>z' x' [L2, D r D']</t>
  </si>
  <si>
    <t>l2 Dw2 [r, D' R D]</t>
  </si>
  <si>
    <t>U R2 U2 [R2, U r U']</t>
  </si>
  <si>
    <t>UBr-BUl-LUf</t>
  </si>
  <si>
    <t>U y [U2, l' D' l]</t>
  </si>
  <si>
    <t>Lw2 [D, l' U2 l]</t>
  </si>
  <si>
    <t>x' y' [R2, D l D']</t>
  </si>
  <si>
    <t>r2 [U, l' D2 l]</t>
  </si>
  <si>
    <t>y U [U2, l' D' l]</t>
  </si>
  <si>
    <t>Lw2 U [D, l' U l]</t>
  </si>
  <si>
    <t>y' z [R2, D l D']</t>
  </si>
  <si>
    <t>Lw2 U' [D, l' U' l]</t>
  </si>
  <si>
    <t>DFr-BUl-LBu</t>
  </si>
  <si>
    <t>U2 Rw2 [D, r' U2 r]</t>
  </si>
  <si>
    <t>U' [L, U' r U]</t>
  </si>
  <si>
    <t>l' U [l', D' R2 D]</t>
  </si>
  <si>
    <t>U2 [r, U L U']</t>
  </si>
  <si>
    <t>r U' [r2, D L2 D']</t>
  </si>
  <si>
    <t>Uw2 [r, U' R U]</t>
  </si>
  <si>
    <t>r U2 [r2, D' R2 D]</t>
  </si>
  <si>
    <t>D2 [l, U' L U]</t>
  </si>
  <si>
    <t>Lw2 y [D', r' U' r]</t>
  </si>
  <si>
    <t>L [U, l' D2 l]</t>
  </si>
  <si>
    <t>U' L [L', U' r U]</t>
  </si>
  <si>
    <t>Lw U' [U2, R' d R]</t>
  </si>
  <si>
    <t>L' U' [L2, U' r U]</t>
  </si>
  <si>
    <t>l2 U2 [l, D R2 D']</t>
  </si>
  <si>
    <t>L2 U' [L', U' r U]</t>
  </si>
  <si>
    <t>Lw U [U2, R' d R]</t>
  </si>
  <si>
    <t>Lw2 D [D', l' U2 l]</t>
  </si>
  <si>
    <t>L' U2 [r, U L2 U']</t>
  </si>
  <si>
    <t>Lw2 y' [D', l' U' l]</t>
  </si>
  <si>
    <t>L2 U2 [r, U L' U']</t>
  </si>
  <si>
    <t>l' y [R2, D l' D']</t>
  </si>
  <si>
    <t>l' y' [L2, D r' D']</t>
  </si>
  <si>
    <t>U2 L' [r, U L2 U']</t>
  </si>
  <si>
    <t>L2 l [U2, r D' r']</t>
  </si>
  <si>
    <t>U2 L2 [r, U L' U']</t>
  </si>
  <si>
    <t>l L2 [U2, r D' r']</t>
  </si>
  <si>
    <t>z Uw2 R' [L', U r U']</t>
  </si>
  <si>
    <t>Uw2 R' [r, U' R2 U]</t>
  </si>
  <si>
    <t>r D [L2, D l2 D']</t>
  </si>
  <si>
    <t>Uw2 R2 [r, U' R' U]</t>
  </si>
  <si>
    <t>Lw U' z' [L2, U' r U]</t>
  </si>
  <si>
    <t>z Uw2 R' [L', U' l U]</t>
  </si>
  <si>
    <t>D2 U' [L, U l U']</t>
  </si>
  <si>
    <t>Lw U z' [L2, U' r U]</t>
  </si>
  <si>
    <t>U' D2 [L, U l U']</t>
  </si>
  <si>
    <t>l2 D' [L2, D' r D]</t>
  </si>
  <si>
    <t>U' x' [L', U' r2 U]</t>
  </si>
  <si>
    <t>Lw2 U' z [L', U r U']</t>
  </si>
  <si>
    <t>x U [L2, U l U']</t>
  </si>
  <si>
    <t>Lw2 z R' [L', U r U']</t>
  </si>
  <si>
    <t>U2 x [r', U L2 U']</t>
  </si>
  <si>
    <t>r2 U [U', l' D2 l]</t>
  </si>
  <si>
    <t>L' D2 [l, U R2 U']</t>
  </si>
  <si>
    <t>r y [R2, D' l2 D]</t>
  </si>
  <si>
    <t>x U2 [l, U' L2 U]</t>
  </si>
  <si>
    <t>r y' [L2, D' r2 D]</t>
  </si>
  <si>
    <t>D2 L' [l, U' L2 U]</t>
  </si>
  <si>
    <t>L2 l [U2, l D l']</t>
  </si>
  <si>
    <t>D2 L2 [l, U' L' U]</t>
  </si>
  <si>
    <t>l L2 [U2, l D l']</t>
  </si>
  <si>
    <t>Lw z' L' [L2, U' r U]</t>
  </si>
  <si>
    <t>L2 D2 [l, U' L' U]</t>
  </si>
  <si>
    <t>Lw z' L [L2, U' r U]</t>
  </si>
  <si>
    <t>Lw2 U' z [L', U' l U]</t>
  </si>
  <si>
    <t>Lw2 z R' [L', U' l U]</t>
  </si>
  <si>
    <t>U2 r [r', U L U']</t>
  </si>
  <si>
    <t>Lw2 x' U [L, U l U']</t>
  </si>
  <si>
    <t>U' r' [L, U' r2 U]</t>
  </si>
  <si>
    <t>x' Lw2 U [L, U l U']</t>
  </si>
  <si>
    <t>r' U' [L, U' r2 U]</t>
  </si>
  <si>
    <t>U2 l2 [U, r' D2 r]</t>
  </si>
  <si>
    <t>l2 D2 [r, D L2 D']</t>
  </si>
  <si>
    <t>Uw2 r [r', U' R U]</t>
  </si>
  <si>
    <t>r D2 [l2, D' L2 D]</t>
  </si>
  <si>
    <t>L2 Dw2 [l, U R' U']</t>
  </si>
  <si>
    <t>r2 y' [U', r' D' r]</t>
  </si>
  <si>
    <t>Lw U' [r', D R2 D']</t>
  </si>
  <si>
    <t>L r U' [L', U' r2 U]</t>
  </si>
  <si>
    <t>x D2 [r, U' R2 U]</t>
  </si>
  <si>
    <t>r' U2 [r2, U L U']</t>
  </si>
  <si>
    <t>L r2 U' [L', U' r U]</t>
  </si>
  <si>
    <t>r' Uw2 [r2, U' R U]</t>
  </si>
  <si>
    <t>L' r U' [L, U' r2 U]</t>
  </si>
  <si>
    <t>L' r2 U' [L, U' r U]</t>
  </si>
  <si>
    <t>r L U' [L', U' r2 U]</t>
  </si>
  <si>
    <t>x' U2 [r, D' R2 D]</t>
  </si>
  <si>
    <t>r L' U' [L, U' r2 U]</t>
  </si>
  <si>
    <t>U' x [L', D' r2 D]</t>
  </si>
  <si>
    <t>L U [U', l' D2 l]</t>
  </si>
  <si>
    <t>r2 L U' [L', U' r U]</t>
  </si>
  <si>
    <t>D2 l [l', U' L U]</t>
  </si>
  <si>
    <t>r2 L' U' [L, U' r U]</t>
  </si>
  <si>
    <t>U2 x' [r', D L2 D']</t>
  </si>
  <si>
    <t>r U' L [r2, U L' U']</t>
  </si>
  <si>
    <t>L2 Dw [R', D l' D']</t>
  </si>
  <si>
    <t>r U' L' [r2, U L U']</t>
  </si>
  <si>
    <t>U' L U' [r, U L' U']</t>
  </si>
  <si>
    <t>r2 D [U, l' D l]</t>
  </si>
  <si>
    <t>Lw y' [R2, D' r' D]</t>
  </si>
  <si>
    <t>r2 D' [U, l' D' l]</t>
  </si>
  <si>
    <t>L2 Dw' [L', D' l' D]</t>
  </si>
  <si>
    <t>r2 U' L [r, U L' U']</t>
  </si>
  <si>
    <t>r2 U' L' [r, U L U']</t>
  </si>
  <si>
    <t>r' D2 [l2, U' L U]</t>
  </si>
  <si>
    <t>r U2 R [r2, U' R' U]</t>
  </si>
  <si>
    <t>L y' [U', r' D' r]</t>
  </si>
  <si>
    <t>D L [U, l' D l]</t>
  </si>
  <si>
    <t>r U2 R' [r2, U' R U]</t>
  </si>
  <si>
    <t>r2 U2 R [r, U' R' U]</t>
  </si>
  <si>
    <t>L D [U, l' D l]</t>
  </si>
  <si>
    <t>L D' [U, l' D' l]</t>
  </si>
  <si>
    <t>r2 U2 R' [r, U' R U]</t>
  </si>
  <si>
    <t>L U' L [r, U L' U']</t>
  </si>
  <si>
    <t>Lw2 U2 x [l', U' L' U]</t>
  </si>
  <si>
    <t>L U' L' [r, U L U']</t>
  </si>
  <si>
    <t>Lw2 U' [D', L u L']</t>
  </si>
  <si>
    <t>L U2 R [r, U' R' U]</t>
  </si>
  <si>
    <t>L U2 R' [r, U' R U]</t>
  </si>
  <si>
    <t>Lw2 x' U2 [l, U' L U]</t>
  </si>
  <si>
    <t>U2 r' [r', D L' D']</t>
  </si>
  <si>
    <t>x' Lw2 U2 [l, U' L U]</t>
  </si>
  <si>
    <t>U L' U [r, U L2 U']</t>
  </si>
  <si>
    <t>Lw x' U [L2, U l2 U']</t>
  </si>
  <si>
    <t>U L2 U [r, U L' U']</t>
  </si>
  <si>
    <t>x' Lw U [L2, U l2 U']</t>
  </si>
  <si>
    <t>Lw y [L2, D' l' D]</t>
  </si>
  <si>
    <t>Lw2 U' [D', L' d L]</t>
  </si>
  <si>
    <t>r2 y [U', l' D' l]</t>
  </si>
  <si>
    <t>L r U2 [r2, U L' U']</t>
  </si>
  <si>
    <t>L r2 U2 [r, U L' U']</t>
  </si>
  <si>
    <t>L' r U2 [r2, U L U']</t>
  </si>
  <si>
    <t>UFl-BRu-ULb</t>
  </si>
  <si>
    <t>UBr-BUl-RBd</t>
  </si>
  <si>
    <t>ВК</t>
  </si>
  <si>
    <t>Rw2 U [R, U r U']</t>
  </si>
  <si>
    <t>z [R, U r2 U']</t>
  </si>
  <si>
    <t>Rw2 U2 [r, U' R U]</t>
  </si>
  <si>
    <t>[U, L u2 L']</t>
  </si>
  <si>
    <t>Rw U [R2, U r2 U']</t>
  </si>
  <si>
    <t>z' [L, D l2 D']</t>
  </si>
  <si>
    <t>Rw U2 [r2, U' R2 U]</t>
  </si>
  <si>
    <t>Uw' [U', R u R']</t>
  </si>
  <si>
    <t>Rw2 D2 [l, U R U']</t>
  </si>
  <si>
    <t>U' x' [R, U l' U']</t>
  </si>
  <si>
    <t>r U [R', U r2 U']</t>
  </si>
  <si>
    <t>Uw [U', L u L']</t>
  </si>
  <si>
    <t>r2 U [R', U r U']</t>
  </si>
  <si>
    <t>Uw z [R', U r U']</t>
  </si>
  <si>
    <t>Rw D' [l2, U R2 U']</t>
  </si>
  <si>
    <t>x' U [l', U L' U']</t>
  </si>
  <si>
    <t>Uw2 r' [r', D' R' D]</t>
  </si>
  <si>
    <t>r U2 [r2, U' R' U]</t>
  </si>
  <si>
    <t>z Rw [R', U r U']</t>
  </si>
  <si>
    <t>r2 U2 [r, U' R' U]</t>
  </si>
  <si>
    <t>D2 Lw2 [l, D' L D]</t>
  </si>
  <si>
    <t>U z [R', U r2 U']</t>
  </si>
  <si>
    <t>Rw y [R2, U' l2 U]</t>
  </si>
  <si>
    <t>L y [U', l' D' l]</t>
  </si>
  <si>
    <t>z R [R', U r2 U']</t>
  </si>
  <si>
    <t>Rw y' [L2, U' r2 U]</t>
  </si>
  <si>
    <t>L' U2 L [r, U L U']</t>
  </si>
  <si>
    <t>z U [r2, U' R U]</t>
  </si>
  <si>
    <t>Rw D2 [l2, U' L2 U]</t>
  </si>
  <si>
    <t>L' U2 L' [r, U L' U']</t>
  </si>
  <si>
    <t>L [u2, R' U' R]</t>
  </si>
  <si>
    <t>L2 U' L' [L, U' r U]</t>
  </si>
  <si>
    <t>U2 Rw [U2, r D r']</t>
  </si>
  <si>
    <t>x' D [L2, D l D']</t>
  </si>
  <si>
    <t>r2 D2 [l, U R' U']</t>
  </si>
  <si>
    <t>Uw' z' [L', U l U']</t>
  </si>
  <si>
    <t>U2 r2 [r, D L' D']</t>
  </si>
  <si>
    <t>r D2 [l2, U R' U']</t>
  </si>
  <si>
    <t>x' U2 [L', U' l' U]</t>
  </si>
  <si>
    <t>U2 Rw [U2, l D' l']</t>
  </si>
  <si>
    <t>r' U2 [r2, D L' D']</t>
  </si>
  <si>
    <t>r U2 [r2, D' R D]</t>
  </si>
  <si>
    <t>L z [r2, U' R U]</t>
  </si>
  <si>
    <t>L2 x' [D', r' U2 r]</t>
  </si>
  <si>
    <t>r2 Dw2 [l, U' L' U]</t>
  </si>
  <si>
    <t>y' [U', R u R']</t>
  </si>
  <si>
    <t>x' L2 [D', r' U2 r]</t>
  </si>
  <si>
    <t>r Dw2 [l2, U' L' U]</t>
  </si>
  <si>
    <t>U [U', L u2 L']</t>
  </si>
  <si>
    <t>U L' U2 [L2, U' r U]</t>
  </si>
  <si>
    <t>l2 U2 [l, D R D']</t>
  </si>
  <si>
    <t>z' Lw' [L', U l U']</t>
  </si>
  <si>
    <t>Rw2 x' [D, r' U2 r]</t>
  </si>
  <si>
    <t>L [u2, L' U L]</t>
  </si>
  <si>
    <t>x' Rw2 [D, r' U2 r]</t>
  </si>
  <si>
    <t>U2 r [R', U' r' U]</t>
  </si>
  <si>
    <t>U L2 U2 [L', U' r U]</t>
  </si>
  <si>
    <t>U2 L' U [L2, U' r U]</t>
  </si>
  <si>
    <t>U' l [R', U l' U']</t>
  </si>
  <si>
    <t>U2 L2 U [L', U' r U]</t>
  </si>
  <si>
    <t>DFr-BUl-LDb</t>
  </si>
  <si>
    <t>l U' [l', U' R' U]</t>
  </si>
  <si>
    <t>U' [L2, U' r U]</t>
  </si>
  <si>
    <t>Rw2 x [U, r' D2 r]</t>
  </si>
  <si>
    <t>U2 [r, U L2 U']</t>
  </si>
  <si>
    <t>y [U', L u L']</t>
  </si>
  <si>
    <t>D2 [l, U R2 U']</t>
  </si>
  <si>
    <t>x Rw2 [U, r' D2 r]</t>
  </si>
  <si>
    <t>z x [R', U r U']</t>
  </si>
  <si>
    <t>L U' [L, U' r U]</t>
  </si>
  <si>
    <t>L z' [l2, U' L' U]</t>
  </si>
  <si>
    <t>R l [U2, r D r']</t>
  </si>
  <si>
    <t>L' U' [L', U' r U]</t>
  </si>
  <si>
    <t>R2 z [R, U' l2 U]</t>
  </si>
  <si>
    <t>L2 [U, l' D2 l]</t>
  </si>
  <si>
    <t>l R [U2, r D r']</t>
  </si>
  <si>
    <t>L2 D' [l2, U' R' U]</t>
  </si>
  <si>
    <t>L U2 [r, U L U']</t>
  </si>
  <si>
    <t>l2 D [R, D r D']</t>
  </si>
  <si>
    <t>Uw2 [U, R u2 R']</t>
  </si>
  <si>
    <t>L' U2 [r, U L' U']</t>
  </si>
  <si>
    <t>U2 L [r, U L U']</t>
  </si>
  <si>
    <t>r D' [R, D' l2 D]</t>
  </si>
  <si>
    <t>R l [U2, l D' l']</t>
  </si>
  <si>
    <t>U2 L' [r, U L' U']</t>
  </si>
  <si>
    <t>Rw l [D, r' U2 r]</t>
  </si>
  <si>
    <t>L Uw2 [r, U' R U]</t>
  </si>
  <si>
    <t>l R [U2, l D' l']</t>
  </si>
  <si>
    <t>U' L2 [L2, U' r U]</t>
  </si>
  <si>
    <t>l Rw [D, r' U2 r]</t>
  </si>
  <si>
    <t>x U [L', U l U']</t>
  </si>
  <si>
    <t>Rw' l' [U, r' D2 r]</t>
  </si>
  <si>
    <t>D2 R [l, U R U']</t>
  </si>
  <si>
    <t>l' Rw' [U, r' D2 r]</t>
  </si>
  <si>
    <t>D2 R' [l, U R' U']</t>
  </si>
  <si>
    <t>Rw2 y' R' [R', U' r U]</t>
  </si>
  <si>
    <t>U2 x [r', U L' U']</t>
  </si>
  <si>
    <t>x U2 [l, U' L' U]</t>
  </si>
  <si>
    <t>l' Dw' [R', D' r2 D]</t>
  </si>
  <si>
    <t>l2 D2 [r, D' R D]</t>
  </si>
  <si>
    <t>L D2 [l, U' L U]</t>
  </si>
  <si>
    <t>r D2 [l2, D R D']</t>
  </si>
  <si>
    <t>L' D2 [l, U' L' U]</t>
  </si>
  <si>
    <t>Rw2 y' R' [R', U l U']</t>
  </si>
  <si>
    <t>D2 U [R2, U' l U]</t>
  </si>
  <si>
    <t>l' Dw [L', D r2 D']</t>
  </si>
  <si>
    <t>x y [R', U r U']</t>
  </si>
  <si>
    <t>U D2 [R2, U' l U]</t>
  </si>
  <si>
    <t>R' r2 [U', l' D2 l]</t>
  </si>
  <si>
    <t>L' Dw2 [l, U R' U']</t>
  </si>
  <si>
    <t>r2 R' [U', l' D2 l]</t>
  </si>
  <si>
    <t>y z [R', U r U']</t>
  </si>
  <si>
    <t>x D2 [r, U L' U']</t>
  </si>
  <si>
    <t>r U R' [R, U r2 U']</t>
  </si>
  <si>
    <t>R2 [U, L' d2 L]</t>
  </si>
  <si>
    <t>D2 x' [l', U R' U']</t>
  </si>
  <si>
    <t>r2 U R' [R, U r U']</t>
  </si>
  <si>
    <t>l U2 [R', U l' U']</t>
  </si>
  <si>
    <t>R l2 [D', l' U2 l]</t>
  </si>
  <si>
    <t>D' y [R2, U' l U]</t>
  </si>
  <si>
    <t>z' x [L', U l U']</t>
  </si>
  <si>
    <t>l2 R [D', l' U2 l]</t>
  </si>
  <si>
    <t>y D' [R2, U' l U]</t>
  </si>
  <si>
    <t>U' R [R, D l2 D']</t>
  </si>
  <si>
    <t>Rw2 y' R2 [R, U' r U]</t>
  </si>
  <si>
    <t>U2 r [r', U L2 U']</t>
  </si>
  <si>
    <t>z Uw2 [L, U' r2 U]</t>
  </si>
  <si>
    <t>D x [l2, U' R U]</t>
  </si>
  <si>
    <t>Rw2 y L' [L', U r U']</t>
  </si>
  <si>
    <t>D x' [l2, U' R' U]</t>
  </si>
  <si>
    <t>Rw2 y' R2 [R, U l U']</t>
  </si>
  <si>
    <t>D' y' [L2, U' r U]</t>
  </si>
  <si>
    <t>U2 R [R, D' r2 D]</t>
  </si>
  <si>
    <t>Rw2 y L' [L', U' l U]</t>
  </si>
  <si>
    <t>y' D' [L2, U' r U]</t>
  </si>
  <si>
    <t>x y' [L', U l U']</t>
  </si>
  <si>
    <t>U' r' [L2, U' r2 U]</t>
  </si>
  <si>
    <t>R r2 U [R2, U r U']</t>
  </si>
  <si>
    <t>y' z' [L', U l U']</t>
  </si>
  <si>
    <t>r' U' [L2, U' r2 U]</t>
  </si>
  <si>
    <t>R2 r U [R, U r2 U']</t>
  </si>
  <si>
    <t>Uw2 z' [L, U l2 U']</t>
  </si>
  <si>
    <t>x Dw2 [r, U' R' U]</t>
  </si>
  <si>
    <t>r R2 U [R, U r2 U']</t>
  </si>
  <si>
    <t>Lw2 z [L, U' r2 U]</t>
  </si>
  <si>
    <t>r' U2 [r2, U L2 U']</t>
  </si>
  <si>
    <t>r2 R U [R2, U r U']</t>
  </si>
  <si>
    <t>Rw U' y [l2, U R2 U']</t>
  </si>
  <si>
    <t>x Dw [l, U' L' U]</t>
  </si>
  <si>
    <t>x' U2 [r, D L' D']</t>
  </si>
  <si>
    <t>Rw U' y' [r2, U L2 U']</t>
  </si>
  <si>
    <t>z r [R, U r U']</t>
  </si>
  <si>
    <t>U2 x' [r', D L' D']</t>
  </si>
  <si>
    <t>Rw y U' [l2, U R2 U']</t>
  </si>
  <si>
    <t>R U' [R2, D l2 D']</t>
  </si>
  <si>
    <t>l D [l', U' R2 U]</t>
  </si>
  <si>
    <t>Rw y' U' [r2, U L2 U']</t>
  </si>
  <si>
    <t>L' Dw [R', D l' D']</t>
  </si>
  <si>
    <t>z' D [l2, U' L' U]</t>
  </si>
  <si>
    <t>Rw2 y L2 [L, U r U']</t>
  </si>
  <si>
    <t>x' Uw2 [r, D' R' D]</t>
  </si>
  <si>
    <t>U' R2 [R', D l2 D']</t>
  </si>
  <si>
    <t>l2 Dw2 [r, D L D']</t>
  </si>
  <si>
    <t>L' Dw' [L', D' l' D]</t>
  </si>
  <si>
    <t>r Dw2 [l2, D' L D]</t>
  </si>
  <si>
    <t>l y' [R2, U l' U']</t>
  </si>
  <si>
    <t>Rw2 y L2 [L, U' l U]</t>
  </si>
  <si>
    <t>l y [L2, U r' U']</t>
  </si>
  <si>
    <t>z' Lw2 [L, U l2 U']</t>
  </si>
  <si>
    <t>D2 l [l', U R2 U']</t>
  </si>
  <si>
    <t>R r2 U2 [r, U' R2 U]</t>
  </si>
  <si>
    <t>U L U [r, U L U']</t>
  </si>
  <si>
    <t>U' x [R, D l' D']</t>
  </si>
  <si>
    <t>R2 r U2 [r2, U' R U]</t>
  </si>
  <si>
    <t>U L' U [r, U L' U']</t>
  </si>
  <si>
    <t>Uw R' [U, r D r']</t>
  </si>
  <si>
    <t>r R2 U2 [r2, U' R U]</t>
  </si>
  <si>
    <t>r' y [R2, U r2 U']</t>
  </si>
  <si>
    <t>D l' [l2, U' R2 U]</t>
  </si>
  <si>
    <t>r U2 R [r2, U' R2 U]</t>
  </si>
  <si>
    <t>R U2 [R2, D' r2 D]</t>
  </si>
  <si>
    <t>D l [l2, U' R2 U]</t>
  </si>
  <si>
    <t>r U2 R2 [r2, U' R U]</t>
  </si>
  <si>
    <t>U2 R2 [R', D' r2 D]</t>
  </si>
  <si>
    <t>r' D [l2, U' L2 U]</t>
  </si>
  <si>
    <t>r2 R U2 [r, U' R2 U]</t>
  </si>
  <si>
    <t>z D2 [R, U' l2 U]</t>
  </si>
  <si>
    <t>L2 U [U', l' D2 l]</t>
  </si>
  <si>
    <t>r2 U2 R [r, U' R2 U]</t>
  </si>
  <si>
    <t>U2 r2 [R', U' r2 U]</t>
  </si>
  <si>
    <t>L U' L [L', U' r U]</t>
  </si>
  <si>
    <t>Uw' z [R', D r D']</t>
  </si>
  <si>
    <t>UBr-BUl-RDf</t>
  </si>
  <si>
    <t>L' U' L' [L, U' r U]</t>
  </si>
  <si>
    <t>z Rw' [R', D r D']</t>
  </si>
  <si>
    <t>x' D [L', D l D']</t>
  </si>
  <si>
    <t>Rw2 [U', l' D2 l]</t>
  </si>
  <si>
    <t>U' l2 [R', U l2 U']</t>
  </si>
  <si>
    <t>r' D2 [l2, U R2 U']</t>
  </si>
  <si>
    <t>Rw U [R, U r2 U']</t>
  </si>
  <si>
    <t>l2 U' [l2, U' R' U]</t>
  </si>
  <si>
    <t>L' x' [D', r' U2 r]</t>
  </si>
  <si>
    <t>Rw U2 [r2, U' R U]</t>
  </si>
  <si>
    <t>z U [r2, D' R' D]</t>
  </si>
  <si>
    <t>x' L' [D', r' U2 r]</t>
  </si>
  <si>
    <t>l [U2, r D r']</t>
  </si>
  <si>
    <t>L z [r2, D' R' D]</t>
  </si>
  <si>
    <t>U L U2 [L, U' r U]</t>
  </si>
  <si>
    <t>l [U2, l D' l']</t>
  </si>
  <si>
    <t>l2 [D', l' U2 l]</t>
  </si>
  <si>
    <t>x' Uw [l, D' L' D]</t>
  </si>
  <si>
    <t>U L' U2 [L', U' r U]</t>
  </si>
  <si>
    <t>Uw' L' [U, l D l']</t>
  </si>
  <si>
    <t>Rw D2 [l2, U R U']</t>
  </si>
  <si>
    <t>U2 L U [L, U' r U]</t>
  </si>
  <si>
    <t>Uw z' [L', D l D']</t>
  </si>
  <si>
    <t>r U [R2, U r2 U']</t>
  </si>
  <si>
    <t>U2 L' U [L', U' r U]</t>
  </si>
  <si>
    <t>r' y' [L2, U l2 U']</t>
  </si>
  <si>
    <t>r2 U [R2, U r U']</t>
  </si>
  <si>
    <t>L' x [U', r' D2 r]</t>
  </si>
  <si>
    <t>l2 U2 [R', U l2 U']</t>
  </si>
  <si>
    <t>Rw U2 [r2, D' R' D]</t>
  </si>
  <si>
    <t>Lw2 [D, L' u2 L]</t>
  </si>
  <si>
    <t>r U2 [r2, U' R2 U]</t>
  </si>
  <si>
    <t>x L' [U', r' D2 r]</t>
  </si>
  <si>
    <t>U z' [L', D l2 D']</t>
  </si>
  <si>
    <t>D2 x [l', D R' D']</t>
  </si>
  <si>
    <t>r2 U2 [r, U' R2 U]</t>
  </si>
  <si>
    <t>L2 y' [U', r' D' r]</t>
  </si>
  <si>
    <t>z' Lw [L', D l D']</t>
  </si>
  <si>
    <t>l' D [r', U' L2 U]</t>
  </si>
  <si>
    <t>L2 Uw2 [L, D r2 D']</t>
  </si>
  <si>
    <t>L2 D [U, l' D l]</t>
  </si>
  <si>
    <t>l' y [R2, U l' U']</t>
  </si>
  <si>
    <t>R2 z' [L, D' r2 D]</t>
  </si>
  <si>
    <t>l' y' [L2, U r' U']</t>
  </si>
  <si>
    <t>L2 D' [U, l' D' l]</t>
  </si>
  <si>
    <t>r D' [l2, U R2 U']</t>
  </si>
  <si>
    <t>y R' [U, r D r']</t>
  </si>
  <si>
    <t>L2 U' L [r, U L' U']</t>
  </si>
  <si>
    <t>Rw D' [R', D' l2 D]</t>
  </si>
  <si>
    <t>z' U2 [L, D' r2 D]</t>
  </si>
  <si>
    <t>L2 U' L' [r, U L U']</t>
  </si>
  <si>
    <t>r y [R2, U' l2 U]</t>
  </si>
  <si>
    <t>DFr-BUl-LFd</t>
  </si>
  <si>
    <t>r y' [L2, U' r2 U]</t>
  </si>
  <si>
    <t>Rw D2 [l2, D R' D']</t>
  </si>
  <si>
    <t>U' [L', U' r U]</t>
  </si>
  <si>
    <t>UFl-BRu-URf</t>
  </si>
  <si>
    <t>Rw2 U' [U, l' D2 l]</t>
  </si>
  <si>
    <t>U2 [r, U L' U']</t>
  </si>
  <si>
    <t>ВЛ</t>
  </si>
  <si>
    <t>D2 [l, U' L' U]</t>
  </si>
  <si>
    <t>r2 D2 [l, U' L2 U]</t>
  </si>
  <si>
    <t>x' [R, U l' U']</t>
  </si>
  <si>
    <t>r D2 [l2, U' L2 U]</t>
  </si>
  <si>
    <t>Dw2 [l, U R' U']</t>
  </si>
  <si>
    <t>l [R', U l' U']</t>
  </si>
  <si>
    <t>Dw [R', D l' D']</t>
  </si>
  <si>
    <t>Rw x' [U2, r D r']</t>
  </si>
  <si>
    <t>Dw' [L', D' l' D]</t>
  </si>
  <si>
    <t>x' Rw [U2, r D r']</t>
  </si>
  <si>
    <t>L' [U, l' D2 l]</t>
  </si>
  <si>
    <t>Rw x [D2, r U r']</t>
  </si>
  <si>
    <t>R [R, D l2 D']</t>
  </si>
  <si>
    <t>Lw' [D2, r U' r']</t>
  </si>
  <si>
    <t>x Rw [D2, r U r']</t>
  </si>
  <si>
    <t>Rw2 y [U, r' D r]</t>
  </si>
  <si>
    <t>U' L' [L, U' r U]</t>
  </si>
  <si>
    <t>R2 [R', D l2 D']</t>
  </si>
  <si>
    <t>Lw' [D2, l U l']</t>
  </si>
  <si>
    <t>Rw2 D [U', l' D l]</t>
  </si>
  <si>
    <t>x' [D', r' U2 r]</t>
  </si>
  <si>
    <t>x [R, D l' D']</t>
  </si>
  <si>
    <t>Rw2 D' [U', l' D' l]</t>
  </si>
  <si>
    <t>x [U', r' D2 r]</t>
  </si>
  <si>
    <t>l2 [R', U l2 U']</t>
  </si>
  <si>
    <t>Rw x' [U2, l D' l']</t>
  </si>
  <si>
    <t>L U' [L2, U' r U]</t>
  </si>
  <si>
    <t>L2 U' [L, U' r U]</t>
  </si>
  <si>
    <t>Uw' [U, R u R']</t>
  </si>
  <si>
    <t>x' Rw [U2, l D' l']</t>
  </si>
  <si>
    <t>L U2 [r, U L2 U']</t>
  </si>
  <si>
    <t>Uw [U, L u L']</t>
  </si>
  <si>
    <t>L2 U2 [r, U L U']</t>
  </si>
  <si>
    <t>Rw x [D2, l U' l']</t>
  </si>
  <si>
    <t>R x' [R', U l' U']</t>
  </si>
  <si>
    <t>x Rw [D2, l U' l']</t>
  </si>
  <si>
    <t>U2 L [r, U L2 U']</t>
  </si>
  <si>
    <t>x' R [R', U l' U']</t>
  </si>
  <si>
    <t>U2 L2 [r, U L U']</t>
  </si>
  <si>
    <t>x' U [l', U' R U]</t>
  </si>
  <si>
    <t>y' R [R, U' r U]</t>
  </si>
  <si>
    <t>Rw U x [R', U r U']</t>
  </si>
  <si>
    <t>Uw z [R, U r U']</t>
  </si>
  <si>
    <t>L2 Uw2 [r, U' R U]</t>
  </si>
  <si>
    <t>Rw2 y' [U, l' D l]</t>
  </si>
  <si>
    <t>z Rw [R, U r U']</t>
  </si>
  <si>
    <t>y' R [R, U l U']</t>
  </si>
  <si>
    <t>U z [R, U r2 U']</t>
  </si>
  <si>
    <t>U2 r [U2, r D r']</t>
  </si>
  <si>
    <t>y L [L, U r U']</t>
  </si>
  <si>
    <t>l U2 [U2, r D r']</t>
  </si>
  <si>
    <t>z R [R, U r2 U']</t>
  </si>
  <si>
    <t>y' R2 [R', U' r U]</t>
  </si>
  <si>
    <t>Rw2 U x [r', U' R' U]</t>
  </si>
  <si>
    <t>R D [l2, U' R' U]</t>
  </si>
  <si>
    <t>D2 U' [L', U l U']</t>
  </si>
  <si>
    <t>U2 r [U2, l D' l']</t>
  </si>
  <si>
    <t>U' r [R', U' r' U]</t>
  </si>
  <si>
    <t>U' D2 [L', U l U']</t>
  </si>
  <si>
    <t>l2 U [D', l' U l]</t>
  </si>
  <si>
    <t>y L [L, U' l U]</t>
  </si>
  <si>
    <t>Uw' z' [L, U l U']</t>
  </si>
  <si>
    <t>y' R2 [R', U l U']</t>
  </si>
  <si>
    <t>l2 U' [D', l' U' l]</t>
  </si>
  <si>
    <t>y' [U, R u R']</t>
  </si>
  <si>
    <t>y L2 [L', U r U']</t>
  </si>
  <si>
    <t>Rw2 x U' [R', U' l U]</t>
  </si>
  <si>
    <t>U [U, L u2 L']</t>
  </si>
  <si>
    <t>Rw2 z' R [L, U r U']</t>
  </si>
  <si>
    <t>Lw D [l', U' R2 U]</t>
  </si>
  <si>
    <t>U2 z [R', U r2 U']</t>
  </si>
  <si>
    <t>Dw2 U [R', U' l U]</t>
  </si>
  <si>
    <t>z R2 [R', U r2 U']</t>
  </si>
  <si>
    <t>U Dw2 [R', U' l U]</t>
  </si>
  <si>
    <t>L D2 [l, U R2 U']</t>
  </si>
  <si>
    <t>R2 D [l2, U' R U]</t>
  </si>
  <si>
    <t>y L2 [L', U' l U]</t>
  </si>
  <si>
    <t>z' Lw' [L, U l U']</t>
  </si>
  <si>
    <t>D2 L [l, U' L2 U]</t>
  </si>
  <si>
    <t>Uw2 x [L, U r' U']</t>
  </si>
  <si>
    <t>D2 L2 [l, U' L U]</t>
  </si>
  <si>
    <t>l U [l', U' R' U]</t>
  </si>
  <si>
    <t>L2 D2 [l, U' L U]</t>
  </si>
  <si>
    <t>y [U, L u L']</t>
  </si>
  <si>
    <t>U2 r [r', U L' U']</t>
  </si>
  <si>
    <t>z x [R, U r U']</t>
  </si>
  <si>
    <t>x Rw2 U' [R', U' l U]</t>
  </si>
  <si>
    <t>Lw y' [R2, U l' U']</t>
  </si>
  <si>
    <t>z' Uw2 R [L, U r U']</t>
  </si>
  <si>
    <t>Lw y [L2, U r' U']</t>
  </si>
  <si>
    <t>U2 r2 [D, r' U2 r]</t>
  </si>
  <si>
    <t>R' l [R, U l' U']</t>
  </si>
  <si>
    <t>Dw2 R [l, U R2 U']</t>
  </si>
  <si>
    <t>l U2 [U2, l D' l']</t>
  </si>
  <si>
    <t>l R' [R, U l' U']</t>
  </si>
  <si>
    <t>Dw2 R2 [l, U R U']</t>
  </si>
  <si>
    <t>Rw y L' [R2, U r' U']</t>
  </si>
  <si>
    <t>U' r' [L', U' r2 U]</t>
  </si>
  <si>
    <t>Rw y' R' [L2, U' r' U]</t>
  </si>
  <si>
    <t>U2 [U', L u2 L']</t>
  </si>
  <si>
    <t>r' U' [L', U' r2 U]</t>
  </si>
  <si>
    <t>Rw2 D [U, R' u R]</t>
  </si>
  <si>
    <t>U' R [R, D' r2 D]</t>
  </si>
  <si>
    <t>D2 Lw [l', U' L2 U]</t>
  </si>
  <si>
    <t>Rw2 z' R [L, U' l U]</t>
  </si>
  <si>
    <t>x y [R, U r U']</t>
  </si>
  <si>
    <t>Dw' y [R', U' l U]</t>
  </si>
  <si>
    <t>z' Uw2 R [L, U' l U]</t>
  </si>
  <si>
    <t>y z [R, U r U']</t>
  </si>
  <si>
    <t>Rw2 l' [D2, r U r']</t>
  </si>
  <si>
    <t>Dw' y' [L', U' r U]</t>
  </si>
  <si>
    <t>x' D2 [R, U' r' U]</t>
  </si>
  <si>
    <t>y Dw' [R', U' l U]</t>
  </si>
  <si>
    <t>z' x [L, U l U']</t>
  </si>
  <si>
    <t>l' Rw2 [D2, r U r']</t>
  </si>
  <si>
    <t>y' Dw' [L', U' r U]</t>
  </si>
  <si>
    <t>R U2 [R, D' r2 D]</t>
  </si>
  <si>
    <t>Rw y L' [R2, U' l' U]</t>
  </si>
  <si>
    <t>r' U2 [r2, U L' U']</t>
  </si>
  <si>
    <t>U' R2 [R', D' r2 D]</t>
  </si>
  <si>
    <t>R r2 U [R, U r U']</t>
  </si>
  <si>
    <t>U' y' [R', D' r' D]</t>
  </si>
  <si>
    <t>x y' [L, U l U']</t>
  </si>
  <si>
    <t>y' U' [R', D' r' D]</t>
  </si>
  <si>
    <t>R' r U [R', U r2 U']</t>
  </si>
  <si>
    <t>y' z' [L, U l U']</t>
  </si>
  <si>
    <t>D2 x' [l', U' L2 U]</t>
  </si>
  <si>
    <t>R' r2 U [R', U r U']</t>
  </si>
  <si>
    <t>Uw2 r [L', U r' U']</t>
  </si>
  <si>
    <t>Dw x [R, U l2 U']</t>
  </si>
  <si>
    <t>r R' U [R', U r2 U']</t>
  </si>
  <si>
    <t>U y [L', D r' D']</t>
  </si>
  <si>
    <t>r2 R U [R, U r U']</t>
  </si>
  <si>
    <t>U y' [R', D l' D']</t>
  </si>
  <si>
    <t>r2 R' U [R', U r U']</t>
  </si>
  <si>
    <t>U' r2 [R', U' r2 U]</t>
  </si>
  <si>
    <t>y U [L', D r' D']</t>
  </si>
  <si>
    <t>Rw y' R' [L2, U l' U']</t>
  </si>
  <si>
    <t>R x [R', D l' D']</t>
  </si>
  <si>
    <t>y' U [R', D l' D']</t>
  </si>
  <si>
    <t>Rw2 x U2 [l, U R' U']</t>
  </si>
  <si>
    <t>R2 U2 [R', D' r2 D]</t>
  </si>
  <si>
    <t>Dw R' [R, D l' D']</t>
  </si>
  <si>
    <t>x Rw2 U2 [l, U R' U']</t>
  </si>
  <si>
    <t>U' y [L', D' l' D]</t>
  </si>
  <si>
    <t>x R [R', D l' D']</t>
  </si>
  <si>
    <t>Rw2 D [U, R d R']</t>
  </si>
  <si>
    <t>y U' [L', D' l' D]</t>
  </si>
  <si>
    <t>l Uw2 [L', U' l' U]</t>
  </si>
  <si>
    <t>Rw2 U2 x [r', U L U']</t>
  </si>
  <si>
    <t>Dw U2 [R', D' r' D]</t>
  </si>
  <si>
    <t>Uw' L' [U', r D' r']</t>
  </si>
  <si>
    <t>Rw D' x [R, U' l U]</t>
  </si>
  <si>
    <t>U2 Dw [R', D' r' D]</t>
  </si>
  <si>
    <t>Rw' U z [R2, U l2 U']</t>
  </si>
  <si>
    <t>y R2 [L', D r D']</t>
  </si>
  <si>
    <t>x U2 [R, D' r' D]</t>
  </si>
  <si>
    <t>Rw' z R [R2, U l2 U']</t>
  </si>
  <si>
    <t>Uw' z [R, D r D']</t>
  </si>
  <si>
    <t>y' L2 [R', D' r D]</t>
  </si>
  <si>
    <t>Dw' U2 [L', D r' D']</t>
  </si>
  <si>
    <t>UBr-BUl-RFu</t>
  </si>
  <si>
    <t>z Rw' [R, D r D']</t>
  </si>
  <si>
    <t>Rw2 U [R', U r U']</t>
  </si>
  <si>
    <t>L' U [U', l' D2 l]</t>
  </si>
  <si>
    <t>l2 U [l2, U' R' U]</t>
  </si>
  <si>
    <t>U2 Dw' [L', D r' D']</t>
  </si>
  <si>
    <t>Rw2 U2 [r, U' R' U]</t>
  </si>
  <si>
    <t>R' l2 [R, U l2 U']</t>
  </si>
  <si>
    <t>Rw2 D2 [l, U R' U']</t>
  </si>
  <si>
    <t>D2 l [l', U' L' U]</t>
  </si>
  <si>
    <t>l2 R' [R, U l2 U']</t>
  </si>
  <si>
    <t>Dw' L' [L, D' l' D]</t>
  </si>
  <si>
    <t>r U [R, U r2 U']</t>
  </si>
  <si>
    <t>l D2 [R', U' r' U]</t>
  </si>
  <si>
    <t>x' U [D', r' U r]</t>
  </si>
  <si>
    <t>r2 U [R, U r U']</t>
  </si>
  <si>
    <t>r U2 [r2, U' R U]</t>
  </si>
  <si>
    <t>DFr-BUl-LUf</t>
  </si>
  <si>
    <t>z' l' [L', U l U']</t>
  </si>
  <si>
    <t>r2 U2 [r, U' R U]</t>
  </si>
  <si>
    <t>[U, l' D2 l]</t>
  </si>
  <si>
    <t>Uw R' [U', l D' l']</t>
  </si>
  <si>
    <t>Rw U [r2, D' R2 D]</t>
  </si>
  <si>
    <t>U [U', l' D2 l]</t>
  </si>
  <si>
    <t>R D [l2, D' R D]</t>
  </si>
  <si>
    <t>r Uw2 [r2, U L U']</t>
  </si>
  <si>
    <t>r2 Uw2 [r, U L U']</t>
  </si>
  <si>
    <t>y' [U', r' D' r]</t>
  </si>
  <si>
    <t>Uw2 L [L, D r2 D']</t>
  </si>
  <si>
    <t>Rw U2 [r2, D L2 D']</t>
  </si>
  <si>
    <t>D [U, l' D l]</t>
  </si>
  <si>
    <t>Uw z' [L, D l D']</t>
  </si>
  <si>
    <t>D' [U, l' D' l]</t>
  </si>
  <si>
    <t>U z' [L, D l2 D']</t>
  </si>
  <si>
    <t>U' L [r, U L' U']</t>
  </si>
  <si>
    <t>z' Lw [L, D l D']</t>
  </si>
  <si>
    <t>R2 D [l2, D' R' D]</t>
  </si>
  <si>
    <t>l x' [R, U l2 U']</t>
  </si>
  <si>
    <t>U' L' [r, U L U']</t>
  </si>
  <si>
    <t>x' l [R, U l2 U']</t>
  </si>
  <si>
    <t>Uw2 r2 [L', U r2 U']</t>
  </si>
  <si>
    <t>r2 D2 [l, U R U']</t>
  </si>
  <si>
    <t>U2 R [r, U' R' U]</t>
  </si>
  <si>
    <t>Uw2 x' [L, D r' D']</t>
  </si>
  <si>
    <t>r D2 [l2, U R U']</t>
  </si>
  <si>
    <t>U2 R' [r, U' R U]</t>
  </si>
  <si>
    <t>Uw2 L2 [L', D r2 D']</t>
  </si>
  <si>
    <t>Rw D' [R2, D' l2 D]</t>
  </si>
  <si>
    <t>L U' [L', U' r U]</t>
  </si>
  <si>
    <t>Rw y [R2, D r2 D']</t>
  </si>
  <si>
    <t>R l' [R, D l' D']</t>
  </si>
  <si>
    <t>r U2 [r2, D' R' D]</t>
  </si>
  <si>
    <t>L' U' [L, U' r U]</t>
  </si>
  <si>
    <t>l' R [R, D l' D']</t>
  </si>
  <si>
    <t>y [U', l' D' l]</t>
  </si>
  <si>
    <t>Rw D2 [l2, D R2 D']</t>
  </si>
  <si>
    <t>x D [l', D' R D]</t>
  </si>
  <si>
    <t>U2 Rw [r', U' R' U]</t>
  </si>
  <si>
    <t>Rw y' [L2, D l2 D']</t>
  </si>
  <si>
    <t>L U2 [r, U L' U']</t>
  </si>
  <si>
    <t>l2 U2 [l, D R' D']</t>
  </si>
  <si>
    <t>L' U2 [r, U L U']</t>
  </si>
  <si>
    <t>UFl-BUl-DBl</t>
  </si>
  <si>
    <t>R' l [U2, r D r']</t>
  </si>
  <si>
    <t>L' Uw2 [r, U' R U]</t>
  </si>
  <si>
    <t>ГШ</t>
  </si>
  <si>
    <t>l R' [U2, r D r']</t>
  </si>
  <si>
    <t>U2 R2 [r, U' R2 U]</t>
  </si>
  <si>
    <t>D' [l, U' R2 U]</t>
  </si>
  <si>
    <t>U' L2 [r, U L2 U']</t>
  </si>
  <si>
    <t>r Uw2 [r2, D L' D']</t>
  </si>
  <si>
    <t>L2 U' [L2, U' r U]</t>
  </si>
  <si>
    <t>D [l, U L2 U']</t>
  </si>
  <si>
    <t>U' x [r', U L U']</t>
  </si>
  <si>
    <t>l2 D [R', D r D']</t>
  </si>
  <si>
    <t>D' R [l, U' R U]</t>
  </si>
  <si>
    <t>z L' [R', U' r U]</t>
  </si>
  <si>
    <t>r D' [R', D' l2 D]</t>
  </si>
  <si>
    <t>x U [L, U l U']</t>
  </si>
  <si>
    <t>D' R' [l, U' R' U]</t>
  </si>
  <si>
    <t>R' l [U2, l D' l']</t>
  </si>
  <si>
    <t>z L' [R', U l U']</t>
  </si>
  <si>
    <t>D' U' [R2, U' r U]</t>
  </si>
  <si>
    <t>l R' [U2, l D' l']</t>
  </si>
  <si>
    <t>U' D' [R2, U' r U]</t>
  </si>
  <si>
    <t>l2 Uw2 [l, D' L' D]</t>
  </si>
  <si>
    <t>U2 x [r', U' R' U]</t>
  </si>
  <si>
    <t>D L [l, U L U']</t>
  </si>
  <si>
    <t>l2 D2 [r, D' R' D]</t>
  </si>
  <si>
    <t>L2 U2 [r, U L2 U']</t>
  </si>
  <si>
    <t>D L' [l, U L' U']</t>
  </si>
  <si>
    <t>l' [D2, r U' r']</t>
  </si>
  <si>
    <t>r D2 [l2, D R' D']</t>
  </si>
  <si>
    <t>D' [U', L' u L]</t>
  </si>
  <si>
    <t>R r2 [U', l' D2 l]</t>
  </si>
  <si>
    <t>D' U' [R2, U l U']</t>
  </si>
  <si>
    <t>x U2 [l, U' L U]</t>
  </si>
  <si>
    <t>r2 R [U', l' D2 l]</t>
  </si>
  <si>
    <t>U' D' [R2, U l U']</t>
  </si>
  <si>
    <t>U2 Rw' y' [R2, U' r' U]</t>
  </si>
  <si>
    <t>l' [D2, l U l']</t>
  </si>
  <si>
    <t>D U [L2, U r U']</t>
  </si>
  <si>
    <t>r U R [R', U r2 U']</t>
  </si>
  <si>
    <t>D2 L [l, U' L' U]</t>
  </si>
  <si>
    <t>r2 U R [R', U r U']</t>
  </si>
  <si>
    <t>U D [L2, U r U']</t>
  </si>
  <si>
    <t>D2 L' [l, U' L U]</t>
  </si>
  <si>
    <t>U y [r, U R2 U']</t>
  </si>
  <si>
    <t>r x' [U2, r D r']</t>
  </si>
  <si>
    <t>L D2 [l, U' L' U]</t>
  </si>
  <si>
    <t>y U [r, U R2 U']</t>
  </si>
  <si>
    <t>x' r [U2, r D r']</t>
  </si>
  <si>
    <t>L' D2 [l, U' L U]</t>
  </si>
  <si>
    <t>R' l2 [D', l' U2 l]</t>
  </si>
  <si>
    <t>D' [U', L d L']</t>
  </si>
  <si>
    <t>D' U2 [r, U R2 U']</t>
  </si>
  <si>
    <t>D' z [R', U' r U]</t>
  </si>
  <si>
    <t>l2 R' [D', l' U2 l]</t>
  </si>
  <si>
    <t>U2 D' [r, U R2 U']</t>
  </si>
  <si>
    <t>x Uw2 [l, U R U']</t>
  </si>
  <si>
    <t>Rw2 U x' [R, U r2 U']</t>
  </si>
  <si>
    <t>D U [L2, U' l U]</t>
  </si>
  <si>
    <t>Rw2 x U' [R2, U' l U]</t>
  </si>
  <si>
    <t>D' z [R', U l U']</t>
  </si>
  <si>
    <t>U D [L2, U' l U]</t>
  </si>
  <si>
    <t>L Dw2 [l, U R' U']</t>
  </si>
  <si>
    <t>x Rw2 U' [R2, U' l U]</t>
  </si>
  <si>
    <t>U' y [l, U' R2 U]</t>
  </si>
  <si>
    <t>D2 Lw [l', U' L' U]</t>
  </si>
  <si>
    <t>r x [D2, r U r']</t>
  </si>
  <si>
    <t>y U' [l, U' R2 U]</t>
  </si>
  <si>
    <t>L2 D2 [l, U R2 U']</t>
  </si>
  <si>
    <t>x r [D2, r U r']</t>
  </si>
  <si>
    <t>D U2 [r, U' L2 U]</t>
  </si>
  <si>
    <t>U2 Rw' [r', D' R' D]</t>
  </si>
  <si>
    <t>Rw2 U2 x [r', U' R2 U]</t>
  </si>
  <si>
    <t>U' y' [r, U' L2 U]</t>
  </si>
  <si>
    <t>x D2 [r, U L U']</t>
  </si>
  <si>
    <t>R' r U [R2, U r2 U']</t>
  </si>
  <si>
    <t>U2 D [r, U' L2 U]</t>
  </si>
  <si>
    <t>D2 L2 [l, U' L2 U]</t>
  </si>
  <si>
    <t>D2 x' [l', U' L' U]</t>
  </si>
  <si>
    <t>y' U' [r, U' L2 U]</t>
  </si>
  <si>
    <t>R' r2 U [R2, U r U']</t>
  </si>
  <si>
    <t>D Lw [l', U L U']</t>
  </si>
  <si>
    <t>U' x' [r', D L D']</t>
  </si>
  <si>
    <t>R2 r U [R', U r2 U']</t>
  </si>
  <si>
    <t>U2 y [R2, U' r U]</t>
  </si>
  <si>
    <t>z' R' [L', D r D']</t>
  </si>
  <si>
    <t>y U2 [R2, U' r U]</t>
  </si>
  <si>
    <t>r R' U [R2, U r2 U']</t>
  </si>
  <si>
    <t>z' R' [L', D' l D]</t>
  </si>
  <si>
    <t>r R2 U [R', U r2 U']</t>
  </si>
  <si>
    <t>U y' [l, U L2 U']</t>
  </si>
  <si>
    <t>r2 R' U [R2, U r U']</t>
  </si>
  <si>
    <t>U2 x' [r', D' R' D]</t>
  </si>
  <si>
    <t>y' U [l, U L2 U']</t>
  </si>
  <si>
    <t>r x' [U2, l D' l']</t>
  </si>
  <si>
    <t>x' U2 [r, D L D']</t>
  </si>
  <si>
    <t>D' x' [l', U' R' U]</t>
  </si>
  <si>
    <t>x' r [U2, l D' l']</t>
  </si>
  <si>
    <t>L Dw [R', D l' D']</t>
  </si>
  <si>
    <t>U2 y [R2, U l U']</t>
  </si>
  <si>
    <t>U2 Rw' y [L2, U' l' U]</t>
  </si>
  <si>
    <t>D U' [U', r' D' r]</t>
  </si>
  <si>
    <t>y U2 [R2, U l U']</t>
  </si>
  <si>
    <t>Rw2 x U2 [l, U R2 U']</t>
  </si>
  <si>
    <t>D' U' [U', r' D r]</t>
  </si>
  <si>
    <t>x Rw2 U2 [l, U R2 U']</t>
  </si>
  <si>
    <t>U2 y' [L2, U r U']</t>
  </si>
  <si>
    <t>U R U [R', U r U']</t>
  </si>
  <si>
    <t>r x [D2, l U' l']</t>
  </si>
  <si>
    <t>y' U2 [L2, U r U']</t>
  </si>
  <si>
    <t>U R' U [R, U r U']</t>
  </si>
  <si>
    <t>x r [D2, l U' l']</t>
  </si>
  <si>
    <t>D x' [l', U L U']</t>
  </si>
  <si>
    <t>r U x [R', U r U']</t>
  </si>
  <si>
    <t>U' D [U', r' D' r]</t>
  </si>
  <si>
    <t>U2 y' [L2, U' l U]</t>
  </si>
  <si>
    <t>r2 x' [D, r' U2 r]</t>
  </si>
  <si>
    <t>U' D' [U', r' D r]</t>
  </si>
  <si>
    <t>y' U2 [L2, U' l U]</t>
  </si>
  <si>
    <t>x' r2 [D, r' U2 r]</t>
  </si>
  <si>
    <t>L Dw' [L', D' l' D]</t>
  </si>
  <si>
    <t>x' D [l', U R2 U']</t>
  </si>
  <si>
    <t>r2 x [U, r' D2 r]</t>
  </si>
  <si>
    <t>x' D' [l', U' L2 U]</t>
  </si>
  <si>
    <t>D' z' [L', D r D']</t>
  </si>
  <si>
    <t>x r2 [U, r' D2 r]</t>
  </si>
  <si>
    <t>D2 y' [R2, U' r U]</t>
  </si>
  <si>
    <t>U' L U [L', U' r U]</t>
  </si>
  <si>
    <t>r' Uw [U2, R' u' R]</t>
  </si>
  <si>
    <t>y' D2 [R2, U' r U]</t>
  </si>
  <si>
    <t>U' L' U [L, U' r U]</t>
  </si>
  <si>
    <t>R' r U2 [r2, U' R2 U]</t>
  </si>
  <si>
    <t>D2 y' [R2, U l U']</t>
  </si>
  <si>
    <t>U R U2 [r, U' R' U]</t>
  </si>
  <si>
    <t>R' r2 U2 [r, U' R2 U]</t>
  </si>
  <si>
    <t>U R' U2 [r, U' R U]</t>
  </si>
  <si>
    <t>y' D2 [R2, U l U']</t>
  </si>
  <si>
    <t>R2 r U2 [r2, U' R' U]</t>
  </si>
  <si>
    <t>U' y' [U, r' D' r]</t>
  </si>
  <si>
    <t>D2 y [L2, U r U']</t>
  </si>
  <si>
    <t>r R' U2 [r2, U' R2 U]</t>
  </si>
  <si>
    <t>y' U' [U, r' D' r]</t>
  </si>
  <si>
    <t>y D2 [L2, U r U']</t>
  </si>
  <si>
    <t>r R2 U2 [r2, U' R' U]</t>
  </si>
  <si>
    <t>D U [U', l' D l]</t>
  </si>
  <si>
    <t>r U2 R' [r2, U' R2 U]</t>
  </si>
  <si>
    <t>D' U [U', l' D' l]</t>
  </si>
  <si>
    <t>D2 y [L2, U' l U]</t>
  </si>
  <si>
    <t>r U2 R2 [r2, U' R' U]</t>
  </si>
  <si>
    <t>U D [U', l' D l]</t>
  </si>
  <si>
    <t>y D2 [L2, U' l U]</t>
  </si>
  <si>
    <t>U D' [U', l' D' l]</t>
  </si>
  <si>
    <t>UBr-BUl-RUb</t>
  </si>
  <si>
    <t>U' R2 [D, l U l']</t>
  </si>
  <si>
    <t>D U2 [U, r' D' r]</t>
  </si>
  <si>
    <t>Rw U [R', U r2 U']</t>
  </si>
  <si>
    <t>D' l [l', U' R2 U]</t>
  </si>
  <si>
    <t>D' U2 [U, r' D r]</t>
  </si>
  <si>
    <t>Rw2 U [R2, U r U']</t>
  </si>
  <si>
    <t>l D [l', U R2 U']</t>
  </si>
  <si>
    <t>DFr-BUl-RBd</t>
  </si>
  <si>
    <t>Rw U2 [r2, U' R' U]</t>
  </si>
  <si>
    <t>x U [l', D R2 D']</t>
  </si>
  <si>
    <t>Rw2 U2 [r, U' R2 U]</t>
  </si>
  <si>
    <t>U [R', U r U']</t>
  </si>
  <si>
    <t>r2 [U', l' D2 l]</t>
  </si>
  <si>
    <t>U2 [r, U' R' U]</t>
  </si>
  <si>
    <t>Rw D2 [l2, U R' U']</t>
  </si>
  <si>
    <t>D2 [l, U R' U']</t>
  </si>
  <si>
    <t>Rw2 D2 [l, U' L2 U]</t>
  </si>
  <si>
    <t>Dw2 [l, U' L' U]</t>
  </si>
  <si>
    <t>Rw U2 [r2, D' R D]</t>
  </si>
  <si>
    <t>R' [U', l' D2 l]</t>
  </si>
  <si>
    <t>Rw D' [R, D' l2 D]</t>
  </si>
  <si>
    <t>U R' [R, U r U']</t>
  </si>
  <si>
    <t>Rw D2 [l2, D R D']</t>
  </si>
  <si>
    <t>R U [R2, U r U']</t>
  </si>
  <si>
    <t>r U [r2, D' R2 D]</t>
  </si>
  <si>
    <t>R2 U [R, U r U']</t>
  </si>
  <si>
    <t>l' U' [l', D L2 D']</t>
  </si>
  <si>
    <t>R U2 [r, U' R2 U]</t>
  </si>
  <si>
    <t>r U2 [r2, D L2 D']</t>
  </si>
  <si>
    <t>R2 U2 [r, U' R U]</t>
  </si>
  <si>
    <t>l' y [R2, D' r' D]</t>
  </si>
  <si>
    <t>U2 R [r, U' R2 U]</t>
  </si>
  <si>
    <t>R2 l [U2, r D r']</t>
  </si>
  <si>
    <t>U2 R2 [r, U' R U]</t>
  </si>
  <si>
    <t>D Lw' [l', D L D']</t>
  </si>
  <si>
    <t>U Rw' [R, U r2 U']</t>
  </si>
  <si>
    <t>l R2 [U2, r D r']</t>
  </si>
  <si>
    <t>U2 Rw [r', U' R2 U]</t>
  </si>
  <si>
    <t>U L2 [D', l U' l']</t>
  </si>
  <si>
    <t>l2 U2 [l, D' L2 D]</t>
  </si>
  <si>
    <t>R2 Uw2 [r, U L U']</t>
  </si>
  <si>
    <t>D l [l', U L2 U']</t>
  </si>
  <si>
    <t>r D' [R2, D' l2 D]</t>
  </si>
  <si>
    <t>D2 U [R', U' l U]</t>
  </si>
  <si>
    <t>l D' [l', U' L2 U]</t>
  </si>
  <si>
    <t>l2 D [R2, D r D']</t>
  </si>
  <si>
    <t>U D2 [R', U' l U]</t>
  </si>
  <si>
    <t>Rw2 x U' [R, U' l U]</t>
  </si>
  <si>
    <t>U x' [R, U r2 U']</t>
  </si>
  <si>
    <t>x U' [l', D' L2 D]</t>
  </si>
  <si>
    <t>x Rw2 U' [R, U' l U]</t>
  </si>
  <si>
    <t>x U' [R2, U' l U]</t>
  </si>
  <si>
    <t>D' x [l', D' R' D]</t>
  </si>
  <si>
    <t>r y [R2, D r2 D']</t>
  </si>
  <si>
    <t>U' Lw2 [U, l D l']</t>
  </si>
  <si>
    <t>U2 x [r', U' R2 U]</t>
  </si>
  <si>
    <t>R2 l [U2, l D' l']</t>
  </si>
  <si>
    <t>D2 R [l, U R2 U']</t>
  </si>
  <si>
    <t>D x [l', D L D']</t>
  </si>
  <si>
    <t>l R2 [U2, l D' l']</t>
  </si>
  <si>
    <t>D2 R2 [l, U R U']</t>
  </si>
  <si>
    <t>l' U [l', D R2 D']</t>
  </si>
  <si>
    <t>l' y' [L2, D' l' D]</t>
  </si>
  <si>
    <t>R2 D2 [l, U R U']</t>
  </si>
  <si>
    <t>D Lw2 [l, D L2 D']</t>
  </si>
  <si>
    <t>x U2 [l, U R2 U']</t>
  </si>
  <si>
    <t>Rw2 U2 x [r', U' R U]</t>
  </si>
  <si>
    <t>D' R U' [R, U' r U]</t>
  </si>
  <si>
    <t>R D2 [l, U' L2 U]</t>
  </si>
  <si>
    <t>r2 U' [U, l' D2 l]</t>
  </si>
  <si>
    <t>D' R' U' [R', U' r U]</t>
  </si>
  <si>
    <t>U2 r [r', U' R' U]</t>
  </si>
  <si>
    <t>Rw' U z [R2, U' r2 U]</t>
  </si>
  <si>
    <t>Dw2 U' [L', U l U']</t>
  </si>
  <si>
    <t>l' U' [l', D' L2 D]</t>
  </si>
  <si>
    <t>Rw' z R [R2, U' r2 U]</t>
  </si>
  <si>
    <t>D' R U' [R, U l U']</t>
  </si>
  <si>
    <t>U' Dw2 [L', U l U']</t>
  </si>
  <si>
    <t>R r2 U [R', U r U']</t>
  </si>
  <si>
    <t>U r' [R', U r2 U']</t>
  </si>
  <si>
    <t>D' R' U' [R', U l U']</t>
  </si>
  <si>
    <t>r' U [R', U r2 U']</t>
  </si>
  <si>
    <t>R' r U [R, U r2 U']</t>
  </si>
  <si>
    <t>U Lw [U, R' u' R]</t>
  </si>
  <si>
    <t>U Rw2 [R', D r D']</t>
  </si>
  <si>
    <t>R' r2 U [R, U r U']</t>
  </si>
  <si>
    <t>U y R [r, U R U']</t>
  </si>
  <si>
    <t>Dw y [R', U r U']</t>
  </si>
  <si>
    <t>r R' U [R, U r2 U']</t>
  </si>
  <si>
    <t>U y R' [r, U R' U']</t>
  </si>
  <si>
    <t>r2 R U [R', U r U']</t>
  </si>
  <si>
    <t>y Dw [R', U r U']</t>
  </si>
  <si>
    <t>y U R [r, U R U']</t>
  </si>
  <si>
    <t>r2 R' U [R, U r U']</t>
  </si>
  <si>
    <t>r' U2 [r2, U' R' U]</t>
  </si>
  <si>
    <t>U Rw [R, D r2 D']</t>
  </si>
  <si>
    <t>r U R [r2, U' R' U]</t>
  </si>
  <si>
    <t>Dw2 L [l, U' L2 U]</t>
  </si>
  <si>
    <t>UFl-BUl-DFr</t>
  </si>
  <si>
    <t>Dw2 L2 [l, U' L U]</t>
  </si>
  <si>
    <t>r U R' [r2, U' R U]</t>
  </si>
  <si>
    <t>ГХ</t>
  </si>
  <si>
    <t>U2 Rw' [r', D' R2 D]</t>
  </si>
  <si>
    <t>r2 U R [r, U' R' U]</t>
  </si>
  <si>
    <t>D [l, U' R2 U]</t>
  </si>
  <si>
    <t>U2 Rw2 [r, D' R' D]</t>
  </si>
  <si>
    <t>Dw y' [L', U l U']</t>
  </si>
  <si>
    <t>r2 U R' [r, U' R U]</t>
  </si>
  <si>
    <t>y' [R2, U' r U]</t>
  </si>
  <si>
    <t>Rw' U' z [R2, U' r2 U]</t>
  </si>
  <si>
    <t>y' Dw [L', U l U']</t>
  </si>
  <si>
    <t>D' [l, U L2 U']</t>
  </si>
  <si>
    <t>Rw' z R' [R2, U' r2 U]</t>
  </si>
  <si>
    <t>x D2 [r, U L2 U']</t>
  </si>
  <si>
    <t>y' [R2, U l U']</t>
  </si>
  <si>
    <t>Rw2 x U2 [l, U R U']</t>
  </si>
  <si>
    <t>Rw' U [r2, D' R2 D]</t>
  </si>
  <si>
    <t>x Rw2 U2 [l, U R U']</t>
  </si>
  <si>
    <t>U x [R, D r2 D']</t>
  </si>
  <si>
    <t>R' U' [U, l' D2 l]</t>
  </si>
  <si>
    <t>l2 D2 [r, D' R2 D]</t>
  </si>
  <si>
    <t>y [L2, U r U']</t>
  </si>
  <si>
    <t>D2 l [l', U R' U']</t>
  </si>
  <si>
    <t>U2 l2 [U', r' D2 r]</t>
  </si>
  <si>
    <t>y [L2, U' l U]</t>
  </si>
  <si>
    <t>R' U R [r, U' R' U]</t>
  </si>
  <si>
    <t>r D2 [l2, D R2 D']</t>
  </si>
  <si>
    <t>x [U2, r' D2 r]</t>
  </si>
  <si>
    <t>R' U R' [r, U' R U]</t>
  </si>
  <si>
    <t>U R' U [r, U' R U]</t>
  </si>
  <si>
    <t>x' [D2, r' U2 r]</t>
  </si>
  <si>
    <t>U2 x' [r', D' R2 D]</t>
  </si>
  <si>
    <t>D R [l, U' R U]</t>
  </si>
  <si>
    <t>Rw' y [U2, R' u' R]</t>
  </si>
  <si>
    <t>D R' [l, U' R' U]</t>
  </si>
  <si>
    <t>Rw' U2 [r2, D L2 D']</t>
  </si>
  <si>
    <t>r y' [L2, D l2 D']</t>
  </si>
  <si>
    <t>D U' [R2, U' r U]</t>
  </si>
  <si>
    <t>Dw2 x' [l', U' L2 U]</t>
  </si>
  <si>
    <t>Rw' U [U2, L' u2 L]</t>
  </si>
  <si>
    <t>U' D [R2, U' r U]</t>
  </si>
  <si>
    <t>x' U2 [r, D L2 D']</t>
  </si>
  <si>
    <t>Rw' U' [U2, L' u2 L]</t>
  </si>
  <si>
    <t>D' L [l, U L U']</t>
  </si>
  <si>
    <t>r2 y [U, r' D r]</t>
  </si>
  <si>
    <t>r' D2 [l2, U R' U']</t>
  </si>
  <si>
    <t>D' L' [l, U L' U']</t>
  </si>
  <si>
    <t>R' y [U, r' D r]</t>
  </si>
  <si>
    <t>D U' [R2, U l U']</t>
  </si>
  <si>
    <t>R2 U R [R', U r U']</t>
  </si>
  <si>
    <t>r2 D [U', l' D l]</t>
  </si>
  <si>
    <t>U' D [R2, U l U']</t>
  </si>
  <si>
    <t>r2 D' [U', l' D' l]</t>
  </si>
  <si>
    <t>D' U [L2, U r U']</t>
  </si>
  <si>
    <t>R r2 U2 [r, U' R' U]</t>
  </si>
  <si>
    <t>U D' [L2, U r U']</t>
  </si>
  <si>
    <t>R' r U2 [r2, U' R U]</t>
  </si>
  <si>
    <t>D U2 [r, U R2 U']</t>
  </si>
  <si>
    <t>R' r2 U2 [r, U' R U]</t>
  </si>
  <si>
    <t>U' y' [r, U R2 U']</t>
  </si>
  <si>
    <t>r R' U2 [r2, U' R U]</t>
  </si>
  <si>
    <t>U2 D [r, U R2 U']</t>
  </si>
  <si>
    <t>r2 R U2 [r, U' R' U]</t>
  </si>
  <si>
    <t>y' U' [r, U R2 U']</t>
  </si>
  <si>
    <t>r2 R' U2 [r, U' R U]</t>
  </si>
  <si>
    <t>D' U [L2, U' l U]</t>
  </si>
  <si>
    <t>R2 l2 [D', l' U2 l]</t>
  </si>
  <si>
    <t>D' R' [U', l' D' l]</t>
  </si>
  <si>
    <t>U D' [L2, U' l U]</t>
  </si>
  <si>
    <t>l2 R2 [D', l' U2 l]</t>
  </si>
  <si>
    <t>R' D [U', l' D l]</t>
  </si>
  <si>
    <t>U y' [l, U' R2 U]</t>
  </si>
  <si>
    <t>Rw' y' [U2, L' u' L]</t>
  </si>
  <si>
    <t>R' D' [U', l' D' l]</t>
  </si>
  <si>
    <t>Rw' z x' [R2, U' r' U]</t>
  </si>
  <si>
    <t>R U2 R [r, U' R U]</t>
  </si>
  <si>
    <t>y' U [l, U' R2 U]</t>
  </si>
  <si>
    <t>R U2 R' [r, U' R' U]</t>
  </si>
  <si>
    <t>r2 y' [U, l' D l]</t>
  </si>
  <si>
    <t>U y [r, U' L2 U]</t>
  </si>
  <si>
    <t>y U [r, U' L2 U]</t>
  </si>
  <si>
    <t>Rw' x' y' [R2, U' r' U]</t>
  </si>
  <si>
    <t>D' U2 [r, U' L2 U]</t>
  </si>
  <si>
    <t>Rw' y' z [R2, U' r' U]</t>
  </si>
  <si>
    <t>U' R U' [r, U' R2 U]</t>
  </si>
  <si>
    <t>U2 D' [r, U' L2 U]</t>
  </si>
  <si>
    <t>U' R2 U' [r, U' R U]</t>
  </si>
  <si>
    <t>R2 r U [R2, U r2 U']</t>
  </si>
  <si>
    <t>D' Lw [l', U L U']</t>
  </si>
  <si>
    <t>r R2 U [R2, U r2 U']</t>
  </si>
  <si>
    <t>l' [D2, r U2 r']</t>
  </si>
  <si>
    <t>r U R2 [r2, U' R2 U]</t>
  </si>
  <si>
    <t>y' R2 [R2, U' r U]</t>
  </si>
  <si>
    <t>r2 U R2 [r, U' R2 U]</t>
  </si>
  <si>
    <t>U' y [l, U L2 U']</t>
  </si>
  <si>
    <t>U2 r' [r', D' R D]</t>
  </si>
  <si>
    <t>y U' [l, U L2 U']</t>
  </si>
  <si>
    <t>UBr-BUl-UFl</t>
  </si>
  <si>
    <t>D x' [l', U' R' U]</t>
  </si>
  <si>
    <t>Rw' D' [R2, D' l2 D]</t>
  </si>
  <si>
    <t>l [U2, r D2 r']</t>
  </si>
  <si>
    <t>Dw2 l [l', U' L' U]</t>
  </si>
  <si>
    <t>r D' [l', U R2 U']</t>
  </si>
  <si>
    <t>y' R2 [R2, U l U']</t>
  </si>
  <si>
    <t>r y [R2, U r' U']</t>
  </si>
  <si>
    <t>R U R2 [R2, U r U']</t>
  </si>
  <si>
    <t>r D [l', U' L2 U]</t>
  </si>
  <si>
    <t>R' y' [U, l' D l]</t>
  </si>
  <si>
    <t>D' x' [l', U L U']</t>
  </si>
  <si>
    <t>r y [R2, U' l' U]</t>
  </si>
  <si>
    <t>R' U R2 [r, U' R2 U]</t>
  </si>
  <si>
    <t>Rw' y [R2, D r2 D']</t>
  </si>
  <si>
    <t>r y' [L2, U' r' U]</t>
  </si>
  <si>
    <t>y L2 [L2, U r U']</t>
  </si>
  <si>
    <t>r2 D [l, U' R2 U]</t>
  </si>
  <si>
    <t>DFr-BUl-RDf</t>
  </si>
  <si>
    <t>y L2 [L2, U' l U]</t>
  </si>
  <si>
    <t>r y' [L2, U l' U']</t>
  </si>
  <si>
    <t>U [R2, U r U']</t>
  </si>
  <si>
    <t>U' R2 [D', r U' r']</t>
  </si>
  <si>
    <t>U2 [r, U' R2 U]</t>
  </si>
  <si>
    <t>r2 y' [R2, U' r U]</t>
  </si>
  <si>
    <t>D2 [l, U' L2 U]</t>
  </si>
  <si>
    <t>r' D' [l', U R2 U']</t>
  </si>
  <si>
    <t>r2 D' [l, U L2 U']</t>
  </si>
  <si>
    <t>R U [R, U r U']</t>
  </si>
  <si>
    <t>U L2 [D, r U r']</t>
  </si>
  <si>
    <t>R' U [R', U r U']</t>
  </si>
  <si>
    <t>r2 y' [R2, U l U']</t>
  </si>
  <si>
    <t>r' y [R2, U r' U']</t>
  </si>
  <si>
    <t>r2 y [L2, U r U']</t>
  </si>
  <si>
    <t>R2 [U', l' D2 l]</t>
  </si>
  <si>
    <t>r2 y [L2, U' l U]</t>
  </si>
  <si>
    <t>D l [l', U' R2 U]</t>
  </si>
  <si>
    <t>R U2 [r, U' R U]</t>
  </si>
  <si>
    <t>r' D [l', U' L2 U]</t>
  </si>
  <si>
    <t>l2 U [l, D' R2 D]</t>
  </si>
  <si>
    <t>R' U2 [r, U' R' U]</t>
  </si>
  <si>
    <t>l2 U' [l, D L2 D']</t>
  </si>
  <si>
    <t>U Rw2 [U, r D r']</t>
  </si>
  <si>
    <t>l U2 [U2, r D2 r']</t>
  </si>
  <si>
    <t>U2 R [r, U' R U]</t>
  </si>
  <si>
    <t>r' y [R2, U' l' U]</t>
  </si>
  <si>
    <t>U2 R' [r, U' R' U]</t>
  </si>
  <si>
    <t>l D [U2, r D r']</t>
  </si>
  <si>
    <t>U R2 [R2, U r U']</t>
  </si>
  <si>
    <t>l D' [U2, r D' r']</t>
  </si>
  <si>
    <t>r' y' [L2, U' r' U]</t>
  </si>
  <si>
    <t>U2 Rw [r', U' R U]</t>
  </si>
  <si>
    <t>l2 y [R2, D' r D]</t>
  </si>
  <si>
    <t>Rw' U [R', U r2 U']</t>
  </si>
  <si>
    <t>U2 r [U2, l D2 l']</t>
  </si>
  <si>
    <t>D' Lw' [l', D L D']</t>
  </si>
  <si>
    <t>R Uw2 [r, U L U']</t>
  </si>
  <si>
    <t>l2 y [R2, D l D']</t>
  </si>
  <si>
    <t>D' l [l', U L2 U']</t>
  </si>
  <si>
    <t>Rw' U2 [r2, U' R' U]</t>
  </si>
  <si>
    <t>l2 y' [L2, D r D']</t>
  </si>
  <si>
    <t>l D [U2, l D' l']</t>
  </si>
  <si>
    <t>x U' [R, U' l U]</t>
  </si>
  <si>
    <t>r' y' [L2, U l' U']</t>
  </si>
  <si>
    <t>l D' [U2, l D l']</t>
  </si>
  <si>
    <t>U2 x [r', U' R U]</t>
  </si>
  <si>
    <t>D x [l', D' R' D]</t>
  </si>
  <si>
    <t>l2 y' [L2, D' l D]</t>
  </si>
  <si>
    <t>R D2 [l, U R U']</t>
  </si>
  <si>
    <t>y R2 [L2, D r D']</t>
  </si>
  <si>
    <t>r x [D2, r U2 r']</t>
  </si>
  <si>
    <t>R' D2 [l, U R' U']</t>
  </si>
  <si>
    <t>r x' [U2, r D2 r']</t>
  </si>
  <si>
    <t>x U2 [l, U R U']</t>
  </si>
  <si>
    <t>y' L2 [R2, D' r D]</t>
  </si>
  <si>
    <t>D2 L [l, U' L U]</t>
  </si>
  <si>
    <t>x r [D2, r U2 r']</t>
  </si>
  <si>
    <t>D' x [l', D L D']</t>
  </si>
  <si>
    <t>x' r [U2, r D2 r']</t>
  </si>
  <si>
    <t>D2 L' [l, U' L' U]</t>
  </si>
  <si>
    <t>y R2 [L2, D' l D]</t>
  </si>
  <si>
    <t>r D' R [l', U R U']</t>
  </si>
  <si>
    <t>D2 U' [L2, U l U']</t>
  </si>
  <si>
    <t>r D' R' [l', U R' U']</t>
  </si>
  <si>
    <t>U' D2 [L2, U l U']</t>
  </si>
  <si>
    <t>y' L2 [R2, D l D']</t>
  </si>
  <si>
    <t>r D' U [R2, U r' U']</t>
  </si>
  <si>
    <t>x Uw2 [l, U' L U]</t>
  </si>
  <si>
    <t>x' U [D2, r' U r]</t>
  </si>
  <si>
    <t>r U D' [R2, U r' U']</t>
  </si>
  <si>
    <t>R' Dw2 [l, U' L' U]</t>
  </si>
  <si>
    <t>x' U' [D2, r' U' r]</t>
  </si>
  <si>
    <t>r D' U [R2, U' l' U]</t>
  </si>
  <si>
    <t>D2 Lw [l', U' L U]</t>
  </si>
  <si>
    <t>D' Lw2 [l, D L2 D']</t>
  </si>
  <si>
    <t>r U D' [R2, U' l' U]</t>
  </si>
  <si>
    <t>D' Lw' [l2, U L' U']</t>
  </si>
  <si>
    <t>D R U' [R, U' r U]</t>
  </si>
  <si>
    <t>r D L [l', U' L U]</t>
  </si>
  <si>
    <t>D' Lw [l2, U L U']</t>
  </si>
  <si>
    <t>r D L' [l', U' L' U]</t>
  </si>
  <si>
    <t>x D2 [r, U' R U]</t>
  </si>
  <si>
    <t>D R' U' [R', U' r U]</t>
  </si>
  <si>
    <t>Rw' D2 [l2, U R' U']</t>
  </si>
  <si>
    <t>r D U' [L2, U' r' U]</t>
  </si>
  <si>
    <t>x' U [D2, l' U' l]</t>
  </si>
  <si>
    <t>r U' D [L2, U' r' U]</t>
  </si>
  <si>
    <t>U2 r [r', U' R2 U]</t>
  </si>
  <si>
    <t>x' U' [D2, l' U l]</t>
  </si>
  <si>
    <t>r2 x [U2, r' D2 r]</t>
  </si>
  <si>
    <t>D y [R2, U r U']</t>
  </si>
  <si>
    <t>D R U' [R, U l U']</t>
  </si>
  <si>
    <t>r2 x' [D2, r' U2 r]</t>
  </si>
  <si>
    <t>U2 Rw' [r', D' R D]</t>
  </si>
  <si>
    <t>D R' U' [R', U l U']</t>
  </si>
  <si>
    <t>y D [R2, U r U']</t>
  </si>
  <si>
    <t>x r2 [U2, r' D2 r]</t>
  </si>
  <si>
    <t>U r' [R2, U r2 U']</t>
  </si>
  <si>
    <t>x' r2 [D2, r' U2 r]</t>
  </si>
  <si>
    <t>D' L U [L, U r U']</t>
  </si>
  <si>
    <t>r' U [R2, U r2 U']</t>
  </si>
  <si>
    <t>r2 D R [l, U' R U]</t>
  </si>
  <si>
    <t>D' L' U [L', U r U']</t>
  </si>
  <si>
    <t>D2 x' [l', U' L U]</t>
  </si>
  <si>
    <t>r2 D R' [l, U' R' U]</t>
  </si>
  <si>
    <t>D R U2 [r, U R U']</t>
  </si>
  <si>
    <t>D' x [l2, U L' U']</t>
  </si>
  <si>
    <t>r U y [r', U' R2 U]</t>
  </si>
  <si>
    <t>D y' [L2, U l U']</t>
  </si>
  <si>
    <t>UFl-BUl-DLf</t>
  </si>
  <si>
    <t>D' x' [l2, U L U']</t>
  </si>
  <si>
    <t>r y U [r', U' R2 U]</t>
  </si>
  <si>
    <t>y' D [L2, U l U']</t>
  </si>
  <si>
    <t>ГМ</t>
  </si>
  <si>
    <t>r D' U2 [r', U' R2 U]</t>
  </si>
  <si>
    <t>r U2 D' [r', U' R2 U]</t>
  </si>
  <si>
    <t>U Rw2 [R2, D r D']</t>
  </si>
  <si>
    <t>[l, U L2 U']</t>
  </si>
  <si>
    <t>r' U2 [r2, U' R2 U]</t>
  </si>
  <si>
    <t>r D U' [L2, U l' U']</t>
  </si>
  <si>
    <t>L [l, U L U']</t>
  </si>
  <si>
    <t>Rw' U2 [r2, D' R D]</t>
  </si>
  <si>
    <t>r U' D [L2, U l' U']</t>
  </si>
  <si>
    <t>L' [l, U L' U']</t>
  </si>
  <si>
    <t>l2 x [D2, r' U2 r]</t>
  </si>
  <si>
    <t>x' U2 [r, D' R D]</t>
  </si>
  <si>
    <t>U [L2, U r U']</t>
  </si>
  <si>
    <t>U2 x' [r', D' R D]</t>
  </si>
  <si>
    <t>l2 x' [U2, r' D2 r]</t>
  </si>
  <si>
    <t>U [L2, U' l U]</t>
  </si>
  <si>
    <t>U2 Rw2 [r, D' R2 D]</t>
  </si>
  <si>
    <t>x l2 [D2, r' U2 r]</t>
  </si>
  <si>
    <t>U2 [r, U' L2 U]</t>
  </si>
  <si>
    <t>R U R [R', U r U']</t>
  </si>
  <si>
    <t>x' l2 [U2, r' D2 r]</t>
  </si>
  <si>
    <t>R' U R' [R, U r U']</t>
  </si>
  <si>
    <t>Lw [l', U L U']</t>
  </si>
  <si>
    <t>l D2 [U2, l D2 l']</t>
  </si>
  <si>
    <t>U' R U' [r, U' R U]</t>
  </si>
  <si>
    <t>x' [l', U L U']</t>
  </si>
  <si>
    <t>U2 l D [r', U' R2 U]</t>
  </si>
  <si>
    <t>U' R' U' [r, U' R' U]</t>
  </si>
  <si>
    <t>D2 [l, U' R2 U]</t>
  </si>
  <si>
    <t>l y' [R2, U' r' U]</t>
  </si>
  <si>
    <t>r U' y [l', U R2 U']</t>
  </si>
  <si>
    <t>Lw' [l', D L D']</t>
  </si>
  <si>
    <t>r y U' [l', U R2 U']</t>
  </si>
  <si>
    <t>l D' [l', U L2 U']</t>
  </si>
  <si>
    <t>l [l', U L2 U']</t>
  </si>
  <si>
    <t>r2 D U' [R2, U' r U]</t>
  </si>
  <si>
    <t>Rw' D' [R, D' l2 D]</t>
  </si>
  <si>
    <t>x [l', D L D']</t>
  </si>
  <si>
    <t>r2 U' D [R2, U' r U]</t>
  </si>
  <si>
    <t>r D U2 [r', U L2 U']</t>
  </si>
  <si>
    <t>r' D' [l2, U R2 U']</t>
  </si>
  <si>
    <t>Lw2 [l, D L2 D']</t>
  </si>
  <si>
    <t>R2 U' [U, l' D2 l]</t>
  </si>
  <si>
    <t>r U' y' [r', U L2 U']</t>
  </si>
  <si>
    <t>L U [L, U r U']</t>
  </si>
  <si>
    <t>R2 U R [r, U' R' U]</t>
  </si>
  <si>
    <t>r U2 D [r', U L2 U']</t>
  </si>
  <si>
    <t>L' U [L', U r U']</t>
  </si>
  <si>
    <t>R2 U R' [r, U' R U]</t>
  </si>
  <si>
    <t>r y' U' [r', U L2 U']</t>
  </si>
  <si>
    <t>x' D' [R, D' l D]</t>
  </si>
  <si>
    <t>l r [D2, r' U2 r]</t>
  </si>
  <si>
    <t>L U [L, U' l U]</t>
  </si>
  <si>
    <t>r l [D2, r' U2 r]</t>
  </si>
  <si>
    <t>U' R U2 [R, U r U']</t>
  </si>
  <si>
    <t>L' U [L', U' l U]</t>
  </si>
  <si>
    <t>l' r' [U2, r' D2 r]</t>
  </si>
  <si>
    <t>U' R' U2 [R', U r U']</t>
  </si>
  <si>
    <t>L U2 [r, U' L U]</t>
  </si>
  <si>
    <t>U2 R U' [R, U r U']</t>
  </si>
  <si>
    <t>r' l' [U2, r' D2 r]</t>
  </si>
  <si>
    <t>L' U2 [r, U' L' U]</t>
  </si>
  <si>
    <t>U2 R' U' [R', U r U']</t>
  </si>
  <si>
    <t>U2 L [r, U' L U]</t>
  </si>
  <si>
    <t>r2 D' L [l, U L U']</t>
  </si>
  <si>
    <t>l y [L2, U' l' U]</t>
  </si>
  <si>
    <t>D2 Lw' [l', D' L D]</t>
  </si>
  <si>
    <t>UBr-BUl-ULb</t>
  </si>
  <si>
    <t>D2 l [l', U' L2 U]</t>
  </si>
  <si>
    <t>Lw' U' [L, U' l2 U]</t>
  </si>
  <si>
    <t>R x' [D, r' U2 r]</t>
  </si>
  <si>
    <t>Lw2 U' [L2, U' l' U]</t>
  </si>
  <si>
    <t>Lw' U2 [l2, U L U']</t>
  </si>
  <si>
    <t>U2 L' [r, U' L' U]</t>
  </si>
  <si>
    <t>x' R [D, r' U2 r]</t>
  </si>
  <si>
    <t>Lw2 U2 [l', U L2 U']</t>
  </si>
  <si>
    <t>r' y [R2, U' l2 U]</t>
  </si>
  <si>
    <t>Lw U [L, U' l' U]</t>
  </si>
  <si>
    <t>l2 [U, r D2 r']</t>
  </si>
  <si>
    <t>DFr-BUl-RFu</t>
  </si>
  <si>
    <t>Lw' D2 [r2, U' L U]</t>
  </si>
  <si>
    <t>L' Uw2 [r, U R' U']</t>
  </si>
  <si>
    <t>U [R, U r U']</t>
  </si>
  <si>
    <t>Lw2 D2 [r', U R2 U']</t>
  </si>
  <si>
    <t>U2 [r, U' R U]</t>
  </si>
  <si>
    <t>U L2 [L2, U r U']</t>
  </si>
  <si>
    <t>Lw' U2 [l2, D L' D']</t>
  </si>
  <si>
    <t>Uw2 [r, U L U']</t>
  </si>
  <si>
    <t>U L2 [L2, U' l U]</t>
  </si>
  <si>
    <t>r U [r, D' R2 D]</t>
  </si>
  <si>
    <t>D2 [l, U R U']</t>
  </si>
  <si>
    <t>R [U', l' D2 l]</t>
  </si>
  <si>
    <t>Lw' D [L', D r2 D']</t>
  </si>
  <si>
    <t>L y [R', U r' U']</t>
  </si>
  <si>
    <t>U R [R', U r U']</t>
  </si>
  <si>
    <t>Lw' D2 [r2, D' L' D]</t>
  </si>
  <si>
    <t>x' U [L, U' l' U]</t>
  </si>
  <si>
    <t>R' U [R2, U r U']</t>
  </si>
  <si>
    <t>D2 R [l, U' R U]</t>
  </si>
  <si>
    <t>R2 U [R', U r U']</t>
  </si>
  <si>
    <t>r2 U2 [r', D R2 D']</t>
  </si>
  <si>
    <t>l' U' [l2, D L2 D']</t>
  </si>
  <si>
    <t>D2 R' [l, U' R' U]</t>
  </si>
  <si>
    <t>x' [D, r' U2 r]</t>
  </si>
  <si>
    <t>r y [R2, D r D']</t>
  </si>
  <si>
    <t>L y [R', U' l' U]</t>
  </si>
  <si>
    <t>x [U, r' D2 r]</t>
  </si>
  <si>
    <t>l' U2 [l2, D' R2 D]</t>
  </si>
  <si>
    <t>R' U2 [r, U' R2 U]</t>
  </si>
  <si>
    <t>L y' [L', U' r' U]</t>
  </si>
  <si>
    <t>L2 r' [U2, r' D r]</t>
  </si>
  <si>
    <t>R2 U2 [r, U' R' U]</t>
  </si>
  <si>
    <t>U2 x [r', U' L' U]</t>
  </si>
  <si>
    <t>U2 R' [r, U' R2 U]</t>
  </si>
  <si>
    <t>D2 U' [R2, U' r U]</t>
  </si>
  <si>
    <t>r' L2 [U2, r' D r]</t>
  </si>
  <si>
    <t>U2 R2 [r, U' R' U]</t>
  </si>
  <si>
    <t>r y' [L2, D l D']</t>
  </si>
  <si>
    <t>y' R' [R', U' r U]</t>
  </si>
  <si>
    <t>U' D2 [R2, U' r U]</t>
  </si>
  <si>
    <t>l2 U [U', r D2 r']</t>
  </si>
  <si>
    <t>Rw' U [R2, U r2 U']</t>
  </si>
  <si>
    <t>L y' [L', U l' U']</t>
  </si>
  <si>
    <t>r2 D' [L2, D' l' D]</t>
  </si>
  <si>
    <t>D2 U' [R2, U l U']</t>
  </si>
  <si>
    <t>y' R' [R', U l U']</t>
  </si>
  <si>
    <t>l' D [L2, D r2 D']</t>
  </si>
  <si>
    <t>Uw2 L' [r, U L2 U']</t>
  </si>
  <si>
    <t>U' D2 [R2, U l U']</t>
  </si>
  <si>
    <t>L2 r' [U2, l' D' l]</t>
  </si>
  <si>
    <t>Uw2 L2 [r, U L' U']</t>
  </si>
  <si>
    <t>z [u, R U2 R']</t>
  </si>
  <si>
    <t>r' L2 [U2, l' D' l]</t>
  </si>
  <si>
    <t>D2 U [R, U' l U]</t>
  </si>
  <si>
    <t>Lw2 x U [L', U r' U']</t>
  </si>
  <si>
    <t>L' x' [l', U L2 U']</t>
  </si>
  <si>
    <t>U D2 [R, U' l U]</t>
  </si>
  <si>
    <t>x Lw2 U [L', U r' U']</t>
  </si>
  <si>
    <t>L2 x' [l', U L' U']</t>
  </si>
  <si>
    <t>l' y [R2, D' r2 D]</t>
  </si>
  <si>
    <t>y L' [L', U r U']</t>
  </si>
  <si>
    <t>x' L' [l', U L2 U']</t>
  </si>
  <si>
    <t>L2 r2 [D, r U2 r']</t>
  </si>
  <si>
    <t>Rw' U2 [r2, U' R2 U]</t>
  </si>
  <si>
    <t>r2 L2 [D, r U2 r']</t>
  </si>
  <si>
    <t>y' R2 [R, U' r U]</t>
  </si>
  <si>
    <t>Lw U' [U2, R u2 R']</t>
  </si>
  <si>
    <t>x' L2 [l', U L' U']</t>
  </si>
  <si>
    <t>y L' [L', U' l U]</t>
  </si>
  <si>
    <t>Lw U [U2, R u2 R']</t>
  </si>
  <si>
    <t>y' R2 [R, U l U']</t>
  </si>
  <si>
    <t>D2 U2 [r, U R2 U']</t>
  </si>
  <si>
    <t>l2 D [U, r D r']</t>
  </si>
  <si>
    <t>D2 R' [l, U R2 U']</t>
  </si>
  <si>
    <t>U2 D2 [r, U R2 U']</t>
  </si>
  <si>
    <t>l2 D' [U, r D' r']</t>
  </si>
  <si>
    <t>D2 R2 [l, U R' U']</t>
  </si>
  <si>
    <t>Lw2 x U2 [r', U' L' U]</t>
  </si>
  <si>
    <t>R2 D2 [l, U R' U']</t>
  </si>
  <si>
    <t>Lw' x' [l, U L2 U']</t>
  </si>
  <si>
    <t>x Lw2 U2 [r', U' L' U]</t>
  </si>
  <si>
    <t>x' Lw' [l, U L2 U']</t>
  </si>
  <si>
    <t>y L2 [L, U r U']</t>
  </si>
  <si>
    <t>U2 r2 [U, l D2 l']</t>
  </si>
  <si>
    <t>Lw x [l, U L2 U']</t>
  </si>
  <si>
    <t>R' D2 [l, U' L2 U]</t>
  </si>
  <si>
    <t>l' D2 [r2, D' L2 D]</t>
  </si>
  <si>
    <t>x Lw [l, U L2 U']</t>
  </si>
  <si>
    <t>U2 r [r', U' R U]</t>
  </si>
  <si>
    <t>r2 D2 [l', D L2 D']</t>
  </si>
  <si>
    <t>Lw2 x [l', U L U']</t>
  </si>
  <si>
    <t>y L2 [L, U' l U]</t>
  </si>
  <si>
    <t>Lw y [U2, R u R']</t>
  </si>
  <si>
    <t>x Lw2 [l', U L U']</t>
  </si>
  <si>
    <t>U r' [R, U r2 U']</t>
  </si>
  <si>
    <t>l' y' [L2, D' l2 D]</t>
  </si>
  <si>
    <t>D y' [R2, U' r U]</t>
  </si>
  <si>
    <t>Lw2 U2 x [l, U L' U']</t>
  </si>
  <si>
    <t>y' D [R2, U' r U]</t>
  </si>
  <si>
    <t>r' U [R, U r2 U']</t>
  </si>
  <si>
    <t>r U x' [r', U' R U]</t>
  </si>
  <si>
    <t>L' l [l', U L' U']</t>
  </si>
  <si>
    <t>Lw x' D [r, U' R2 U]</t>
  </si>
  <si>
    <t>Rw' D' [l2, U R2 U']</t>
  </si>
  <si>
    <t>l L' [l', U L' U']</t>
  </si>
  <si>
    <t>Uw2 x [r', U L2 U']</t>
  </si>
  <si>
    <t>x' Lw D [r, U' R2 U]</t>
  </si>
  <si>
    <t>l2 y [U', r D' r']</t>
  </si>
  <si>
    <t>U Rw2 [R, D r D']</t>
  </si>
  <si>
    <t>D2 x' [l', U' R' U]</t>
  </si>
  <si>
    <t>R2 Dw2 [l, U' L' U]</t>
  </si>
  <si>
    <t>Lw U' z' [L2, U l2 U']</t>
  </si>
  <si>
    <t>D y' [R2, U l U']</t>
  </si>
  <si>
    <t>r' U2 [r2, U' R U]</t>
  </si>
  <si>
    <t>Lw U z' [L2, U l2 U']</t>
  </si>
  <si>
    <t>y' D [R2, U l U']</t>
  </si>
  <si>
    <t>Rw' y [R2, U' l2 U]</t>
  </si>
  <si>
    <t>l' U' L [l2, U L' U']</t>
  </si>
  <si>
    <t>Rw' y' [L2, U' r2 U]</t>
  </si>
  <si>
    <t>l' U' L' [l2, U L U']</t>
  </si>
  <si>
    <t>U R2 [L2, D r D']</t>
  </si>
  <si>
    <t>l2 U' L [l', U L' U']</t>
  </si>
  <si>
    <t>Uw2 r [r', U L U']</t>
  </si>
  <si>
    <t>D y [L2, U r U']</t>
  </si>
  <si>
    <t>l2 U' L' [l', U L U']</t>
  </si>
  <si>
    <t>l Uw' [R', U' r2 U]</t>
  </si>
  <si>
    <t>y D [L2, U r U']</t>
  </si>
  <si>
    <t>l' U2 R [l2, U' R' U]</t>
  </si>
  <si>
    <t>U2 Rw2 [r, D' R D]</t>
  </si>
  <si>
    <t>l' U2 R' [l2, U' R U]</t>
  </si>
  <si>
    <t>l U [L2, U' l' U]</t>
  </si>
  <si>
    <t>D2 x' [l', U R2 U']</t>
  </si>
  <si>
    <t>U2 r [r', U' L2 U]</t>
  </si>
  <si>
    <t>Rw' D2 [l2, U' L2 U]</t>
  </si>
  <si>
    <t>l2 U2 R [l', U' R' U]</t>
  </si>
  <si>
    <t>l2 U2 R' [l', U' R U]</t>
  </si>
  <si>
    <t>U' y' [R, D' r' D]</t>
  </si>
  <si>
    <t>U R2 [L2, D' l D]</t>
  </si>
  <si>
    <t>L l' U' [L', U' l2 U]</t>
  </si>
  <si>
    <t>Uw' R [D', r U' r']</t>
  </si>
  <si>
    <t>D y [L2, U' l U]</t>
  </si>
  <si>
    <t>y' U' [R, D' r' D]</t>
  </si>
  <si>
    <t>L l2 U' [L', U' l' U]</t>
  </si>
  <si>
    <t>y D [L2, U' l U]</t>
  </si>
  <si>
    <t>L' l2 U' [L, U' l' U]</t>
  </si>
  <si>
    <t>l Uw [L', U r2 U']</t>
  </si>
  <si>
    <t>U y [L, D r' D']</t>
  </si>
  <si>
    <t>l' L U' [L', U' l2 U]</t>
  </si>
  <si>
    <t>l' x' [l, U L U']</t>
  </si>
  <si>
    <t>U y' [R, D l' D']</t>
  </si>
  <si>
    <t>l2 L U' [L', U' l' U]</t>
  </si>
  <si>
    <t>x' l' [l, U L U']</t>
  </si>
  <si>
    <t>Uw L [D, r U r']</t>
  </si>
  <si>
    <t>l2 L' U' [L, U' l' U]</t>
  </si>
  <si>
    <t>l x [l, U L' U']</t>
  </si>
  <si>
    <t>y U [L, D r' D']</t>
  </si>
  <si>
    <t>Lw y' [U2, L u L']</t>
  </si>
  <si>
    <t>x l [l, U L' U']</t>
  </si>
  <si>
    <t>Lw z x' [R2, U r U']</t>
  </si>
  <si>
    <t>y' U [R, D l' D']</t>
  </si>
  <si>
    <t>U2 x' [r', D' L' D]</t>
  </si>
  <si>
    <t>Lw z' L' [L2, U l2 U']</t>
  </si>
  <si>
    <t>r' Uw2 [r2, U L U']</t>
  </si>
  <si>
    <t>Lw z' L [L2, U l2 U']</t>
  </si>
  <si>
    <t>U' y [L, D' l' D]</t>
  </si>
  <si>
    <t>UFl-BUl-DRb</t>
  </si>
  <si>
    <t>l2 y' [U', l D' l']</t>
  </si>
  <si>
    <t>y U' [L, D' l' D]</t>
  </si>
  <si>
    <t>ГЧ</t>
  </si>
  <si>
    <t>Lw x' y' [R2, U r U']</t>
  </si>
  <si>
    <t>R U' [U, l' D2 l]</t>
  </si>
  <si>
    <t>[l, U' R2 U]</t>
  </si>
  <si>
    <t>D2 l [l', U R U']</t>
  </si>
  <si>
    <t>Lw y' z [R2, U r U']</t>
  </si>
  <si>
    <t>R U R [r, U' R' U]</t>
  </si>
  <si>
    <t>R [l, U' R U]</t>
  </si>
  <si>
    <t>R U R' [r, U' R U]</t>
  </si>
  <si>
    <t>Lw2 D2 x' [r, U R' U']</t>
  </si>
  <si>
    <t>R' [l, U' R' U]</t>
  </si>
  <si>
    <t>L l' U2 [l2, U L' U']</t>
  </si>
  <si>
    <t>U' [R2, U' r U]</t>
  </si>
  <si>
    <t>U R U [r, U' R' U]</t>
  </si>
  <si>
    <t>L l2 U2 [l', U L' U']</t>
  </si>
  <si>
    <t>y R2 [L, D r D']</t>
  </si>
  <si>
    <t>U' [R2, U l U']</t>
  </si>
  <si>
    <t>y' L2 [R, D' r D]</t>
  </si>
  <si>
    <t>U2 [r, U R2 U']</t>
  </si>
  <si>
    <t>UBr-BUl-URf</t>
  </si>
  <si>
    <t>x' U [D, r' U r]</t>
  </si>
  <si>
    <t>x' [l', U' R' U]</t>
  </si>
  <si>
    <t>Rw2 [D', r U2 r']</t>
  </si>
  <si>
    <t>x' U' [D, r' U' r]</t>
  </si>
  <si>
    <t>y R2 [L, D' l D]</t>
  </si>
  <si>
    <t>l2 [U', r D2 r']</t>
  </si>
  <si>
    <t>D2 [l, U L2 U']</t>
  </si>
  <si>
    <t>y' L2 [R, D l D']</t>
  </si>
  <si>
    <t>Rw2 U [D', r U r']</t>
  </si>
  <si>
    <t>l [l', U' R2 U]</t>
  </si>
  <si>
    <t>DFr-BUl-RUb</t>
  </si>
  <si>
    <t>Rw2 U' [D', r U' r']</t>
  </si>
  <si>
    <t>x [l', D' R' D]</t>
  </si>
  <si>
    <t>r U' [r, D L2 D']</t>
  </si>
  <si>
    <t>R U' [R, U' r U]</t>
  </si>
  <si>
    <t>Rw2 D' [D, r U2 r']</t>
  </si>
  <si>
    <t>[U', l' D2 l]</t>
  </si>
  <si>
    <t>R' U' [R', U' r U]</t>
  </si>
  <si>
    <t>U' [U, l' D2 l]</t>
  </si>
  <si>
    <t>Rw2 y [D, r U r']</t>
  </si>
  <si>
    <t>R U' [R, U l U']</t>
  </si>
  <si>
    <t>U R [r, U' R' U]</t>
  </si>
  <si>
    <t>U2 Lw2 [D', l U2 l']</t>
  </si>
  <si>
    <t>R' U' [R', U l U']</t>
  </si>
  <si>
    <t>l' U [l2, D' R2 D]</t>
  </si>
  <si>
    <t>U R' [r, U' R U]</t>
  </si>
  <si>
    <t>R' Uw [R, U r' U']</t>
  </si>
  <si>
    <t>R U [R', U r U']</t>
  </si>
  <si>
    <t>r2 U2 [r', D' L2 D]</t>
  </si>
  <si>
    <t>R U2 [r, U R U']</t>
  </si>
  <si>
    <t>R' U [R, U r U']</t>
  </si>
  <si>
    <t>Rw2 y' [D, l U l']</t>
  </si>
  <si>
    <t>R' U2 [r, U R' U']</t>
  </si>
  <si>
    <t>y [U, r' D r]</t>
  </si>
  <si>
    <t>U2 R [r, U R U']</t>
  </si>
  <si>
    <t>R2 r' [U2, r' D' r]</t>
  </si>
  <si>
    <t>D [U', l' D l]</t>
  </si>
  <si>
    <t>r' R2 [U2, r' D' r]</t>
  </si>
  <si>
    <t>D' [U', l' D' l]</t>
  </si>
  <si>
    <t>U2 R' [r, U R' U']</t>
  </si>
  <si>
    <t>Rw' U [U2, L d' L']</t>
  </si>
  <si>
    <t>R U2 [r, U' R' U]</t>
  </si>
  <si>
    <t>R' Uw [R, U' l' U]</t>
  </si>
  <si>
    <t>r y [R2, D' l D]</t>
  </si>
  <si>
    <t>R' U2 [r, U' R U]</t>
  </si>
  <si>
    <t>Rw' U' [U2, L d' L']</t>
  </si>
  <si>
    <t>U Rw [r', U' R' U]</t>
  </si>
  <si>
    <t>R' Uw' [L, U' r' U]</t>
  </si>
  <si>
    <t>r y' [L2, D' r D]</t>
  </si>
  <si>
    <t>y' [U, l' D l]</t>
  </si>
  <si>
    <t>R' Uw' [L, U l' U']</t>
  </si>
  <si>
    <t>Rw2 x' U' [R', U' r' U]</t>
  </si>
  <si>
    <t>U R2 [r, U' R2 U]</t>
  </si>
  <si>
    <t>U' R2 [R2, U' r U]</t>
  </si>
  <si>
    <t>x' Rw2 U' [R', U' r' U]</t>
  </si>
  <si>
    <t>U2 L [r, U L' U']</t>
  </si>
  <si>
    <t>U2 Rw [r', U R U']</t>
  </si>
  <si>
    <t>l' U2 [l2, D L2 D']</t>
  </si>
  <si>
    <t>U2 L' [r, U L U']</t>
  </si>
  <si>
    <t>U' R2 [R2, U l U']</t>
  </si>
  <si>
    <t>Rw2 U z' [R, U r' U']</t>
  </si>
  <si>
    <t>R2 U [R2, U r U']</t>
  </si>
  <si>
    <t>r2 D [R2, D l' D']</t>
  </si>
  <si>
    <t>R' Uw2 [r, U' L' U]</t>
  </si>
  <si>
    <t>Rw' U [R, U r2 U']</t>
  </si>
  <si>
    <t>Rw' U z [R2, U l' U']</t>
  </si>
  <si>
    <t>R' y [R, U r' U']</t>
  </si>
  <si>
    <t>R' Uw2 [r, U L U']</t>
  </si>
  <si>
    <t>Rw' z R [R2, U l' U']</t>
  </si>
  <si>
    <t>x' U' [R', U l' U']</t>
  </si>
  <si>
    <t>U x [r', U' R' U]</t>
  </si>
  <si>
    <t>l' D' [R2, D' r2 D]</t>
  </si>
  <si>
    <t>R' y [R, U' l' U]</t>
  </si>
  <si>
    <t>R2 U2 [r, U' R2 U]</t>
  </si>
  <si>
    <t>Rw' U' z [R2, U l' U']</t>
  </si>
  <si>
    <t>R' y' [L, U' r' U]</t>
  </si>
  <si>
    <t>Rw' z R' [R2, U l' U']</t>
  </si>
  <si>
    <t>x U' [R', U' l U]</t>
  </si>
  <si>
    <t>U2 x [r', U R U']</t>
  </si>
  <si>
    <t>R2 r' [U2, l' D l]</t>
  </si>
  <si>
    <t>z' R [L, U r U']</t>
  </si>
  <si>
    <t>R' y' [L, U l' U']</t>
  </si>
  <si>
    <t>r' R2 [U2, l' D l]</t>
  </si>
  <si>
    <t>Rw' U2 [r2, U' R U]</t>
  </si>
  <si>
    <t>R x' [l', U' R2 U]</t>
  </si>
  <si>
    <t>D [U, R' u R]</t>
  </si>
  <si>
    <t>Rw2 U z' [R, U' l' U]</t>
  </si>
  <si>
    <t>R2 x' [l', U' R U]</t>
  </si>
  <si>
    <t>z' R [L, U' l U]</t>
  </si>
  <si>
    <t>Rw2 z' L [R, U r' U']</t>
  </si>
  <si>
    <t>x' R [l', U' R2 U]</t>
  </si>
  <si>
    <t>x' Uw' [R', U' r' U]</t>
  </si>
  <si>
    <t>z' Uw2 L [R, U r' U']</t>
  </si>
  <si>
    <t>x' R2 [l', U' R U]</t>
  </si>
  <si>
    <t>l2 U' [U, r D2 r']</t>
  </si>
  <si>
    <t>U2 L2 [r, U L2 U']</t>
  </si>
  <si>
    <t>D2 L [l, U L U']</t>
  </si>
  <si>
    <t>Rw2 U2 x [r, U R U']</t>
  </si>
  <si>
    <t>l' [D2, r U r']</t>
  </si>
  <si>
    <t>D2 L' [l, U L' U']</t>
  </si>
  <si>
    <t>D2 R [l, U R' U']</t>
  </si>
  <si>
    <t>Rw2 x' U2 [r', U R' U']</t>
  </si>
  <si>
    <t>D2 R' [l, U R U']</t>
  </si>
  <si>
    <t>x' Rw2 U2 [r', U R' U']</t>
  </si>
  <si>
    <t>D2 U [L2, U r U']</t>
  </si>
  <si>
    <t>Rw2 U [D, R' u' R]</t>
  </si>
  <si>
    <t>R D2 [l, U R' U']</t>
  </si>
  <si>
    <t>U D2 [L2, U r U']</t>
  </si>
  <si>
    <t>Rw2 z' L [R, U' l' U]</t>
  </si>
  <si>
    <t>R' D2 [l, U R U']</t>
  </si>
  <si>
    <t>D2 U [L2, U' l U]</t>
  </si>
  <si>
    <t>z' Uw2 L [R, U' l' U]</t>
  </si>
  <si>
    <t>D [U, R d R']</t>
  </si>
  <si>
    <t>x U2 [l, U R' U']</t>
  </si>
  <si>
    <t>Rw' x' U' [R2, U' r2 U]</t>
  </si>
  <si>
    <t>U D2 [L2, U' l U]</t>
  </si>
  <si>
    <t>x' Uw [L', U r' U']</t>
  </si>
  <si>
    <t>x' Rw' U' [R2, U' r2 U]</t>
  </si>
  <si>
    <t>R l [l', U' R U]</t>
  </si>
  <si>
    <t>U2 x [r', U L U']</t>
  </si>
  <si>
    <t>Rw2 U [D, R d' R']</t>
  </si>
  <si>
    <t>l' [D2, l U' l']</t>
  </si>
  <si>
    <t>R' l [l', U' R' U]</t>
  </si>
  <si>
    <t>l' D2 [r2, D R2 D']</t>
  </si>
  <si>
    <t>D z' [L, U r U']</t>
  </si>
  <si>
    <t>l R [l', U' R U]</t>
  </si>
  <si>
    <t>U Rw' [r', D' R' D]</t>
  </si>
  <si>
    <t>r2 D2 [l', D' R2 D]</t>
  </si>
  <si>
    <t>l R' [l', U' R' U]</t>
  </si>
  <si>
    <t>R Dw2 [l, U' L' U]</t>
  </si>
  <si>
    <t>l' y [R2, D l2 D']</t>
  </si>
  <si>
    <t>D2 R2 [l, U R2 U']</t>
  </si>
  <si>
    <t>l' y' [L2, D r2 D']</t>
  </si>
  <si>
    <t>D2 U2 [r, U' L2 U]</t>
  </si>
  <si>
    <t>D z' [L, U' l U]</t>
  </si>
  <si>
    <t>l2 D [U', r D r']</t>
  </si>
  <si>
    <t>U2 D2 [r, U' L2 U]</t>
  </si>
  <si>
    <t>x D2 [r, U' R' U]</t>
  </si>
  <si>
    <t>D2 Lw [l', U L U']</t>
  </si>
  <si>
    <t>l2 D' [U', r D' r']</t>
  </si>
  <si>
    <t>R2 D2 [l, U' L2 U]</t>
  </si>
  <si>
    <t>U2 r2 [U', l D2 l']</t>
  </si>
  <si>
    <t>z' [d, L' U2 L]</t>
  </si>
  <si>
    <t>Rw' D2 [l2, U R U']</t>
  </si>
  <si>
    <t>Rw U2 x [r2, U R2 U']</t>
  </si>
  <si>
    <t>D' y' [R2, U' r U]</t>
  </si>
  <si>
    <t>D2 x' [l', U R U']</t>
  </si>
  <si>
    <t>U2 Rw' [r', D R D']</t>
  </si>
  <si>
    <t>U x' [r', D' R' D]</t>
  </si>
  <si>
    <t>Rw' x' U2 [r2, U R2 U']</t>
  </si>
  <si>
    <t>y' D' [R2, U' r U]</t>
  </si>
  <si>
    <t>l U' [R2, U l' U']</t>
  </si>
  <si>
    <t>z L [R, D' r D]</t>
  </si>
  <si>
    <t>U2 r [r', U R2 U']</t>
  </si>
  <si>
    <t>Rw' U2 [r2, D' R' D]</t>
  </si>
  <si>
    <t>D' y' [R2, U l U']</t>
  </si>
  <si>
    <t>x Dw2 [r, U L' U']</t>
  </si>
  <si>
    <t>y' D' [R2, U l U']</t>
  </si>
  <si>
    <t>z L [R, D l D']</t>
  </si>
  <si>
    <t>U' L2 [R2, D' r D]</t>
  </si>
  <si>
    <t>x' U2 [r, D' R' D]</t>
  </si>
  <si>
    <t>D' y [L2, U r U']</t>
  </si>
  <si>
    <t>U2 x' [r', D L D']</t>
  </si>
  <si>
    <t>y D' [L2, U r U']</t>
  </si>
  <si>
    <t>D U [U, r' D' r]</t>
  </si>
  <si>
    <t>D2 x' [l', U L U']</t>
  </si>
  <si>
    <t>D' U [U, r' D r]</t>
  </si>
  <si>
    <t>U' L2 [R2, D l D']</t>
  </si>
  <si>
    <t>R U R' [R, U r U']</t>
  </si>
  <si>
    <t>R' U R [R', U r U']</t>
  </si>
  <si>
    <t>D' y [L2, U' l U]</t>
  </si>
  <si>
    <t>U D [U, r' D' r]</t>
  </si>
  <si>
    <t>y D' [L2, U' l U]</t>
  </si>
  <si>
    <t>U D' [U, r' D r]</t>
  </si>
  <si>
    <t>z [u, R' D2 R]</t>
  </si>
  <si>
    <t>U R U' [R', U r U']</t>
  </si>
  <si>
    <t>U R' U' [R, U r U']</t>
  </si>
  <si>
    <t>l' x' [l, U' R' U]</t>
  </si>
  <si>
    <t>x' l' [l, U' R' U]</t>
  </si>
  <si>
    <t>D z [R, D' r D]</t>
  </si>
  <si>
    <t>l x [l, U' R U]</t>
  </si>
  <si>
    <t>Rw' D' [R', D' l2 D]</t>
  </si>
  <si>
    <t>x l [l, U' R U]</t>
  </si>
  <si>
    <t>x' Rw' U2 [r2, U R2 U']</t>
  </si>
  <si>
    <t>U2 x' [r', D R D']</t>
  </si>
  <si>
    <t>x' Uw2 [r, D L' D']</t>
  </si>
  <si>
    <t>l' U R [l2, U' R' U]</t>
  </si>
  <si>
    <t>D z [R, D l D']</t>
  </si>
  <si>
    <t>UFl-BUl-FDl</t>
  </si>
  <si>
    <t>l' U R' [l2, U' R U]</t>
  </si>
  <si>
    <t>U' L U' [L', U' r U]</t>
  </si>
  <si>
    <t>ГФ</t>
  </si>
  <si>
    <t>l2 U R [l', U' R' U]</t>
  </si>
  <si>
    <t>D [l', U R2 U']</t>
  </si>
  <si>
    <t>U' L' U' [L, U' r U]</t>
  </si>
  <si>
    <t>l2 U R' [l', U' R U]</t>
  </si>
  <si>
    <t>x' D' [R', D' l D]</t>
  </si>
  <si>
    <t>R l' U [R', U l2 U']</t>
  </si>
  <si>
    <t>D' [l', U' L2 U]</t>
  </si>
  <si>
    <t>U y [U', r' D r]</t>
  </si>
  <si>
    <t>R l2 U [R', U l' U']</t>
  </si>
  <si>
    <t>D R [l', U R U']</t>
  </si>
  <si>
    <t>R' l' U [R, U l2 U']</t>
  </si>
  <si>
    <t>DFr-BUl-UBr</t>
  </si>
  <si>
    <t>D R' [l', U R' U']</t>
  </si>
  <si>
    <t>D U [R2, U r' U']</t>
  </si>
  <si>
    <t>R' l2 U [R, U l' U']</t>
  </si>
  <si>
    <t>U D [R2, U r' U']</t>
  </si>
  <si>
    <t>D U [R2, U' l' U]</t>
  </si>
  <si>
    <t>l' R U [R', U l2 U']</t>
  </si>
  <si>
    <t>U D [R2, U' l' U]</t>
  </si>
  <si>
    <t>l' R' U [R, U l2 U']</t>
  </si>
  <si>
    <t>D' L [l', U' L U]</t>
  </si>
  <si>
    <t>l2 R U [R', U l' U']</t>
  </si>
  <si>
    <t>D' L' [l', U' L' U]</t>
  </si>
  <si>
    <t>l2 R' U [R, U l' U']</t>
  </si>
  <si>
    <t>l2 y' [U, r D r']</t>
  </si>
  <si>
    <t>Rw2 D x' [l, U' R' U]</t>
  </si>
  <si>
    <t>z Dw' R [R2, U l' U']</t>
  </si>
  <si>
    <t>z Dw' R' [R2, U l' U']</t>
  </si>
  <si>
    <t>Rw D y [R, U r2 U']</t>
  </si>
  <si>
    <t>D' U' [L2, U' r' U]</t>
  </si>
  <si>
    <t>U' D' [L2, U' r' U]</t>
  </si>
  <si>
    <t>D U2 [r', U' R2 U]</t>
  </si>
  <si>
    <t>U' y' [r', U' R2 U]</t>
  </si>
  <si>
    <t>Rw y D [R, U r2 U']</t>
  </si>
  <si>
    <t>U2 D [r', U' R2 U]</t>
  </si>
  <si>
    <t>y' U' [r', U' R2 U]</t>
  </si>
  <si>
    <t>UBr-DBl-DFr</t>
  </si>
  <si>
    <t>D' U' [L2, U l' U']</t>
  </si>
  <si>
    <t>D R D [r2, U R U']</t>
  </si>
  <si>
    <t>D R' D [r2, U R' U']</t>
  </si>
  <si>
    <t>U' D' [L2, U l' U']</t>
  </si>
  <si>
    <t>D' R D [r2, U R U']</t>
  </si>
  <si>
    <t>U y' [l', U R2 U']</t>
  </si>
  <si>
    <t>D' R' D [r2, U R' U']</t>
  </si>
  <si>
    <t>D' L D' [r2, U' L U]</t>
  </si>
  <si>
    <t>D' L' D' [r2, U' L' U]</t>
  </si>
  <si>
    <t>y' U [l', U R2 U']</t>
  </si>
  <si>
    <t>D L D' [r2, U' L U]</t>
  </si>
  <si>
    <t>D' Lw' [l, U' L' U]</t>
  </si>
  <si>
    <t>D L' D' [r2, U' L' U]</t>
  </si>
  <si>
    <t>U Rw2 y [R2, U' r2 U]</t>
  </si>
  <si>
    <t>U y [r', U L2 U']</t>
  </si>
  <si>
    <t>U' Lw2 y' [R2, U' r2 U]</t>
  </si>
  <si>
    <t>y U [r', U L2 U']</t>
  </si>
  <si>
    <t>U Rw2 y' [L2, U' l2 U]</t>
  </si>
  <si>
    <t>D' U2 [r', U L2 U']</t>
  </si>
  <si>
    <t>U' Lw2 y [L2, U' l2 U]</t>
  </si>
  <si>
    <t>U2 D' [r', U L2 U']</t>
  </si>
  <si>
    <t>D Rw2 y' [r2, U R2 U']</t>
  </si>
  <si>
    <t>U2 y' [R2, U r' U']</t>
  </si>
  <si>
    <t>D' Rw2 y' [r2, U R2 U']</t>
  </si>
  <si>
    <t>y' U2 [R2, U r' U']</t>
  </si>
  <si>
    <t>D' R D [r2, D R' D']</t>
  </si>
  <si>
    <t>U' y [l', U' L2 U]</t>
  </si>
  <si>
    <t>D' R' D [r2, D R D']</t>
  </si>
  <si>
    <t>y U' [l', U' L2 U]</t>
  </si>
  <si>
    <t>D R D [r2, D R' D']</t>
  </si>
  <si>
    <t>D x [l, U R U']</t>
  </si>
  <si>
    <t>D R' D [r2, D R D']</t>
  </si>
  <si>
    <t>U2 y' [R2, U' l' U]</t>
  </si>
  <si>
    <t>D L2 U [R2, D' r2 D]</t>
  </si>
  <si>
    <t>y' U2 [R2, U' l' U]</t>
  </si>
  <si>
    <t>D' R2 U' [L2, D r2 D']</t>
  </si>
  <si>
    <t>U2 y [L2, U' r' U]</t>
  </si>
  <si>
    <t>D R2 U' [L2, D r2 D']</t>
  </si>
  <si>
    <t>y U2 [L2, U' r' U]</t>
  </si>
  <si>
    <t>D' L2 U [R2, D' r2 D]</t>
  </si>
  <si>
    <t>D' x [l, U' L' U]</t>
  </si>
  <si>
    <t>D Rw2 y [l2, U L2 U']</t>
  </si>
  <si>
    <t>U2 y [L2, U l' U']</t>
  </si>
  <si>
    <t>D' Rw2 y [l2, U L2 U']</t>
  </si>
  <si>
    <t>y U2 [L2, U l' U']</t>
  </si>
  <si>
    <t>D L D' [r2, D' L' D]</t>
  </si>
  <si>
    <t>D L' D' [r2, D' L D]</t>
  </si>
  <si>
    <t>x D' [l, U' R2 U]</t>
  </si>
  <si>
    <t>U' r U2 [l', D' R2 D]</t>
  </si>
  <si>
    <t>x D [l, U L2 U']</t>
  </si>
  <si>
    <t>D' L D' [r2, D' L' D]</t>
  </si>
  <si>
    <t>D2 y [R2, U r' U']</t>
  </si>
  <si>
    <t>D' L' D' [r2, D' L D]</t>
  </si>
  <si>
    <t>U' l U2 [r', D R2 D']</t>
  </si>
  <si>
    <t>y D2 [R2, U r' U']</t>
  </si>
  <si>
    <t>D R D2 [R', D' r2 D]</t>
  </si>
  <si>
    <t>D2 y [R2, U' l' U]</t>
  </si>
  <si>
    <t>D R' D2 [R, D' r2 D]</t>
  </si>
  <si>
    <t>y D2 [R2, U' l' U]</t>
  </si>
  <si>
    <t>D' R D2 [R', D' r2 D]</t>
  </si>
  <si>
    <t>D2 y' [L2, U' r' U]</t>
  </si>
  <si>
    <t>D' R' D2 [R, D' r2 D]</t>
  </si>
  <si>
    <t>U r U2 [l', D L2 D']</t>
  </si>
  <si>
    <t>y' D2 [L2, U' r' U]</t>
  </si>
  <si>
    <t>D2 y' [L2, U l' U']</t>
  </si>
  <si>
    <t>y' D2 [L2, U l' U']</t>
  </si>
  <si>
    <t>D l' [l, U R2 U']</t>
  </si>
  <si>
    <t>U l U2 [r', D' L2 D]</t>
  </si>
  <si>
    <t>x' U' [l, D' R2 D]</t>
  </si>
  <si>
    <t>D R2 U2 [L2, D' l2 D]</t>
  </si>
  <si>
    <t>U R2 [D', l' U' l]</t>
  </si>
  <si>
    <t>D' L2 U2 [R2, D l2 D']</t>
  </si>
  <si>
    <t>l' D' [l, U' R2 U]</t>
  </si>
  <si>
    <t>D L2 U2 [R2, D l2 D']</t>
  </si>
  <si>
    <t>D' l' [l, U' L2 U]</t>
  </si>
  <si>
    <t>D' R2 U2 [L2, D' l2 D]</t>
  </si>
  <si>
    <t>D R2 D [r2, D R2 D']</t>
  </si>
  <si>
    <t>x' U [l, D L2 D']</t>
  </si>
  <si>
    <t>U r D' [R2, D' r' D]</t>
  </si>
  <si>
    <t>U' L2 [D, l' U l]</t>
  </si>
  <si>
    <t>D' Lw [l, D' L' D]</t>
  </si>
  <si>
    <t>D' R2 D [r2, D R2 D']</t>
  </si>
  <si>
    <t>D' L D2 [L', D r2 D']</t>
  </si>
  <si>
    <t>l' D [l, U L2 U']</t>
  </si>
  <si>
    <t>D' L' D2 [L, D r2 D']</t>
  </si>
  <si>
    <t>D x' [l, D R D']</t>
  </si>
  <si>
    <t>D L D2 [L', D r2 D']</t>
  </si>
  <si>
    <t>U Lw2 [U', l' D' l]</t>
  </si>
  <si>
    <t>D L' D2 [L, D r2 D']</t>
  </si>
  <si>
    <t>D' x' [l, D' L' D]</t>
  </si>
  <si>
    <t>U' r D [L2, D r' D']</t>
  </si>
  <si>
    <t>l U' [l, D' R2 D]</t>
  </si>
  <si>
    <t>U l D [R2, D l' D']</t>
  </si>
  <si>
    <t>x' U' R' U' [r2, U' R U]</t>
  </si>
  <si>
    <t>D' Lw2 [l', D' L2 D]</t>
  </si>
  <si>
    <t>D R U [R, U r' U']</t>
  </si>
  <si>
    <t>x' U R U' [r2, U' R' U]</t>
  </si>
  <si>
    <t>x' U' R U' [r2, U' R' U]</t>
  </si>
  <si>
    <t>D R' U [R', U r' U']</t>
  </si>
  <si>
    <t>x' U R' U' [r2, U' R U]</t>
  </si>
  <si>
    <t>l U [l, D L2 D']</t>
  </si>
  <si>
    <t>U r2 U [l2, D' R2 D]</t>
  </si>
  <si>
    <t>D R U [R, U' l' U]</t>
  </si>
  <si>
    <t>U l2 U' [r2, D R2 D']</t>
  </si>
  <si>
    <t>D R' U [R', U' l' U]</t>
  </si>
  <si>
    <t>D' L2 D' [r2, D' L2 D]</t>
  </si>
  <si>
    <t>U' Lw' [U', R u R']</t>
  </si>
  <si>
    <t>D L2 D' [r2, D' L2 D]</t>
  </si>
  <si>
    <t>D' L U' [L, U' r' U]</t>
  </si>
  <si>
    <t>D R2 D2 [R2, D' r2 D]</t>
  </si>
  <si>
    <t>D' L' U' [L', U' r' U]</t>
  </si>
  <si>
    <t>U r D2 [r', D R2 D']</t>
  </si>
  <si>
    <t>D R U2 [r', U' R U]</t>
  </si>
  <si>
    <t>D' R2 D2 [R2, D' r2 D]</t>
  </si>
  <si>
    <t>DFr-BUl-UFl</t>
  </si>
  <si>
    <t>U R2 l [D', r U2 r']</t>
  </si>
  <si>
    <t>UFl-BUl-FLu</t>
  </si>
  <si>
    <t>U l R2 [D', r U2 r']</t>
  </si>
  <si>
    <t>ГТ</t>
  </si>
  <si>
    <t>U' l D' [L2, D' l' D]</t>
  </si>
  <si>
    <t>[l, U L' U']</t>
  </si>
  <si>
    <t>D R2 y [l2, D' R2 D]</t>
  </si>
  <si>
    <t>U [L', U r U']</t>
  </si>
  <si>
    <t>D R2 y' [r2, D' L2 D]</t>
  </si>
  <si>
    <t>U [L', U' l U]</t>
  </si>
  <si>
    <t>D' L2 y [r2, D R2 D']</t>
  </si>
  <si>
    <t>U2 [r, U' L' U]</t>
  </si>
  <si>
    <t>D L2 y [r2, D R2 D']</t>
  </si>
  <si>
    <t>Uw2 [r, U R' U']</t>
  </si>
  <si>
    <t>D' R2 y [l2, D' R2 D]</t>
  </si>
  <si>
    <t>L [l, U L2 U']</t>
  </si>
  <si>
    <t>D' R2 y' [r2, D' L2 D]</t>
  </si>
  <si>
    <t>U' r2 U' [l2, D L2 D']</t>
  </si>
  <si>
    <t>L2 [l, U L U']</t>
  </si>
  <si>
    <t>UBr-DBl-DLf</t>
  </si>
  <si>
    <t>Lw [l', U L2 U']</t>
  </si>
  <si>
    <t>U' [L2, U' l2 U]</t>
  </si>
  <si>
    <t>U2 [l2, U L2 U']</t>
  </si>
  <si>
    <t>x' [l', U L2 U']</t>
  </si>
  <si>
    <t>D [r2, U' L2 U]</t>
  </si>
  <si>
    <t>l [l', U L' U']</t>
  </si>
  <si>
    <t>D2 [r2, U R2 U']</t>
  </si>
  <si>
    <t>Lw' [l', D L2 D']</t>
  </si>
  <si>
    <t>y [R2, U l2 U']</t>
  </si>
  <si>
    <t>Lw2 [l, D L' D']</t>
  </si>
  <si>
    <t>y' [L2, U r2 U']</t>
  </si>
  <si>
    <t>x [l', D L2 D']</t>
  </si>
  <si>
    <t>Lw' U' [L', U' l' U]</t>
  </si>
  <si>
    <t>L U' [L, U' l2 U]</t>
  </si>
  <si>
    <t>U L' [L, U r U']</t>
  </si>
  <si>
    <t>l' [l', D L D']</t>
  </si>
  <si>
    <t>L' U' [L', U' l2 U]</t>
  </si>
  <si>
    <t>U L' [L, U' l U]</t>
  </si>
  <si>
    <t>Lw' U2 [l', U L' U']</t>
  </si>
  <si>
    <t>L U [L2, U r U']</t>
  </si>
  <si>
    <t>L U2 [l2, U L U']</t>
  </si>
  <si>
    <t>L2 U [L, U r U']</t>
  </si>
  <si>
    <t>L' U2 [l2, U L' U']</t>
  </si>
  <si>
    <t>U2 L [l2, U L U']</t>
  </si>
  <si>
    <t>L U [L2, U' l U]</t>
  </si>
  <si>
    <t>U2 L' [l2, U L' U']</t>
  </si>
  <si>
    <t>L2 U [L, U' l U]</t>
  </si>
  <si>
    <t>r' [D', l U2 l']</t>
  </si>
  <si>
    <t>L U2 [r, U' L2 U]</t>
  </si>
  <si>
    <t>L' Uw2 [l2, U' R' U]</t>
  </si>
  <si>
    <t>L2 U2 [r, U' L U]</t>
  </si>
  <si>
    <t>D L [r2, U' L U]</t>
  </si>
  <si>
    <t>U2 L [r, U' L2 U]</t>
  </si>
  <si>
    <t>D L' [r2, U' L' U]</t>
  </si>
  <si>
    <t>U' L2 [L2, U' l2 U]</t>
  </si>
  <si>
    <t>U2 L2 [r, U' L U]</t>
  </si>
  <si>
    <t>D2 R [r2, U R U']</t>
  </si>
  <si>
    <t>l2 [l, D L D']</t>
  </si>
  <si>
    <t>D2 R' [r2, U R' U']</t>
  </si>
  <si>
    <t>Uw2 R [r, U R2 U']</t>
  </si>
  <si>
    <t>D U' [L2, U r2 U']</t>
  </si>
  <si>
    <t>D' U [R2, U l2 U']</t>
  </si>
  <si>
    <t>Uw2 R2 [r, U R U']</t>
  </si>
  <si>
    <t>U D' [R2, U l2 U']</t>
  </si>
  <si>
    <t>U' y' [r', U' R U]</t>
  </si>
  <si>
    <t>U' D [L2, U r2 U']</t>
  </si>
  <si>
    <t>y' U' [r', U' R U]</t>
  </si>
  <si>
    <t>Lw' D2 [r', U' L' U]</t>
  </si>
  <si>
    <t>Lw U [L2, U' l' U]</t>
  </si>
  <si>
    <t>L D2 [r2, U' L U]</t>
  </si>
  <si>
    <t>U y [r', U L U']</t>
  </si>
  <si>
    <t>L' D2 [r2, U' L' U]</t>
  </si>
  <si>
    <t>D2 U [R2, U' r2 U]</t>
  </si>
  <si>
    <t>U y' [l', U R U']</t>
  </si>
  <si>
    <t>U D2 [R2, U' r2 U]</t>
  </si>
  <si>
    <t>y U [r', U L U']</t>
  </si>
  <si>
    <t>D' U2 [l2, U' R2 U]</t>
  </si>
  <si>
    <t>y' U [l', U R U']</t>
  </si>
  <si>
    <t>U y [l2, U' R2 U]</t>
  </si>
  <si>
    <t>Uw y [r, U R' U']</t>
  </si>
  <si>
    <t>U y' [r2, U' L2 U]</t>
  </si>
  <si>
    <t>y Uw [r, U R' U']</t>
  </si>
  <si>
    <t>U2 D' [l2, U' R2 U]</t>
  </si>
  <si>
    <t>z [u, R U' R']</t>
  </si>
  <si>
    <t>y U [l2, U' R2 U]</t>
  </si>
  <si>
    <t>L x' [l', U L U']</t>
  </si>
  <si>
    <t>y' U [r2, U' L2 U]</t>
  </si>
  <si>
    <t>L' x' [l', U L' U']</t>
  </si>
  <si>
    <t>L Dw2 [r2, U R U']</t>
  </si>
  <si>
    <t>x' L [l', U L U']</t>
  </si>
  <si>
    <t>U' l' [L2, U' l' U]</t>
  </si>
  <si>
    <t>l' U' [L2, U' l' U]</t>
  </si>
  <si>
    <t>x' L' [l', U L' U']</t>
  </si>
  <si>
    <t>y R2 [R2, U l2 U']</t>
  </si>
  <si>
    <t>U2 y' [R, U r' U']</t>
  </si>
  <si>
    <t>y' L2 [L2, U r2 U']</t>
  </si>
  <si>
    <t>Uw' y' [r, U R' U']</t>
  </si>
  <si>
    <t>D' y [R2, U' r2 U]</t>
  </si>
  <si>
    <t>y' U2 [R, U r' U']</t>
  </si>
  <si>
    <t>y D' [R2, U' r2 U]</t>
  </si>
  <si>
    <t>l' U2 [l', U L2 U']</t>
  </si>
  <si>
    <t>y' Uw' [r, U R' U']</t>
  </si>
  <si>
    <t>L U2 [l2, D L' D']</t>
  </si>
  <si>
    <t>U' y [l', U' L U]</t>
  </si>
  <si>
    <t>L' U2 [l2, D L D']</t>
  </si>
  <si>
    <t>y U' [l', U' L U]</t>
  </si>
  <si>
    <t>U2 L [l2, D L' D']</t>
  </si>
  <si>
    <t>U2 y [L, U' r' U]</t>
  </si>
  <si>
    <t>U2 L' [l2, D L D']</t>
  </si>
  <si>
    <t>U2 y' [R, U' l' U]</t>
  </si>
  <si>
    <t>D' y' [L2, U' l2 U]</t>
  </si>
  <si>
    <t>y U2 [L, U' r' U]</t>
  </si>
  <si>
    <t>y' D' [L2, U' l2 U]</t>
  </si>
  <si>
    <t>L' Uw2 [l2, D' R D]</t>
  </si>
  <si>
    <t>y' U2 [R, U' l' U]</t>
  </si>
  <si>
    <t>D L [r2, D' L' D]</t>
  </si>
  <si>
    <t>L2 y [R', U r' U']</t>
  </si>
  <si>
    <t>D L' [r2, D' L D]</t>
  </si>
  <si>
    <t>x' U [L2, U' l' U]</t>
  </si>
  <si>
    <t>L D [L', D r2 D']</t>
  </si>
  <si>
    <t>Uw y' [l, U L' U']</t>
  </si>
  <si>
    <t>y' Uw [l, U L' U']</t>
  </si>
  <si>
    <t>L' D [L, D r2 D']</t>
  </si>
  <si>
    <t>y' r' [L2, U r' U']</t>
  </si>
  <si>
    <t>U2 y [L, U l' U']</t>
  </si>
  <si>
    <t>L2 U' [l2, D L2 D']</t>
  </si>
  <si>
    <t>Uw' y [l, U L' U']</t>
  </si>
  <si>
    <t>l' D2 [r', U R2 U']</t>
  </si>
  <si>
    <t>D2 R [r2, D R' D']</t>
  </si>
  <si>
    <t>y U2 [L, U l' U']</t>
  </si>
  <si>
    <t>D2 R' [r2, D R D']</t>
  </si>
  <si>
    <t>y Uw' [l, U L' U']</t>
  </si>
  <si>
    <t>y l' [R2, U l' U']</t>
  </si>
  <si>
    <t>L2 y [R', U' l' U]</t>
  </si>
  <si>
    <t>DFr-BUl-ULb</t>
  </si>
  <si>
    <t>L2 U2 [l2, D' R2 D]</t>
  </si>
  <si>
    <t>U2 [r', D R2 D']</t>
  </si>
  <si>
    <t>U2 L2 [l2, D L2 D']</t>
  </si>
  <si>
    <t>L2 y' [L', U' r' U]</t>
  </si>
  <si>
    <t>D' [L2, D' l' D]</t>
  </si>
  <si>
    <t>L D2 [r2, D' L' D]</t>
  </si>
  <si>
    <t>Lw x [l, U L' U']</t>
  </si>
  <si>
    <t>L2 [D, r U2 r']</t>
  </si>
  <si>
    <t>L' D2 [r2, D' L D]</t>
  </si>
  <si>
    <t>D2 [l', D L2 D']</t>
  </si>
  <si>
    <t>x Lw [l, U L' U']</t>
  </si>
  <si>
    <t>U' Lw2 [L2, D' l2 D]</t>
  </si>
  <si>
    <t>U2 Rw [r, U R' U']</t>
  </si>
  <si>
    <t>Lw' x' [l, U L' U']</t>
  </si>
  <si>
    <t>U2 l2 [l2, U L2 U']</t>
  </si>
  <si>
    <t>x' Lw' [l, U L' U']</t>
  </si>
  <si>
    <t>L' x' [U2, r' D r]</t>
  </si>
  <si>
    <t>L D2 [l, U' R2 U]</t>
  </si>
  <si>
    <t>x' L' [U2, r' D r]</t>
  </si>
  <si>
    <t>L2 y' [L', U l' U']</t>
  </si>
  <si>
    <t>U Rw' [r2, U' R U]</t>
  </si>
  <si>
    <t>D r2 [r2, U' L2 U]</t>
  </si>
  <si>
    <t>Uw2 x [r', U R2 U']</t>
  </si>
  <si>
    <t>UBr-DBl-DRb</t>
  </si>
  <si>
    <t>U Rw [r2, U' R' U]</t>
  </si>
  <si>
    <t>U [R2, U l2 U']</t>
  </si>
  <si>
    <t>x' U [L', U r' U']</t>
  </si>
  <si>
    <t>l U [L', U' l' U]</t>
  </si>
  <si>
    <t>Lw U [L', U r2 U']</t>
  </si>
  <si>
    <t>U2 [l2, U' R2 U]</t>
  </si>
  <si>
    <t>U2 r [r', U' L' U]</t>
  </si>
  <si>
    <t>U2 x [r, U R' U']</t>
  </si>
  <si>
    <t>D' [r2, U R2 U']</t>
  </si>
  <si>
    <t>U2 Rw2 [r', U R2 U']</t>
  </si>
  <si>
    <t>y [R2, U' r2 U]</t>
  </si>
  <si>
    <t>UFl-BUl-FRd</t>
  </si>
  <si>
    <t>x' U2 [r', U' L' U]</t>
  </si>
  <si>
    <t>D2 [r2, U' L2 U]</t>
  </si>
  <si>
    <t>ГУ</t>
  </si>
  <si>
    <t>U x [r2, U' R' U]</t>
  </si>
  <si>
    <t>y' [L2, U' l2 U]</t>
  </si>
  <si>
    <t>U x' [r2, U' R U]</t>
  </si>
  <si>
    <t>R U [R, U l2 U']</t>
  </si>
  <si>
    <t>[l, U' R U]</t>
  </si>
  <si>
    <t>Lw U2 [r2, U' L' U]</t>
  </si>
  <si>
    <t>R' U [R', U l2 U']</t>
  </si>
  <si>
    <t>U' [R, U' r U]</t>
  </si>
  <si>
    <t>x' Uw2 [r', U R' U']</t>
  </si>
  <si>
    <t>R U2 [l2, U' R U]</t>
  </si>
  <si>
    <t>U' [R, U l U']</t>
  </si>
  <si>
    <t>R' U2 [l2, U' R' U]</t>
  </si>
  <si>
    <t>U2 R [r', D R D']</t>
  </si>
  <si>
    <t>U2 [r, U R U']</t>
  </si>
  <si>
    <t>U2 R [l2, U' R U]</t>
  </si>
  <si>
    <t>U2 R' [r', D R' D']</t>
  </si>
  <si>
    <t>R' [l, U' R2 U]</t>
  </si>
  <si>
    <t>U2 R' [l2, U' R' U]</t>
  </si>
  <si>
    <t>D2 Lw [l, U L' U']</t>
  </si>
  <si>
    <t>R2 [l, U' R' U]</t>
  </si>
  <si>
    <t>D' R [r2, U R U']</t>
  </si>
  <si>
    <t>U2 Rw' [r, D R' D']</t>
  </si>
  <si>
    <t>x' [l', U' R2 U]</t>
  </si>
  <si>
    <t>L U2 [r', D' L D]</t>
  </si>
  <si>
    <t>D' R' [r2, U R' U']</t>
  </si>
  <si>
    <t>l [l', U' R U]</t>
  </si>
  <si>
    <t>L' U2 [r', D' L' D]</t>
  </si>
  <si>
    <t>U R2 [R2, U l2 U']</t>
  </si>
  <si>
    <t>x [l', D' R2 D]</t>
  </si>
  <si>
    <t>r' [D, l U2 l']</t>
  </si>
  <si>
    <t>D' Lw2 [L2, U' l' U]</t>
  </si>
  <si>
    <t>R' Uw2 [l2, U L' U']</t>
  </si>
  <si>
    <t>U Rw' [r2, D' R' D]</t>
  </si>
  <si>
    <t>U' R [R', U' r U]</t>
  </si>
  <si>
    <t>D' U [R2, U' r2 U]</t>
  </si>
  <si>
    <t>U' R [R', U l U']</t>
  </si>
  <si>
    <t>U D' [R2, U' r2 U]</t>
  </si>
  <si>
    <t>U Rw [r2, D' R D]</t>
  </si>
  <si>
    <t>l' [l', D' R' D]</t>
  </si>
  <si>
    <t>L Uw2 [r', D R D']</t>
  </si>
  <si>
    <t>R' U' [R2, U' r U]</t>
  </si>
  <si>
    <t>D2 x' [l, U L' U']</t>
  </si>
  <si>
    <t>R D2 [r2, U R U']</t>
  </si>
  <si>
    <t>R' D2 [r2, U R' U']</t>
  </si>
  <si>
    <t>x' D2 [l', U L' U']</t>
  </si>
  <si>
    <t>U' y [r2, U R2 U']</t>
  </si>
  <si>
    <t>Lw D2 [l2, U L' U']</t>
  </si>
  <si>
    <t>y U' [r2, U R2 U']</t>
  </si>
  <si>
    <t>D2 Lw2 [l', U L2 U']</t>
  </si>
  <si>
    <t>D U' [L2, U' l2 U]</t>
  </si>
  <si>
    <t>L D' [L, D' l' D]</t>
  </si>
  <si>
    <t>U' D [L2, U' l2 U]</t>
  </si>
  <si>
    <t>L' D' [L', D' l' D]</t>
  </si>
  <si>
    <t>R2 U' [R', U' r U]</t>
  </si>
  <si>
    <t>U2 x' [r, D R' D']</t>
  </si>
  <si>
    <t>D2 L [r2, U' L U]</t>
  </si>
  <si>
    <t>L2 U [D, r U r']</t>
  </si>
  <si>
    <t>R' U' [R2, U l U']</t>
  </si>
  <si>
    <t>D2 L' [r2, U' L' U]</t>
  </si>
  <si>
    <t>R2 U' [R', U l U']</t>
  </si>
  <si>
    <t>L2 U' [D, r U' r']</t>
  </si>
  <si>
    <t>R2 Uw [R, U r' U']</t>
  </si>
  <si>
    <t>U' y' [R2, D' r' D]</t>
  </si>
  <si>
    <t>D2 U' [L2, U r2 U']</t>
  </si>
  <si>
    <t>R' U2 [r, U R2 U']</t>
  </si>
  <si>
    <t>y' U' [R2, D' r' D]</t>
  </si>
  <si>
    <t>R2 U2 [r, U R' U']</t>
  </si>
  <si>
    <t>U' D2 [L2, U r2 U']</t>
  </si>
  <si>
    <t>D U2 [R2, D' r' D]</t>
  </si>
  <si>
    <t>U l' [R2, U l' U']</t>
  </si>
  <si>
    <t>U x' [r2, D' R' D]</t>
  </si>
  <si>
    <t>U2 R' [r, U R2 U']</t>
  </si>
  <si>
    <t>l' U [R2, U l' U']</t>
  </si>
  <si>
    <t>U2 D [R2, D' r' D]</t>
  </si>
  <si>
    <t>U2 R2 [r, U R' U']</t>
  </si>
  <si>
    <t>U x [r2, D' R D]</t>
  </si>
  <si>
    <t>y R2 [R2, U' r2 U]</t>
  </si>
  <si>
    <t>R2 Uw [R, U' l' U]</t>
  </si>
  <si>
    <t>Lw U2 [r2, D' L D]</t>
  </si>
  <si>
    <t>R2 Uw' [L, U' r' U]</t>
  </si>
  <si>
    <t>D U2 [l2, U L2 U']</t>
  </si>
  <si>
    <t>l2 [l, D' R' D]</t>
  </si>
  <si>
    <t>U' y' [l2, U L2 U']</t>
  </si>
  <si>
    <t>x U2 [l', D L' D']</t>
  </si>
  <si>
    <t>U2 D [l2, U L2 U']</t>
  </si>
  <si>
    <t>D2 L [l', D L D']</t>
  </si>
  <si>
    <t>R2 Uw' [L, U l' U']</t>
  </si>
  <si>
    <t>D2 L' [l', D L' D']</t>
  </si>
  <si>
    <t>y' U' [l2, U L2 U']</t>
  </si>
  <si>
    <t>R x' [l', U' R U]</t>
  </si>
  <si>
    <t>R Dw2 [r2, U' L U]</t>
  </si>
  <si>
    <t>L D2 [l', D L D']</t>
  </si>
  <si>
    <t>R' x' [l', U' R' U]</t>
  </si>
  <si>
    <t>L' D2 [l', D L' D']</t>
  </si>
  <si>
    <t>Rw' U2 [l', D' R D]</t>
  </si>
  <si>
    <t>U' y [L2, D' l' D]</t>
  </si>
  <si>
    <t>l' U2 [l', U' R2 U]</t>
  </si>
  <si>
    <t>x' R [l', U' R U]</t>
  </si>
  <si>
    <t>y U' [L2, D' l' D]</t>
  </si>
  <si>
    <t>R U2 [l2, D' R' D]</t>
  </si>
  <si>
    <t>x' R' [l', U' R' U]</t>
  </si>
  <si>
    <t>x D [L', D r' D']</t>
  </si>
  <si>
    <t>R' U2 [l2, D' R D]</t>
  </si>
  <si>
    <t>r' U [r, D' R2 D]</t>
  </si>
  <si>
    <t>U' y' [r', U' R' U]</t>
  </si>
  <si>
    <t>U2 R [l2, D' R' D]</t>
  </si>
  <si>
    <t>D' L2 [L2, D' l' D]</t>
  </si>
  <si>
    <t>y' U' [r', U' R' U]</t>
  </si>
  <si>
    <t>L' Dw2 [l', D' R' D]</t>
  </si>
  <si>
    <t>U2 R' [l2, D' R D]</t>
  </si>
  <si>
    <t>R2 Uw2 [r, U' L' U]</t>
  </si>
  <si>
    <t>D2 Lw' [l, D L' D']</t>
  </si>
  <si>
    <t>Rw' D' [R, D' r' D]</t>
  </si>
  <si>
    <t>U y [r', U L' U']</t>
  </si>
  <si>
    <t>D' l' [L2, U' l2 U]</t>
  </si>
  <si>
    <t>y' L2 [L2, U' l2 U]</t>
  </si>
  <si>
    <t>U y' [l', U R' U']</t>
  </si>
  <si>
    <t>y U [r', U L' U']</t>
  </si>
  <si>
    <t>D' R [r2, D R' D']</t>
  </si>
  <si>
    <t>D' l2 [L2, U' l' U]</t>
  </si>
  <si>
    <t>y' U [l', U R' U']</t>
  </si>
  <si>
    <t>D' R' [r2, D R D']</t>
  </si>
  <si>
    <t>Lw D' [L, D' l2 D]</t>
  </si>
  <si>
    <t>R2 y [R, U r' U']</t>
  </si>
  <si>
    <t>R D' [R', D' r2 D]</t>
  </si>
  <si>
    <t>U2 r' [r, D R2 D']</t>
  </si>
  <si>
    <t>R' D' [R, D' r2 D]</t>
  </si>
  <si>
    <t>x D2 [r', D' L' D]</t>
  </si>
  <si>
    <t>D y [R2, U l2 U']</t>
  </si>
  <si>
    <t>x' U' [R2, U l' U']</t>
  </si>
  <si>
    <t>U r' [r2, D' R2 D]</t>
  </si>
  <si>
    <t>D y' [L2, U r2 U']</t>
  </si>
  <si>
    <t>U2 y' [R', U r' U']</t>
  </si>
  <si>
    <t>y D [R2, U l2 U']</t>
  </si>
  <si>
    <t>U r [r2, D' R2 D]</t>
  </si>
  <si>
    <t>y' U2 [R', U r' U']</t>
  </si>
  <si>
    <t>y' D [L2, U r2 U']</t>
  </si>
  <si>
    <t>L2 D [D', r U2 r']</t>
  </si>
  <si>
    <t>U' y [l', U' L' U]</t>
  </si>
  <si>
    <t>L2 y' [D', r U' r']</t>
  </si>
  <si>
    <t>R2 U [l2, D' R2 D]</t>
  </si>
  <si>
    <t>y U' [l', U' L' U]</t>
  </si>
  <si>
    <t>y r' [R2, U' r' U]</t>
  </si>
  <si>
    <t>D2 x [l, D L' D']</t>
  </si>
  <si>
    <t>R2 y [R, U' l' U]</t>
  </si>
  <si>
    <t>Lw D2 [l2, D L D']</t>
  </si>
  <si>
    <t>R' Uw2 [l2, D L D']</t>
  </si>
  <si>
    <t>L' x [D', l U2 l']</t>
  </si>
  <si>
    <t>Rw' D2 [r', D R D']</t>
  </si>
  <si>
    <t>R2 y' [L, U' r' U]</t>
  </si>
  <si>
    <t>x L' [D', l U2 l']</t>
  </si>
  <si>
    <t>U2 R2 [l2, D' R2 D]</t>
  </si>
  <si>
    <t>U2 y [L', U' r' U]</t>
  </si>
  <si>
    <t>x Dw2 [r', D R' D']</t>
  </si>
  <si>
    <t>R D2 [r2, D R' D']</t>
  </si>
  <si>
    <t>U2 y' [R', U' l' U]</t>
  </si>
  <si>
    <t>R' D2 [r2, D R D']</t>
  </si>
  <si>
    <t>y U2 [L', U' r' U]</t>
  </si>
  <si>
    <t>L' x' [U', l D2 l']</t>
  </si>
  <si>
    <t>R2 U2 [l2, D L2 D']</t>
  </si>
  <si>
    <t>x' L' [U', l D2 l']</t>
  </si>
  <si>
    <t>y' U2 [R', U' l' U]</t>
  </si>
  <si>
    <t>l' D2 [r', U' L2 U]</t>
  </si>
  <si>
    <t>DFr-BUl-URf</t>
  </si>
  <si>
    <t>R2 y' [L, U l' U']</t>
  </si>
  <si>
    <t>D' R2 [r2, D R2 D']</t>
  </si>
  <si>
    <t>U2 [r', D' L2 D]</t>
  </si>
  <si>
    <t>U2 y [L', U l' U']</t>
  </si>
  <si>
    <t>D [R2, D l' D']</t>
  </si>
  <si>
    <t>R2 D' [R2, D' r2 D]</t>
  </si>
  <si>
    <t>y' l' [L2, U' l' U]</t>
  </si>
  <si>
    <t>R2 [D', r U2 r']</t>
  </si>
  <si>
    <t>y U2 [L', U l' U']</t>
  </si>
  <si>
    <t>U2 l2 [l2, U' R2 U]</t>
  </si>
  <si>
    <t>D2 [l', D' R2 D]</t>
  </si>
  <si>
    <t>R' D2 [l, U L2 U']</t>
  </si>
  <si>
    <t>D2 L [r2, D' L' D]</t>
  </si>
  <si>
    <t>R Uw [R, U r U']</t>
  </si>
  <si>
    <t>D2 L' [r2, D' L D]</t>
  </si>
  <si>
    <t>z' [d, L' U L]</t>
  </si>
  <si>
    <t>R Uw' [L, U' r U]</t>
  </si>
  <si>
    <t>R x' [U2, r' D' r]</t>
  </si>
  <si>
    <t>l U' [R, U l' U']</t>
  </si>
  <si>
    <t>x' R [U2, r' D' r]</t>
  </si>
  <si>
    <t>x' U' [R, U' r' U]</t>
  </si>
  <si>
    <t>U2 r [r', U R U']</t>
  </si>
  <si>
    <t>x' U2 [r', U R U']</t>
  </si>
  <si>
    <t>UBr-DBl-FDl</t>
  </si>
  <si>
    <t>U2 x [r, U' L U]</t>
  </si>
  <si>
    <t>U [l, D' R2 D]</t>
  </si>
  <si>
    <t>z [u, R' D R]</t>
  </si>
  <si>
    <t>U' x [r2, U L U']</t>
  </si>
  <si>
    <t>U' [l, D L2 D']</t>
  </si>
  <si>
    <t>R' l [l', U' R2 U]</t>
  </si>
  <si>
    <t>y [R2, D' r D]</t>
  </si>
  <si>
    <t>U' x' [r2, U L' U']</t>
  </si>
  <si>
    <t>R2 l [l', U' R' U]</t>
  </si>
  <si>
    <t>y [R2, D l D']</t>
  </si>
  <si>
    <t>R U2 [r', D R D']</t>
  </si>
  <si>
    <t>y' [L2, D r D']</t>
  </si>
  <si>
    <t>R' U2 [r', D R' D']</t>
  </si>
  <si>
    <t>l R' [l', U' R2 U]</t>
  </si>
  <si>
    <t>y' [L2, D' l D]</t>
  </si>
  <si>
    <t>U2 L [r', D' L D]</t>
  </si>
  <si>
    <t>l R2 [l', U' R' U]</t>
  </si>
  <si>
    <t>U' Lw' [l', U L U']</t>
  </si>
  <si>
    <t>U2 L' [r', D' L' D]</t>
  </si>
  <si>
    <t>d [l', U R' U']</t>
  </si>
  <si>
    <t>x [D2, r' U2 r]</t>
  </si>
  <si>
    <t>D2 x' [l, U' R U]</t>
  </si>
  <si>
    <t>d' [l', U' L' U]</t>
  </si>
  <si>
    <t>x' [U2, r' D2 r]</t>
  </si>
  <si>
    <t>x' D2 [l', U' R U]</t>
  </si>
  <si>
    <t>U x [l', U' R' U]</t>
  </si>
  <si>
    <t>R Uw2 [r', D' L D]</t>
  </si>
  <si>
    <t>U2 Rw2 [r, D R D']</t>
  </si>
  <si>
    <t>U' x [l', U L U']</t>
  </si>
  <si>
    <t>R D [R, D l' D']</t>
  </si>
  <si>
    <t>R x [l', D' R D]</t>
  </si>
  <si>
    <t>R' D [R', D l' D']</t>
  </si>
  <si>
    <t>U' Lw2 [l, U L2 U']</t>
  </si>
  <si>
    <t>R' x [l', D' R' D]</t>
  </si>
  <si>
    <t>R2 U [D', r U r']</t>
  </si>
  <si>
    <t>x R [l', D' R D]</t>
  </si>
  <si>
    <t>l' [U2, r D2 r']</t>
  </si>
  <si>
    <t>R2 U' [D', r U' r']</t>
  </si>
  <si>
    <t>x R' [l', D' R' D]</t>
  </si>
  <si>
    <t>U R [l, D' R D]</t>
  </si>
  <si>
    <t>x' Dw2 [l', U L U']</t>
  </si>
  <si>
    <t>l' x' [l, U' R2 U]</t>
  </si>
  <si>
    <t>U R' [l, D' R' D]</t>
  </si>
  <si>
    <t>D2 R [l', D' R D]</t>
  </si>
  <si>
    <t>y L2 [R2, U' r U]</t>
  </si>
  <si>
    <t>D2 R' [l', D' R' D]</t>
  </si>
  <si>
    <t>x' l' [l, U' R2 U]</t>
  </si>
  <si>
    <t>R D2 [l', D' R D]</t>
  </si>
  <si>
    <t>y' R2 [L2, U r U']</t>
  </si>
  <si>
    <t>U' R U' [r, U R' U']</t>
  </si>
  <si>
    <t>U' L [l, D L D']</t>
  </si>
  <si>
    <t>R' D2 [l', D' R' D]</t>
  </si>
  <si>
    <t>U' L' [l, D L' D']</t>
  </si>
  <si>
    <t>U2 x' [r, D' L D]</t>
  </si>
  <si>
    <t>UFl-BUl-FUr</t>
  </si>
  <si>
    <t>y L2 [R2, U l U']</t>
  </si>
  <si>
    <t>x U2 [l', D' R D]</t>
  </si>
  <si>
    <t>y' R2 [L2, U' l U]</t>
  </si>
  <si>
    <t>ГС</t>
  </si>
  <si>
    <t>U y' [R2, D l' D']</t>
  </si>
  <si>
    <t>U' Lw [l', D L D']</t>
  </si>
  <si>
    <t>y' U [R2, D l' D']</t>
  </si>
  <si>
    <t>D' U [R2, D' r D]</t>
  </si>
  <si>
    <t>D R2 [R2, D l' D']</t>
  </si>
  <si>
    <t>U D' [R2, D' r D]</t>
  </si>
  <si>
    <t>U' x' [r2, D L D']</t>
  </si>
  <si>
    <t>U x' [l', D' R' D]</t>
  </si>
  <si>
    <t>U' x [r2, D L' D']</t>
  </si>
  <si>
    <t>D' U [R2, D l D']</t>
  </si>
  <si>
    <t>U y [L2, D r' D']</t>
  </si>
  <si>
    <t>U D' [R2, D l D']</t>
  </si>
  <si>
    <t>y U [L2, D r' D']</t>
  </si>
  <si>
    <t>U' x' [l', D L D']</t>
  </si>
  <si>
    <t>D' U2 [L2, D r' D']</t>
  </si>
  <si>
    <t>D U' [L2, D r D']</t>
  </si>
  <si>
    <t>U2 D' [L2, D r' D']</t>
  </si>
  <si>
    <t>x D' [R, D' r' D]</t>
  </si>
  <si>
    <t>U' D [L2, D r D']</t>
  </si>
  <si>
    <t>U Rw2 [U2, r D r']</t>
  </si>
  <si>
    <t>D U' [L2, D' l D]</t>
  </si>
  <si>
    <t>D l' [R2, U l2 U']</t>
  </si>
  <si>
    <t>U' D [L2, D' l D]</t>
  </si>
  <si>
    <t>D l2 [R2, U l' U']</t>
  </si>
  <si>
    <t>D2 U [r, D R2 D']</t>
  </si>
  <si>
    <t>x Uw2 [l', D L D']</t>
  </si>
  <si>
    <t>U D2 [r, D R2 D']</t>
  </si>
  <si>
    <t>R' Dw2 [l', D L' D']</t>
  </si>
  <si>
    <t>D2 U' [r, D' L2 D]</t>
  </si>
  <si>
    <t>r' U' [r, D L2 D']</t>
  </si>
  <si>
    <t>U' D2 [r, D' L2 D]</t>
  </si>
  <si>
    <t>U Rw2 [U2, l D' l']</t>
  </si>
  <si>
    <t>y R2 [R2, D' r D]</t>
  </si>
  <si>
    <t>x D2 [r', D R D']</t>
  </si>
  <si>
    <t>D' R2 [U', r D' r']</t>
  </si>
  <si>
    <t>R2 D' [D, r U2 r']</t>
  </si>
  <si>
    <t>y R2 [R2, D l D']</t>
  </si>
  <si>
    <t>R2 y [D, r U r']</t>
  </si>
  <si>
    <t>r' U' [l', D R2 D']</t>
  </si>
  <si>
    <t>l' [U2, r' D2 r]</t>
  </si>
  <si>
    <t>D L2 [U, r D r']</t>
  </si>
  <si>
    <t>D2 x [l, D' R D]</t>
  </si>
  <si>
    <t>y' L2 [L2, D r D']</t>
  </si>
  <si>
    <t>R x [D, l U2 l']</t>
  </si>
  <si>
    <t>x U [D2, r' U r]</t>
  </si>
  <si>
    <t>x R [D, l U2 l']</t>
  </si>
  <si>
    <t>x U' [D2, r' U' r]</t>
  </si>
  <si>
    <t>r' D [l, U' R2 U]</t>
  </si>
  <si>
    <t>D' y [r, D R2 D']</t>
  </si>
  <si>
    <t>U2 r' [r, D' L2 D]</t>
  </si>
  <si>
    <t>y D' [r, D R2 D']</t>
  </si>
  <si>
    <t>R x' [U, l D2 l']</t>
  </si>
  <si>
    <t>U l [l', D' R2 D]</t>
  </si>
  <si>
    <t>x' R [U, l D2 l']</t>
  </si>
  <si>
    <t>r' U [l', D' L2 D]</t>
  </si>
  <si>
    <t>l U' [r2, D R2 D']</t>
  </si>
  <si>
    <t>y' L2 [L2, D' l D]</t>
  </si>
  <si>
    <t>r' y' [R2, U' r U]</t>
  </si>
  <si>
    <t>x' U' R [R', U' r' U]</t>
  </si>
  <si>
    <t>D Rw2 [D, r U r']</t>
  </si>
  <si>
    <t>D y [l, D' R2 D]</t>
  </si>
  <si>
    <t>R2 y' [D, l U l']</t>
  </si>
  <si>
    <t>r' D' [l, U L2 U']</t>
  </si>
  <si>
    <t>y D [l, D' R2 D]</t>
  </si>
  <si>
    <t>U' r' [r2, D L2 D']</t>
  </si>
  <si>
    <t>r' y' [R2, U l U']</t>
  </si>
  <si>
    <t>U' r [r2, D L2 D']</t>
  </si>
  <si>
    <t>D y' [r, D' L2 D]</t>
  </si>
  <si>
    <t>R' x' U' [R2, U' r' U]</t>
  </si>
  <si>
    <t>y' D [r, D' L2 D]</t>
  </si>
  <si>
    <t>R2 x' U' [R', U' r' U]</t>
  </si>
  <si>
    <t>U' l [l', D L2 D']</t>
  </si>
  <si>
    <t>x' R' U' [R2, U' r' U]</t>
  </si>
  <si>
    <t>x U [D2, l' U' l]</t>
  </si>
  <si>
    <t>x U' [D2, l' U l]</t>
  </si>
  <si>
    <t>x' R2 U' [R', U' r' U]</t>
  </si>
  <si>
    <t>r' y [L2, U r U']</t>
  </si>
  <si>
    <t>D' y' [l, D L2 D']</t>
  </si>
  <si>
    <t>R2 U z' [R, U r' U']</t>
  </si>
  <si>
    <t>R2 r [U2, r' D' r]</t>
  </si>
  <si>
    <t>y' D' [l, D L2 D']</t>
  </si>
  <si>
    <t>r2 D' [l', U R2 U']</t>
  </si>
  <si>
    <t>Rw U [U2, L' u' L]</t>
  </si>
  <si>
    <t>U x U' [R', U l' U']</t>
  </si>
  <si>
    <t>r' y [L2, U' l U]</t>
  </si>
  <si>
    <t>r R2 [U2, r' D' r]</t>
  </si>
  <si>
    <t>x' U2 [U2, r' D2 r]</t>
  </si>
  <si>
    <t>r2 y [R2, U r' U']</t>
  </si>
  <si>
    <t>U2 x U' [L, U r U']</t>
  </si>
  <si>
    <t>U' x U [L, U' l' U]</t>
  </si>
  <si>
    <t>Rw U' [U2, L' u' L]</t>
  </si>
  <si>
    <t>x' D [U2, r' D r]</t>
  </si>
  <si>
    <t>r2 D [l', U' L2 U]</t>
  </si>
  <si>
    <t>DFr-DBl-DLf</t>
  </si>
  <si>
    <t>x' D' [U2, r' D' r]</t>
  </si>
  <si>
    <t>l [D, r U2 r']</t>
  </si>
  <si>
    <t>r' y' [R2, D r' D']</t>
  </si>
  <si>
    <t>r2 y [R2, U' l' U]</t>
  </si>
  <si>
    <t>U R x [l', U' R2 U]</t>
  </si>
  <si>
    <t>r [D', l U2 l']</t>
  </si>
  <si>
    <t>r2 y' [L2, U' r' U]</t>
  </si>
  <si>
    <t>x Uw' [R, U' l2 U]</t>
  </si>
  <si>
    <t>U R2 x [l', U' R U]</t>
  </si>
  <si>
    <t>r2 y' [L2, U l' U']</t>
  </si>
  <si>
    <t>x Uw [L, U l2 U']</t>
  </si>
  <si>
    <t>l2 U' [l', D R2 D']</t>
  </si>
  <si>
    <t>Lw U2 [r', D' L' D]</t>
  </si>
  <si>
    <t>Lw D' [L', D' l' D]</t>
  </si>
  <si>
    <t>r2 U' [L2, U' l2 U]</t>
  </si>
  <si>
    <t>l2 U [l', D' L2 D]</t>
  </si>
  <si>
    <t>l2 U [L2, U r2 U']</t>
  </si>
  <si>
    <t>Lw2 U [r2, D' L2 D]</t>
  </si>
  <si>
    <t>U x R [l', U' R2 U]</t>
  </si>
  <si>
    <t>l' U2 [U2, r' D2 r]</t>
  </si>
  <si>
    <t>r2 U2 [l2, U L2 U']</t>
  </si>
  <si>
    <t>l2 U2 [r2, U' L2 U]</t>
  </si>
  <si>
    <t>l' D [U2, r' D r]</t>
  </si>
  <si>
    <t>U x R2 [l', U' R U]</t>
  </si>
  <si>
    <t>l' D' [U2, r' D' r]</t>
  </si>
  <si>
    <t>Lw2 U2 [r2, D R2 D']</t>
  </si>
  <si>
    <t>x U2 [D2, l' U2 l]</t>
  </si>
  <si>
    <t>UBr-DBl-FLu</t>
  </si>
  <si>
    <t>l2 y' [R2, D r' D']</t>
  </si>
  <si>
    <t>U' [L', U' l2 U]</t>
  </si>
  <si>
    <t>U2 r' [U2, l' D2 l]</t>
  </si>
  <si>
    <t>U2 [l2, U L' U']</t>
  </si>
  <si>
    <t>l2 y' [R2, D' l' D]</t>
  </si>
  <si>
    <t>Lw D2 [l', D L' D']</t>
  </si>
  <si>
    <t>Uw2 [l2, U' R' U]</t>
  </si>
  <si>
    <t>l2 y [L2, D' r' D]</t>
  </si>
  <si>
    <t>r2 D [r2, U' L2 U]</t>
  </si>
  <si>
    <t>D2 [r2, U' L' U]</t>
  </si>
  <si>
    <t>l' D [U2, l' D' l]</t>
  </si>
  <si>
    <t>U2 [l2, D L D']</t>
  </si>
  <si>
    <t>r2 D2 [r2, U R2 U']</t>
  </si>
  <si>
    <t>l' D' [U2, l' D l]</t>
  </si>
  <si>
    <t>l U [D, r U r']</t>
  </si>
  <si>
    <t>Uw2 [l2, D' R D]</t>
  </si>
  <si>
    <t>l2 y [L2, D l' D']</t>
  </si>
  <si>
    <t>l U' [D, r U' r']</t>
  </si>
  <si>
    <t>D [L, D r2 D']</t>
  </si>
  <si>
    <t>r' x [U2, r' D2 r]</t>
  </si>
  <si>
    <t>r2 y [R2, U l2 U']</t>
  </si>
  <si>
    <t>Lw' [U, r D2 r']</t>
  </si>
  <si>
    <t>r2 y' [L2, U r2 U']</t>
  </si>
  <si>
    <t>r' x' [D2, r' U2 r]</t>
  </si>
  <si>
    <t>D2 [r2, D' L D]</t>
  </si>
  <si>
    <t>l2 y' [R2, U' r2 U]</t>
  </si>
  <si>
    <t>x r' [U2, r' D2 r]</t>
  </si>
  <si>
    <t>l2 D' [l2, U L2 U']</t>
  </si>
  <si>
    <t>x' r' [D2, r' U2 r]</t>
  </si>
  <si>
    <t>r U [D', l U l']</t>
  </si>
  <si>
    <t>r' D R [l, U' R U]</t>
  </si>
  <si>
    <t>r' D R' [l, U' R' U]</t>
  </si>
  <si>
    <t>r U' [D', l U' l']</t>
  </si>
  <si>
    <t>r' D U' [R2, U' r U]</t>
  </si>
  <si>
    <t>x' Dw' [R, D' l2 D]</t>
  </si>
  <si>
    <t>r' U' D [R2, U' r U]</t>
  </si>
  <si>
    <t>Lw2 D' [L2, D' l2 D]</t>
  </si>
  <si>
    <t>l2 D2 [l2, U' R2 U]</t>
  </si>
  <si>
    <t>r' D' L [l, U L U']</t>
  </si>
  <si>
    <t>Lw x [D', l U2 l']</t>
  </si>
  <si>
    <t>x' [U2, r' D r]</t>
  </si>
  <si>
    <t>r' D' L' [l, U L' U']</t>
  </si>
  <si>
    <t>x [D2, r' U r]</t>
  </si>
  <si>
    <t>x Lw [D', l U2 l']</t>
  </si>
  <si>
    <t>r' D U' [R2, U l U']</t>
  </si>
  <si>
    <t>l2 y [L2, U' l2 U]</t>
  </si>
  <si>
    <t>x' [U2, l' D' l]</t>
  </si>
  <si>
    <t>r' U' D [R2, U l U']</t>
  </si>
  <si>
    <t>U' Lw' [L, U' l' U]</t>
  </si>
  <si>
    <t>Lw2 y [L2, D r2 D']</t>
  </si>
  <si>
    <t>r' D' U [L2, U r U']</t>
  </si>
  <si>
    <t>Lw2 y' [R2, D l2 D']</t>
  </si>
  <si>
    <t>x [D2, l' U' l]</t>
  </si>
  <si>
    <t>x' Dw [L, D l2 D']</t>
  </si>
  <si>
    <t>r' U D' [L2, U r U']</t>
  </si>
  <si>
    <t>U' L' [L, U' l2 U]</t>
  </si>
  <si>
    <t>Lw x' [U', l D2 l']</t>
  </si>
  <si>
    <t>r2 x [D2, r U2 r']</t>
  </si>
  <si>
    <t>U' x [L, U' l' U]</t>
  </si>
  <si>
    <t>x' Lw [U', l D2 l']</t>
  </si>
  <si>
    <t>r2 x' [U2, r D2 r']</t>
  </si>
  <si>
    <t>Lw2 D2 [l2, D L2 D']</t>
  </si>
  <si>
    <t>L U' [L2, U' l2 U]</t>
  </si>
  <si>
    <t>x r2 [D2, r U2 r']</t>
  </si>
  <si>
    <t>L z' Rw [R2, U r U']</t>
  </si>
  <si>
    <t>L2 U' [L, U' l2 U]</t>
  </si>
  <si>
    <t>L z' R' [R2, U r2 U']</t>
  </si>
  <si>
    <t>x' r2 [U2, r D2 r']</t>
  </si>
  <si>
    <t>y L [R2, U' r U]</t>
  </si>
  <si>
    <t>r y' [D, r U r']</t>
  </si>
  <si>
    <t>r2 D' R [l', U R U']</t>
  </si>
  <si>
    <t>L z' R [R2, U r2 U']</t>
  </si>
  <si>
    <t>y' R [L2, U r U']</t>
  </si>
  <si>
    <t>r2 D' R' [l', U R' U']</t>
  </si>
  <si>
    <t>x Uw' R [R', U' l2 U]</t>
  </si>
  <si>
    <t>L U2 [l2, U L2 U']</t>
  </si>
  <si>
    <t>r' D U2 [r, U R2 U']</t>
  </si>
  <si>
    <t>L2 U2 [l2, U L U']</t>
  </si>
  <si>
    <t>l D [D', r U2 r']</t>
  </si>
  <si>
    <t>l y' [D', r U' r']</t>
  </si>
  <si>
    <t>U2 L [l2, U L2 U']</t>
  </si>
  <si>
    <t>r' U' y' [r, U R2 U']</t>
  </si>
  <si>
    <t>U2 L2 [l2, U L U']</t>
  </si>
  <si>
    <t>Lw y' R2 [L', U' r' U]</t>
  </si>
  <si>
    <t>r' U2 D [r, U R2 U']</t>
  </si>
  <si>
    <t>D R2 U' [r2, U' L2 U]</t>
  </si>
  <si>
    <t>Uw2 R [l2, U' R2 U]</t>
  </si>
  <si>
    <t>r' y' U' [r, U R2 U']</t>
  </si>
  <si>
    <t>Uw2 R2 [l2, U' R U]</t>
  </si>
  <si>
    <t>L' z' R' [R2, U' l2 U]</t>
  </si>
  <si>
    <t>y L [R2, U l U']</t>
  </si>
  <si>
    <t>r' D' U [L2, U' l U]</t>
  </si>
  <si>
    <t>D L2 U [r2, U R2 U']</t>
  </si>
  <si>
    <t>y' R [L2, U' l U]</t>
  </si>
  <si>
    <t>r' U D' [L2, U' l U]</t>
  </si>
  <si>
    <t>L' z' R [R2, U' l2 U]</t>
  </si>
  <si>
    <t>D2 U' [L', U r2 U']</t>
  </si>
  <si>
    <t>l2 x [U2, r D2 r']</t>
  </si>
  <si>
    <t>U' D2 [L', U r2 U']</t>
  </si>
  <si>
    <t>Lw y L2 [R', U r' U']</t>
  </si>
  <si>
    <t>l2 x' [D2, r U2 r']</t>
  </si>
  <si>
    <t>D x [L', U r' U']</t>
  </si>
  <si>
    <t>z U Lw' [L2, U l U']</t>
  </si>
  <si>
    <t>x l2 [U2, r D2 r']</t>
  </si>
  <si>
    <t>L D [r2, U' L2 U]</t>
  </si>
  <si>
    <t>z' R D [R, U r2 U']</t>
  </si>
  <si>
    <t>x' l2 [D2, r U2 r']</t>
  </si>
  <si>
    <t>U2 Lw2 [l2, U L U']</t>
  </si>
  <si>
    <t>D Rw y' [R', U r U']</t>
  </si>
  <si>
    <t>r' U y' [l, U' R2 U]</t>
  </si>
  <si>
    <t>U' l' [L', U' l' U]</t>
  </si>
  <si>
    <t>L x D [r, U' R2 U]</t>
  </si>
  <si>
    <t>l' U' [L', U' l' U]</t>
  </si>
  <si>
    <t>r D' [D, l U2 l']</t>
  </si>
  <si>
    <t>r' Uw' [R, U' l U]</t>
  </si>
  <si>
    <t>r y [D, l U l']</t>
  </si>
  <si>
    <t>L D2 [r2, U R2 U']</t>
  </si>
  <si>
    <t>x L D [r, U' R2 U]</t>
  </si>
  <si>
    <t>r' Uw [L, U l U']</t>
  </si>
  <si>
    <t>z' R' D [R', U r2 U']</t>
  </si>
  <si>
    <t>L y [R2, U l2 U']</t>
  </si>
  <si>
    <t>Lw y' R2 [L', U l' U']</t>
  </si>
  <si>
    <t>L y' [L2, U r2 U']</t>
  </si>
  <si>
    <t>x Uw L [L', U l2 U']</t>
  </si>
  <si>
    <t>D2 L [r2, U' L2 U]</t>
  </si>
  <si>
    <t>D2 L2 [r2, U' L U]</t>
  </si>
  <si>
    <t>L z Lw' [L2, U l U']</t>
  </si>
  <si>
    <t>L2 D2 [r2, U' L U]</t>
  </si>
  <si>
    <t>Lw y L2 [R', U' l' U]</t>
  </si>
  <si>
    <t>l' U2 [l', U L' U']</t>
  </si>
  <si>
    <t>Lw U2 x [r, U' L2 U]</t>
  </si>
  <si>
    <t>U' Lw [L, D' l' D]</t>
  </si>
  <si>
    <t>D' L2 U' [l2, U' R2 U]</t>
  </si>
  <si>
    <t>l' Uw2 [l', U' R' U]</t>
  </si>
  <si>
    <t>D' R2 U [l2, U L2 U']</t>
  </si>
  <si>
    <t>L2 Dw2 [r2, U R U']</t>
  </si>
  <si>
    <t>Lw2 r' [U', l D2 l']</t>
  </si>
  <si>
    <t>U' x' [L, D' l' D]</t>
  </si>
  <si>
    <t>r' y' U [l, U' R2 U]</t>
  </si>
  <si>
    <t>r' Lw2 [U', l D2 l']</t>
  </si>
  <si>
    <t>L' U' [l2, D L2 D']</t>
  </si>
  <si>
    <t>D L z' [R, U r2 U']</t>
  </si>
  <si>
    <t>L' U2 [l2, D' R2 D]</t>
  </si>
  <si>
    <t>r2 D' U [R2, U r' U']</t>
  </si>
  <si>
    <t>L z' x [R2, U r U']</t>
  </si>
  <si>
    <t>r2 U D' [R2, U r' U']</t>
  </si>
  <si>
    <t>l' D2 [r', U' L' U]</t>
  </si>
  <si>
    <t>D R' z [L', U' r2 U]</t>
  </si>
  <si>
    <t>D L [L', D r2 D']</t>
  </si>
  <si>
    <t>L' x' D' [l, U R2 U']</t>
  </si>
  <si>
    <t>y L' [R2, D' r D]</t>
  </si>
  <si>
    <t>l' D2 [U2, l' D2 l]</t>
  </si>
  <si>
    <t>x' L' D' [l, U R2 U']</t>
  </si>
  <si>
    <t>y' R' [L2, D r D']</t>
  </si>
  <si>
    <t>U2 l' D' [r, U R2 U']</t>
  </si>
  <si>
    <t>L2 U2 [l2, D L' D']</t>
  </si>
  <si>
    <t>DFr-DBl-DRb</t>
  </si>
  <si>
    <t>r' U y [r, U' L2 U]</t>
  </si>
  <si>
    <t>U2 L' [l2, D L2 D']</t>
  </si>
  <si>
    <t>l [D', r U2 r']</t>
  </si>
  <si>
    <t>U2 L2 [l2, D L' D']</t>
  </si>
  <si>
    <t>r [D, l U2 l']</t>
  </si>
  <si>
    <t>r' y U [r, U' L2 U]</t>
  </si>
  <si>
    <t>Uw2 R' [l2, D' R2 D]</t>
  </si>
  <si>
    <t>x' Uw [R, U r2 U']</t>
  </si>
  <si>
    <t>r' D' U2 [r, U' L2 U]</t>
  </si>
  <si>
    <t>Uw2 R2 [l2, D' R' D]</t>
  </si>
  <si>
    <t>x' Uw' [L, U' r2 U]</t>
  </si>
  <si>
    <t>U' Lw2 [L', D' l2 D]</t>
  </si>
  <si>
    <t>Rw U2 [l', D' R' D]</t>
  </si>
  <si>
    <t>r' U2 D' [r, U' L2 U]</t>
  </si>
  <si>
    <t>Lw' U [U', r D2 r']</t>
  </si>
  <si>
    <t>Rw D' [R', D' r' D]</t>
  </si>
  <si>
    <t>l' r' [D2, r U2 r']</t>
  </si>
  <si>
    <t>y L' [R2, D l D']</t>
  </si>
  <si>
    <t>r2 U [R2, U l2 U']</t>
  </si>
  <si>
    <t>y' R' [L2, D' l D]</t>
  </si>
  <si>
    <t>r' l' [D2, r U2 r']</t>
  </si>
  <si>
    <t>l2 U' [R2, U' r2 U]</t>
  </si>
  <si>
    <t>U2 l2 [l2, U L' U']</t>
  </si>
  <si>
    <t>l r [U2, r D2 r']</t>
  </si>
  <si>
    <t>D x' [L', D r' D']</t>
  </si>
  <si>
    <t>Rw D2 [r', D R' D']</t>
  </si>
  <si>
    <t>r l [U2, r D2 r']</t>
  </si>
  <si>
    <t>D U2 [L, D' l2 D]</t>
  </si>
  <si>
    <t>Rw2 U [l2, D' R2 D]</t>
  </si>
  <si>
    <t>L2 D [L', D r2 D']</t>
  </si>
  <si>
    <t>r2 D' U [R2, U' l' U]</t>
  </si>
  <si>
    <t>r2 U2 [l2, U' R2 U]</t>
  </si>
  <si>
    <t>U2 D [L, D' l2 D]</t>
  </si>
  <si>
    <t>l2 U2 [r2, U R2 U']</t>
  </si>
  <si>
    <t>L' D [L2, D r2 D']</t>
  </si>
  <si>
    <t>UFl-BUl-LBu</t>
  </si>
  <si>
    <t>r2 D' [r2, U R2 U']</t>
  </si>
  <si>
    <t>Uw2 l2 [l2, U' R' U]</t>
  </si>
  <si>
    <t>ГД</t>
  </si>
  <si>
    <t>Rw2 U2 [l2, D L2 D']</t>
  </si>
  <si>
    <t>UBr-DBl-FRd</t>
  </si>
  <si>
    <t>[l', U' L U]</t>
  </si>
  <si>
    <t>Rw2 D' [R2, D' r2 D]</t>
  </si>
  <si>
    <t>U [R, U l2 U']</t>
  </si>
  <si>
    <t>U' [L, U' r' U]</t>
  </si>
  <si>
    <t>U2 [l2, U' R U]</t>
  </si>
  <si>
    <t>r2 y [R2, U' r2 U]</t>
  </si>
  <si>
    <t>U' [L, U l' U']</t>
  </si>
  <si>
    <t>Rw x' [D', r U2 r']</t>
  </si>
  <si>
    <t>D2 [r2, U R U']</t>
  </si>
  <si>
    <t>U2 [r', U L U']</t>
  </si>
  <si>
    <t>Dw2 [r2, U' L U]</t>
  </si>
  <si>
    <t>x' Rw [D', r U2 r']</t>
  </si>
  <si>
    <t>U2 [l2, D' R' D]</t>
  </si>
  <si>
    <t>l2 D [l2, U' R2 U]</t>
  </si>
  <si>
    <t>Uw2 [r', U' R U]</t>
  </si>
  <si>
    <t>D' [R', D' r2 D]</t>
  </si>
  <si>
    <t>L' [l', U' L2 U]</t>
  </si>
  <si>
    <t>Rw x [U', r D2 r']</t>
  </si>
  <si>
    <t>D2 [r2, D R' D']</t>
  </si>
  <si>
    <t>L2 [l', U' L' U]</t>
  </si>
  <si>
    <t>Rw' [D, l U2 l']</t>
  </si>
  <si>
    <t>x Rw [U', r D2 r']</t>
  </si>
  <si>
    <t>Lw' [l, U' L2 U]</t>
  </si>
  <si>
    <t>x' [U2, r' D' r]</t>
  </si>
  <si>
    <t>l U [D', r U r']</t>
  </si>
  <si>
    <t>x [D2, r' U' r]</t>
  </si>
  <si>
    <t>l U' [D', r U' r']</t>
  </si>
  <si>
    <t>x [l, U' L2 U]</t>
  </si>
  <si>
    <t>U R [R', U l2 U']</t>
  </si>
  <si>
    <t>l' [l, U' L U]</t>
  </si>
  <si>
    <t>x Dw [R, D r2 D']</t>
  </si>
  <si>
    <t>Dw2 [r2, D' L' D]</t>
  </si>
  <si>
    <t>Lw [l, D' L2 D]</t>
  </si>
  <si>
    <t>r2 D2 [r2, U' L2 U]</t>
  </si>
  <si>
    <t>x' [U2, l' D l]</t>
  </si>
  <si>
    <t>Lw2 [l', D' L D]</t>
  </si>
  <si>
    <t>Rw2 D2 [r2, D R2 D']</t>
  </si>
  <si>
    <t>x [D2, l' U l]</t>
  </si>
  <si>
    <t>x' [l, D' L2 D]</t>
  </si>
  <si>
    <t>R' U [R2, U l2 U']</t>
  </si>
  <si>
    <t>r U [D, l U l']</t>
  </si>
  <si>
    <t>U' L [L', U' r' U]</t>
  </si>
  <si>
    <t>R2 U [R', U l2 U']</t>
  </si>
  <si>
    <t>r U' [D, l U' l']</t>
  </si>
  <si>
    <t>U' L [L', U l' U']</t>
  </si>
  <si>
    <t>U x [R', U l' U']</t>
  </si>
  <si>
    <t>l [l, D' L' D]</t>
  </si>
  <si>
    <t>D' Rw [R, U' r' U]</t>
  </si>
  <si>
    <t>r2 y' [L2, U' l2 U]</t>
  </si>
  <si>
    <t>R' U2 [l2, U' R2 U]</t>
  </si>
  <si>
    <t>l2 y [L2, U r2 U']</t>
  </si>
  <si>
    <t>L' U' [L2, U' r' U]</t>
  </si>
  <si>
    <t>R2 U2 [l2, U' R' U]</t>
  </si>
  <si>
    <t>l2 y' [R2, U l2 U']</t>
  </si>
  <si>
    <t>U2 R' [l2, U' R2 U]</t>
  </si>
  <si>
    <t>L2 U' [L', U' r' U]</t>
  </si>
  <si>
    <t>Rw2 y [R2, D l2 D']</t>
  </si>
  <si>
    <t>U2 R2 [l2, U' R' U]</t>
  </si>
  <si>
    <t>L' U' [L2, U l' U']</t>
  </si>
  <si>
    <t>Rw2 y' [L2, D r2 D']</t>
  </si>
  <si>
    <t>R' D' [r2, U R2 U']</t>
  </si>
  <si>
    <t>L2 U' [L', U l' U']</t>
  </si>
  <si>
    <t>x Dw' [L, D' r2 D]</t>
  </si>
  <si>
    <t>L' U2 [r', U L2 U']</t>
  </si>
  <si>
    <t>y L' [R2, U' r U]</t>
  </si>
  <si>
    <t>l2 D2 [l2, U L2 U']</t>
  </si>
  <si>
    <t>R z' Rw' [R2, U r U']</t>
  </si>
  <si>
    <t>y' R' [L2, U r U']</t>
  </si>
  <si>
    <t>L2 U2 [r', U L' U']</t>
  </si>
  <si>
    <t>D2 U [R, U' r2 U]</t>
  </si>
  <si>
    <t>z' U Rw' [R2, U r U']</t>
  </si>
  <si>
    <t>U2 L' [r', U L2 U']</t>
  </si>
  <si>
    <t>U D2 [R, U' r2 U]</t>
  </si>
  <si>
    <t>x' Uw R [R', U r2 U']</t>
  </si>
  <si>
    <t>U2 L2 [r', U L' U']</t>
  </si>
  <si>
    <t>D' x [R, U' r' U]</t>
  </si>
  <si>
    <t>Rw y R2 [L', U' r' U]</t>
  </si>
  <si>
    <t>l2 [l', D' L' D]</t>
  </si>
  <si>
    <t>r y [D', r U' r']</t>
  </si>
  <si>
    <t>y L' [R2, U l U']</t>
  </si>
  <si>
    <t>Uw2 R' [r', U' R2 U]</t>
  </si>
  <si>
    <t>Rw y' L2 [R', U r' U']</t>
  </si>
  <si>
    <t>y' R' [L2, U' l U]</t>
  </si>
  <si>
    <t>Uw2 R2 [r', U' R' U]</t>
  </si>
  <si>
    <t>R2 Uw2 [l2, U L' U']</t>
  </si>
  <si>
    <t>Rw2 l' [U', r D2 r']</t>
  </si>
  <si>
    <t>U y [r, U R' U']</t>
  </si>
  <si>
    <t>l' Rw2 [U', r D2 r']</t>
  </si>
  <si>
    <t>R' y [R2, U' r2 U]</t>
  </si>
  <si>
    <t>y U [r, U R' U']</t>
  </si>
  <si>
    <t>U l' [R, U l' U']</t>
  </si>
  <si>
    <t>Rw U2 x' [l, U' R2 U]</t>
  </si>
  <si>
    <t>l' U [R, U l' U']</t>
  </si>
  <si>
    <t>x' Uw' L [L', U' r2 U]</t>
  </si>
  <si>
    <t>Lw' U' [L2, U l U']</t>
  </si>
  <si>
    <t>Rw y R2 [L', U l' U']</t>
  </si>
  <si>
    <t>D' Rw2 [R', U' r2 U]</t>
  </si>
  <si>
    <t>U' y [l, U' R' U]</t>
  </si>
  <si>
    <t>l D' [D, r U2 r']</t>
  </si>
  <si>
    <t>D2 R' [r2, U R2 U']</t>
  </si>
  <si>
    <t>U' y' [r, U' L' U]</t>
  </si>
  <si>
    <t>l y [D, r U r']</t>
  </si>
  <si>
    <t>D2 R2 [r2, U R' U']</t>
  </si>
  <si>
    <t>y U' [l, U' R' U]</t>
  </si>
  <si>
    <t>R2 D2 [r2, U R' U']</t>
  </si>
  <si>
    <t>R' z L' [L2, U' r2 U]</t>
  </si>
  <si>
    <t>y' U' [r, U' L' U]</t>
  </si>
  <si>
    <t>R' D2 [r2, U' L2 U]</t>
  </si>
  <si>
    <t>R' z L [L2, U' r2 U]</t>
  </si>
  <si>
    <t>L x [l, U' L U]</t>
  </si>
  <si>
    <t>D' L2 U [r2, U R2 U']</t>
  </si>
  <si>
    <t>l' U2 [l', U' R U]</t>
  </si>
  <si>
    <t>L' x [l, U' L' U]</t>
  </si>
  <si>
    <t>Rw y' L2 [R', U' l' U]</t>
  </si>
  <si>
    <t>R' y' [L2, U' l2 U]</t>
  </si>
  <si>
    <t>U y' [l, U L' U']</t>
  </si>
  <si>
    <t>D' R2 U' [r2, U' L2 U]</t>
  </si>
  <si>
    <t>Dw2 U' [L, U r2 U']</t>
  </si>
  <si>
    <t>R z Lw [L2, U l U']</t>
  </si>
  <si>
    <t>U' Dw2 [L, U r2 U']</t>
  </si>
  <si>
    <t>x L [l, U' L U]</t>
  </si>
  <si>
    <t>D' Rw y' [R', U r U']</t>
  </si>
  <si>
    <t>D2 Rw2 [r2, U R' U']</t>
  </si>
  <si>
    <t>z' R' D [R, U r2 U']</t>
  </si>
  <si>
    <t>x L' [l, U' L' U]</t>
  </si>
  <si>
    <t>R U [l2, D' R2 D]</t>
  </si>
  <si>
    <t>y' U [l, U L' U']</t>
  </si>
  <si>
    <t>R z' x' [R2, U r U']</t>
  </si>
  <si>
    <t>U x' [R', D l' D']</t>
  </si>
  <si>
    <t>Rw D y' [R', U r U']</t>
  </si>
  <si>
    <t>Uw y [r', U' R U]</t>
  </si>
  <si>
    <t>Rw y' D [R', U r U']</t>
  </si>
  <si>
    <t>D' Rw' [R, D' r' D]</t>
  </si>
  <si>
    <t>y Uw [r', U' R U]</t>
  </si>
  <si>
    <t>Dw2 L' [r2, U' L2 U]</t>
  </si>
  <si>
    <t>r D [D', l U2 l']</t>
  </si>
  <si>
    <t>Dw2 L2 [r2, U' L' U]</t>
  </si>
  <si>
    <t>z [u', R' U R]</t>
  </si>
  <si>
    <t>r y' [D', l U' l']</t>
  </si>
  <si>
    <t>D' R' [R, D' r2 D]</t>
  </si>
  <si>
    <t>U2 y [R', U' r U]</t>
  </si>
  <si>
    <t>R2 U2 [l2, D' R D]</t>
  </si>
  <si>
    <t>z' R D [R', U r2 U']</t>
  </si>
  <si>
    <t>Uw' y' [r', U' R U]</t>
  </si>
  <si>
    <t>R' x D' [r, U L2 U']</t>
  </si>
  <si>
    <t>U2 R [l2, D' R2 D]</t>
  </si>
  <si>
    <t>x R' D' [r, U L2 U']</t>
  </si>
  <si>
    <t>U2 R2 [l2, D' R D]</t>
  </si>
  <si>
    <t>y U2 [R', U' r U]</t>
  </si>
  <si>
    <t>l' D2 [r', U R U']</t>
  </si>
  <si>
    <t>R z L' [L2, U l2 U']</t>
  </si>
  <si>
    <t>y' Uw' [r', U' R U]</t>
  </si>
  <si>
    <t>Dw y' [L, U r2 U']</t>
  </si>
  <si>
    <t>R z L [L2, U l2 U']</t>
  </si>
  <si>
    <t>y' Dw [L, U r2 U']</t>
  </si>
  <si>
    <t>Dw y [R, U l2 U']</t>
  </si>
  <si>
    <t>U2 y [R', U l U']</t>
  </si>
  <si>
    <t>D R2 U [l2, U L2 U']</t>
  </si>
  <si>
    <t>y Dw [R, U l2 U']</t>
  </si>
  <si>
    <t>U2 y' [L', U r U']</t>
  </si>
  <si>
    <t>Rw' U [D, l U l']</t>
  </si>
  <si>
    <t>D L2 U' [l2, U' R2 U]</t>
  </si>
  <si>
    <t>y U2 [R', U l U']</t>
  </si>
  <si>
    <t>D' R' z [L', U' r2 U]</t>
  </si>
  <si>
    <t>Rw' U' [D, l U' l']</t>
  </si>
  <si>
    <t>y' U2 [L', U r U']</t>
  </si>
  <si>
    <t>R U2 [l2, D L2 D']</t>
  </si>
  <si>
    <t>R' z' x [R2, U' l U]</t>
  </si>
  <si>
    <t>R2 D' [R, D' r2 D]</t>
  </si>
  <si>
    <t>L2 y' [R, U' r U]</t>
  </si>
  <si>
    <t>DFr-DBl-FDl</t>
  </si>
  <si>
    <t>y L [R2, D' r D]</t>
  </si>
  <si>
    <t>x U' [L2, U l U']</t>
  </si>
  <si>
    <t>R D' [R2, D' r2 D]</t>
  </si>
  <si>
    <t>l [D2, r U2 r']</t>
  </si>
  <si>
    <t>Uw y' [l', U' L U]</t>
  </si>
  <si>
    <t>l2 D [l, U' R2 U]</t>
  </si>
  <si>
    <t>y' R [L2, D r D']</t>
  </si>
  <si>
    <t>y' Uw [l', U' L U]</t>
  </si>
  <si>
    <t>r U' [l', D R2 D']</t>
  </si>
  <si>
    <t>U2 l2 [l2, U' R U]</t>
  </si>
  <si>
    <t>D' x' [R, D' r' D]</t>
  </si>
  <si>
    <t>U2 y' [L', U' l U]</t>
  </si>
  <si>
    <t>y L [R2, D l D']</t>
  </si>
  <si>
    <t>Uw' y [l', U' L U]</t>
  </si>
  <si>
    <t>D' U2 [R', D l2 D']</t>
  </si>
  <si>
    <t>y Uw' [l', U' L U]</t>
  </si>
  <si>
    <t>U2 D' [R', D l2 D']</t>
  </si>
  <si>
    <t>y' U2 [L', U' l U]</t>
  </si>
  <si>
    <t>UBr-DBl-FUr</t>
  </si>
  <si>
    <t>L2 y [L, U r U']</t>
  </si>
  <si>
    <t>D' [r, U R2 U']</t>
  </si>
  <si>
    <t>L2 y' [R, U l U']</t>
  </si>
  <si>
    <t>D [r, U' L2 U]</t>
  </si>
  <si>
    <t>Lw' x' [l', U' L U]</t>
  </si>
  <si>
    <t>y [R2, U' r U]</t>
  </si>
  <si>
    <t>x' Lw' [l', U' L U]</t>
  </si>
  <si>
    <t>y [R2, U l U']</t>
  </si>
  <si>
    <t>Lw x [l', U' L U]</t>
  </si>
  <si>
    <t>x Lw [l', U' L U]</t>
  </si>
  <si>
    <t>y' [L2, U r U']</t>
  </si>
  <si>
    <t>y' [L2, U' l U]</t>
  </si>
  <si>
    <t>L' D2 [l', U R2 U']</t>
  </si>
  <si>
    <t>D' R [r, U R U']</t>
  </si>
  <si>
    <t>L2 y [L, U' l U]</t>
  </si>
  <si>
    <t>D' R' [r, U R' U']</t>
  </si>
  <si>
    <t>Uw2 x' [r, U' R2 U]</t>
  </si>
  <si>
    <t>D L [r, U' L U]</t>
  </si>
  <si>
    <t>l2 y' [R2, U' r U]</t>
  </si>
  <si>
    <t>U2 r' [r, U L U']</t>
  </si>
  <si>
    <t>D L' [r, U' L' U]</t>
  </si>
  <si>
    <t>l2 D' [l, U L2 U']</t>
  </si>
  <si>
    <t>l' U' [L, U l U']</t>
  </si>
  <si>
    <t>D' Rw [r', U R U']</t>
  </si>
  <si>
    <t>l2 y' [R2, U l U']</t>
  </si>
  <si>
    <t>D' U [R2, U' r U]</t>
  </si>
  <si>
    <t>r U [l', D' L2 D]</t>
  </si>
  <si>
    <t>UFl-BUl-LDb</t>
  </si>
  <si>
    <t>U D' [R2, U' r U]</t>
  </si>
  <si>
    <t>l2 y [L2, U r U']</t>
  </si>
  <si>
    <t>x [D2, l' U2 l]</t>
  </si>
  <si>
    <t>ГЕ</t>
  </si>
  <si>
    <t>l2 y [L2, U' l U]</t>
  </si>
  <si>
    <t>x' [U2, l' D2 l]</t>
  </si>
  <si>
    <t>r2 U [l, D' R2 D]</t>
  </si>
  <si>
    <t>D' U [R2, U l U']</t>
  </si>
  <si>
    <t>[l', U' L2 U]</t>
  </si>
  <si>
    <t>U D' [R2, U l U']</t>
  </si>
  <si>
    <t>r2 U' [l, D L2 D']</t>
  </si>
  <si>
    <t>l U [D2, r U r']</t>
  </si>
  <si>
    <t>L [l', U' L U]</t>
  </si>
  <si>
    <t>D U' [L2, U r U']</t>
  </si>
  <si>
    <t>l U' [D2, r U' r']</t>
  </si>
  <si>
    <t>L' [l', U' L' U]</t>
  </si>
  <si>
    <t>U' D [L2, U r U']</t>
  </si>
  <si>
    <t>U' [L2, U' r' U]</t>
  </si>
  <si>
    <t>r y' [R2, D r' D']</t>
  </si>
  <si>
    <t>U' y [r, U R2 U']</t>
  </si>
  <si>
    <t>r y' [R2, D' l' D]</t>
  </si>
  <si>
    <t>U' [L2, U l' U']</t>
  </si>
  <si>
    <t>y U' [r, U R2 U']</t>
  </si>
  <si>
    <t>r y [L2, D' r' D]</t>
  </si>
  <si>
    <t>Lw' [l, U' L' U]</t>
  </si>
  <si>
    <t>D U' [L2, U' l U]</t>
  </si>
  <si>
    <t>l U [D2, l U' l']</t>
  </si>
  <si>
    <t>U2 [r', U L2 U']</t>
  </si>
  <si>
    <t>l U' [D2, l U l']</t>
  </si>
  <si>
    <t>U' D [L2, U' l U]</t>
  </si>
  <si>
    <t>x [l, U' L' U]</t>
  </si>
  <si>
    <t>r y [L2, D l' D']</t>
  </si>
  <si>
    <t>U y [l, U' R2 U]</t>
  </si>
  <si>
    <t>D2 [l', U R2 U']</t>
  </si>
  <si>
    <t>y U [l, U' R2 U]</t>
  </si>
  <si>
    <t>r2 y [R2, D' r D]</t>
  </si>
  <si>
    <t>l' [l, U' L2 U]</t>
  </si>
  <si>
    <t>D' U2 [l, U' R2 U]</t>
  </si>
  <si>
    <t>r2 y [R2, D l D']</t>
  </si>
  <si>
    <t>U2 D' [l, U' R2 U]</t>
  </si>
  <si>
    <t>Lw [l, D' L' D]</t>
  </si>
  <si>
    <t>r2 y' [L2, D r D']</t>
  </si>
  <si>
    <t>U y' [r, U' L2 U]</t>
  </si>
  <si>
    <t>x' [l, D' L' D]</t>
  </si>
  <si>
    <t>r2 y' [L2, D' l D]</t>
  </si>
  <si>
    <t>y' U [r, U' L2 U]</t>
  </si>
  <si>
    <t>Lw2 [l', D' L2 D]</t>
  </si>
  <si>
    <t>y R2 [R2, U' r U]</t>
  </si>
  <si>
    <t>l U2 [D2, l U2 l']</t>
  </si>
  <si>
    <t>L U' [L, U' r' U]</t>
  </si>
  <si>
    <t>D' x [r', U R U']</t>
  </si>
  <si>
    <t>r x [U2, r D2 r']</t>
  </si>
  <si>
    <t>L' U' [L', U' r' U]</t>
  </si>
  <si>
    <t>D U2 [l, U L2 U']</t>
  </si>
  <si>
    <t>r x' [D2, r U2 r']</t>
  </si>
  <si>
    <t>U' y' [l, U L2 U']</t>
  </si>
  <si>
    <t>L U' [L, U l' U']</t>
  </si>
  <si>
    <t>x r [U2, r D2 r']</t>
  </si>
  <si>
    <t>U2 D [l, U L2 U']</t>
  </si>
  <si>
    <t>L' U' [L', U l' U']</t>
  </si>
  <si>
    <t>x' r [D2, r U2 r']</t>
  </si>
  <si>
    <t>y' U' [l, U L2 U']</t>
  </si>
  <si>
    <t>L U2 [r', U L U']</t>
  </si>
  <si>
    <t>r' [D2, l U2 l']</t>
  </si>
  <si>
    <t>r U' x' [l, U R U']</t>
  </si>
  <si>
    <t>L' U2 [r', U L' U']</t>
  </si>
  <si>
    <t>r U x' [l, U' L' U]</t>
  </si>
  <si>
    <t>y R2 [R2, U l U']</t>
  </si>
  <si>
    <t>U2 L [r', U L U']</t>
  </si>
  <si>
    <t>D x [r', U' L' U]</t>
  </si>
  <si>
    <t>l D2 [D2, r U2 r']</t>
  </si>
  <si>
    <t>U2 L' [r', U L' U']</t>
  </si>
  <si>
    <t>y' L2 [L2, U r U']</t>
  </si>
  <si>
    <t>r2 x [D2, r' U2 r]</t>
  </si>
  <si>
    <t>Lw' U' [L', U l U']</t>
  </si>
  <si>
    <t>y' L2 [L2, U' l U]</t>
  </si>
  <si>
    <t>r2 x' [U2, r' D2 r]</t>
  </si>
  <si>
    <t>L Uw2 [r', U' R U]</t>
  </si>
  <si>
    <t>D' Rw' [r', D R D']</t>
  </si>
  <si>
    <t>x r2 [D2, r' U2 r]</t>
  </si>
  <si>
    <t>U' L2 [L2, U' r' U]</t>
  </si>
  <si>
    <t>D' r [r', U R2 U']</t>
  </si>
  <si>
    <t>x' r2 [U2, r' D2 r]</t>
  </si>
  <si>
    <t>U' L2 [L2, U l' U']</t>
  </si>
  <si>
    <t>l' D [r', U' R2 U]</t>
  </si>
  <si>
    <t>D2 r [D2, l U2 l']</t>
  </si>
  <si>
    <t>l2 x [U2, r' D2 r]</t>
  </si>
  <si>
    <t>D r [r', U' L2 U]</t>
  </si>
  <si>
    <t>L' y' [R, U' r U]</t>
  </si>
  <si>
    <t>U R2 [D, l U l']</t>
  </si>
  <si>
    <t>l2 x' [D2, r' U2 r]</t>
  </si>
  <si>
    <t>x U' [L', U l U']</t>
  </si>
  <si>
    <t>l' D' [r', U L2 U']</t>
  </si>
  <si>
    <t>x l2 [U2, r' D2 r]</t>
  </si>
  <si>
    <t>D2 R [l', U R U']</t>
  </si>
  <si>
    <t>l' y' [R2, U r' U']</t>
  </si>
  <si>
    <t>x' l2 [D2, r' U2 r]</t>
  </si>
  <si>
    <t>U' L2 [D', l U' l']</t>
  </si>
  <si>
    <t>D2 R' [l', U R' U']</t>
  </si>
  <si>
    <t>r2 U x [l', U' R' U]</t>
  </si>
  <si>
    <t>L' y [L, U r U']</t>
  </si>
  <si>
    <t>l' y' [R2, U' l' U]</t>
  </si>
  <si>
    <t>l2 D R [l, U' R U]</t>
  </si>
  <si>
    <t>L' y' [R, U l U']</t>
  </si>
  <si>
    <t>D' x' [r', D R D']</t>
  </si>
  <si>
    <t>l2 D R' [l, U' R' U]</t>
  </si>
  <si>
    <t>l' y [L2, U' r' U]</t>
  </si>
  <si>
    <t>U2 x' [r, U L U']</t>
  </si>
  <si>
    <t>l r [U2, r' D2 r]</t>
  </si>
  <si>
    <t>D2 U [R2, U r' U']</t>
  </si>
  <si>
    <t>D' Rw2 [r, D R2 D']</t>
  </si>
  <si>
    <t>r l [U2, r' D2 r]</t>
  </si>
  <si>
    <t>D x' [r', D' L' D]</t>
  </si>
  <si>
    <t>l' r' [D2, r' U2 r]</t>
  </si>
  <si>
    <t>U D2 [R2, U r' U']</t>
  </si>
  <si>
    <t>l' y [L2, U l' U']</t>
  </si>
  <si>
    <t>L' y [L, U' l U]</t>
  </si>
  <si>
    <t>r' l' [D2, r' U2 r]</t>
  </si>
  <si>
    <t>y L2 [R2, D' r D]</t>
  </si>
  <si>
    <t>D2 U [R2, U' l' U]</t>
  </si>
  <si>
    <t>y' R2 [L2, D r D']</t>
  </si>
  <si>
    <t>r U' R [l', D R D']</t>
  </si>
  <si>
    <t>U D2 [R2, U' l' U]</t>
  </si>
  <si>
    <t>r U' R' [l', D R' D']</t>
  </si>
  <si>
    <t>z [u', R' U2 R]</t>
  </si>
  <si>
    <t>U Lw2 [U, l D l']</t>
  </si>
  <si>
    <t>r2 U' x [l', U L U']</t>
  </si>
  <si>
    <t>y L2 [R2, D l D']</t>
  </si>
  <si>
    <t>l2 D U' [R2, U' r U]</t>
  </si>
  <si>
    <t>L x [l, U' L2 U]</t>
  </si>
  <si>
    <t>y' R2 [L2, D' l D]</t>
  </si>
  <si>
    <t>L2 x [l, U' L U]</t>
  </si>
  <si>
    <t>x L [l, U' L2 U]</t>
  </si>
  <si>
    <t>x U [D2, r' U' r]</t>
  </si>
  <si>
    <t>x U' [D2, r' U r]</t>
  </si>
  <si>
    <t>x L2 [l, U' L U]</t>
  </si>
  <si>
    <t>D2 U2 [r', U' R2 U]</t>
  </si>
  <si>
    <t>D' R U [R, U' r U]</t>
  </si>
  <si>
    <t>U2 D2 [r', U' R2 U]</t>
  </si>
  <si>
    <t>D' R' U [R', U' r U]</t>
  </si>
  <si>
    <t>Lw' x' [l', U' L2 U]</t>
  </si>
  <si>
    <t>x U [D2, l' U l]</t>
  </si>
  <si>
    <t>x' Lw' [l', U' L2 U]</t>
  </si>
  <si>
    <t>x U' [D2, l' U' l]</t>
  </si>
  <si>
    <t>Lw x [l', U' L2 U]</t>
  </si>
  <si>
    <t>D' R U [R, U l U']</t>
  </si>
  <si>
    <t>x Lw [l', U' L2 U]</t>
  </si>
  <si>
    <t>l2 U' D [R2, U' r U]</t>
  </si>
  <si>
    <t>D' R' U [R', U l U']</t>
  </si>
  <si>
    <t>Lw2 x' [l, U' L' U]</t>
  </si>
  <si>
    <t>l2 D U' [R2, U l U']</t>
  </si>
  <si>
    <t>U' Lw [U, R' u' R]</t>
  </si>
  <si>
    <t>x' Lw2 [l, U' L' U]</t>
  </si>
  <si>
    <t>l2 U' D [R2, U l U']</t>
  </si>
  <si>
    <t>D L U' [L, U r U']</t>
  </si>
  <si>
    <t>D' y [R2, U r' U']</t>
  </si>
  <si>
    <t>r y R2 [L2, U' r' U]</t>
  </si>
  <si>
    <t>D L' U' [L', U r U']</t>
  </si>
  <si>
    <t>L l' [l, U' L U]</t>
  </si>
  <si>
    <t>r y' L2 [R2, U r' U']</t>
  </si>
  <si>
    <t>UBr-DBl-LBu</t>
  </si>
  <si>
    <t>l' L [l, U' L U]</t>
  </si>
  <si>
    <t>l2 D' L [l, U L U']</t>
  </si>
  <si>
    <t>Uw [R', U l2 U']</t>
  </si>
  <si>
    <t>y D' [R2, U r' U']</t>
  </si>
  <si>
    <t>l2 D' L' [l, U L' U']</t>
  </si>
  <si>
    <t>Uw' [L', U' l2 U]</t>
  </si>
  <si>
    <t>l2 D' U [L2, U r U']</t>
  </si>
  <si>
    <t>D2 x [l, U R U']</t>
  </si>
  <si>
    <t>Lw' [D, l' U2 l]</t>
  </si>
  <si>
    <t>D' y [R2, U' l' U]</t>
  </si>
  <si>
    <t>l2 U D' [L2, U r U']</t>
  </si>
  <si>
    <t>y D' [R2, U' l' U]</t>
  </si>
  <si>
    <t>Uw R' [R, U l2 U']</t>
  </si>
  <si>
    <t>r U L [l', D' L D]</t>
  </si>
  <si>
    <t>L' D' [r', U R2 U']</t>
  </si>
  <si>
    <t>r U L' [l', D' L' D]</t>
  </si>
  <si>
    <t>D' y' [L2, U' r' U]</t>
  </si>
  <si>
    <t>Uw' L' [L, U' l2 U]</t>
  </si>
  <si>
    <t>l2 D U2 [r, U R2 U']</t>
  </si>
  <si>
    <t>U2 r' [r, U L2 U']</t>
  </si>
  <si>
    <t>L' y [R2, U' r' U]</t>
  </si>
  <si>
    <t>l2 U' y' [r, U R2 U']</t>
  </si>
  <si>
    <t>y' D' [L2, U' r' U]</t>
  </si>
  <si>
    <t>l2 U2 D [r, U R2 U']</t>
  </si>
  <si>
    <t>Uw' x [L, U' l' U]</t>
  </si>
  <si>
    <t>l' U' [L2, U l U']</t>
  </si>
  <si>
    <t>l2 y' U' [r, U R2 U']</t>
  </si>
  <si>
    <t>U' R2 [L2, D' r' D]</t>
  </si>
  <si>
    <t>r' U [L, U l U']</t>
  </si>
  <si>
    <t>r y R2 [L2, U l' U']</t>
  </si>
  <si>
    <t>L' y' [L2, U' l' U]</t>
  </si>
  <si>
    <t>r y' L2 [R2, U' l' U]</t>
  </si>
  <si>
    <t>U2 Lw' [l2, U' L2 U]</t>
  </si>
  <si>
    <t>D' y' [L2, U l' U']</t>
  </si>
  <si>
    <t>D2 Uw [R', U' r2 U]</t>
  </si>
  <si>
    <t>l2 D' U [L2, U' l U]</t>
  </si>
  <si>
    <t>y' D' [L2, U l' U']</t>
  </si>
  <si>
    <t>Uw D2 [R', U' r2 U]</t>
  </si>
  <si>
    <t>U' R2 [L2, D l' D']</t>
  </si>
  <si>
    <t>l2 U D' [L2, U' l U]</t>
  </si>
  <si>
    <t>D2 Uw' [L', U r2 U']</t>
  </si>
  <si>
    <t>Uw' D2 [L', U r2 U']</t>
  </si>
  <si>
    <t>l' x' [l', U' L U]</t>
  </si>
  <si>
    <t>DFr-DBl-FLu</t>
  </si>
  <si>
    <t>L U [l', D' R2 D]</t>
  </si>
  <si>
    <t>Lw [D, r U2 r']</t>
  </si>
  <si>
    <t>x' l' [l', U' L U]</t>
  </si>
  <si>
    <t>r' U2 [l, U' L U]</t>
  </si>
  <si>
    <t>Lw2 U [L, U r2 U']</t>
  </si>
  <si>
    <t>Uw l' [R', U l' U']</t>
  </si>
  <si>
    <t>U2 x [r, D L D']</t>
  </si>
  <si>
    <t>Lw2 U2 [r2, U' L U]</t>
  </si>
  <si>
    <t>l' Uw [R', U l' U']</t>
  </si>
  <si>
    <t>l x [l', U' L' U]</t>
  </si>
  <si>
    <t>z' R' [R2, U' l2 U]</t>
  </si>
  <si>
    <t>D' y [R', U' r2 U]</t>
  </si>
  <si>
    <t>x l [l', U' L' U]</t>
  </si>
  <si>
    <t>z' R [R2, U' l2 U]</t>
  </si>
  <si>
    <t>Uw' l' [L', U' l' U]</t>
  </si>
  <si>
    <t>r Uw' [R, U' l U]</t>
  </si>
  <si>
    <t>l' Uw' [L', U' l' U]</t>
  </si>
  <si>
    <t>UFl-BUl-LFd</t>
  </si>
  <si>
    <t>x' D' [l, U R2 U']</t>
  </si>
  <si>
    <t>y D' [R', U' r2 U]</t>
  </si>
  <si>
    <t>r Uw [L, U l U']</t>
  </si>
  <si>
    <t>ГЗ</t>
  </si>
  <si>
    <t>U2 x [l2, U' L2 U]</t>
  </si>
  <si>
    <t>z' x' [R2, U' l U]</t>
  </si>
  <si>
    <t>r' Uw2 [l, U R U']</t>
  </si>
  <si>
    <t>[l', U' L' U]</t>
  </si>
  <si>
    <t>z x' [L2, U' r U]</t>
  </si>
  <si>
    <t>D y' [L', U r2 U']</t>
  </si>
  <si>
    <t>x' y [R2, U' l U]</t>
  </si>
  <si>
    <t>U' [L', U' r' U]</t>
  </si>
  <si>
    <t>y z' [R2, U' l U]</t>
  </si>
  <si>
    <t>y' D [L', U r2 U']</t>
  </si>
  <si>
    <t>U' [L', U l' U']</t>
  </si>
  <si>
    <t>x' y' [L2, U' r U]</t>
  </si>
  <si>
    <t>D y [R', U l2 U']</t>
  </si>
  <si>
    <t>y' z [L2, U' r U]</t>
  </si>
  <si>
    <t>y D [R', U l2 U']</t>
  </si>
  <si>
    <t>U2 [r', U L' U']</t>
  </si>
  <si>
    <t>Uw2 x' [l2, U R2 U']</t>
  </si>
  <si>
    <t>D' z' [R2, U' l2 U]</t>
  </si>
  <si>
    <t>L [l', U' L2 U]</t>
  </si>
  <si>
    <t>D z' [R2, U' l2 U]</t>
  </si>
  <si>
    <t>D' y' [L', U' l2 U]</t>
  </si>
  <si>
    <t>L2 [l', U' L U]</t>
  </si>
  <si>
    <t>y [D2, R' u R]</t>
  </si>
  <si>
    <t>y' D' [L', U' l2 U]</t>
  </si>
  <si>
    <t>Lw2 D2 [l2, U L U']</t>
  </si>
  <si>
    <t>U2 l' [l2, U' L U]</t>
  </si>
  <si>
    <t>Lw U [D, r U r']</t>
  </si>
  <si>
    <t>y' [R, U' r U]</t>
  </si>
  <si>
    <t>U2 l [l2, U' L U]</t>
  </si>
  <si>
    <t>y [L, U r U']</t>
  </si>
  <si>
    <t>r' D2 [r, U L U']</t>
  </si>
  <si>
    <t>Lw U' [D, r U' r']</t>
  </si>
  <si>
    <t>y' [R, U l U']</t>
  </si>
  <si>
    <t>Uw2 l' [l2, U R U']</t>
  </si>
  <si>
    <t>r2 U' [L', U' l2 U]</t>
  </si>
  <si>
    <t>Uw2 l [l2, U R U']</t>
  </si>
  <si>
    <t>y [L, U' l U]</t>
  </si>
  <si>
    <t>D2 x [r2, U L2 U']</t>
  </si>
  <si>
    <t>l2 U [L', U r2 U']</t>
  </si>
  <si>
    <t>U' y [R, D' r2 D]</t>
  </si>
  <si>
    <t>l' [l, U' L' U]</t>
  </si>
  <si>
    <t>Uw' x' [L, D' l' D]</t>
  </si>
  <si>
    <t>x U' [l, D R2 D']</t>
  </si>
  <si>
    <t>Lw2 [l', D' L' D]</t>
  </si>
  <si>
    <t>y U' [R, D' r2 D]</t>
  </si>
  <si>
    <t>y' [D2, L' u L]</t>
  </si>
  <si>
    <t>U' L' [L, U' r' U]</t>
  </si>
  <si>
    <t>r2 U2 [l2, U L' U']</t>
  </si>
  <si>
    <t>Lw' U [D, l' U l]</t>
  </si>
  <si>
    <t>U' L' [L, U l' U']</t>
  </si>
  <si>
    <t>l2 U2 [r2, U' L' U]</t>
  </si>
  <si>
    <t>Lw' U' [D, l' U' l]</t>
  </si>
  <si>
    <t>D' [D2, R' u2 R]</t>
  </si>
  <si>
    <t>l [l, D' L D]</t>
  </si>
  <si>
    <t>U Lw' [D, l' U l]</t>
  </si>
  <si>
    <t>D [D2, R' u2 R]</t>
  </si>
  <si>
    <t>L U' [L2, U' r' U]</t>
  </si>
  <si>
    <t>U y' [L, D r2 D']</t>
  </si>
  <si>
    <t>r2 Uw2 [l2, U' R' U]</t>
  </si>
  <si>
    <t>L2 U' [L, U' r' U]</t>
  </si>
  <si>
    <t>y' U [L, D r2 D']</t>
  </si>
  <si>
    <t>l2 Uw2 [r2, U R' U']</t>
  </si>
  <si>
    <t>Lw2 U2 [r2, D' L' D]</t>
  </si>
  <si>
    <t>L y [R2, D l' D']</t>
  </si>
  <si>
    <t>z L' [L2, D' r2 D]</t>
  </si>
  <si>
    <t>U y [R, D l2 D']</t>
  </si>
  <si>
    <t>y U [R, D l2 D']</t>
  </si>
  <si>
    <t>z L [L2, D' r2 D]</t>
  </si>
  <si>
    <t>r U2 [l', D L D']</t>
  </si>
  <si>
    <t>L y' [L2, D r' D']</t>
  </si>
  <si>
    <t>L U' [L2, U l' U']</t>
  </si>
  <si>
    <t>l U2 [r', D' L D]</t>
  </si>
  <si>
    <t>D2 r' [r2, U L U']</t>
  </si>
  <si>
    <t>L2 U' [L, U l' U']</t>
  </si>
  <si>
    <t>r2 D2 [r2, U' L' U]</t>
  </si>
  <si>
    <t>D2 r [r2, U L U']</t>
  </si>
  <si>
    <t>z' x [R2, D' l D]</t>
  </si>
  <si>
    <t>L U2 [r', U L2 U']</t>
  </si>
  <si>
    <t>U' y' [L, D' l2 D]</t>
  </si>
  <si>
    <t>z x [L2, D' r D]</t>
  </si>
  <si>
    <t>L2 U2 [r', U L U']</t>
  </si>
  <si>
    <t>y' U' [L, D' l2 D]</t>
  </si>
  <si>
    <t>Lw D [D', r U2 r']</t>
  </si>
  <si>
    <t>U2 L [r', U L2 U']</t>
  </si>
  <si>
    <t>Lw y' [D', r U' r']</t>
  </si>
  <si>
    <t>U2 Lw [l2, D' L2 D]</t>
  </si>
  <si>
    <t>l' U2 [l, D' L' D]</t>
  </si>
  <si>
    <t>r Uw2 [l', D' R D]</t>
  </si>
  <si>
    <t>U2 L2 [r', U L U']</t>
  </si>
  <si>
    <t>Lw' y [D', r' U' r]</t>
  </si>
  <si>
    <t>l Uw2 [r', D R D']</t>
  </si>
  <si>
    <t>l2 [l', D' L D]</t>
  </si>
  <si>
    <t>U2 x' [l2, D' L2 D]</t>
  </si>
  <si>
    <t>Lw2 D' [L', D' l2 D]</t>
  </si>
  <si>
    <t>U' y' [r, U R U']</t>
  </si>
  <si>
    <t>r D [L, D r' D']</t>
  </si>
  <si>
    <t>L' D' R [r', U R U']</t>
  </si>
  <si>
    <t>x y' [R2, D' l D]</t>
  </si>
  <si>
    <t>y' U' [r, U R U']</t>
  </si>
  <si>
    <t>L' D' R' [r', U R' U']</t>
  </si>
  <si>
    <t>y' R [R', U' r U]</t>
  </si>
  <si>
    <t>l' Uw2 [l, D R' D']</t>
  </si>
  <si>
    <t>y' z' [R2, D' l D]</t>
  </si>
  <si>
    <t>Uw2 x [l2, D R2 D']</t>
  </si>
  <si>
    <t>L2 Uw2 [r', U' R U]</t>
  </si>
  <si>
    <t>x y [L2, D' r D]</t>
  </si>
  <si>
    <t>U y [r, U' L U]</t>
  </si>
  <si>
    <t>l' D' [L', D' r D]</t>
  </si>
  <si>
    <t>y z [L2, D' r D]</t>
  </si>
  <si>
    <t>U y' [l, U' R U]</t>
  </si>
  <si>
    <t>U R z' [l, U R' U']</t>
  </si>
  <si>
    <t>l2 D2 [l2, U L' U']</t>
  </si>
  <si>
    <t>y U [r, U' L U]</t>
  </si>
  <si>
    <t>U z' U [l, U R' U']</t>
  </si>
  <si>
    <t>D' z [L2, D' r2 D]</t>
  </si>
  <si>
    <t>y' U [l, U' R U]</t>
  </si>
  <si>
    <t>Lw' D [D', l' U2 l]</t>
  </si>
  <si>
    <t>D z [L2, D' r2 D]</t>
  </si>
  <si>
    <t>Lw' y' [D', l' U' l]</t>
  </si>
  <si>
    <t>Lw y [D', l U' l']</t>
  </si>
  <si>
    <t>y' R [R', U l U']</t>
  </si>
  <si>
    <t>D2 Lw [D, r U2 r']</t>
  </si>
  <si>
    <t>D' R' [u, R' U R]</t>
  </si>
  <si>
    <t>L x [l, U' L' U]</t>
  </si>
  <si>
    <t>l D' [L, D' l' D]</t>
  </si>
  <si>
    <t>L' D' U [R2, U' r' U]</t>
  </si>
  <si>
    <t>L' x [l, U' L U]</t>
  </si>
  <si>
    <t>Lw2 D2 [l2, D L' D']</t>
  </si>
  <si>
    <t>x L [l, U' L' U]</t>
  </si>
  <si>
    <t>L' U D' [R2, U' r' U]</t>
  </si>
  <si>
    <t>Lw2 x [U2, r' D r]</t>
  </si>
  <si>
    <t>x L' [l, U' L U]</t>
  </si>
  <si>
    <t>z [u', R' U' R]</t>
  </si>
  <si>
    <t>UBr-DBl-LDb</t>
  </si>
  <si>
    <t>x Lw2 [U2, r' D r]</t>
  </si>
  <si>
    <t>U' y [l, U L U']</t>
  </si>
  <si>
    <t>D' [r', U R2 U']</t>
  </si>
  <si>
    <t>r D2 [r', D' L D]</t>
  </si>
  <si>
    <t>y [R2, U' r' U]</t>
  </si>
  <si>
    <t>Lw2 x' [D2, r' U r]</t>
  </si>
  <si>
    <t>y' [L2, U' l' U]</t>
  </si>
  <si>
    <t>y U' [l, U L U']</t>
  </si>
  <si>
    <t>x' Lw2 [D2, r' U r]</t>
  </si>
  <si>
    <t>D' R [r', U R U']</t>
  </si>
  <si>
    <t>y L [L', U r U']</t>
  </si>
  <si>
    <t>z Uw R' [L', U' r' U]</t>
  </si>
  <si>
    <t>D' R' [r', U R' U']</t>
  </si>
  <si>
    <t>y L [L', U' l U]</t>
  </si>
  <si>
    <t>D' Rw' [r, U R' U']</t>
  </si>
  <si>
    <t>L r [D', l U2 l']</t>
  </si>
  <si>
    <t>Lw' x' [l', U' L' U]</t>
  </si>
  <si>
    <t>r L [D', l U2 l']</t>
  </si>
  <si>
    <t>D' U [R2, U' r' U]</t>
  </si>
  <si>
    <t>x' Lw' [l', U' L' U]</t>
  </si>
  <si>
    <t>U D' [R2, U' r' U]</t>
  </si>
  <si>
    <t>z Uw R' [L', U l' U']</t>
  </si>
  <si>
    <t>L Uw [R', U l2 U']</t>
  </si>
  <si>
    <t>U2 x' [r, U L2 U']</t>
  </si>
  <si>
    <t>Lw r [U2, r' D r]</t>
  </si>
  <si>
    <t>Lw x [l', U' L' U]</t>
  </si>
  <si>
    <t>Lw x' U [L, U r' U']</t>
  </si>
  <si>
    <t>L Uw' [L', U' l2 U]</t>
  </si>
  <si>
    <t>x Lw [l', U' L' U]</t>
  </si>
  <si>
    <t>r Lw [U2, r' D r]</t>
  </si>
  <si>
    <t>U' y [r', U R2 U']</t>
  </si>
  <si>
    <t>L D2 [l', U R2 U']</t>
  </si>
  <si>
    <t>x' Lw U [L, U r' U']</t>
  </si>
  <si>
    <t>U2 r' [r, U L' U']</t>
  </si>
  <si>
    <t>r2 U2 [l2, D L D']</t>
  </si>
  <si>
    <t>Lw U' z [L', U' r' U]</t>
  </si>
  <si>
    <t>y U' [r', U R2 U']</t>
  </si>
  <si>
    <t>DFr-DBl-FRd</t>
  </si>
  <si>
    <t>D U' [L2, U' l' U]</t>
  </si>
  <si>
    <t>U' D [L2, U' l' U]</t>
  </si>
  <si>
    <t>Rw2 U [R', U l2 U']</t>
  </si>
  <si>
    <t>z' Rw' [R2, U r U']</t>
  </si>
  <si>
    <t>l' [D, l' U2 l]</t>
  </si>
  <si>
    <t>Rw2 U2 [l2, U' R' U]</t>
  </si>
  <si>
    <t>U2 Lw' [l2, U' L' U]</t>
  </si>
  <si>
    <t>l' U' [L', U l U']</t>
  </si>
  <si>
    <t>z Lw [L2, U l U']</t>
  </si>
  <si>
    <t>U2 Lw [l2, U' L U]</t>
  </si>
  <si>
    <t>z' x' [R2, U r U']</t>
  </si>
  <si>
    <t>L2 x [l, U' L2 U]</t>
  </si>
  <si>
    <t>x L2 [l, U' L2 U]</t>
  </si>
  <si>
    <t>z L' [L2, U l2 U']</t>
  </si>
  <si>
    <t>D' x' [r, U R' U']</t>
  </si>
  <si>
    <t>z L [L2, U l2 U']</t>
  </si>
  <si>
    <t>y R2 [R2, U' r' U]</t>
  </si>
  <si>
    <t>d [l, U' R U]</t>
  </si>
  <si>
    <t>Rw2 D2 [r2, U R' U']</t>
  </si>
  <si>
    <t>d' [l, U L U']</t>
  </si>
  <si>
    <t>D U2 [l', U L2 U']</t>
  </si>
  <si>
    <t>x' y [R2, U r U']</t>
  </si>
  <si>
    <t>L l' [l, U' L2 U]</t>
  </si>
  <si>
    <t>y z' [R2, U r U']</t>
  </si>
  <si>
    <t>U' y' [l', U L2 U']</t>
  </si>
  <si>
    <t>U2 D [l', U L2 U']</t>
  </si>
  <si>
    <t>x' D [l, U' L2 U]</t>
  </si>
  <si>
    <t>L2 l' [l, U' L U]</t>
  </si>
  <si>
    <t>Dw' z' [R2, U r U']</t>
  </si>
  <si>
    <t>y' U' [l', U L2 U']</t>
  </si>
  <si>
    <t>l' L [l, U' L2 U]</t>
  </si>
  <si>
    <t>l2 [U2, r D' r']</t>
  </si>
  <si>
    <t>z x' [L2, U l U']</t>
  </si>
  <si>
    <t>D2 Rw' [r2, U' R' U]</t>
  </si>
  <si>
    <t>r2 U [R, U l2 U']</t>
  </si>
  <si>
    <t>l' L2 [l, U' L U]</t>
  </si>
  <si>
    <t>x' y' [L2, U l U']</t>
  </si>
  <si>
    <t>D2 Rw [r2, U' R U]</t>
  </si>
  <si>
    <t>z' [d', L' D' L]</t>
  </si>
  <si>
    <t>U2 x [l2, U' L' U]</t>
  </si>
  <si>
    <t>y' z [L2, U l U']</t>
  </si>
  <si>
    <t>L x' [l, D' L' D]</t>
  </si>
  <si>
    <t>l2 U' [R, U' r2 U]</t>
  </si>
  <si>
    <t>U2 x' [l2, U' L U]</t>
  </si>
  <si>
    <t>Dw z [L2, U l U']</t>
  </si>
  <si>
    <t>L' x' [l, D' L D]</t>
  </si>
  <si>
    <t>l2 [U2, l D l']</t>
  </si>
  <si>
    <t>Rw U2 [l', D L2 D']</t>
  </si>
  <si>
    <t>x' L [l, D' L' D]</t>
  </si>
  <si>
    <t>D' z [L2, U l2 U']</t>
  </si>
  <si>
    <t>r' U [L2, U l U']</t>
  </si>
  <si>
    <t>D z [L2, U l2 U']</t>
  </si>
  <si>
    <t>x' L' [l, D' L D]</t>
  </si>
  <si>
    <t>y [D2, R d R']</t>
  </si>
  <si>
    <t>y' L2 [L2, U' l' U]</t>
  </si>
  <si>
    <t>Lw U [D, l' U' l]</t>
  </si>
  <si>
    <t>Rw D' [R2, D' r' D]</t>
  </si>
  <si>
    <t>L2 U [l', D' R2 D]</t>
  </si>
  <si>
    <t>Lw U' [D, l' U l]</t>
  </si>
  <si>
    <t>Dw' [D2, R d R']</t>
  </si>
  <si>
    <t>r' U2 [l, U' L2 U]</t>
  </si>
  <si>
    <t>r2 U2 [l2, U' R U]</t>
  </si>
  <si>
    <t>d2 [l', U R' U']</t>
  </si>
  <si>
    <t>D2 x' [r2, U' R' U]</t>
  </si>
  <si>
    <t>l2 U2 [r2, U R U']</t>
  </si>
  <si>
    <t>D2 x [r2, U' R U]</t>
  </si>
  <si>
    <t>z' Rw [R2, D r D']</t>
  </si>
  <si>
    <t>Lw' U' [U', r' D2 r]</t>
  </si>
  <si>
    <t>D' r' [r, U R2 U']</t>
  </si>
  <si>
    <t>x U [l, D' L2 D]</t>
  </si>
  <si>
    <t>U' z' [D, r U' r']</t>
  </si>
  <si>
    <t>Rw2 U2 [l2, D' R D]</t>
  </si>
  <si>
    <t>D' Rw [r, D R' D']</t>
  </si>
  <si>
    <t>y' [D2, L d L']</t>
  </si>
  <si>
    <t>Lw' x [l', D' L' D]</t>
  </si>
  <si>
    <t>z' R' [R2, D r2 D']</t>
  </si>
  <si>
    <t>Lw' U2 [l, D' L D]</t>
  </si>
  <si>
    <t>x Lw' [l', D' L' D]</t>
  </si>
  <si>
    <t>Dw [D2, L d L']</t>
  </si>
  <si>
    <t>Lw' D' [L, D' r D]</t>
  </si>
  <si>
    <t>z' R [R2, D r2 D']</t>
  </si>
  <si>
    <t>r' D2 [r, U' R2 U]</t>
  </si>
  <si>
    <t>Rw D2 [r', D R2 D']</t>
  </si>
  <si>
    <t>UFl-BUl-LUf</t>
  </si>
  <si>
    <t>Rw2 D' [R, D' r2 D]</t>
  </si>
  <si>
    <t>U' L2 [D', l U l']</t>
  </si>
  <si>
    <t>ГЖ</t>
  </si>
  <si>
    <t>r U2 [l', D' R' D]</t>
  </si>
  <si>
    <t>U2 l' [l2, U' L2 U]</t>
  </si>
  <si>
    <t>L [l', U' L' U]</t>
  </si>
  <si>
    <t>U2 Lw' [l2, D' L D]</t>
  </si>
  <si>
    <t>l U2 [r', D R' D']</t>
  </si>
  <si>
    <t>L' [l', U' L U]</t>
  </si>
  <si>
    <t>U2 Lw [l2, D' L' D]</t>
  </si>
  <si>
    <t>z Lw' [L2, D l D']</t>
  </si>
  <si>
    <t>Lw' [l, U' L U]</t>
  </si>
  <si>
    <t>U2 l [l2, U' L2 U]</t>
  </si>
  <si>
    <t>r2 D2 [r2, U R U']</t>
  </si>
  <si>
    <t>L2 [l', U' L2 U]</t>
  </si>
  <si>
    <t>D' [D2, L d2 L']</t>
  </si>
  <si>
    <t>D' x [r, D R' D']</t>
  </si>
  <si>
    <t>D [D2, L d2 L']</t>
  </si>
  <si>
    <t>x [l, U' L U]</t>
  </si>
  <si>
    <t>D' Rw2 [r', D R2 D']</t>
  </si>
  <si>
    <t>Lw [l, D' L D]</t>
  </si>
  <si>
    <t>z' x [R2, D r D']</t>
  </si>
  <si>
    <t>Lw' D2 [r, D L D']</t>
  </si>
  <si>
    <t>Rw2 D2 [r2, D R D']</t>
  </si>
  <si>
    <t>y r [R2, U' r2 U]</t>
  </si>
  <si>
    <t>x' [l, D' L D]</t>
  </si>
  <si>
    <t>r D' [R', D' r' D]</t>
  </si>
  <si>
    <t>D2 r' [r2, U' R2 U]</t>
  </si>
  <si>
    <t>L U' [L', U' r' U]</t>
  </si>
  <si>
    <t>x y' [R2, D r D']</t>
  </si>
  <si>
    <t>D2 Rw' [r2, D' R D]</t>
  </si>
  <si>
    <t>L' U' [L, U' r' U]</t>
  </si>
  <si>
    <t>y' z' [R2, D r D']</t>
  </si>
  <si>
    <t>D2 Rw [r2, D' R' D]</t>
  </si>
  <si>
    <t>D2 r [r2, U' R2 U]</t>
  </si>
  <si>
    <t>U2 R [r', U' R' U]</t>
  </si>
  <si>
    <t>U2 x' [l2, D' L' D]</t>
  </si>
  <si>
    <t>U2 R' [r', U' R U]</t>
  </si>
  <si>
    <t>L2 y [R2, D l' D']</t>
  </si>
  <si>
    <t>L U' [L', U l' U']</t>
  </si>
  <si>
    <t>U2 x [l2, D' L D]</t>
  </si>
  <si>
    <t>L' U' [L, U l' U']</t>
  </si>
  <si>
    <t>L2 y' [L2, D r' D']</t>
  </si>
  <si>
    <t>U2 Rw' [r, U' R U]</t>
  </si>
  <si>
    <t>y Rw2 [R2, D' r' D]</t>
  </si>
  <si>
    <t>D' R U [R, U' r' U]</t>
  </si>
  <si>
    <t>D' R' U [R', U' r' U]</t>
  </si>
  <si>
    <t>y' l [L2, U' l2 U]</t>
  </si>
  <si>
    <t>L U2 [r', U L' U']</t>
  </si>
  <si>
    <t>Dw z' [R2, D r D']</t>
  </si>
  <si>
    <t>D L2 [U, r D2 r']</t>
  </si>
  <si>
    <t>L' U2 [r', U L U']</t>
  </si>
  <si>
    <t>D2 x [r2, D' R' D]</t>
  </si>
  <si>
    <t>l2 D2 [l2, U' R U]</t>
  </si>
  <si>
    <t>Lw' U' [L, U l U']</t>
  </si>
  <si>
    <t>D2 x' [r2, D' R D]</t>
  </si>
  <si>
    <t>D' z' [R2, D r2 D']</t>
  </si>
  <si>
    <t>l [l, D' L2 D]</t>
  </si>
  <si>
    <t>y' Lw2 [L2, D' l' D]</t>
  </si>
  <si>
    <t>D z' [R2, D r2 D']</t>
  </si>
  <si>
    <t>L' Uw2 [r', U' R U]</t>
  </si>
  <si>
    <t>U' y R [r', U R U']</t>
  </si>
  <si>
    <t>z x [L2, D l D']</t>
  </si>
  <si>
    <t>l D [R', D l' D']</t>
  </si>
  <si>
    <t>U' y R' [r', U R' U']</t>
  </si>
  <si>
    <t>U2 R2 [r', U' R2 U]</t>
  </si>
  <si>
    <t>x y [L2, D l D']</t>
  </si>
  <si>
    <t>y U' R [r', U R U']</t>
  </si>
  <si>
    <t>L2 U' [L2, U' r' U]</t>
  </si>
  <si>
    <t>y z [L2, D l D']</t>
  </si>
  <si>
    <t>L2 U' [L2, U l' U']</t>
  </si>
  <si>
    <t>y U' R' [r', U R' U']</t>
  </si>
  <si>
    <t>r2 Dw2 [r2, U' L U]</t>
  </si>
  <si>
    <t>U' z U [r', U L U']</t>
  </si>
  <si>
    <t>r D2 [r', D R' D']</t>
  </si>
  <si>
    <t>Dw' z [L2, D l D']</t>
  </si>
  <si>
    <t>x U' [L, U l U']</t>
  </si>
  <si>
    <t>UBr-DBl-LFd</t>
  </si>
  <si>
    <t>R' l [D', r U2 r']</t>
  </si>
  <si>
    <t>L y' [R, U' r U]</t>
  </si>
  <si>
    <t>L D' [r', U R2 U']</t>
  </si>
  <si>
    <t>l R' [D', r U2 r']</t>
  </si>
  <si>
    <t>U2 x' [r, U' R U]</t>
  </si>
  <si>
    <t>L2 Uw [R', U l2 U']</t>
  </si>
  <si>
    <t>Rw x U [R', U l' U']</t>
  </si>
  <si>
    <t>l2 [l', D' L2 D]</t>
  </si>
  <si>
    <t>x Rw U [R', U l' U']</t>
  </si>
  <si>
    <t>L2 U2 [r', U L2 U']</t>
  </si>
  <si>
    <t>R' r [D, l U2 l']</t>
  </si>
  <si>
    <t>L y [L, U r U']</t>
  </si>
  <si>
    <t>L y' [R, U l U']</t>
  </si>
  <si>
    <t>L y [R2, U' r' U]</t>
  </si>
  <si>
    <t>r R' [D, l U2 l']</t>
  </si>
  <si>
    <t>L y [L, U' l U]</t>
  </si>
  <si>
    <t>L2 Uw' [L', U' l2 U]</t>
  </si>
  <si>
    <t>r2 U2 [l2, D' R' D]</t>
  </si>
  <si>
    <t>r' U [L', U l U']</t>
  </si>
  <si>
    <t>l2 U2 [r2, D R' D']</t>
  </si>
  <si>
    <t>L' x [l, U' L2 U]</t>
  </si>
  <si>
    <t>L y' [L2, U' l' U]</t>
  </si>
  <si>
    <t>l2 Dw2 [l2, U L U']</t>
  </si>
  <si>
    <t>L2 x [l, U' L' U]</t>
  </si>
  <si>
    <t>U2 Lw [l2, U' L2 U]</t>
  </si>
  <si>
    <t>l D2 [l', D' R' D]</t>
  </si>
  <si>
    <t>x L' [l, U' L2 U]</t>
  </si>
  <si>
    <t>L' U [l', D' R2 D]</t>
  </si>
  <si>
    <t>z' Rw' U [r, U' R2 U]</t>
  </si>
  <si>
    <t>x L2 [l, U' L' U]</t>
  </si>
  <si>
    <t>r' U2 [l, U' L' U]</t>
  </si>
  <si>
    <t>r2 D' [R', D' r2 D]</t>
  </si>
  <si>
    <t>Lw2 x' [l, U' L U]</t>
  </si>
  <si>
    <t>U2 x' [l2, U' L2 U]</t>
  </si>
  <si>
    <t>R' x' Uw [R, U r2 U']</t>
  </si>
  <si>
    <t>U2 l' [l2, U' L' U]</t>
  </si>
  <si>
    <t>x' Lw2 [l, U' L U]</t>
  </si>
  <si>
    <t>Lw' U2 [l, D R2 D']</t>
  </si>
  <si>
    <t>DFr-DBl-FUr</t>
  </si>
  <si>
    <t>L2 D2 [l', U R2 U']</t>
  </si>
  <si>
    <t>U2 l [l2, U' L' U]</t>
  </si>
  <si>
    <t>L l' [l, U' L' U]</t>
  </si>
  <si>
    <t>[D2, l U2 l']</t>
  </si>
  <si>
    <t>r' D2 [r, U L' U']</t>
  </si>
  <si>
    <t>l' L [l, U' L' U]</t>
  </si>
  <si>
    <t>D2 x' [r2, U L2 U']</t>
  </si>
  <si>
    <t>U [D2, r U' r']</t>
  </si>
  <si>
    <t>U2 Rw [r, D' R D]</t>
  </si>
  <si>
    <t>U' [D2, r U r']</t>
  </si>
  <si>
    <t>r' Dw2 [r, U' R' U]</t>
  </si>
  <si>
    <t>U [D2, l U l']</t>
  </si>
  <si>
    <t>U' R2 [U', r' D' r]</t>
  </si>
  <si>
    <t>L' y [R2, D l' D']</t>
  </si>
  <si>
    <t>U' [D2, l U' l']</t>
  </si>
  <si>
    <t>U2 x [r, D' R D]</t>
  </si>
  <si>
    <t>U2 [D2, r U2 r']</t>
  </si>
  <si>
    <t>L' y' [L2, D r' D']</t>
  </si>
  <si>
    <t>L2 l' [l, U' L2 U]</t>
  </si>
  <si>
    <t>D2 [D2, l U2 l']</t>
  </si>
  <si>
    <t>Dw2 x [r2, U' R2 U]</t>
  </si>
  <si>
    <t>l' L2 [l, U' L2 U]</t>
  </si>
  <si>
    <t>Lw' D' [L2, D' r D]</t>
  </si>
  <si>
    <t>l [U2, l' D2 l]</t>
  </si>
  <si>
    <t>l' x' [l', U' L' U]</t>
  </si>
  <si>
    <t>x D [r', U' R2 U]</t>
  </si>
  <si>
    <t>D2 r' [r2, U L' U']</t>
  </si>
  <si>
    <t>x' l' [l', U' L' U]</t>
  </si>
  <si>
    <t>D2 r [r2, U L' U']</t>
  </si>
  <si>
    <t>z' x [R2, U r' U']</t>
  </si>
  <si>
    <t>l x [l', U' L U]</t>
  </si>
  <si>
    <t>U2 Lw' [l2, D' L2 D]</t>
  </si>
  <si>
    <t>x D' [r', U L2 U']</t>
  </si>
  <si>
    <t>x l [l', U' L U]</t>
  </si>
  <si>
    <t>Dw2 r' [r2, U' R' U]</t>
  </si>
  <si>
    <t>x y' [R2, U r' U']</t>
  </si>
  <si>
    <t>Dw2 r [r2, U' R' U]</t>
  </si>
  <si>
    <t>Lw D' [L, D l D']</t>
  </si>
  <si>
    <t>y' z' [R2, U r' U']</t>
  </si>
  <si>
    <t>Lw' D2 [r, D L2 D']</t>
  </si>
  <si>
    <t>U L2 [U', l' D' l]</t>
  </si>
  <si>
    <t>z' x [R2, U' l' U]</t>
  </si>
  <si>
    <t>l' U2 [l, D' L D]</t>
  </si>
  <si>
    <t>L' x' [l, D' L2 D]</t>
  </si>
  <si>
    <t>z x [L2, U' r' U]</t>
  </si>
  <si>
    <t>U2 x [l2, D' L2 D]</t>
  </si>
  <si>
    <t>L2 x' [l, D' L' D]</t>
  </si>
  <si>
    <t>x y' [R2, U' l' U]</t>
  </si>
  <si>
    <t>x' L' [l, D' L2 D]</t>
  </si>
  <si>
    <t>L D' R [r', U R U']</t>
  </si>
  <si>
    <t>y' z' [R2, U' l' U]</t>
  </si>
  <si>
    <t>L D' R' [r', U R' U']</t>
  </si>
  <si>
    <t>x' L2 [l, D' L' D]</t>
  </si>
  <si>
    <t>x y [L2, U' r' U]</t>
  </si>
  <si>
    <t>U R' z' [r, U' R' U]</t>
  </si>
  <si>
    <t>U2 R U' [R', U r' U']</t>
  </si>
  <si>
    <t>U z' U' [r, U' R' U]</t>
  </si>
  <si>
    <t>y z [L2, U' r' U]</t>
  </si>
  <si>
    <t>U2 R' U' [R, U r' U']</t>
  </si>
  <si>
    <t>l' D' [L, D' r D]</t>
  </si>
  <si>
    <t>z x [L2, U l' U']</t>
  </si>
  <si>
    <t>r D' [r, U R2 U']</t>
  </si>
  <si>
    <t>z' R' U [r, U L U']</t>
  </si>
  <si>
    <t>x y [L2, U l' U']</t>
  </si>
  <si>
    <t>z' L U' [r, U' R' U]</t>
  </si>
  <si>
    <t>L D' U [R2, U' r' U]</t>
  </si>
  <si>
    <t>y z [L2, U l' U']</t>
  </si>
  <si>
    <t>L U D' [R2, U' r' U]</t>
  </si>
  <si>
    <t>y' [D2, R' u' R]</t>
  </si>
  <si>
    <t>U L D' [R2, U' r' U]</t>
  </si>
  <si>
    <t>x' U [r', D' R2 D]</t>
  </si>
  <si>
    <t>U R2 z' [R', U r U']</t>
  </si>
  <si>
    <t>r D [r, U' L2 U]</t>
  </si>
  <si>
    <t>U z' U2 [R', U r U']</t>
  </si>
  <si>
    <t>y' [D2, R d' R']</t>
  </si>
  <si>
    <t>L' U x' [l, U' R U]</t>
  </si>
  <si>
    <t>r y [R2, U' r U]</t>
  </si>
  <si>
    <t>D' U L' [R2, U' r U]</t>
  </si>
  <si>
    <t>U D' L' [R2, U' r U]</t>
  </si>
  <si>
    <t>x' U' [r', D L2 D']</t>
  </si>
  <si>
    <t>U L' D' [R2, U' r U]</t>
  </si>
  <si>
    <t>y [D2, L' u' L]</t>
  </si>
  <si>
    <t>l2 x' [l, U' L' U]</t>
  </si>
  <si>
    <t>U2 l' [l2, D' L D]</t>
  </si>
  <si>
    <t>r y [R2, U l U']</t>
  </si>
  <si>
    <t>U2 l [l2, D' L D]</t>
  </si>
  <si>
    <t>x' l2 [l, U' L' U]</t>
  </si>
  <si>
    <t>U Lw2 [U', R u R']</t>
  </si>
  <si>
    <t>r y' [L2, U r U']</t>
  </si>
  <si>
    <t>U2 R U' [R', U' l' U]</t>
  </si>
  <si>
    <t>y [D2, L d' L']</t>
  </si>
  <si>
    <t>L' r' [U', r' D2 r]</t>
  </si>
  <si>
    <t>r y' [L2, U' l U]</t>
  </si>
  <si>
    <t>U2 R' U' [R, U' l' U]</t>
  </si>
  <si>
    <t>r' L' [U', r' D2 r]</t>
  </si>
  <si>
    <t>z' x' [R2, D r' D']</t>
  </si>
  <si>
    <t>L U' L' [L, U' r' U]</t>
  </si>
  <si>
    <t>D' R [d, R U R']</t>
  </si>
  <si>
    <t>D2 U [D2, r U' r']</t>
  </si>
  <si>
    <t>z' L U2 [R', U r U']</t>
  </si>
  <si>
    <t>L' U' L [L', U' r' U]</t>
  </si>
  <si>
    <t>D2 U' [D2, r U r']</t>
  </si>
  <si>
    <t>D' U L' [R2, U l U']</t>
  </si>
  <si>
    <t>x' D' [L, D l D']</t>
  </si>
  <si>
    <t>U D2 [D2, r U' r']</t>
  </si>
  <si>
    <t>U D' L' [R2, U l U']</t>
  </si>
  <si>
    <t>U' D2 [D2, r U r']</t>
  </si>
  <si>
    <t>Lw2 x [l, D' L D]</t>
  </si>
  <si>
    <t>U L' D' [R2, U l U']</t>
  </si>
  <si>
    <t>x' y [R2, D r' D']</t>
  </si>
  <si>
    <t>x Lw2 [l, D' L D]</t>
  </si>
  <si>
    <t>U R' [d, R' D' R]</t>
  </si>
  <si>
    <t>y z' [R2, D r' D']</t>
  </si>
  <si>
    <t>L U' L' [L, U l' U']</t>
  </si>
  <si>
    <t>z' R' U2 [L, U' r U]</t>
  </si>
  <si>
    <t>z' x' [R2, D' l' D]</t>
  </si>
  <si>
    <t>z x' [L2, D' r' D]</t>
  </si>
  <si>
    <t>l' D2 [r, D L D']</t>
  </si>
  <si>
    <t>x' y [R2, D' l' D]</t>
  </si>
  <si>
    <t>D2 x [r2, D L2 D']</t>
  </si>
  <si>
    <t>L' U' L [L', U l' U']</t>
  </si>
  <si>
    <t>L U' y [r', U R2 U']</t>
  </si>
  <si>
    <t>y z' [R2, D' l' D]</t>
  </si>
  <si>
    <t>y' R2 [U', r' D' r]</t>
  </si>
  <si>
    <t>L y U' [r', U R2 U']</t>
  </si>
  <si>
    <t>x' y' [L2, D' r' D]</t>
  </si>
  <si>
    <t>L' l [l, D' L' D]</t>
  </si>
  <si>
    <t>L D U' [L2, U' l' U]</t>
  </si>
  <si>
    <t>y' z [L2, D' r' D]</t>
  </si>
  <si>
    <t>U L [U, R' u' R]</t>
  </si>
  <si>
    <t>z x' [L2, D l' D']</t>
  </si>
  <si>
    <t>D2 U [D2, l U l']</t>
  </si>
  <si>
    <t>L U' D [L2, U' l' U]</t>
  </si>
  <si>
    <t>UFl-BUl-RBd</t>
  </si>
  <si>
    <t>Lw2 U' [U2, R u R']</t>
  </si>
  <si>
    <t>D2 U' [D2, l U' l']</t>
  </si>
  <si>
    <t>U D2 [D2, l U l']</t>
  </si>
  <si>
    <t>ГН</t>
  </si>
  <si>
    <t>Lw2 U [U2, R u R']</t>
  </si>
  <si>
    <t>U' D2 [D2, l U' l']</t>
  </si>
  <si>
    <t>[l', U R' U']</t>
  </si>
  <si>
    <t>L l' [D, l' U2 l]</t>
  </si>
  <si>
    <t>U R2 [D', R d R']</t>
  </si>
  <si>
    <t>U [R', U r' U']</t>
  </si>
  <si>
    <t>x' y' [L2, D l' D']</t>
  </si>
  <si>
    <t>l' L [D, l' U2 l]</t>
  </si>
  <si>
    <t>y' z [L2, D l' D']</t>
  </si>
  <si>
    <t>U [R', U' l' U]</t>
  </si>
  <si>
    <t>U L' y [l, U' R2 U]</t>
  </si>
  <si>
    <t>U2 [r', U' R' U]</t>
  </si>
  <si>
    <t>U r [U', r' D2 r]</t>
  </si>
  <si>
    <t>D' R2 [U, R' d R]</t>
  </si>
  <si>
    <t>R [l', U R2 U']</t>
  </si>
  <si>
    <t>U' r [U, r' D2 r]</t>
  </si>
  <si>
    <t>Lw' x' U [L', U l U']</t>
  </si>
  <si>
    <t>U' z' R' [R2, U r' U']</t>
  </si>
  <si>
    <t>R2 [l', U R U']</t>
  </si>
  <si>
    <t>UBr-DBl-LUf</t>
  </si>
  <si>
    <t>x [l, U R2 U']</t>
  </si>
  <si>
    <t>x' U Rw [r, U' R' U]</t>
  </si>
  <si>
    <t>l' [l, U R' U']</t>
  </si>
  <si>
    <t>U [l', D' R2 D]</t>
  </si>
  <si>
    <t>U' z' R [R2, U r' U']</t>
  </si>
  <si>
    <t>x' [l, D R2 D']</t>
  </si>
  <si>
    <t>y [R2, D l' D']</t>
  </si>
  <si>
    <t>U R' [R, U r' U']</t>
  </si>
  <si>
    <t>y' [L2, D r' D']</t>
  </si>
  <si>
    <t>D2 U2 [D2, r U2 r']</t>
  </si>
  <si>
    <t>U' z' R' [R2, U' l' U]</t>
  </si>
  <si>
    <t>Lw2 [U2, r D' r']</t>
  </si>
  <si>
    <t>U R' [R, U' l' U]</t>
  </si>
  <si>
    <t>U2 D2 [D2, r U2 r']</t>
  </si>
  <si>
    <t>Lw2 [U2, l D l']</t>
  </si>
  <si>
    <t>R U [R2, U r' U']</t>
  </si>
  <si>
    <t>U x' [l, U' R U]</t>
  </si>
  <si>
    <t>R2 U [R, U r' U']</t>
  </si>
  <si>
    <t>L' Uw [R', U l2 U']</t>
  </si>
  <si>
    <t>z' L' R' [R2, U r' U']</t>
  </si>
  <si>
    <t>r' [U', r' D2 r]</t>
  </si>
  <si>
    <t>l [l, D R D']</t>
  </si>
  <si>
    <t>z' R' L' [R2, U r' U']</t>
  </si>
  <si>
    <t>L' Uw' [L', U' l2 U]</t>
  </si>
  <si>
    <t>R U [R2, U' l' U]</t>
  </si>
  <si>
    <t>U' x' U [R, U r2 U']</t>
  </si>
  <si>
    <t>L2 D' [r', U R2 U']</t>
  </si>
  <si>
    <t>U' z' R [R2, U' l' U]</t>
  </si>
  <si>
    <t>R2 U [R, U' l' U]</t>
  </si>
  <si>
    <t>r2 [D2, r U' r']</t>
  </si>
  <si>
    <t>z' L' R [R2, U r' U']</t>
  </si>
  <si>
    <t>R U2 [r', U' R2 U]</t>
  </si>
  <si>
    <t>U R [l', D' R D]</t>
  </si>
  <si>
    <t>z' R L' [R2, U r' U']</t>
  </si>
  <si>
    <t>R2 U2 [r', U' R U]</t>
  </si>
  <si>
    <t>U R' [l', D' R' D]</t>
  </si>
  <si>
    <t>D y' [D2, r U r']</t>
  </si>
  <si>
    <t>R2 Uw' [R', U' r U]</t>
  </si>
  <si>
    <t>D' y [D2, r U' r']</t>
  </si>
  <si>
    <t>L2 y [R2, U' r' U]</t>
  </si>
  <si>
    <t>U2 R [r', U' R2 U]</t>
  </si>
  <si>
    <t>DFr-DBl-LBu</t>
  </si>
  <si>
    <t>U2 x [l2, U R' U']</t>
  </si>
  <si>
    <t>U2 R2 [r', U' R U]</t>
  </si>
  <si>
    <t>U2 x' [l2, U R U']</t>
  </si>
  <si>
    <t>L [D2, r U' r']</t>
  </si>
  <si>
    <t>r2 [D2, l U l']</t>
  </si>
  <si>
    <t>R2 Uw [L', U r U']</t>
  </si>
  <si>
    <t>L2 y' [L2, U' l' U]</t>
  </si>
  <si>
    <t>L [D2, l U l']</t>
  </si>
  <si>
    <t>U x [l, D' R D]</t>
  </si>
  <si>
    <t>R2 Uw' [R', U l U']</t>
  </si>
  <si>
    <t>Lw [U, l' D2 l]</t>
  </si>
  <si>
    <t>Lw' U2 [l, D' L' D]</t>
  </si>
  <si>
    <t>z' R' [R2, U' l U]</t>
  </si>
  <si>
    <t>D2 x [r2, U L U']</t>
  </si>
  <si>
    <t>l2 [l', D R D']</t>
  </si>
  <si>
    <t>z' R [R2, U' l U]</t>
  </si>
  <si>
    <t>R2 Uw [L', U' l U]</t>
  </si>
  <si>
    <t>r U [L, U l U']</t>
  </si>
  <si>
    <t>D2 x' [r2, U L' U']</t>
  </si>
  <si>
    <t>R x [l, U R U']</t>
  </si>
  <si>
    <t>l U' [L, U' r U]</t>
  </si>
  <si>
    <t>D' U [R2, D l' D']</t>
  </si>
  <si>
    <t>x U [L2, U l2 U']</t>
  </si>
  <si>
    <t>U D' [R2, D l' D']</t>
  </si>
  <si>
    <t>R' x [l, U R' U']</t>
  </si>
  <si>
    <t>r U2 [l, U' L U]</t>
  </si>
  <si>
    <t>D U' [L2, D r' D']</t>
  </si>
  <si>
    <t>U y [r, U R U']</t>
  </si>
  <si>
    <t>l U2 [r, U L U']</t>
  </si>
  <si>
    <t>U' D [L2, D r' D']</t>
  </si>
  <si>
    <t>x R [l, U R U']</t>
  </si>
  <si>
    <t>D' z' [R2, U' l U]</t>
  </si>
  <si>
    <t>Lw' D' [L', D' r D]</t>
  </si>
  <si>
    <t>x R' [l, U R' U']</t>
  </si>
  <si>
    <t>D2 U' [r', D' L2 D]</t>
  </si>
  <si>
    <t>D z' [R2, U' l U]</t>
  </si>
  <si>
    <t>y U [r, U R U']</t>
  </si>
  <si>
    <t>U' D2 [r', D' L2 D]</t>
  </si>
  <si>
    <t>r Uw2 [l, U R U']</t>
  </si>
  <si>
    <t>R2 Uw2 [r', U L U']</t>
  </si>
  <si>
    <t>x U2 [l2, U' L2 U]</t>
  </si>
  <si>
    <t>Lw' D2 [r, D L' D']</t>
  </si>
  <si>
    <t>U' y [l, U' R U]</t>
  </si>
  <si>
    <t>y R2 [R2, D l' D']</t>
  </si>
  <si>
    <t>l Uw2 [r, U' R U]</t>
  </si>
  <si>
    <t>U' y' [r, U' L U]</t>
  </si>
  <si>
    <t>D' [D2, R' u R]</t>
  </si>
  <si>
    <t>U2 x' [l2, D R' D']</t>
  </si>
  <si>
    <t>D [D2, R' u R]</t>
  </si>
  <si>
    <t>U' L2 [D', l U2 l']</t>
  </si>
  <si>
    <t>y U' [l, U' R U]</t>
  </si>
  <si>
    <t>U2 x [l2, D R D']</t>
  </si>
  <si>
    <t>x D' [r2, U L2 U']</t>
  </si>
  <si>
    <t>y' U' [r, U' L U]</t>
  </si>
  <si>
    <t>y' r' [L2, U r2 U']</t>
  </si>
  <si>
    <t>z x [L2, U' r2 U]</t>
  </si>
  <si>
    <t>U y' [l, U L U']</t>
  </si>
  <si>
    <t>y' r2 [L2, U r' U']</t>
  </si>
  <si>
    <t>z' x [R2, U' l2 U]</t>
  </si>
  <si>
    <t>D L2 [U, r D' r']</t>
  </si>
  <si>
    <t>r D2 [r, U L U']</t>
  </si>
  <si>
    <t>y' U [l, U L U']</t>
  </si>
  <si>
    <t>y' L2 [L2, D r' D']</t>
  </si>
  <si>
    <t>x D2 [r2, U' R2 U]</t>
  </si>
  <si>
    <t>R2 y' [R', U' r U]</t>
  </si>
  <si>
    <t>U l' [l, D' R2 D]</t>
  </si>
  <si>
    <t>x y [L2, U' r2 U]</t>
  </si>
  <si>
    <t>U2 y [R, U' r U]</t>
  </si>
  <si>
    <t>x y' [R2, U' l2 U]</t>
  </si>
  <si>
    <t>y l' [R2, U l2 U']</t>
  </si>
  <si>
    <t>y z [L2, U' r2 U]</t>
  </si>
  <si>
    <t>y l2 [R2, U l' U']</t>
  </si>
  <si>
    <t>x U [R2, U' l U]</t>
  </si>
  <si>
    <t>Lw2 U2 [U2, r D' r']</t>
  </si>
  <si>
    <t>y' z' [R2, U' l2 U]</t>
  </si>
  <si>
    <t>y U2 [R, U' r U]</t>
  </si>
  <si>
    <t>r2 Uw [R', U l2 U']</t>
  </si>
  <si>
    <t>D y [l', D' R2 D]</t>
  </si>
  <si>
    <t>R2 y [L', U r U']</t>
  </si>
  <si>
    <t>y D [l', D' R2 D]</t>
  </si>
  <si>
    <t>r2 Uw' [L', U' l2 U]</t>
  </si>
  <si>
    <t>R2 y' [R', U l U']</t>
  </si>
  <si>
    <t>D y' [r', D' L2 D]</t>
  </si>
  <si>
    <t>z L' [L2, D' r D]</t>
  </si>
  <si>
    <t>U2 y [R, U l U']</t>
  </si>
  <si>
    <t>y' D [r', D' L2 D]</t>
  </si>
  <si>
    <t>z L [L2, D' r D]</t>
  </si>
  <si>
    <t>U x' U' [R, U' r U]</t>
  </si>
  <si>
    <t>L U [D2, r U2 r']</t>
  </si>
  <si>
    <t>U2 y' [L, U r U']</t>
  </si>
  <si>
    <t>L U2 [D2, r U r']</t>
  </si>
  <si>
    <t>l' U2 [l, D R2 D']</t>
  </si>
  <si>
    <t>y U2 [R, U l U']</t>
  </si>
  <si>
    <t>l D2 [l, U' L U]</t>
  </si>
  <si>
    <t>Lw' x [D', r' U2 r]</t>
  </si>
  <si>
    <t>y' U2 [L, U r U']</t>
  </si>
  <si>
    <t>x' U' [r2, D L2 D']</t>
  </si>
  <si>
    <t>x Lw' [D', r' U2 r]</t>
  </si>
  <si>
    <t>R2 y [L', U' l U]</t>
  </si>
  <si>
    <t>L U' [D2, l U2 l']</t>
  </si>
  <si>
    <t>Lw2 U2 [U2, l D l']</t>
  </si>
  <si>
    <t>U2 y' [L, U' l U]</t>
  </si>
  <si>
    <t>Lw' x' [U', r' D2 r]</t>
  </si>
  <si>
    <t>L U2 [D2, l U' l']</t>
  </si>
  <si>
    <t>y' U2 [L, U' l U]</t>
  </si>
  <si>
    <t>Lw U [U', l' D2 l]</t>
  </si>
  <si>
    <t>x' Lw' [U', r' D2 r]</t>
  </si>
  <si>
    <t>y' [D2, R' u2 R]</t>
  </si>
  <si>
    <t>R D2 [l', U' L2 U]</t>
  </si>
  <si>
    <t>U x' U' [R, U l U']</t>
  </si>
  <si>
    <t>x' U2 [r2, D' R2 D]</t>
  </si>
  <si>
    <t>U2 r' [r, U' R' U]</t>
  </si>
  <si>
    <t>D' z [L2, D' r D]</t>
  </si>
  <si>
    <t>z L U' [r', U' R' U]</t>
  </si>
  <si>
    <t>l' U [R', U' l U]</t>
  </si>
  <si>
    <t>D2 x' [r2, D L D']</t>
  </si>
  <si>
    <t>D z [L2, D' r D]</t>
  </si>
  <si>
    <t>z' [d', L U' L']</t>
  </si>
  <si>
    <t>D2 x [r2, D L' D']</t>
  </si>
  <si>
    <t>y [D2, L' u2 L]</t>
  </si>
  <si>
    <t>R l' [l, U R2 U']</t>
  </si>
  <si>
    <t>r' U' [U, r' D2 r]</t>
  </si>
  <si>
    <t>Lw y' [U', r' D' r]</t>
  </si>
  <si>
    <t>U' x U' [L, U' l' U]</t>
  </si>
  <si>
    <t>R2 l' [l, U R U']</t>
  </si>
  <si>
    <t>Lw D [U, l' D l]</t>
  </si>
  <si>
    <t>z L U [l', U R' U']</t>
  </si>
  <si>
    <t>Lw D' [U, l' D' l]</t>
  </si>
  <si>
    <t>l' R [l, U R2 U']</t>
  </si>
  <si>
    <t>U x' U2 [r, U R U']</t>
  </si>
  <si>
    <t>D2 L [D2, r U' r']</t>
  </si>
  <si>
    <t>L2 D' R [r', U R U']</t>
  </si>
  <si>
    <t>L D2 [D2, r U' r']</t>
  </si>
  <si>
    <t>l' R2 [l, U R U']</t>
  </si>
  <si>
    <t>Lw y [U', l' D' l]</t>
  </si>
  <si>
    <t>L2 D' R' [r', U R' U']</t>
  </si>
  <si>
    <t>z [u', R D' R']</t>
  </si>
  <si>
    <t>D2 L [D2, l U l']</t>
  </si>
  <si>
    <t>U R' x' [l, U' R2 U]</t>
  </si>
  <si>
    <t>d' [l, U' R U]</t>
  </si>
  <si>
    <t>L D2 [D2, l U l']</t>
  </si>
  <si>
    <t>U R2 x' [l, U' R' U]</t>
  </si>
  <si>
    <t>d [l, U L U']</t>
  </si>
  <si>
    <t>z x' [L2, D' r2 D]</t>
  </si>
  <si>
    <t>U x' R' [l, U' R2 U]</t>
  </si>
  <si>
    <t>U2 Rw2 [r', D' R' D]</t>
  </si>
  <si>
    <t>z' x' [R2, D' l2 D]</t>
  </si>
  <si>
    <t>U x' R2 [l, U' R' U]</t>
  </si>
  <si>
    <t>R x' [l, D R D']</t>
  </si>
  <si>
    <t>x' D [L2, D l2 D']</t>
  </si>
  <si>
    <t>z L U2 [R', U r' U']</t>
  </si>
  <si>
    <t>R' x' [l, D R' D']</t>
  </si>
  <si>
    <t>U2 l' [l2, D R2 D']</t>
  </si>
  <si>
    <t>L r [U', r' D2 r]</t>
  </si>
  <si>
    <t>x' R [l, D R D']</t>
  </si>
  <si>
    <t>U2 l [l2, D R2 D']</t>
  </si>
  <si>
    <t>r L [U', r' D2 r]</t>
  </si>
  <si>
    <t>z Uw L' [R', U' r U]</t>
  </si>
  <si>
    <t>x' R' [l, D R' D']</t>
  </si>
  <si>
    <t>UBr-DBl-RBd</t>
  </si>
  <si>
    <t>z' R' U' [l, U R2 U']</t>
  </si>
  <si>
    <t>U R' U [r', U' R U]</t>
  </si>
  <si>
    <t>Rw' [U, r' D2 r]</t>
  </si>
  <si>
    <t>z' R U' [l, U R2 U']</t>
  </si>
  <si>
    <t>l x [l', U R2 U']</t>
  </si>
  <si>
    <t>Dw' [R', D' r2 D]</t>
  </si>
  <si>
    <t>x' y [R2, D' l2 D]</t>
  </si>
  <si>
    <t>Dw [L', D r2 D']</t>
  </si>
  <si>
    <t>x l [l', U R2 U']</t>
  </si>
  <si>
    <t>x' y' [L2, D' r2 D]</t>
  </si>
  <si>
    <t>R D [r', U' L2 U]</t>
  </si>
  <si>
    <t>y z' [R2, D' l2 D]</t>
  </si>
  <si>
    <t>UFl-BUl-RDf</t>
  </si>
  <si>
    <t>R y [R2, U l' U']</t>
  </si>
  <si>
    <t>y' z [L2, D' r2 D]</t>
  </si>
  <si>
    <t>R y' [L2, U r' U']</t>
  </si>
  <si>
    <t>z Uw L' [R', U l U']</t>
  </si>
  <si>
    <t>ГП</t>
  </si>
  <si>
    <t>r' U' [R', U' l U]</t>
  </si>
  <si>
    <t>D2 Lw [U, l' D2 l]</t>
  </si>
  <si>
    <t>[l', U R2 U']</t>
  </si>
  <si>
    <t>r' U2 [l, U R' U']</t>
  </si>
  <si>
    <t>Lw U' x [r', U L U']</t>
  </si>
  <si>
    <t>R [l', U R U']</t>
  </si>
  <si>
    <t>Dw' x [R, U' r' U]</t>
  </si>
  <si>
    <t>Lw z L' [R', U' r U]</t>
  </si>
  <si>
    <t>R' [l', U R' U']</t>
  </si>
  <si>
    <t>z U L [L2, U' r' U]</t>
  </si>
  <si>
    <t>R' U' [l', D L2 D']</t>
  </si>
  <si>
    <t>U [R2, U r' U']</t>
  </si>
  <si>
    <t>z U L' [L2, U' r' U]</t>
  </si>
  <si>
    <t>U2 x [l2, U R2 U']</t>
  </si>
  <si>
    <t>U [R2, U' l' U]</t>
  </si>
  <si>
    <t>D2 Rw [r2, U' R2 U]</t>
  </si>
  <si>
    <t>x' D2 [l2, D' L2 D]</t>
  </si>
  <si>
    <t>U2 [r', U' R2 U]</t>
  </si>
  <si>
    <t>D' y [R, U' r2 U]</t>
  </si>
  <si>
    <t>x [l, U R U']</t>
  </si>
  <si>
    <t>x' U2 R' [r2, U' R U]</t>
  </si>
  <si>
    <t>y D' [R, U' r2 U]</t>
  </si>
  <si>
    <t>D2 [l', U' L2 U]</t>
  </si>
  <si>
    <t>DFr-DBl-LDb</t>
  </si>
  <si>
    <t>D y' [L, U r2 U']</t>
  </si>
  <si>
    <t>l' [l, U R2 U']</t>
  </si>
  <si>
    <t>L2 [D2, r U' r']</t>
  </si>
  <si>
    <t>y' D [L, U r2 U']</t>
  </si>
  <si>
    <t>L2 [D2, l U l']</t>
  </si>
  <si>
    <t>D y [R, U l2 U']</t>
  </si>
  <si>
    <t>x' [l, D R D']</t>
  </si>
  <si>
    <t>y D [R, U l2 U']</t>
  </si>
  <si>
    <t>Lw U' [L, U' r U]</t>
  </si>
  <si>
    <t>R U [R, U r' U']</t>
  </si>
  <si>
    <t>Lw U2 [r, U L U']</t>
  </si>
  <si>
    <t>U2 l' [l2, U R' U']</t>
  </si>
  <si>
    <t>x' U' [L, U' r2 U]</t>
  </si>
  <si>
    <t>R' U [R', U r' U']</t>
  </si>
  <si>
    <t>D' y' [L, U' l2 U]</t>
  </si>
  <si>
    <t>R U [R, U' l' U]</t>
  </si>
  <si>
    <t>x U [L', U l2 U']</t>
  </si>
  <si>
    <t>y' D' [L, U' l2 U]</t>
  </si>
  <si>
    <t>x' U2 [r2, U L U']</t>
  </si>
  <si>
    <t>R' U [R', U' l' U]</t>
  </si>
  <si>
    <t>U2 l [l2, U R' U']</t>
  </si>
  <si>
    <t>Lw D2 [l, U' L U]</t>
  </si>
  <si>
    <t>R U2 [r', U' R U]</t>
  </si>
  <si>
    <t>x U2 [l2, U' L' U]</t>
  </si>
  <si>
    <t>r' D2 [r, U' R' U]</t>
  </si>
  <si>
    <t>R Uw' [R', U' r U]</t>
  </si>
  <si>
    <t>D2 x [r2, U' R2 U]</t>
  </si>
  <si>
    <t>x' Uw2 [r2, U' R U]</t>
  </si>
  <si>
    <t>R' y [R2, D' r' D]</t>
  </si>
  <si>
    <t>R' U2 [r', U' R' U]</t>
  </si>
  <si>
    <t>r U [L2, U l U']</t>
  </si>
  <si>
    <t>Rw' U [U', r' D2 r]</t>
  </si>
  <si>
    <t>U2 R [r', U' R U]</t>
  </si>
  <si>
    <t>l U' [L2, U' r U]</t>
  </si>
  <si>
    <t>U' y [R', D' r2 D]</t>
  </si>
  <si>
    <t>r U2 [l, U' L2 U]</t>
  </si>
  <si>
    <t>y U' [R', D' r2 D]</t>
  </si>
  <si>
    <t>U2 R' [r', U' R' U]</t>
  </si>
  <si>
    <t>l U2 [r, U L2 U']</t>
  </si>
  <si>
    <t>D2 r' [r2, U' R' U]</t>
  </si>
  <si>
    <t>R Uw [L', U r U']</t>
  </si>
  <si>
    <t>Lw2 U' [r', D R2 D']</t>
  </si>
  <si>
    <t>Dw' R' [R, D' r2 D]</t>
  </si>
  <si>
    <t>R Uw' [R', U l U']</t>
  </si>
  <si>
    <t>D2 r [r2, U' R' U]</t>
  </si>
  <si>
    <t>x D2 [r2, U L' U']</t>
  </si>
  <si>
    <t>U2 Rw' [r, U' R' U]</t>
  </si>
  <si>
    <t>U y' [L', D r2 D']</t>
  </si>
  <si>
    <t>x' D2 [l2, U' L U]</t>
  </si>
  <si>
    <t>R Uw [L', U' l U]</t>
  </si>
  <si>
    <t>x Dw2 [r2, U' R' U]</t>
  </si>
  <si>
    <t>y' U [L', D r2 D']</t>
  </si>
  <si>
    <t>U R2 [R2, U r' U']</t>
  </si>
  <si>
    <t>r D2 [r, U' R2 U]</t>
  </si>
  <si>
    <t>U y [R', D l2 D']</t>
  </si>
  <si>
    <t>U R2 [R2, U' l' U]</t>
  </si>
  <si>
    <t>r2 D' [r', U R2 U']</t>
  </si>
  <si>
    <t>y U [R', D l2 D']</t>
  </si>
  <si>
    <t>R Uw2 [r', U L U']</t>
  </si>
  <si>
    <t>l D2 [l, U R2 U']</t>
  </si>
  <si>
    <t>R' y' [L2, D' l' D]</t>
  </si>
  <si>
    <t>R y' [R', U' r U]</t>
  </si>
  <si>
    <t>r2 y [R2, U' r' U]</t>
  </si>
  <si>
    <t>r' Dw2 [r, U L' U']</t>
  </si>
  <si>
    <t>x U [R, U' l U]</t>
  </si>
  <si>
    <t>x' U2 [r2, D L' D']</t>
  </si>
  <si>
    <t>R y [L', U r U']</t>
  </si>
  <si>
    <t>D Rw' [U, r' D r]</t>
  </si>
  <si>
    <t>l2 D [l', U' R2 U]</t>
  </si>
  <si>
    <t>R y' [R', U l U']</t>
  </si>
  <si>
    <t>L2 U [D2, r U2 r']</t>
  </si>
  <si>
    <t>Rw' D [U, r' D r]</t>
  </si>
  <si>
    <t>U2 x' [r, U' R' U]</t>
  </si>
  <si>
    <t>Rw' D' [U, r' D' r]</t>
  </si>
  <si>
    <t>L2 U2 [D2, r U r']</t>
  </si>
  <si>
    <t>R' x [l, U R2 U']</t>
  </si>
  <si>
    <t>x U2 [l2, D' L D]</t>
  </si>
  <si>
    <t>U' y' [L', D' l2 D]</t>
  </si>
  <si>
    <t>R2 x [l, U R' U']</t>
  </si>
  <si>
    <t>x' Uw2 [r2, D' R' D]</t>
  </si>
  <si>
    <t>y' U' [L', D' l2 D]</t>
  </si>
  <si>
    <t>x R' [l, U R2 U']</t>
  </si>
  <si>
    <t>Dw2 x' [r2, U L2 U']</t>
  </si>
  <si>
    <t>r2 y' [L2, U' l' U]</t>
  </si>
  <si>
    <t>Dw L' [L, D r2 D']</t>
  </si>
  <si>
    <t>x R2 [l, U R' U']</t>
  </si>
  <si>
    <t>l2 y' [R2, U l' U']</t>
  </si>
  <si>
    <t>Dw' x' [R, D' r' D]</t>
  </si>
  <si>
    <t>R y [L', U' l U]</t>
  </si>
  <si>
    <t>l2 y [L2, U r' U']</t>
  </si>
  <si>
    <t>Dw' U2 [R', D l2 D']</t>
  </si>
  <si>
    <t>Lw2 y' [R2, D' r' D]</t>
  </si>
  <si>
    <t>D2 L [l', U' L U]</t>
  </si>
  <si>
    <t>L2 U' [D2, l U2 l']</t>
  </si>
  <si>
    <t>U2 Dw' [R', D l2 D']</t>
  </si>
  <si>
    <t>D2 L' [l', U' L' U]</t>
  </si>
  <si>
    <t>L2 U2 [D2, l U' l']</t>
  </si>
  <si>
    <t>D2 U' [L2, U' r' U]</t>
  </si>
  <si>
    <t>Rw' y [U', r' D' r]</t>
  </si>
  <si>
    <t>x D' [L, D' r2 D]</t>
  </si>
  <si>
    <t>l' U2 [l, D R D']</t>
  </si>
  <si>
    <t>x' D [L', D l2 D']</t>
  </si>
  <si>
    <t>U2 x' [l2, D R2 D']</t>
  </si>
  <si>
    <t>Lw2 y [L2, D' l' D]</t>
  </si>
  <si>
    <t>Dw2 r' [r2, U L' U']</t>
  </si>
  <si>
    <t>D2 R2 [D2, r U r']</t>
  </si>
  <si>
    <t>Dw2 r [r2, U L' U']</t>
  </si>
  <si>
    <t>x D2 [r2, D L D']</t>
  </si>
  <si>
    <t>L2 D2 [D2, r U' r']</t>
  </si>
  <si>
    <t>x' D2 [l2, D' L' D]</t>
  </si>
  <si>
    <t>D2 Rw' [r2, D' R2 D]</t>
  </si>
  <si>
    <t>Dw U2 [L', D' l2 D]</t>
  </si>
  <si>
    <t>D2 R2 [D2, l U' l']</t>
  </si>
  <si>
    <t>U' D2 [L2, U' r' U]</t>
  </si>
  <si>
    <t>L' z' R' [R2, U r U']</t>
  </si>
  <si>
    <t>U2 Dw [L', D' l2 D]</t>
  </si>
  <si>
    <t>L' z' R [R2, U r U']</t>
  </si>
  <si>
    <t>D2 U' [L2, U l' U']</t>
  </si>
  <si>
    <t>x Dw2 [r2, D' R D]</t>
  </si>
  <si>
    <t>Rw' y' [U', l' D' l]</t>
  </si>
  <si>
    <t>L z' R' [R2, U' l U]</t>
  </si>
  <si>
    <t>l' D [R, D r D']</t>
  </si>
  <si>
    <t>U' D2 [L2, U l' U']</t>
  </si>
  <si>
    <t>L z' R [R2, U' l U]</t>
  </si>
  <si>
    <t>R D L [r', U' L U]</t>
  </si>
  <si>
    <t>R l' [l, U R U']</t>
  </si>
  <si>
    <t>L2 D2 [D2, l U l']</t>
  </si>
  <si>
    <t>R' l' [l, U R' U']</t>
  </si>
  <si>
    <t>R D L' [r', U' L' U]</t>
  </si>
  <si>
    <t>D' L2 U [r', U R2 U']</t>
  </si>
  <si>
    <t>l' R [l, U R U']</t>
  </si>
  <si>
    <t>U2 l' [l2, D R D']</t>
  </si>
  <si>
    <t>D' R2 U' [r', U' L2 U]</t>
  </si>
  <si>
    <t>l' R' [l, U R' U']</t>
  </si>
  <si>
    <t>L2 r [U', r' D2 r]</t>
  </si>
  <si>
    <t>D2 Lw' [l, U' L' U]</t>
  </si>
  <si>
    <t>U2 l [l2, D R D']</t>
  </si>
  <si>
    <t>r L2 [U', r' D2 r]</t>
  </si>
  <si>
    <t>Dw' r' [R', D' r' D]</t>
  </si>
  <si>
    <t>D2 U2 [r', U L2 U']</t>
  </si>
  <si>
    <t>x' U' L [L', U' r2 U]</t>
  </si>
  <si>
    <t>r' Dw' [R', D' r' D]</t>
  </si>
  <si>
    <t>U2 D2 [r', U L2 U']</t>
  </si>
  <si>
    <t>D R2 U [l', U L2 U']</t>
  </si>
  <si>
    <t>D y [R2, U r' U']</t>
  </si>
  <si>
    <t>D L2 U' [l', U' R2 U]</t>
  </si>
  <si>
    <t>R D' U [R2, U l' U']</t>
  </si>
  <si>
    <t>U2 r' [r, U' R2 U]</t>
  </si>
  <si>
    <t>Lw2 U' x [r, U R' U']</t>
  </si>
  <si>
    <t>R U D' [R2, U l' U']</t>
  </si>
  <si>
    <t>y D [R2, U r' U']</t>
  </si>
  <si>
    <t>z U2 L [L2, U' r' U]</t>
  </si>
  <si>
    <t>Rw' x' U [R, U r U']</t>
  </si>
  <si>
    <t>D' L2 U2 [R2, U' r' U]</t>
  </si>
  <si>
    <t>l' U [R2, U' l U]</t>
  </si>
  <si>
    <t>x' Rw' U [R, U r U']</t>
  </si>
  <si>
    <t>x U L' [L, U l2 U']</t>
  </si>
  <si>
    <t>z' [d', L U2 L']</t>
  </si>
  <si>
    <t>z L U [l, U R' U']</t>
  </si>
  <si>
    <t>z U2 L' [L2, U' r' U]</t>
  </si>
  <si>
    <t>U2 Rw [r, D' R' D]</t>
  </si>
  <si>
    <t>D' R2 U2 [L2, U r' U']</t>
  </si>
  <si>
    <t>R' U' x' [l, U L' U']</t>
  </si>
  <si>
    <t>D y [R2, U' l' U]</t>
  </si>
  <si>
    <t>y L2 U [r', U R2 U']</t>
  </si>
  <si>
    <t>U' z U' [l, U' L U]</t>
  </si>
  <si>
    <t>y D [R2, U' l' U]</t>
  </si>
  <si>
    <t>y R2 U' [r', U' L2 U]</t>
  </si>
  <si>
    <t>D y' [L2, U' r' U]</t>
  </si>
  <si>
    <t>L r U [L, U l U']</t>
  </si>
  <si>
    <t>UBr-DBl-RDf</t>
  </si>
  <si>
    <t>y' D [L2, U' r' U]</t>
  </si>
  <si>
    <t>L' r U [L', U l U']</t>
  </si>
  <si>
    <t>D [r', U' L2 U]</t>
  </si>
  <si>
    <t>U L2 [R2, D r' D']</t>
  </si>
  <si>
    <t>r L U [L, U l U']</t>
  </si>
  <si>
    <t>y [R2, U l' U']</t>
  </si>
  <si>
    <t>r L' U [L', U l U']</t>
  </si>
  <si>
    <t>y' [L2, U r' U']</t>
  </si>
  <si>
    <t>D2 x [l, U' L' U]</t>
  </si>
  <si>
    <t>z' D' R' [R2, U r U']</t>
  </si>
  <si>
    <t>Rw2 [D2, r U r']</t>
  </si>
  <si>
    <t>D y' [L2, U l' U']</t>
  </si>
  <si>
    <t>L' l U' [L', U' r U]</t>
  </si>
  <si>
    <t>Rw' U' [R', U' l U]</t>
  </si>
  <si>
    <t>l L' U' [L', U' r U]</t>
  </si>
  <si>
    <t>Rw2 [D2, l U' l']</t>
  </si>
  <si>
    <t>DFr-DBl-LFd</t>
  </si>
  <si>
    <t>y' D [L2, U l' U']</t>
  </si>
  <si>
    <t>Rw' U2 [l, U R' U']</t>
  </si>
  <si>
    <t>U L2 [R2, D' l' D]</t>
  </si>
  <si>
    <t>L' [D2, r U' r']</t>
  </si>
  <si>
    <t>D L [r', U' L U]</t>
  </si>
  <si>
    <t>z [u', R D2 R']</t>
  </si>
  <si>
    <t>L' [D2, l U l']</t>
  </si>
  <si>
    <t>D L' [r', U' L' U]</t>
  </si>
  <si>
    <t>Lw U' [L2, U' r U]</t>
  </si>
  <si>
    <t>D' U [R2, U l' U']</t>
  </si>
  <si>
    <t>l' x' [l', U R' U']</t>
  </si>
  <si>
    <t>z' R' [R2, U r U']</t>
  </si>
  <si>
    <t>U D' [R2, U l' U']</t>
  </si>
  <si>
    <t>x' l' [l', U R' U']</t>
  </si>
  <si>
    <t>D U' [L2, U r' U']</t>
  </si>
  <si>
    <t>z' R [R2, U r U']</t>
  </si>
  <si>
    <t>U2 x [r, D' R' D]</t>
  </si>
  <si>
    <t>U' D [L2, U r' U']</t>
  </si>
  <si>
    <t>Lw U2 [r, U L2 U']</t>
  </si>
  <si>
    <t>l x [l', U R U']</t>
  </si>
  <si>
    <t>Rw' D2 [r, U' R' U]</t>
  </si>
  <si>
    <t>r U [L', U l U']</t>
  </si>
  <si>
    <t>x l [l', U R U']</t>
  </si>
  <si>
    <t>l' [D', l' U2 l]</t>
  </si>
  <si>
    <t>l U' [L', U' r U]</t>
  </si>
  <si>
    <t>D' U2 [l', U' R2 U]</t>
  </si>
  <si>
    <t>x' U' [L2, U' r2 U]</t>
  </si>
  <si>
    <t>U y [l', U' R2 U]</t>
  </si>
  <si>
    <t>UFl-BUl-RFu</t>
  </si>
  <si>
    <t>D' z' [R2, U r U']</t>
  </si>
  <si>
    <t>ГР</t>
  </si>
  <si>
    <t>U2 D' [l', U' R2 U]</t>
  </si>
  <si>
    <t>z' Rw' [R2, U r2 U']</t>
  </si>
  <si>
    <t>[l', U R U']</t>
  </si>
  <si>
    <t>y U [l', U' R2 U]</t>
  </si>
  <si>
    <t>D z' [R2, U r U']</t>
  </si>
  <si>
    <t>U y' [r', U' L2 U]</t>
  </si>
  <si>
    <t>Lw D2 [l, U R2 U']</t>
  </si>
  <si>
    <t>y' U [r', U' L2 U]</t>
  </si>
  <si>
    <t>U [R, U r' U']</t>
  </si>
  <si>
    <t>l2 [U2, r D r']</t>
  </si>
  <si>
    <t>U [R, U' l' U]</t>
  </si>
  <si>
    <t>D x' [r, U' L U]</t>
  </si>
  <si>
    <t>U2 [r', U' R U]</t>
  </si>
  <si>
    <t>y R2 [R2, U l' U']</t>
  </si>
  <si>
    <t>Uw' [R', U' r U]</t>
  </si>
  <si>
    <t>r U2 [l, U' L' U]</t>
  </si>
  <si>
    <t>U2 x [l2, U R U']</t>
  </si>
  <si>
    <t>R' [l', U R2 U']</t>
  </si>
  <si>
    <t>l U2 [r, U L' U']</t>
  </si>
  <si>
    <t>R2 [l', U R' U']</t>
  </si>
  <si>
    <t>U2 x' [l2, U R' U']</t>
  </si>
  <si>
    <t>x' U2 [r2, U L2 U']</t>
  </si>
  <si>
    <t>Uw [L', U r U']</t>
  </si>
  <si>
    <t>r' U' [R2, U' l U]</t>
  </si>
  <si>
    <t>z Lw [L2, U l2 U']</t>
  </si>
  <si>
    <t>Uw' [R', U l U']</t>
  </si>
  <si>
    <t>l2 [U2, l D' l']</t>
  </si>
  <si>
    <t>D' [D2, R d R']</t>
  </si>
  <si>
    <t>Uw [L', U' l U]</t>
  </si>
  <si>
    <t>D [D2, R d R']</t>
  </si>
  <si>
    <t>y' L2 [L2, U r' U']</t>
  </si>
  <si>
    <t>Uw2 [r', U L U']</t>
  </si>
  <si>
    <t>z' x' [R2, U r2 U']</t>
  </si>
  <si>
    <t>r' U2 [l, U R2 U']</t>
  </si>
  <si>
    <t>y' [R', U' r U]</t>
  </si>
  <si>
    <t>x' y [R2, U r2 U']</t>
  </si>
  <si>
    <t>R2 U' [l', D L2 D']</t>
  </si>
  <si>
    <t>y [L', U r U']</t>
  </si>
  <si>
    <t>y z' [R2, U r2 U']</t>
  </si>
  <si>
    <t>D2 x' [r2, U L U']</t>
  </si>
  <si>
    <t>y' [R', U l U']</t>
  </si>
  <si>
    <t>x' D [l2, U' L2 U]</t>
  </si>
  <si>
    <t>D2 x [r2, U L' U']</t>
  </si>
  <si>
    <t>y [L', U' l U]</t>
  </si>
  <si>
    <t>r D2 [r, U L' U']</t>
  </si>
  <si>
    <t>D r' [r, U' L2 U]</t>
  </si>
  <si>
    <t>l' [l, U R U']</t>
  </si>
  <si>
    <t>Dw' z' [R2, U r2 U']</t>
  </si>
  <si>
    <t>U R2 [D, l U' l']</t>
  </si>
  <si>
    <t>U R [R', U r' U']</t>
  </si>
  <si>
    <t>z x' [L2, U l2 U']</t>
  </si>
  <si>
    <t>U2 l' [l2, U R2 U']</t>
  </si>
  <si>
    <t>U R [R', U' l' U]</t>
  </si>
  <si>
    <t>x' D2 [l2, U R2 U']</t>
  </si>
  <si>
    <t>U2 l [l2, U R2 U']</t>
  </si>
  <si>
    <t>r Dw2 [r, U' R' U]</t>
  </si>
  <si>
    <t>R' Dw' [R', D' r2 D]</t>
  </si>
  <si>
    <t>R' U [R2, U r' U']</t>
  </si>
  <si>
    <t>r' D2 [r, U L2 U']</t>
  </si>
  <si>
    <t>x' y' [L2, U l2 U']</t>
  </si>
  <si>
    <t>R2 U [R', U r' U']</t>
  </si>
  <si>
    <t>R2 y [R2, D' r' D]</t>
  </si>
  <si>
    <t>y' z [L2, U l2 U']</t>
  </si>
  <si>
    <t>R' Dw [L', D r2 D']</t>
  </si>
  <si>
    <t>Uw' R' [R, U' r U]</t>
  </si>
  <si>
    <t>L' U [D2, r U2 r']</t>
  </si>
  <si>
    <t>D x [r, D' L D]</t>
  </si>
  <si>
    <t>l [l, D R' D']</t>
  </si>
  <si>
    <t>L' U2 [D2, r U r']</t>
  </si>
  <si>
    <t>U2 x' [l2, D R D']</t>
  </si>
  <si>
    <t>R' U [R2, U' l' U]</t>
  </si>
  <si>
    <t>l D2 [l, U' L' U]</t>
  </si>
  <si>
    <t>U2 x [l2, D R' D']</t>
  </si>
  <si>
    <t>y' r [L2, U r2 U']</t>
  </si>
  <si>
    <t>Dw z [L2, U l2 U']</t>
  </si>
  <si>
    <t>R2 U [R', U' l' U]</t>
  </si>
  <si>
    <t>R2 y' [L2, D' l' D]</t>
  </si>
  <si>
    <t>z L' [L2, D l D']</t>
  </si>
  <si>
    <t>Uw' R' [R, U l U']</t>
  </si>
  <si>
    <t>z L [L2, D l D']</t>
  </si>
  <si>
    <t>D2 r' [r2, U L2 U']</t>
  </si>
  <si>
    <t>Uw L' [L, U r U']</t>
  </si>
  <si>
    <t>D2 r [r2, U L2 U']</t>
  </si>
  <si>
    <t>l Dw2 [l, U R' U']</t>
  </si>
  <si>
    <t>Rw2 U' [D2, r U2 r']</t>
  </si>
  <si>
    <t>L' U' [D2, l U2 l']</t>
  </si>
  <si>
    <t>R' U2 [r', U' R2 U]</t>
  </si>
  <si>
    <t>Rw2 U2 [D2, r U' r']</t>
  </si>
  <si>
    <t>L' U2 [D2, l U' l']</t>
  </si>
  <si>
    <t>R2 U2 [r', U' R' U]</t>
  </si>
  <si>
    <t>y l [R2, U l2 U']</t>
  </si>
  <si>
    <t>z' Rw [R2, D r2 D']</t>
  </si>
  <si>
    <t>x U [l2, D' L2 D]</t>
  </si>
  <si>
    <t>U2 R' [r', U' R2 U]</t>
  </si>
  <si>
    <t>D' R2 [U', r D2 r']</t>
  </si>
  <si>
    <t>y [D2, R d2 R']</t>
  </si>
  <si>
    <t>U2 R2 [r', U' R' U]</t>
  </si>
  <si>
    <t>Rw2 U [D2, l U2 l']</t>
  </si>
  <si>
    <t>x U2 [l2, D R2 D']</t>
  </si>
  <si>
    <t>Uw L' [L, U' l U]</t>
  </si>
  <si>
    <t>Rw2 U2 [D2, l U l']</t>
  </si>
  <si>
    <t>Dw' [D2, R d2 R']</t>
  </si>
  <si>
    <t>l2 [l', D R' D']</t>
  </si>
  <si>
    <t>D' R U [R, U l' U']</t>
  </si>
  <si>
    <t>D' z [L2, D l D']</t>
  </si>
  <si>
    <t>U2 Rw' [r, U' R2 U]</t>
  </si>
  <si>
    <t>D' R' U [R', U l' U']</t>
  </si>
  <si>
    <t>D z [L2, D l D']</t>
  </si>
  <si>
    <t>R x [l, U R' U']</t>
  </si>
  <si>
    <t>U R' z' [r', U' R' U]</t>
  </si>
  <si>
    <t>y' [D2, L d2 L']</t>
  </si>
  <si>
    <t>R' x [l, U R U']</t>
  </si>
  <si>
    <t>U z' U' [r', U' R' U]</t>
  </si>
  <si>
    <t>D2 L' [D2, r U' r']</t>
  </si>
  <si>
    <t>x R [l, U R' U']</t>
  </si>
  <si>
    <t>D L U' [L, U r' U']</t>
  </si>
  <si>
    <t>L' D2 [D2, r U' r']</t>
  </si>
  <si>
    <t>x R' [l, U R U']</t>
  </si>
  <si>
    <t>D L' U' [L', U r' U']</t>
  </si>
  <si>
    <t>z Lw' [L2, D l2 D']</t>
  </si>
  <si>
    <t>U' y' [r, U R' U']</t>
  </si>
  <si>
    <t>Rw' x [D', l' U2 l]</t>
  </si>
  <si>
    <t>Dw [D2, L d2 L']</t>
  </si>
  <si>
    <t>y' U' [r, U R' U']</t>
  </si>
  <si>
    <t>z' x [R2, D r2 D']</t>
  </si>
  <si>
    <t>x Rw' [D', l' U2 l]</t>
  </si>
  <si>
    <t>x D' [L2, D' r2 D]</t>
  </si>
  <si>
    <t>U R z' [l', U R' U']</t>
  </si>
  <si>
    <t>y' R' [R, U' r U]</t>
  </si>
  <si>
    <t>Dw2 R' [D2, r U r']</t>
  </si>
  <si>
    <t>U z' U [l', U R' U']</t>
  </si>
  <si>
    <t>U y [r, U' L' U]</t>
  </si>
  <si>
    <t>z' R' U [r, U' R2 U]</t>
  </si>
  <si>
    <t>z' L U' [r', U' R' U]</t>
  </si>
  <si>
    <t>U y' [l, U' R' U]</t>
  </si>
  <si>
    <t>D2 L' [D2, l U l']</t>
  </si>
  <si>
    <t>D2 x [r2, D L D']</t>
  </si>
  <si>
    <t>y U [r, U' L' U]</t>
  </si>
  <si>
    <t>L' D2 [D2, l U l']</t>
  </si>
  <si>
    <t>y' U [l, U' R' U]</t>
  </si>
  <si>
    <t>Rw' x' [U', l' D2 l]</t>
  </si>
  <si>
    <t>z' R U [r, U' R2 U]</t>
  </si>
  <si>
    <t>x' Rw' [U', l' D2 l]</t>
  </si>
  <si>
    <t>x y' [R2, D r2 D']</t>
  </si>
  <si>
    <t>y' R' [R, U l U']</t>
  </si>
  <si>
    <t>D2 x' [r2, D L' D']</t>
  </si>
  <si>
    <t>y' z' [R2, D r2 D']</t>
  </si>
  <si>
    <t>Uw2 L' [r', U L2 U']</t>
  </si>
  <si>
    <t>U l' [D', l' U l]</t>
  </si>
  <si>
    <t>Uw2 L2 [r', U L' U']</t>
  </si>
  <si>
    <t>Dw z' [R2, D r2 D']</t>
  </si>
  <si>
    <t>UBr-DBl-RFu</t>
  </si>
  <si>
    <t>L' r [U', r' D2 r]</t>
  </si>
  <si>
    <t>U' y [l, U L' U']</t>
  </si>
  <si>
    <t>y U' [l, U L' U']</t>
  </si>
  <si>
    <t>r L' [U', r' D2 r]</t>
  </si>
  <si>
    <t>Rw' U' [R2, U' l U]</t>
  </si>
  <si>
    <t>y L' [L, U r U']</t>
  </si>
  <si>
    <t>Rw' U2 [l, U R2 U']</t>
  </si>
  <si>
    <t>z x [L2, D l2 D']</t>
  </si>
  <si>
    <t>Uw y [r', U L U']</t>
  </si>
  <si>
    <t>R' D [r', U' L2 U]</t>
  </si>
  <si>
    <t>l Dw [R', D l' D']</t>
  </si>
  <si>
    <t>Uw y' [l', U R U']</t>
  </si>
  <si>
    <t>x D2 [r2, D L2 D']</t>
  </si>
  <si>
    <t>R' y [R2, U l' U']</t>
  </si>
  <si>
    <t>Dw2 R' [D2, l U' l']</t>
  </si>
  <si>
    <t>y Uw [r', U L U']</t>
  </si>
  <si>
    <t>R' y' [L2, U r' U']</t>
  </si>
  <si>
    <t>y' Uw [l', U R U']</t>
  </si>
  <si>
    <t>r' U' [R, U' l U]</t>
  </si>
  <si>
    <t>z U' L [L2, U' r' U]</t>
  </si>
  <si>
    <t>U2 x' [r, U' R2 U]</t>
  </si>
  <si>
    <t>Rw' D2 [r, U L2 U']</t>
  </si>
  <si>
    <t>z U' L' [L2, U' r' U]</t>
  </si>
  <si>
    <t>r' U2 [l, U R U']</t>
  </si>
  <si>
    <t>y L' [L, U' l U]</t>
  </si>
  <si>
    <t>x y [L2, D l2 D']</t>
  </si>
  <si>
    <t>Uw' y [l', U R U']</t>
  </si>
  <si>
    <t>R U' [l', D L2 D']</t>
  </si>
  <si>
    <t>Uw' y' [r', U L U']</t>
  </si>
  <si>
    <t>U2 x' [l2, U R2 U']</t>
  </si>
  <si>
    <t>DFr-DBl-LUf</t>
  </si>
  <si>
    <t>y Uw' [l', U R U']</t>
  </si>
  <si>
    <t>D2 Rw' [r2, U' R2 U]</t>
  </si>
  <si>
    <t>y' Uw' [r', U L U']</t>
  </si>
  <si>
    <t>[D2, r U' r']</t>
  </si>
  <si>
    <t>r' Uw2 [l, U' L U]</t>
  </si>
  <si>
    <t>U2 l' [l2, U R U']</t>
  </si>
  <si>
    <t>R2 x [l, U R2 U']</t>
  </si>
  <si>
    <t>[D2, l U l']</t>
  </si>
  <si>
    <t>U2 l [l2, U R U']</t>
  </si>
  <si>
    <t>x R2 [l, U R2 U']</t>
  </si>
  <si>
    <t>U [D2, r U2 r']</t>
  </si>
  <si>
    <t>Uw2 x [l2, U' L2 U]</t>
  </si>
  <si>
    <t>U2 [D2, r U r']</t>
  </si>
  <si>
    <t>Uw2 y [R', U' r U]</t>
  </si>
  <si>
    <t>r' D2 [r, U' R U]</t>
  </si>
  <si>
    <t>U' [D2, l U2 l']</t>
  </si>
  <si>
    <t>y Uw2 [R', U' r U]</t>
  </si>
  <si>
    <t>D2 x' [r2, U' R2 U]</t>
  </si>
  <si>
    <t>U2 [D2, l U' l']</t>
  </si>
  <si>
    <t>R' D2 [l', U' L2 U]</t>
  </si>
  <si>
    <t>R y [R2, D' r' D]</t>
  </si>
  <si>
    <t>Lw U' [L', U' r U]</t>
  </si>
  <si>
    <t>U2 r' [r, U' R U]</t>
  </si>
  <si>
    <t>Uw2 l' [l2, U' L U]</t>
  </si>
  <si>
    <t>D2 [D2, r U' r']</t>
  </si>
  <si>
    <t>l' U [R, U' l U]</t>
  </si>
  <si>
    <t>Uw2 l [l2, U' L U]</t>
  </si>
  <si>
    <t>Lw U2 [r, U L' U']</t>
  </si>
  <si>
    <t>z' [d', L U L']</t>
  </si>
  <si>
    <t>D2 [D2, l U l']</t>
  </si>
  <si>
    <t>D2 r' [r2, U' R U]</t>
  </si>
  <si>
    <t>Uw2 y [R', U l U']</t>
  </si>
  <si>
    <t>r [U', r' D2 r]</t>
  </si>
  <si>
    <t>D2 r [r2, U' R U]</t>
  </si>
  <si>
    <t>x' U' [L', U' r2 U]</t>
  </si>
  <si>
    <t>R y' [L2, D' l' D]</t>
  </si>
  <si>
    <t>Uw2 y' [L', U r U']</t>
  </si>
  <si>
    <t>z L [L2, U' r' U]</t>
  </si>
  <si>
    <t>R2 Dw' [R', D' r2 D]</t>
  </si>
  <si>
    <t>z L' [L2, U' r' U]</t>
  </si>
  <si>
    <t>l [U, l' D2 l]</t>
  </si>
  <si>
    <t>R2 Dw [L', D r2 D']</t>
  </si>
  <si>
    <t>UFl-BUl-RUb</t>
  </si>
  <si>
    <t>l' U2 [l, D R' D']</t>
  </si>
  <si>
    <t>x U [L, U l2 U']</t>
  </si>
  <si>
    <t>ГО</t>
  </si>
  <si>
    <t>z L [L2, U l' U']</t>
  </si>
  <si>
    <t>U2 x [l2, D R2 D']</t>
  </si>
  <si>
    <t>R [l', U R' U']</t>
  </si>
  <si>
    <t>z L' [L2, U l' U']</t>
  </si>
  <si>
    <t>D2 Rw [r2, D' R2 D]</t>
  </si>
  <si>
    <t>R' [l', U R U']</t>
  </si>
  <si>
    <t>x' U2 [r2, U L' U']</t>
  </si>
  <si>
    <t>R2 [l', U R2 U']</t>
  </si>
  <si>
    <t>Lw D2 [l, U' L' U]</t>
  </si>
  <si>
    <t>l' D [R', D r D']</t>
  </si>
  <si>
    <t>x [l, U R' U']</t>
  </si>
  <si>
    <t>U' Lw [u', R U R']</t>
  </si>
  <si>
    <t>x U2 [l2, U' L U]</t>
  </si>
  <si>
    <t>x' [l, D R' D']</t>
  </si>
  <si>
    <t>z L U' [r, U' R' U]</t>
  </si>
  <si>
    <t>Lw2 D [l', U' R2 U]</t>
  </si>
  <si>
    <t>R U [R', U r' U']</t>
  </si>
  <si>
    <t>D z [L2, U' r' U]</t>
  </si>
  <si>
    <t>R' D L [r', U' L U]</t>
  </si>
  <si>
    <t>R' U [R, U r' U']</t>
  </si>
  <si>
    <t>D' z [L2, U' r' U]</t>
  </si>
  <si>
    <t>R' D L' [r', U' L' U]</t>
  </si>
  <si>
    <t>R U [R', U' l' U]</t>
  </si>
  <si>
    <t>x Uw2 [l2, U R U']</t>
  </si>
  <si>
    <t>R' U [R, U' l' U]</t>
  </si>
  <si>
    <t>U' z U [r, U L U']</t>
  </si>
  <si>
    <t>D z [L2, U l' U']</t>
  </si>
  <si>
    <t>z R' U [r, U L U']</t>
  </si>
  <si>
    <t>R U2 [r', U' R' U]</t>
  </si>
  <si>
    <t>D' z [L2, U l' U']</t>
  </si>
  <si>
    <t>U2 l' [l2, D R' D']</t>
  </si>
  <si>
    <t>R' U2 [r', U' R U]</t>
  </si>
  <si>
    <t>Lw2 y' [R2, U l' U']</t>
  </si>
  <si>
    <t>U2 l [l2, D R' D']</t>
  </si>
  <si>
    <t>R' Uw' [R', U' r U]</t>
  </si>
  <si>
    <t>l' Uw2 [l, D' L' D]</t>
  </si>
  <si>
    <t>Lw2 y [L2, U r' U']</t>
  </si>
  <si>
    <t>Uw2 x' [l2, D' L2 D]</t>
  </si>
  <si>
    <t>R' Uw [L', U r U']</t>
  </si>
  <si>
    <t>D [D2, L' u' L]</t>
  </si>
  <si>
    <t>R r' [U, r' D2 r]</t>
  </si>
  <si>
    <t>D' [D2, L' u' L]</t>
  </si>
  <si>
    <t>r' R [U, r' D2 r]</t>
  </si>
  <si>
    <t>R' Uw' [R', U l U']</t>
  </si>
  <si>
    <t>x D2 [r2, U L U']</t>
  </si>
  <si>
    <t>z' R [R2, D r' D']</t>
  </si>
  <si>
    <t>R' D' U [R2, U l' U']</t>
  </si>
  <si>
    <t>R2 U [R2, U r' U']</t>
  </si>
  <si>
    <t>R' U D' [R2, U l' U']</t>
  </si>
  <si>
    <t>z' R' [R2, D r' D']</t>
  </si>
  <si>
    <t>R' Uw [L', U' l U]</t>
  </si>
  <si>
    <t>Rw' x' U [R', U r U']</t>
  </si>
  <si>
    <t>D [D2, L d' L']</t>
  </si>
  <si>
    <t>l [l, D R2 D']</t>
  </si>
  <si>
    <t>x' Rw' U [R', U r U']</t>
  </si>
  <si>
    <t>D' [D2, L d' L']</t>
  </si>
  <si>
    <t>R U' x' [l, U L' U']</t>
  </si>
  <si>
    <t>U2 L [r', U L' U']</t>
  </si>
  <si>
    <t>x' D2 [l2, U' L' U]</t>
  </si>
  <si>
    <t>U' L z [r, U L U']</t>
  </si>
  <si>
    <t>U2 L' [r', U L U']</t>
  </si>
  <si>
    <t>z' R [R2, D' l' D]</t>
  </si>
  <si>
    <t>D U' R [L2, U r U']</t>
  </si>
  <si>
    <t>z' R' [R2, D' l' D]</t>
  </si>
  <si>
    <t>R' D U' [L2, U r' U']</t>
  </si>
  <si>
    <t>R2 U [R2, U' l' U]</t>
  </si>
  <si>
    <t>x' Dw2 [l2, U R' U']</t>
  </si>
  <si>
    <t>R' U' D [L2, U r' U']</t>
  </si>
  <si>
    <t>R' Uw2 [r', U L U']</t>
  </si>
  <si>
    <t>x' U2 [r2, D L D']</t>
  </si>
  <si>
    <t>U' D R [L2, U r U']</t>
  </si>
  <si>
    <t>R2 U2 [r', U' R2 U]</t>
  </si>
  <si>
    <t>U' R D [L2, U r U']</t>
  </si>
  <si>
    <t>D z' [R2, D r' D']</t>
  </si>
  <si>
    <t>x U [R', U' l U]</t>
  </si>
  <si>
    <t>U' R' D [L2, U r' U']</t>
  </si>
  <si>
    <t>D' z' [R2, D r' D']</t>
  </si>
  <si>
    <t>R' y' [R', U' r U]</t>
  </si>
  <si>
    <t>D2 x [r2, D' R2 D]</t>
  </si>
  <si>
    <t>x U2 [l2, D' L' D]</t>
  </si>
  <si>
    <t>l2 [l', D R2 D']</t>
  </si>
  <si>
    <t>l' D2 [r, D' R' D]</t>
  </si>
  <si>
    <t>D z' [R2, D' l' D]</t>
  </si>
  <si>
    <t>R' y [L', U r U']</t>
  </si>
  <si>
    <t>U' z U2 [L, U' r U]</t>
  </si>
  <si>
    <t>D' z' [R2, D' l' D]</t>
  </si>
  <si>
    <t>R' y' [R', U l U']</t>
  </si>
  <si>
    <t>z R' U2 [L, U' r U]</t>
  </si>
  <si>
    <t>x Uw2 [l2, D R' D']</t>
  </si>
  <si>
    <t>U' R y [r, U R2 U']</t>
  </si>
  <si>
    <t>U2 L2 [r', U L2 U']</t>
  </si>
  <si>
    <t>Uw x U' [l', U' R' U]</t>
  </si>
  <si>
    <t>x D' [L', D' r2 D]</t>
  </si>
  <si>
    <t>R x [l, U R2 U']</t>
  </si>
  <si>
    <t>r2 U [l', D' R2 D]</t>
  </si>
  <si>
    <t>R2 x [l, U R U']</t>
  </si>
  <si>
    <t>z L U2 [R', U r U']</t>
  </si>
  <si>
    <t>l2 U' [r', D R2 D']</t>
  </si>
  <si>
    <t>D U' R [L2, U' l U]</t>
  </si>
  <si>
    <t>x R [l, U R2 U']</t>
  </si>
  <si>
    <t>U' D R [L2, U' l U]</t>
  </si>
  <si>
    <t>x' D [L, D l2 D']</t>
  </si>
  <si>
    <t>x R2 [l, U R U']</t>
  </si>
  <si>
    <t>U' R D [L2, U' l U]</t>
  </si>
  <si>
    <t>Lw x' [D', r' U2 r]</t>
  </si>
  <si>
    <t>x' Uw' [R', U l' U']</t>
  </si>
  <si>
    <t>R' l' [D', l' U2 l]</t>
  </si>
  <si>
    <t>x' Lw [D', r' U2 r]</t>
  </si>
  <si>
    <t>Lw x [U', r' D2 r]</t>
  </si>
  <si>
    <t>R' y [L', U' l U]</t>
  </si>
  <si>
    <t>l' R' [D', l' U2 l]</t>
  </si>
  <si>
    <t>x Lw [U', r' D2 r]</t>
  </si>
  <si>
    <t>U2 x' [r, U L' U']</t>
  </si>
  <si>
    <t>D' R' D [r', U R' U']</t>
  </si>
  <si>
    <t>D2 U [D2, r U2 r']</t>
  </si>
  <si>
    <t>R' D' U2 [l', U' R2 U]</t>
  </si>
  <si>
    <t>D2 U2 [D2, r U r']</t>
  </si>
  <si>
    <t>x' Uw [L', U' l' U]</t>
  </si>
  <si>
    <t>R' U y [l', U' R2 U]</t>
  </si>
  <si>
    <t>U D2 [D2, r U2 r']</t>
  </si>
  <si>
    <t>R l' [l, U R' U']</t>
  </si>
  <si>
    <t>R' U2 D' [l', U' R2 U]</t>
  </si>
  <si>
    <t>U2 D2 [D2, r U r']</t>
  </si>
  <si>
    <t>R' l' [l, U R U']</t>
  </si>
  <si>
    <t>x D2 [r2, D L' D']</t>
  </si>
  <si>
    <t>l' R [l, U R' U']</t>
  </si>
  <si>
    <t>R' y U [l', U' R2 U]</t>
  </si>
  <si>
    <t>r U' [U, r' D2 r]</t>
  </si>
  <si>
    <t>l' R' [l, U R U']</t>
  </si>
  <si>
    <t>x' D2 [l2, D' L D]</t>
  </si>
  <si>
    <t>UBr-DBl-RUb</t>
  </si>
  <si>
    <t>R2 D2 [l', U' L2 U]</t>
  </si>
  <si>
    <t>U' [l', D L2 D']</t>
  </si>
  <si>
    <t>D2 U' [D2, l U2 l']</t>
  </si>
  <si>
    <t>R2 l' [l, U R2 U']</t>
  </si>
  <si>
    <t>D2 U2 [D2, l U' l']</t>
  </si>
  <si>
    <t>y [R2, D' r' D]</t>
  </si>
  <si>
    <t>l' R2 [l, U R2 U']</t>
  </si>
  <si>
    <t>y' [L2, D' l' D]</t>
  </si>
  <si>
    <t>U' D2 [D2, l U2 l']</t>
  </si>
  <si>
    <t>l' x' [l', U R U']</t>
  </si>
  <si>
    <t>U2 D2 [D2, l U' l']</t>
  </si>
  <si>
    <t>Rw' U' [R, U' l U]</t>
  </si>
  <si>
    <t>x' l' [l', U R U']</t>
  </si>
  <si>
    <t>L z' R' [R2, U r U']</t>
  </si>
  <si>
    <t>Rw' U2 [l, U R U']</t>
  </si>
  <si>
    <t>l x [l', U R' U']</t>
  </si>
  <si>
    <t>L z' R [R2, U r U']</t>
  </si>
  <si>
    <t>U' Lw [l, U L' U']</t>
  </si>
  <si>
    <t>x l [l', U R' U']</t>
  </si>
  <si>
    <t>U r [U2, r' D2 r]</t>
  </si>
  <si>
    <t>U L2 [U, r' D r]</t>
  </si>
  <si>
    <t>r' [U, r' D2 r]</t>
  </si>
  <si>
    <t>U2 r [U, r' D2 r]</t>
  </si>
  <si>
    <t>U' x' [l, U L' U']</t>
  </si>
  <si>
    <t>DFr-DBl-RBd</t>
  </si>
  <si>
    <t>R x' [l, D R2 D']</t>
  </si>
  <si>
    <t>Rw' D2 [r, U' R U]</t>
  </si>
  <si>
    <t>R' [D2, r U r']</t>
  </si>
  <si>
    <t>R2 x' [l, D R D']</t>
  </si>
  <si>
    <t>x' R [l, D R2 D']</t>
  </si>
  <si>
    <t>R' [D2, l U' l']</t>
  </si>
  <si>
    <t>U' Lw2 [l', U L2 U']</t>
  </si>
  <si>
    <t>Rw U' [R2, U' l U]</t>
  </si>
  <si>
    <t>R2 D [r', U' L2 U]</t>
  </si>
  <si>
    <t>x' R2 [l, D R D']</t>
  </si>
  <si>
    <t>Rw U2 [l, U R2 U']</t>
  </si>
  <si>
    <t>U2 Lw' [l2, U' L U]</t>
  </si>
  <si>
    <t>U2 x [r, D L' D']</t>
  </si>
  <si>
    <t>r U' [R', U' l U]</t>
  </si>
  <si>
    <t>U2 Lw [l2, U' L' U]</t>
  </si>
  <si>
    <t>l U [R', U r U']</t>
  </si>
  <si>
    <t>r2 [D2, r U r']</t>
  </si>
  <si>
    <t>U' R2 [U, l' D l]</t>
  </si>
  <si>
    <t>z L' [L2, U l U']</t>
  </si>
  <si>
    <t>U Rw2 [D, r' U r]</t>
  </si>
  <si>
    <t>R2 y [R2, U l' U']</t>
  </si>
  <si>
    <t>z L [L2, U l U']</t>
  </si>
  <si>
    <t>R U R' [R, U r' U']</t>
  </si>
  <si>
    <t>x U' [R2, U' l2 U]</t>
  </si>
  <si>
    <t>R' U R [R', U r' U']</t>
  </si>
  <si>
    <t>Rw D2 [r, U L2 U']</t>
  </si>
  <si>
    <t>R U R' [R, U' l' U]</t>
  </si>
  <si>
    <t>r U2 [l, U R' U']</t>
  </si>
  <si>
    <t>R' U R [R', U' l' U]</t>
  </si>
  <si>
    <t>R2 y' [L2, U r' U']</t>
  </si>
  <si>
    <t>l U2 [r, U' R' U]</t>
  </si>
  <si>
    <t>l2 x' [l, U R U']</t>
  </si>
  <si>
    <t>D2 Rw' [r2, U' R U]</t>
  </si>
  <si>
    <t>z' Rw [R2, U r2 U']</t>
  </si>
  <si>
    <t>x' l2 [l, U R U']</t>
  </si>
  <si>
    <t>r2 [D2, l U' l']</t>
  </si>
  <si>
    <t>x U2 [l2, U R2 U']</t>
  </si>
  <si>
    <t>D2 Rw [r2, U' R' U]</t>
  </si>
  <si>
    <t>D' z [L2, U l U']</t>
  </si>
  <si>
    <t>x' D [R', D' l D]</t>
  </si>
  <si>
    <t>D z [L2, U l U']</t>
  </si>
  <si>
    <t>U' L [l', D L D']</t>
  </si>
  <si>
    <t>R l [l, D R D']</t>
  </si>
  <si>
    <t>U' L' [l', D L' D']</t>
  </si>
  <si>
    <t>x D [r2, U' R2 U]</t>
  </si>
  <si>
    <t>U2 x [l2, U' L U]</t>
  </si>
  <si>
    <t>R' l [l, D R' D']</t>
  </si>
  <si>
    <t>z Lw' [L2, U l2 U']</t>
  </si>
  <si>
    <t>z' x [R2, U r2 U']</t>
  </si>
  <si>
    <t>U2 x' [l2, U' L' U]</t>
  </si>
  <si>
    <t>l R [l, D R D']</t>
  </si>
  <si>
    <t>r D2 [r, U' R' U]</t>
  </si>
  <si>
    <t>y Rw2 [R2, U' r' U]</t>
  </si>
  <si>
    <t>l R' [l, D R' D']</t>
  </si>
  <si>
    <t>x y' [R2, U r2 U']</t>
  </si>
  <si>
    <t>U' Lw' [l, D L' D']</t>
  </si>
  <si>
    <t>D2 x [r2, U' R' U]</t>
  </si>
  <si>
    <t>U' Lw2 [D, l' U l]</t>
  </si>
  <si>
    <t>y' z' [R2, U r2 U']</t>
  </si>
  <si>
    <t>D2 x' [r2, U' R U]</t>
  </si>
  <si>
    <t>z' R' [R2, D r D']</t>
  </si>
  <si>
    <t>y' Lw2 [L2, U' l' U]</t>
  </si>
  <si>
    <t>z' R [R2, D r D']</t>
  </si>
  <si>
    <t>D' U [R2, D' r' D]</t>
  </si>
  <si>
    <t>D' [D2, L d L']</t>
  </si>
  <si>
    <t>U D' [R2, D' r' D]</t>
  </si>
  <si>
    <t>U2 L U [L', U' r' U]</t>
  </si>
  <si>
    <t>U' x [l, D L' D']</t>
  </si>
  <si>
    <t>D [D2, L d L']</t>
  </si>
  <si>
    <t>U2 L' U [L, U' r' U]</t>
  </si>
  <si>
    <t>D U' [L2, D' l' D]</t>
  </si>
  <si>
    <t>Dw z' [R2, U r2 U']</t>
  </si>
  <si>
    <t>U' D [L2, D' l' D]</t>
  </si>
  <si>
    <t>U L [U', R' u' R]</t>
  </si>
  <si>
    <t>z x [L2, U l2 U']</t>
  </si>
  <si>
    <t>D2 U [r', D R2 D']</t>
  </si>
  <si>
    <t>R' U' [D2, r U2 r']</t>
  </si>
  <si>
    <t>UFl-BUl-UBr</t>
  </si>
  <si>
    <t>U D2 [r', D R2 D']</t>
  </si>
  <si>
    <t>R' U2 [D2, r U' r']</t>
  </si>
  <si>
    <t>ГИ</t>
  </si>
  <si>
    <t>U2 Lw' [l2, D' L' D]</t>
  </si>
  <si>
    <t>l D2 [l, U R' U']</t>
  </si>
  <si>
    <t>U2 Lw [l2, D' L D]</t>
  </si>
  <si>
    <t>x D2 [r2, U L2 U']</t>
  </si>
  <si>
    <t>R Dw' [R', D' r2 D]</t>
  </si>
  <si>
    <t>x y [L2, U l2 U']</t>
  </si>
  <si>
    <t>y z [L2, U l2 U']</t>
  </si>
  <si>
    <t>U R2 [D, l U2 l']</t>
  </si>
  <si>
    <t>y R2 [R2, D' r' D]</t>
  </si>
  <si>
    <t>Dw' z [L2, U l2 U']</t>
  </si>
  <si>
    <t>R Dw [L', D r2 D']</t>
  </si>
  <si>
    <t>x' U [r2, D' R2 D]</t>
  </si>
  <si>
    <t>y r' [R2, U' r2 U]</t>
  </si>
  <si>
    <t>r Dw2 [r, U L' U']</t>
  </si>
  <si>
    <t>y r2 [R2, U' r' U]</t>
  </si>
  <si>
    <t>D' R2 [U', r D r']</t>
  </si>
  <si>
    <t>R' U [D2, l U2 l']</t>
  </si>
  <si>
    <t>D2 Rw' [r2, D' R' D]</t>
  </si>
  <si>
    <t>R' U2 [D2, l U l']</t>
  </si>
  <si>
    <t>D2 Rw [r2, D' R D]</t>
  </si>
  <si>
    <t>D' z' [R2, D r D']</t>
  </si>
  <si>
    <t>U2 x' [l2, D' L D]</t>
  </si>
  <si>
    <t>z' Rw' [R2, D r2 D']</t>
  </si>
  <si>
    <t>U2 x [l2, D' L' D]</t>
  </si>
  <si>
    <t>D z' [R2, D r D']</t>
  </si>
  <si>
    <t>D' y [r', D R2 D']</t>
  </si>
  <si>
    <t>y D' [r', D R2 D']</t>
  </si>
  <si>
    <t>l Dw2 [l, U' L' U]</t>
  </si>
  <si>
    <t>y' L2 [L2, D' l' D]</t>
  </si>
  <si>
    <t>y' [D2, R d2 R']</t>
  </si>
  <si>
    <t>U' l' [l, D L2 D']</t>
  </si>
  <si>
    <t>x' U2 [r2, D L2 D']</t>
  </si>
  <si>
    <t>y' l' [L2, U' l2 U]</t>
  </si>
  <si>
    <t>Dw [D2, R d2 R']</t>
  </si>
  <si>
    <t>y' l2 [L2, U' l' U]</t>
  </si>
  <si>
    <t>D2 R' [D2, r U r']</t>
  </si>
  <si>
    <t>D' y' [l', D L2 D']</t>
  </si>
  <si>
    <t>R' D2 [D2, r U r']</t>
  </si>
  <si>
    <t>y' D' [l', D L2 D']</t>
  </si>
  <si>
    <t>y [D2, L d2 L']</t>
  </si>
  <si>
    <t>D2 x' [r2, D' R' D]</t>
  </si>
  <si>
    <t>z Lw [L2, D l2 D']</t>
  </si>
  <si>
    <t>D2 x [r2, D' R D]</t>
  </si>
  <si>
    <t>U x U [R', U l' U']</t>
  </si>
  <si>
    <t>Dw' [D2, L d2 L']</t>
  </si>
  <si>
    <t>U' x' U [L', U r U']</t>
  </si>
  <si>
    <t>z' x' [R2, D r2 D']</t>
  </si>
  <si>
    <t>z' R' U [r', U L U']</t>
  </si>
  <si>
    <t>D2 R' [D2, l U' l']</t>
  </si>
  <si>
    <t>l' U2 [l, D' L2 D]</t>
  </si>
  <si>
    <t>R' D2 [D2, l U' l']</t>
  </si>
  <si>
    <t>r' U [U', r' D2 r]</t>
  </si>
  <si>
    <t>x' D' [R2, D' l2 D]</t>
  </si>
  <si>
    <t>D' R' [u', R' U R]</t>
  </si>
  <si>
    <t>r Dw' [R', D' r' D]</t>
  </si>
  <si>
    <t>U' x' U [L', U' l U]</t>
  </si>
  <si>
    <t>R' r [U, r' D2 r]</t>
  </si>
  <si>
    <t>r R' [U, r' D2 r]</t>
  </si>
  <si>
    <t>z' R' U' [l', U' L U]</t>
  </si>
  <si>
    <t>z' R' Uw [r, U R' U']</t>
  </si>
  <si>
    <t>R' z' R' [R2, U r' U']</t>
  </si>
  <si>
    <t>l' D [R2, D r D']</t>
  </si>
  <si>
    <t>z' U' R' [R2, U r' U']</t>
  </si>
  <si>
    <t>D' R [d', R U R']</t>
  </si>
  <si>
    <t>Rw x' U [R', U r U']</t>
  </si>
  <si>
    <t>R2 D L [r', U' L U]</t>
  </si>
  <si>
    <t>x' Rw U [R', U r U']</t>
  </si>
  <si>
    <t>x' y [R2, D r2 D']</t>
  </si>
  <si>
    <t>UBr-DBl-UFl</t>
  </si>
  <si>
    <t>y z' [R2, D r2 D']</t>
  </si>
  <si>
    <t>U R U' [l2, U' R' U]</t>
  </si>
  <si>
    <t>R' z' R [R2, U r' U']</t>
  </si>
  <si>
    <t>U R' U' [l2, U' R U]</t>
  </si>
  <si>
    <t>z' U' R [R2, U r' U']</t>
  </si>
  <si>
    <t>Dw' z' [R2, D r2 D']</t>
  </si>
  <si>
    <t>U' R U' [l2, U' R' U]</t>
  </si>
  <si>
    <t>r Dw [L', D r' D']</t>
  </si>
  <si>
    <t>U' R' U' [l2, U' R U]</t>
  </si>
  <si>
    <t>U' L U [l2, U L' U']</t>
  </si>
  <si>
    <t>U' L' U [l2, U L U']</t>
  </si>
  <si>
    <t>U L U [l2, U L' U']</t>
  </si>
  <si>
    <t>Dw2 L' [D2, r U' r']</t>
  </si>
  <si>
    <t>U L' U [l2, U L U']</t>
  </si>
  <si>
    <t>U R U2 [R', U l2 U']</t>
  </si>
  <si>
    <t>R' z' R' [R2, U' l' U]</t>
  </si>
  <si>
    <t>U R' U2 [R, U l2 U']</t>
  </si>
  <si>
    <t>DFr-DBl-RDf</t>
  </si>
  <si>
    <t>U' R U2 [R', U l2 U']</t>
  </si>
  <si>
    <t>U' R' U2 [R, U l2 U']</t>
  </si>
  <si>
    <t>R2 [D2, r U r']</t>
  </si>
  <si>
    <t>U R2 U' [l2, U' R2 U]</t>
  </si>
  <si>
    <t>U' R2 U' [l2, U' R2 U]</t>
  </si>
  <si>
    <t>R2 [D2, l U' l']</t>
  </si>
  <si>
    <t>Rw U' [R, U' l U]</t>
  </si>
  <si>
    <t>U' L U2 [L', U' l2 U]</t>
  </si>
  <si>
    <t>Rw U2 [l, U R U']</t>
  </si>
  <si>
    <t>U' L' U2 [L, U' l2 U]</t>
  </si>
  <si>
    <t>U L U2 [L', U' l2 U]</t>
  </si>
  <si>
    <t>x' U [R', U r2 U']</t>
  </si>
  <si>
    <t>U L' U2 [L, U' l2 U]</t>
  </si>
  <si>
    <t>Rw D2 [r, U' R U]</t>
  </si>
  <si>
    <t>x U' [R, U' l2 U]</t>
  </si>
  <si>
    <t>U R2 U2 [R2, U l2 U']</t>
  </si>
  <si>
    <t>x' U2 [r2, U' R' U]</t>
  </si>
  <si>
    <t>U' R2 U2 [R2, U l2 U']</t>
  </si>
  <si>
    <t>x U2 [l2, U R U']</t>
  </si>
  <si>
    <t>U' L2 U [l2, U L2 U']</t>
  </si>
  <si>
    <t>r U' [R2, U' l U]</t>
  </si>
  <si>
    <t>U L2 U [l2, U L2 U']</t>
  </si>
  <si>
    <t>l U [R2, U r U']</t>
  </si>
  <si>
    <t>r U2 [l, U R2 U']</t>
  </si>
  <si>
    <t>U' L2 U2 [L2, U' l2 U]</t>
  </si>
  <si>
    <t>l U2 [r, U' R2 U]</t>
  </si>
  <si>
    <t>U L2 U2 [L2, U' l2 U]</t>
  </si>
  <si>
    <t>x Uw2 [l2, U' L U]</t>
  </si>
  <si>
    <t>U R2 y [r2, U R2 U']</t>
  </si>
  <si>
    <t>x D2 [r2, U' R U]</t>
  </si>
  <si>
    <t>U' R2 y [r2, U R2 U']</t>
  </si>
  <si>
    <t>x' D2 [l2, U R' U']</t>
  </si>
  <si>
    <t>Rw2 U' [l', D L2 D']</t>
  </si>
  <si>
    <t>U R U' [l2, D' R D]</t>
  </si>
  <si>
    <t>U R' U' [l2, D' R' D]</t>
  </si>
  <si>
    <t>U' R U' [l2, D' R D]</t>
  </si>
  <si>
    <t>U' R' U' [l2, D' R' D]</t>
  </si>
  <si>
    <t>r D2 [r, U L2 U']</t>
  </si>
  <si>
    <t>x' U2 [r2, D' R D]</t>
  </si>
  <si>
    <t>r2 D [r', U' L2 U]</t>
  </si>
  <si>
    <t>U R2 D [L2, U' l2 U]</t>
  </si>
  <si>
    <t>U' L2 D' [R2, U l2 U']</t>
  </si>
  <si>
    <t>x' Dw2 [l2, U' L' U]</t>
  </si>
  <si>
    <t>R2 U' [D2, r U2 r']</t>
  </si>
  <si>
    <t>U L2 D' [R2, U l2 U']</t>
  </si>
  <si>
    <t>R2 U2 [D2, r U' r']</t>
  </si>
  <si>
    <t>U' R2 D [L2, U' l2 U]</t>
  </si>
  <si>
    <t>x U2 [l2, D R' D']</t>
  </si>
  <si>
    <t>U R2 D2 [L2, U r2 U']</t>
  </si>
  <si>
    <t>l D2 [l, U' L2 U]</t>
  </si>
  <si>
    <t>U' L2 D2 [R2, U' r2 U]</t>
  </si>
  <si>
    <t>r2 y [R2, U l' U']</t>
  </si>
  <si>
    <t>U L2 D2 [R2, U' r2 U]</t>
  </si>
  <si>
    <t>r2 y' [L2, U r' U']</t>
  </si>
  <si>
    <t>l2 y' [R2, U' r' U]</t>
  </si>
  <si>
    <t>U' R2 D2 [L2, U r2 U']</t>
  </si>
  <si>
    <t>U' L U [l2, D L D']</t>
  </si>
  <si>
    <t>U' L' U [l2, D L' D']</t>
  </si>
  <si>
    <t>Rw2 y [R2, D' r' D]</t>
  </si>
  <si>
    <t>U L U [l2, D L D']</t>
  </si>
  <si>
    <t>U L' U [l2, D L' D']</t>
  </si>
  <si>
    <t>l2 D' [l', U L2 U']</t>
  </si>
  <si>
    <t>R2 U [D2, l U2 l']</t>
  </si>
  <si>
    <t>U R2 y' [l2, U L2 U']</t>
  </si>
  <si>
    <t>R2 U2 [D2, l U l']</t>
  </si>
  <si>
    <t>U' L2 y [l2, U' R2 U]</t>
  </si>
  <si>
    <t>U' L2 y' [r2, U' L2 U]</t>
  </si>
  <si>
    <t>x D [R', D r2 D']</t>
  </si>
  <si>
    <t>U L2 y [l2, U' R2 U]</t>
  </si>
  <si>
    <t>x' D' [R, D' l2 D]</t>
  </si>
  <si>
    <t>U L2 y' [r2, U' L2 U]</t>
  </si>
  <si>
    <t>l2 y [L2, U' l' U]</t>
  </si>
  <si>
    <t>U' R2 y' [l2, U L2 U']</t>
  </si>
  <si>
    <t>D' r U' [R2, U' r' U]</t>
  </si>
  <si>
    <t>Rw2 y' [L2, D' l' D]</t>
  </si>
  <si>
    <t>D r U [L2, U r' U']</t>
  </si>
  <si>
    <t>x Uw2 [l2, D' L' D]</t>
  </si>
  <si>
    <t>D' l U [R2, U l' U']</t>
  </si>
  <si>
    <t>x D2 [r2, D' R' D]</t>
  </si>
  <si>
    <t>D' r U2 [r', U R2 U']</t>
  </si>
  <si>
    <t>R2 D2 [D2, r U r']</t>
  </si>
  <si>
    <t>D l U' [L2, U' l' U]</t>
  </si>
  <si>
    <t>x' D2 [l2, D R D']</t>
  </si>
  <si>
    <t>D r U2 [r', U' L2 U]</t>
  </si>
  <si>
    <t>D2 L2 [D2, r U' r']</t>
  </si>
  <si>
    <t>D' l U2 [l', U' R2 U]</t>
  </si>
  <si>
    <t>R2 D2 [D2, l U' l']</t>
  </si>
  <si>
    <t>x' U R' [R, U r2 U']</t>
  </si>
  <si>
    <t>D l U2 [l', U L2 U']</t>
  </si>
  <si>
    <t>R2 r [U, r' D2 r]</t>
  </si>
  <si>
    <t>D' r2 U' [R2, U' r2 U]</t>
  </si>
  <si>
    <t>r R2 [U, r' D2 r]</t>
  </si>
  <si>
    <t>D r2 U [L2, U r2 U']</t>
  </si>
  <si>
    <t>R2 z' R' [R2, U r' U']</t>
  </si>
  <si>
    <t>D' r2 U2 [r2, U R2 U']</t>
  </si>
  <si>
    <t>z' U2 R' [R2, U r' U']</t>
  </si>
  <si>
    <t>D' l2 U [R2, U l2 U']</t>
  </si>
  <si>
    <t>Rw x' U [R2, U r U']</t>
  </si>
  <si>
    <t>D r D2 [l', U' R2 U]</t>
  </si>
  <si>
    <t>x' Rw U [R2, U r U']</t>
  </si>
  <si>
    <t>D l D2 [r', U R2 U']</t>
  </si>
  <si>
    <t>R2 z' R [R2, U r' U']</t>
  </si>
  <si>
    <t>D r2 U2 [r2, U' L2 U]</t>
  </si>
  <si>
    <t>z' U2 R [R2, U r' U']</t>
  </si>
  <si>
    <t>D l2 U' [L2, U' l2 U]</t>
  </si>
  <si>
    <t>R z L' [L2, U' r U]</t>
  </si>
  <si>
    <t>D' r D2 [l', U L2 U']</t>
  </si>
  <si>
    <t>x U' R [R', U' l2 U]</t>
  </si>
  <si>
    <t>D' l D2 [r', U' L2 U]</t>
  </si>
  <si>
    <t>D2 L2 [D2, l U l']</t>
  </si>
  <si>
    <t>R z L [L2, U' r U]</t>
  </si>
  <si>
    <t>D R2 U' [r', U' L2 U]</t>
  </si>
  <si>
    <t>D' l2 U2 [l2, U' R2 U]</t>
  </si>
  <si>
    <t>D L2 U [r', U R2 U']</t>
  </si>
  <si>
    <t>U' Lw2 y' [r2, D R2 D']</t>
  </si>
  <si>
    <t>UFl-BUl-ULb</t>
  </si>
  <si>
    <t>R2 z' R' [R2, U' l' U]</t>
  </si>
  <si>
    <t>U Lw2 y' [r2, D R2 D']</t>
  </si>
  <si>
    <t>ГК</t>
  </si>
  <si>
    <t>U R' x U [l', U L U']</t>
  </si>
  <si>
    <t>z' U2 R' [R2, U' l' U]</t>
  </si>
  <si>
    <t>L [l, U L' U']</t>
  </si>
  <si>
    <t>L' [l, U L U']</t>
  </si>
  <si>
    <t>UBr-DBl-ULb</t>
  </si>
  <si>
    <t>R x' U [R2, U r2 U']</t>
  </si>
  <si>
    <t>U' [l2, D L2 D']</t>
  </si>
  <si>
    <t>Lw [l', U L' U']</t>
  </si>
  <si>
    <t>x' R U [R2, U r2 U']</t>
  </si>
  <si>
    <t>U2 [l2, D' R2 D]</t>
  </si>
  <si>
    <t>L2 [l, U L2 U']</t>
  </si>
  <si>
    <t>R2 x' U [R, U r2 U']</t>
  </si>
  <si>
    <t>D [L2, D r2 D']</t>
  </si>
  <si>
    <t>x' [l', U L' U']</t>
  </si>
  <si>
    <t>y [R2, D' r2 D]</t>
  </si>
  <si>
    <t>R2 z' R [R2, U' l' U]</t>
  </si>
  <si>
    <t>D2 [r2, D' L2 D]</t>
  </si>
  <si>
    <t>Lw' [l', D L' D']</t>
  </si>
  <si>
    <t>x' R2 U [R, U r2 U']</t>
  </si>
  <si>
    <t>y' [L2, D' l2 D]</t>
  </si>
  <si>
    <t>x [l', D L' D']</t>
  </si>
  <si>
    <t>Lw' U' [L, U' l' U]</t>
  </si>
  <si>
    <t>z' U2 R [R2, U' l' U]</t>
  </si>
  <si>
    <t>L U [L', U r U']</t>
  </si>
  <si>
    <t>R' r U' [R', U' l U]</t>
  </si>
  <si>
    <t>U' L [l2, U L' U']</t>
  </si>
  <si>
    <t>L' U [L, U r U']</t>
  </si>
  <si>
    <t>U' L' [l2, U L U']</t>
  </si>
  <si>
    <t>r R' U' [R', U' l U]</t>
  </si>
  <si>
    <t>U2 R [r, U R' U']</t>
  </si>
  <si>
    <t>U2 R [l2, U' R' U]</t>
  </si>
  <si>
    <t>R l U [R, U r U']</t>
  </si>
  <si>
    <t>U2 R' [r, U R U']</t>
  </si>
  <si>
    <t>R' l U [R', U r U']</t>
  </si>
  <si>
    <t>U2 R' [l2, U' R U]</t>
  </si>
  <si>
    <t>L U [L', U' l U]</t>
  </si>
  <si>
    <t>L U' [L', U' l2 U]</t>
  </si>
  <si>
    <t>L' U [L, U' l U]</t>
  </si>
  <si>
    <t>l R U [R, U r U']</t>
  </si>
  <si>
    <t>U2 Rw [r', U R' U']</t>
  </si>
  <si>
    <t>L' U' [L, U' l2 U]</t>
  </si>
  <si>
    <t>DFr-DBl-RFu</t>
  </si>
  <si>
    <t>L U2 [r, U' L' U]</t>
  </si>
  <si>
    <t>Lw' U2 [l', U L U']</t>
  </si>
  <si>
    <t>L' U2 [r, U' L U]</t>
  </si>
  <si>
    <t>R [D2, r U r']</t>
  </si>
  <si>
    <t>L U2 [l2, U L' U']</t>
  </si>
  <si>
    <t>R [D2, l U' l']</t>
  </si>
  <si>
    <t>l' [l', D L2 D']</t>
  </si>
  <si>
    <t>Rw [U, r' D2 r]</t>
  </si>
  <si>
    <t>L' U2 [l2, U L U']</t>
  </si>
  <si>
    <t>Lw U [L', U' l' U]</t>
  </si>
  <si>
    <t>l' [U, r D2 r']</t>
  </si>
  <si>
    <t>z L' [L2, U' r U]</t>
  </si>
  <si>
    <t>L Uw2 [l2, U' R' U]</t>
  </si>
  <si>
    <t>z L [L2, U' r U]</t>
  </si>
  <si>
    <t>U2 R2 [l2, U' R2 U]</t>
  </si>
  <si>
    <t>L Uw2 [r, U R' U']</t>
  </si>
  <si>
    <t>U' L2 [l2, U L2 U']</t>
  </si>
  <si>
    <t>x' U [R2, U r2 U']</t>
  </si>
  <si>
    <t>U2 R2 [r, U R2 U']</t>
  </si>
  <si>
    <t>L2 U' [L2, U' l2 U]</t>
  </si>
  <si>
    <t>r U' [R, U' l U]</t>
  </si>
  <si>
    <t>L2 U [L2, U r U']</t>
  </si>
  <si>
    <t>Lw' D2 [r', U' L U]</t>
  </si>
  <si>
    <t>l U [R, U r U']</t>
  </si>
  <si>
    <t>L2 U2 [l2, U L2 U']</t>
  </si>
  <si>
    <t>r U2 [l, U R U']</t>
  </si>
  <si>
    <t>L2 U [L2, U' l U]</t>
  </si>
  <si>
    <t>D2 L [r2, U' L' U]</t>
  </si>
  <si>
    <t>l U2 [r, U' R U]</t>
  </si>
  <si>
    <t>D2 L' [r2, U' L U]</t>
  </si>
  <si>
    <t>L' y [R', U r' U']</t>
  </si>
  <si>
    <t>x' U2 [r2, U' R2 U]</t>
  </si>
  <si>
    <t>x' U [L', U' l' U]</t>
  </si>
  <si>
    <t>L D2 [r2, U' L' U]</t>
  </si>
  <si>
    <t>D' z [L2, U' r U]</t>
  </si>
  <si>
    <t>L' D2 [r2, U' L U]</t>
  </si>
  <si>
    <t>U2 x [r', U R' U']</t>
  </si>
  <si>
    <t>D z [L2, U' r U]</t>
  </si>
  <si>
    <t>U' Lw2 [l2, U L2 U']</t>
  </si>
  <si>
    <t>l2 [l, D L2 D']</t>
  </si>
  <si>
    <t>r Uw2 [l, U' L U]</t>
  </si>
  <si>
    <t>L2 D [r2, U' L2 U]</t>
  </si>
  <si>
    <t>L2 U2 [r, U' L2 U]</t>
  </si>
  <si>
    <t>l Uw2 [r, U L U']</t>
  </si>
  <si>
    <t>L' Dw2 [r2, U R U']</t>
  </si>
  <si>
    <t>L' y [R', U' l' U]</t>
  </si>
  <si>
    <t>x' D' [l2, U R2 U']</t>
  </si>
  <si>
    <t>L2 D2 [r2, U R2 U']</t>
  </si>
  <si>
    <t>L' y' [L', U' r' U]</t>
  </si>
  <si>
    <t>D' [D2, L' u L]</t>
  </si>
  <si>
    <t>U' L [l2, D L D']</t>
  </si>
  <si>
    <t>L' y' [L', U l' U']</t>
  </si>
  <si>
    <t>r D2 [r, U' R U]</t>
  </si>
  <si>
    <t>U' L' [l2, D L' D']</t>
  </si>
  <si>
    <t>L x' [l', U L2 U']</t>
  </si>
  <si>
    <t>D [D2, L' u L]</t>
  </si>
  <si>
    <t>L2 x' [l', U L U']</t>
  </si>
  <si>
    <t>U2 R [l2, D' R D]</t>
  </si>
  <si>
    <t>z x' [L2, U' r2 U]</t>
  </si>
  <si>
    <t>x' L [l', U L2 U']</t>
  </si>
  <si>
    <t>U2 R' [l2, D' R' D]</t>
  </si>
  <si>
    <t>z' x' [R2, U' l2 U]</t>
  </si>
  <si>
    <t>x' L2 [l', U L U']</t>
  </si>
  <si>
    <t>L2 y [R2, U l2 U']</t>
  </si>
  <si>
    <t>z' R' [R2, D' l D]</t>
  </si>
  <si>
    <t>L2 y' [L2, U r2 U']</t>
  </si>
  <si>
    <t>Lw2 x [l', U L' U']</t>
  </si>
  <si>
    <t>y Rw2 [R2, U' r2 U]</t>
  </si>
  <si>
    <t>z' R [R2, D' l D]</t>
  </si>
  <si>
    <t>x Lw2 [l', U L' U']</t>
  </si>
  <si>
    <t>x' y [R2, U' l2 U]</t>
  </si>
  <si>
    <t>D2 L2 [r2, U' L2 U]</t>
  </si>
  <si>
    <t>L2 D2 [l, U' R2 U]</t>
  </si>
  <si>
    <t>D r [L2, U r' U']</t>
  </si>
  <si>
    <t>L U2 [l2, D L D']</t>
  </si>
  <si>
    <t>L' l [l', U L U']</t>
  </si>
  <si>
    <t>l L' [l', U L U']</t>
  </si>
  <si>
    <t>L' U2 [l2, D L' D']</t>
  </si>
  <si>
    <t>U2 Rw' [r', D R' D']</t>
  </si>
  <si>
    <t>y r [R2, U' r' U]</t>
  </si>
  <si>
    <t>U R2 [U, r D r']</t>
  </si>
  <si>
    <t>L Uw2 [l2, D' R D]</t>
  </si>
  <si>
    <t>U2 x' [r', D R' D']</t>
  </si>
  <si>
    <t>y' Lw2 [L2, U' l2 U]</t>
  </si>
  <si>
    <t>L2 l [l', U L2 U']</t>
  </si>
  <si>
    <t>L D [L, D r2 D']</t>
  </si>
  <si>
    <t>l L2 [l', U L2 U']</t>
  </si>
  <si>
    <t>x' y' [L2, U' r2 U]</t>
  </si>
  <si>
    <t>L' D [L', D r2 D']</t>
  </si>
  <si>
    <t>l' x' [l, U L' U']</t>
  </si>
  <si>
    <t>D' U [R2, D' r2 D]</t>
  </si>
  <si>
    <t>y z' [R2, U' l2 U]</t>
  </si>
  <si>
    <t>x' l' [l, U L' U']</t>
  </si>
  <si>
    <t>y' z [L2, U' r2 U]</t>
  </si>
  <si>
    <t>U D' [R2, D' r2 D]</t>
  </si>
  <si>
    <t>l x [l, U L U']</t>
  </si>
  <si>
    <t>y' l [L2, U' l' U]</t>
  </si>
  <si>
    <t>l2 Uw' [R', U' r2 U]</t>
  </si>
  <si>
    <t>D U' [L2, D' l2 D]</t>
  </si>
  <si>
    <t>x l [l, U L U']</t>
  </si>
  <si>
    <t>R U' [D2, r U2 r']</t>
  </si>
  <si>
    <t>U' D [L2, D' l2 D]</t>
  </si>
  <si>
    <t>Lw' D [L', D' l' D]</t>
  </si>
  <si>
    <t>R U2 [D2, r U' r']</t>
  </si>
  <si>
    <t>D2 U [r2, D R2 D']</t>
  </si>
  <si>
    <t>U' L2 [U, l D l']</t>
  </si>
  <si>
    <t>Rw U [U', r' D2 r]</t>
  </si>
  <si>
    <t>U D2 [r2, D R2 D']</t>
  </si>
  <si>
    <t>l D2 [l, U R U']</t>
  </si>
  <si>
    <t>L x [l', D L2 D']</t>
  </si>
  <si>
    <t>D2 L [r2, D' L D]</t>
  </si>
  <si>
    <t>L2 x [l', D L D']</t>
  </si>
  <si>
    <t>D2 L' [r2, D' L' D]</t>
  </si>
  <si>
    <t>l2 Uw [L', U r2 U']</t>
  </si>
  <si>
    <t>L D2 [r2, D' L D]</t>
  </si>
  <si>
    <t>x' D2 [l2, U' L2 U]</t>
  </si>
  <si>
    <t>L' D2 [r2, D' L' D]</t>
  </si>
  <si>
    <t>x L [l', D L2 D']</t>
  </si>
  <si>
    <t>D' U2 [R2, D l2 D']</t>
  </si>
  <si>
    <t>x L2 [l', D L D']</t>
  </si>
  <si>
    <t>U2 R U [R', U' r U]</t>
  </si>
  <si>
    <t>U2 R' U [R, U' r U]</t>
  </si>
  <si>
    <t>U y [R2, D l2 D']</t>
  </si>
  <si>
    <t>R U [D2, l U2 l']</t>
  </si>
  <si>
    <t>U y' [L2, D r2 D']</t>
  </si>
  <si>
    <t>l2 x [l', U L U']</t>
  </si>
  <si>
    <t>R U2 [D2, l U l']</t>
  </si>
  <si>
    <t>x l2 [l', U L U']</t>
  </si>
  <si>
    <t>Rw D [U, r' D r]</t>
  </si>
  <si>
    <t>U2 D' [R2, D l2 D']</t>
  </si>
  <si>
    <t>y U [R2, D l2 D']</t>
  </si>
  <si>
    <t>x D [L', D' l' D]</t>
  </si>
  <si>
    <t>Rw D' [U, r' D' r]</t>
  </si>
  <si>
    <t>L U L' [L, U r U']</t>
  </si>
  <si>
    <t>y' U [L2, D r2 D']</t>
  </si>
  <si>
    <t>x U' [l2, D R2 D']</t>
  </si>
  <si>
    <t>L x' [U2, r' D r]</t>
  </si>
  <si>
    <t>L' U L [L', U r U']</t>
  </si>
  <si>
    <t>y [D2, R' u2 R]</t>
  </si>
  <si>
    <t>x' L [U2, r' D r]</t>
  </si>
  <si>
    <t>U2 R U [R', U l U']</t>
  </si>
  <si>
    <t>D' z' [R2, D' l D]</t>
  </si>
  <si>
    <t>y R2 [R2, D' r2 D]</t>
  </si>
  <si>
    <t>U2 R' U [R, U l U']</t>
  </si>
  <si>
    <t>D r2 [L2, U r2 U']</t>
  </si>
  <si>
    <t>Rw y [U', r' D' r]</t>
  </si>
  <si>
    <t>Lw2 x' [l', D L' D']</t>
  </si>
  <si>
    <t>U R U [R', U l2 U']</t>
  </si>
  <si>
    <t>x' Lw2 [l', D L' D']</t>
  </si>
  <si>
    <t>D z' [R2, D' l D]</t>
  </si>
  <si>
    <t>U R' U [R, U l2 U']</t>
  </si>
  <si>
    <t>y' [D2, L' u2 L]</t>
  </si>
  <si>
    <t>U' L' [U', R u R']</t>
  </si>
  <si>
    <t>UBr-DBl-URf</t>
  </si>
  <si>
    <t>D2 R [D2, r U r']</t>
  </si>
  <si>
    <t>y R2 [U, r D r']</t>
  </si>
  <si>
    <t>U [l2, D' R2 D]</t>
  </si>
  <si>
    <t>L U L' [L, U' l U]</t>
  </si>
  <si>
    <t>R D2 [D2, r U r']</t>
  </si>
  <si>
    <t>U2 [l2, D L2 D']</t>
  </si>
  <si>
    <t>x U2 [l2, D' L2 D]</t>
  </si>
  <si>
    <t>L' U L [L', U' l U]</t>
  </si>
  <si>
    <t>D' [R2, D' r2 D]</t>
  </si>
  <si>
    <t>Rw y' [U', l' D' l]</t>
  </si>
  <si>
    <t>L l' [l', D L D']</t>
  </si>
  <si>
    <t>D2 [r2, D R2 D']</t>
  </si>
  <si>
    <t>x D [R2, D r2 D']</t>
  </si>
  <si>
    <t>y [R2, D l2 D']</t>
  </si>
  <si>
    <t>D2 R [D2, l U' l']</t>
  </si>
  <si>
    <t>y' [L2, D r2 D']</t>
  </si>
  <si>
    <t>UFl-BUl-URf</t>
  </si>
  <si>
    <t>R D2 [D2, l U' l']</t>
  </si>
  <si>
    <t>U R [l2, U' R' U]</t>
  </si>
  <si>
    <t>ГЛ</t>
  </si>
  <si>
    <t>D2 Rw [U, r' D2 r]</t>
  </si>
  <si>
    <t>U R' [l2, U' R U]</t>
  </si>
  <si>
    <t>R [l, U' R' U]</t>
  </si>
  <si>
    <t>R z' R' [R2, U r' U']</t>
  </si>
  <si>
    <t>R U [R', U l2 U']</t>
  </si>
  <si>
    <t>z' U R' [R2, U r' U']</t>
  </si>
  <si>
    <t>R' U [R, U l2 U']</t>
  </si>
  <si>
    <t>Rw x' U [R, U r U']</t>
  </si>
  <si>
    <t>R U2 [l2, U' R' U]</t>
  </si>
  <si>
    <t>x' Rw U [R, U r U']</t>
  </si>
  <si>
    <t>R' U2 [l2, U' R U]</t>
  </si>
  <si>
    <t>R z' R [R2, U r' U']</t>
  </si>
  <si>
    <t>U R2 [l2, U' R2 U]</t>
  </si>
  <si>
    <t>z' U R [R2, U r' U']</t>
  </si>
  <si>
    <t>U2 L [l2, U L' U']</t>
  </si>
  <si>
    <t>z x [L2, D' r2 D]</t>
  </si>
  <si>
    <t>U2 L' [l2, U L U']</t>
  </si>
  <si>
    <t>z' x [R2, D' l2 D]</t>
  </si>
  <si>
    <t>R2 U [R2, U l2 U']</t>
  </si>
  <si>
    <t>R' [l, U' R U]</t>
  </si>
  <si>
    <t>x D2 [r2, D' R2 D]</t>
  </si>
  <si>
    <t>l' [U', r D2 r']</t>
  </si>
  <si>
    <t>R2 [l, U' R2 U]</t>
  </si>
  <si>
    <t>R Uw2 [l2, U L' U']</t>
  </si>
  <si>
    <t>R z' R' [R2, U' l' U]</t>
  </si>
  <si>
    <t>z' U R' [R2, U' l' U]</t>
  </si>
  <si>
    <t>R2 U2 [l2, U' R2 U]</t>
  </si>
  <si>
    <t>x' [l', U' R U]</t>
  </si>
  <si>
    <t>D2 R [r2, U R' U']</t>
  </si>
  <si>
    <t>R' x' U [R', U r2 U']</t>
  </si>
  <si>
    <t>x [l', D' R D]</t>
  </si>
  <si>
    <t>D2 R' [r2, U R U']</t>
  </si>
  <si>
    <t>Rw U' x' [l', U R U']</t>
  </si>
  <si>
    <t>R U' [R', U' r U]</t>
  </si>
  <si>
    <t>Rw z' R' [L', U r U']</t>
  </si>
  <si>
    <t>R D2 [r2, U R' U']</t>
  </si>
  <si>
    <t>R' U' [R, U' r U]</t>
  </si>
  <si>
    <t>R' D2 [r2, U R U']</t>
  </si>
  <si>
    <t>x' R' U [R', U r2 U']</t>
  </si>
  <si>
    <t>R U' [R', U l U']</t>
  </si>
  <si>
    <t>R2 D' [r2, U R2 U']</t>
  </si>
  <si>
    <t>z' Uw R' [L', U r U']</t>
  </si>
  <si>
    <t>U2 L2 [l2, U L2 U']</t>
  </si>
  <si>
    <t>R' U' [R, U l U']</t>
  </si>
  <si>
    <t>R2 y [R2, U' r2 U]</t>
  </si>
  <si>
    <t>R x' U [R, U r2 U']</t>
  </si>
  <si>
    <t>R Uw [R, U r' U']</t>
  </si>
  <si>
    <t>R z' R [R2, U' l' U]</t>
  </si>
  <si>
    <t>U R [l2, D' R D]</t>
  </si>
  <si>
    <t>R U2 [r, U R' U']</t>
  </si>
  <si>
    <t>U R' [l2, D' R' D]</t>
  </si>
  <si>
    <t>DFr-DBl-RUb</t>
  </si>
  <si>
    <t>D' Rw2 [R2, U' r2 U]</t>
  </si>
  <si>
    <t>R' U2 [r, U R U']</t>
  </si>
  <si>
    <t>R' Dw2 [r2, U' L U]</t>
  </si>
  <si>
    <t>[D2, r U r']</t>
  </si>
  <si>
    <t>R Uw [R, U' l' U]</t>
  </si>
  <si>
    <t>D2 R2 [r2, U R2 U']</t>
  </si>
  <si>
    <t>[D2, l U' l']</t>
  </si>
  <si>
    <t>R Uw' [L, U' r' U]</t>
  </si>
  <si>
    <t>U' [D2, r U2 r']</t>
  </si>
  <si>
    <t>U2 Lw2 [l2, U L2 U']</t>
  </si>
  <si>
    <t>l' [l', D' R2 D]</t>
  </si>
  <si>
    <t>U2 [D2, r U' r']</t>
  </si>
  <si>
    <t>Rw' U2 [l', D' R' D]</t>
  </si>
  <si>
    <t>R2 U' [R2, U' r U]</t>
  </si>
  <si>
    <t>U [D2, l U2 l']</t>
  </si>
  <si>
    <t>R2 D2 [r2, U' L2 U]</t>
  </si>
  <si>
    <t>R Uw' [L, U l' U']</t>
  </si>
  <si>
    <t>U2 [D2, l U l']</t>
  </si>
  <si>
    <t>R U2 [l2, D' R D]</t>
  </si>
  <si>
    <t>U2 L [r, U' L' U]</t>
  </si>
  <si>
    <t>Rw U' [R', U' l U]</t>
  </si>
  <si>
    <t>R' U2 [l2, D' R' D]</t>
  </si>
  <si>
    <t>D2 [D2, r U r']</t>
  </si>
  <si>
    <t>U2 L' [r, U' L U]</t>
  </si>
  <si>
    <t>R2 y' [L2, U' l2 U]</t>
  </si>
  <si>
    <t>R2 U' [R2, U l U']</t>
  </si>
  <si>
    <t>Rw U2 [l, U R' U']</t>
  </si>
  <si>
    <t>D2 Rw2 [r2, U R2 U']</t>
  </si>
  <si>
    <t>R Uw2 [r, U' L' U]</t>
  </si>
  <si>
    <t>D2 [D2, l U' l']</t>
  </si>
  <si>
    <t>D' r [R2, U' r' U]</t>
  </si>
  <si>
    <t>r [U, r' D2 r]</t>
  </si>
  <si>
    <t>R2 U2 [r, U R2 U']</t>
  </si>
  <si>
    <t>Rw' D' [R', D' r' D]</t>
  </si>
  <si>
    <t>z' R' [R2, U r' U']</t>
  </si>
  <si>
    <t>R y [R, U r' U']</t>
  </si>
  <si>
    <t>R D' [R, D' r2 D]</t>
  </si>
  <si>
    <t>z' R [R2, U r' U']</t>
  </si>
  <si>
    <t>x' U' [R, U l' U']</t>
  </si>
  <si>
    <t>z' R' [R2, U' l' U]</t>
  </si>
  <si>
    <t>R' D' [R', D' r2 D]</t>
  </si>
  <si>
    <t>l2 [l, D' R2 D]</t>
  </si>
  <si>
    <t>x' U [R, U r2 U']</t>
  </si>
  <si>
    <t>U2 L [l2, D L D']</t>
  </si>
  <si>
    <t>R y [R, U' l' U]</t>
  </si>
  <si>
    <t>z' R [R2, U' l' U]</t>
  </si>
  <si>
    <t>U2 L' [l2, D L' D']</t>
  </si>
  <si>
    <t>R y' [L, U' r' U]</t>
  </si>
  <si>
    <t>R Uw2 [l2, D L D']</t>
  </si>
  <si>
    <t>Rw D2 [r, U' R' U]</t>
  </si>
  <si>
    <t>U2 L2 [r, U' L2 U]</t>
  </si>
  <si>
    <t>Rw' D2 [r', D R' D']</t>
  </si>
  <si>
    <t>x U' [R', U' l2 U]</t>
  </si>
  <si>
    <t>R y' [L, U l' U']</t>
  </si>
  <si>
    <t>l [U', l' D2 l]</t>
  </si>
  <si>
    <t>y' r [L2, U r' U']</t>
  </si>
  <si>
    <t>D2 R [r2, D R D']</t>
  </si>
  <si>
    <t>U2 x [r', U' L U]</t>
  </si>
  <si>
    <t>x' U2 [r2, U' R U]</t>
  </si>
  <si>
    <t>D2 R' [r2, D R' D']</t>
  </si>
  <si>
    <t>x Uw [R, U' l U]</t>
  </si>
  <si>
    <t>x U2 [l2, U R' U']</t>
  </si>
  <si>
    <t>R D2 [r2, D R D']</t>
  </si>
  <si>
    <t>R' x' [l', U' R2 U]</t>
  </si>
  <si>
    <t>R' D2 [r2, D R' D']</t>
  </si>
  <si>
    <t>Rw2 D [r', U' L2 U]</t>
  </si>
  <si>
    <t>R2 x' [l', U' R' U]</t>
  </si>
  <si>
    <t>y l [R2, U l' U']</t>
  </si>
  <si>
    <t>x' R' [l', U' R2 U]</t>
  </si>
  <si>
    <t>D' z' [R2, U r' U']</t>
  </si>
  <si>
    <t>D' U [R2, D l2 D']</t>
  </si>
  <si>
    <t>x' R2 [l', U' R' U]</t>
  </si>
  <si>
    <t>D z' [R2, U r' U']</t>
  </si>
  <si>
    <t>U D' [R2, D l2 D']</t>
  </si>
  <si>
    <t>x Uw' [L, U l U']</t>
  </si>
  <si>
    <t>D' z' [R2, U' l' U]</t>
  </si>
  <si>
    <t>R l [l', U' R' U]</t>
  </si>
  <si>
    <t>D U' [L2, D r2 D']</t>
  </si>
  <si>
    <t>D z' [R2, U' l' U]</t>
  </si>
  <si>
    <t>U' D [L2, D r2 D']</t>
  </si>
  <si>
    <t>Rw2 y [R2, U l' U']</t>
  </si>
  <si>
    <t>U' y [R2, D' r2 D]</t>
  </si>
  <si>
    <t>R' l [l', U' R U]</t>
  </si>
  <si>
    <t>x' Uw2 [r2, U L U']</t>
  </si>
  <si>
    <t>y U' [R2, D' r2 D]</t>
  </si>
  <si>
    <t>l R [l', U' R' U]</t>
  </si>
  <si>
    <t>Rw2 y' [L2, U r' U']</t>
  </si>
  <si>
    <t>D' R2 [R2, D' r2 D]</t>
  </si>
  <si>
    <t>l R' [l', U' R U]</t>
  </si>
  <si>
    <t>D' [D2, R' u' R]</t>
  </si>
  <si>
    <t>D' r2 [R2, U' r2 U]</t>
  </si>
  <si>
    <t>R2 D2 [l, U L2 U']</t>
  </si>
  <si>
    <t>D [D2, R' u' R]</t>
  </si>
  <si>
    <t>R' x' [U2, r' D' r]</t>
  </si>
  <si>
    <t>R2 l [l', U' R2 U]</t>
  </si>
  <si>
    <t>D' [D2, R d' R']</t>
  </si>
  <si>
    <t>x' R' [U2, r' D' r]</t>
  </si>
  <si>
    <t>l R2 [l', U' R2 U]</t>
  </si>
  <si>
    <t>D [D2, R d' R']</t>
  </si>
  <si>
    <t>R' x [D2, r' U' r]</t>
  </si>
  <si>
    <t>l' x' [l, U' R U]</t>
  </si>
  <si>
    <t>x R' [D2, r' U' r]</t>
  </si>
  <si>
    <t>x D2 [r2, U' R' U]</t>
  </si>
  <si>
    <t>x' D2 [l2, U R U']</t>
  </si>
  <si>
    <t>D2 U' [r2, D' L2 D]</t>
  </si>
  <si>
    <t>x' l' [l, U' R U]</t>
  </si>
  <si>
    <t>U' D2 [r2, D' L2 D]</t>
  </si>
  <si>
    <t>z L' [L2, D' r' D]</t>
  </si>
  <si>
    <t>l x [l, U' R' U]</t>
  </si>
  <si>
    <t>R U R' [R, U l2 U']</t>
  </si>
  <si>
    <t>z L [L2, D' r' D]</t>
  </si>
  <si>
    <t>x l [l, U' R' U]</t>
  </si>
  <si>
    <t>R' U R [R', U l2 U']</t>
  </si>
  <si>
    <t>x Dw2 [r2, U L' U']</t>
  </si>
  <si>
    <t>U R U' [R', U l2 U']</t>
  </si>
  <si>
    <t>U' L2 [U', r D' r']</t>
  </si>
  <si>
    <t>x' U2 [r2, D' R' D]</t>
  </si>
  <si>
    <t>U R2 [U', l D' l']</t>
  </si>
  <si>
    <t>z L' [L2, D l' D']</t>
  </si>
  <si>
    <t>U R' U' [R, U l2 U']</t>
  </si>
  <si>
    <t>U2 x' [r', D' L D]</t>
  </si>
  <si>
    <t>z L [L2, D l' D']</t>
  </si>
  <si>
    <t>UBr-DFr-DLf</t>
  </si>
  <si>
    <t>x U2 [l2, D R D']</t>
  </si>
  <si>
    <t>[r2, U' L2 U]</t>
  </si>
  <si>
    <t>R' x [l', D' R2 D]</t>
  </si>
  <si>
    <t>x D [R, D r2 D']</t>
  </si>
  <si>
    <t>L [r2, U' L U]</t>
  </si>
  <si>
    <t>R2 x [l', D' R' D]</t>
  </si>
  <si>
    <t>D' z [L2, D' r' D]</t>
  </si>
  <si>
    <t>L' [r2, U' L' U]</t>
  </si>
  <si>
    <t>D z [L2, D' r' D]</t>
  </si>
  <si>
    <t>x R' [l', D' R2 D]</t>
  </si>
  <si>
    <t>U' [L2, U r2 U']</t>
  </si>
  <si>
    <t>x' Uw2 [r2, D L' D']</t>
  </si>
  <si>
    <t>x R2 [l', D' R' D]</t>
  </si>
  <si>
    <t>D [r2, U R2 U']</t>
  </si>
  <si>
    <t>D' z [L2, D l' D']</t>
  </si>
  <si>
    <t>U' Rw2 [D', r U' r']</t>
  </si>
  <si>
    <t>L [r2, D' L' D]</t>
  </si>
  <si>
    <t>x' D' [R', D' l2 D]</t>
  </si>
  <si>
    <t>R U' R' [R, U' r U]</t>
  </si>
  <si>
    <t>L' [r2, D' L D]</t>
  </si>
  <si>
    <t>D z [L2, D l' D']</t>
  </si>
  <si>
    <t>R' U' R [R', U' r U]</t>
  </si>
  <si>
    <t>r2 [r2, U' L2 U]</t>
  </si>
  <si>
    <t>x D2 [r2, D' R D]</t>
  </si>
  <si>
    <t>L2 [r2, D' L2 D]</t>
  </si>
  <si>
    <t>R U' R' [R, U l U']</t>
  </si>
  <si>
    <t>D2 U' [D2, r U2 r']</t>
  </si>
  <si>
    <t>L U' [L, U r2 U']</t>
  </si>
  <si>
    <t>R' U' R [R', U l U']</t>
  </si>
  <si>
    <t>D2 U2 [D2, r U' r']</t>
  </si>
  <si>
    <t>L' U' [L', U r2 U']</t>
  </si>
  <si>
    <t>l2 x [l', U' R' U]</t>
  </si>
  <si>
    <t>U' D2 [D2, r U2 r']</t>
  </si>
  <si>
    <t>D R [r2, U R U']</t>
  </si>
  <si>
    <t>x l2 [l', U' R' U]</t>
  </si>
  <si>
    <t>D R' [r2, U R' U']</t>
  </si>
  <si>
    <t>U2 D2 [D2, r U' r']</t>
  </si>
  <si>
    <t>x D' [R, D l' D']</t>
  </si>
  <si>
    <t>U' L2 [L2, U r2 U']</t>
  </si>
  <si>
    <t>Rw x [D', l' U2 l]</t>
  </si>
  <si>
    <t>D U [R2, U' r2 U]</t>
  </si>
  <si>
    <t>x Rw [D', l' U2 l]</t>
  </si>
  <si>
    <t>U D [R2, U' r2 U]</t>
  </si>
  <si>
    <t>r2 U' [l', D L2 D']</t>
  </si>
  <si>
    <t>R l' [l', D' R D]</t>
  </si>
  <si>
    <t>l2 U [r', D' L2 D]</t>
  </si>
  <si>
    <t>x Uw' [R, U r2 U']</t>
  </si>
  <si>
    <t>R' l' [l', D' R' D]</t>
  </si>
  <si>
    <t>Rw x' [U', l' D2 l]</t>
  </si>
  <si>
    <t>l' R [l', D' R D]</t>
  </si>
  <si>
    <t>x' Rw [U', l' D2 l]</t>
  </si>
  <si>
    <t>U y' [r2, U R2 U']</t>
  </si>
  <si>
    <t>r U [U', r' D2 r]</t>
  </si>
  <si>
    <t>y' U [r2, U R2 U']</t>
  </si>
  <si>
    <t>l' R' [l', D' R' D]</t>
  </si>
  <si>
    <t>x' D2 [l2, D R' D']</t>
  </si>
  <si>
    <t>x Uw [L, U' r2 U]</t>
  </si>
  <si>
    <t>U Lw2 [D', l U' l']</t>
  </si>
  <si>
    <t>z' R' U [r', U' R2 U]</t>
  </si>
  <si>
    <t>D' U' [L2, U' l2 U]</t>
  </si>
  <si>
    <t>U' L' [U, R u R']</t>
  </si>
  <si>
    <t>U' D' [L2, U' l2 U]</t>
  </si>
  <si>
    <t>z' R U [r', U' R2 U]</t>
  </si>
  <si>
    <t>U2 L U' [L', U r U']</t>
  </si>
  <si>
    <t>x' U Rw [R', U r U']</t>
  </si>
  <si>
    <t>U' r' [L2, U r' U']</t>
  </si>
  <si>
    <t>U2 L' U' [L, U r U']</t>
  </si>
  <si>
    <t>z' R' U' [l', U R2 U']</t>
  </si>
  <si>
    <t>D2 U [R2, U l2 U']</t>
  </si>
  <si>
    <t>U D2 [R2, U l2 U']</t>
  </si>
  <si>
    <t>D2 U [D2, l U2 l']</t>
  </si>
  <si>
    <t>UFl-DBl-DFr</t>
  </si>
  <si>
    <t>D2 U2 [D2, l U l']</t>
  </si>
  <si>
    <t>U2 y' [R2, U' r2 U]</t>
  </si>
  <si>
    <t>ШХ</t>
  </si>
  <si>
    <t>y' U2 [R2, U' r2 U]</t>
  </si>
  <si>
    <t>U D2 [D2, l U2 l']</t>
  </si>
  <si>
    <t>D R D' [l2, U' R U]</t>
  </si>
  <si>
    <t>U2 D2 [D2, l U l']</t>
  </si>
  <si>
    <t>D' U2 [l2, U L2 U']</t>
  </si>
  <si>
    <t>D R' D' [l2, U' R' U]</t>
  </si>
  <si>
    <t>DFr-DBl-UBr</t>
  </si>
  <si>
    <t>U y [l2, U L2 U']</t>
  </si>
  <si>
    <t>D' R D' [l2, U' R U]</t>
  </si>
  <si>
    <t>U2 D' [l2, U L2 U']</t>
  </si>
  <si>
    <t>D' R' D' [l2, U' R' U]</t>
  </si>
  <si>
    <t>y U [l2, U L2 U']</t>
  </si>
  <si>
    <t>D' L D [l2, U L U']</t>
  </si>
  <si>
    <t>D2 U2 [l2, U' R2 U]</t>
  </si>
  <si>
    <t>D' L' D [l2, U L' U']</t>
  </si>
  <si>
    <t>U2 D2 [l2, U' R2 U]</t>
  </si>
  <si>
    <t>D L D [l2, U L U']</t>
  </si>
  <si>
    <t>U2 y [L2, U' l2 U]</t>
  </si>
  <si>
    <t>D L' D [l2, U L' U']</t>
  </si>
  <si>
    <t>y U2 [L2, U' l2 U]</t>
  </si>
  <si>
    <t>U' Rw2 y [R2, U' r2 U]</t>
  </si>
  <si>
    <t>z [d2, R' U2 R]</t>
  </si>
  <si>
    <t>U Lw2 y' [R2, U' r2 U]</t>
  </si>
  <si>
    <t>D R [r2, D R' D']</t>
  </si>
  <si>
    <t>U' Rw2 y' [L2, U' l2 U]</t>
  </si>
  <si>
    <t>D R' [r2, D R D']</t>
  </si>
  <si>
    <t>U Lw2 y [L2, U' l2 U]</t>
  </si>
  <si>
    <t>L r2 [r2, U' L U]</t>
  </si>
  <si>
    <t>D' Lw2 y [r2, U R2 U']</t>
  </si>
  <si>
    <t>L' r2 [r2, U' L' U]</t>
  </si>
  <si>
    <t>r2 L [r2, U' L U]</t>
  </si>
  <si>
    <t>D Lw2 y [r2, U R2 U']</t>
  </si>
  <si>
    <t>r2 L' [r2, U' L' U]</t>
  </si>
  <si>
    <t>D' R D' [l2, D' R' D]</t>
  </si>
  <si>
    <t>L2 U [r2, D R2 D']</t>
  </si>
  <si>
    <t>D' R' D' [l2, D' R D]</t>
  </si>
  <si>
    <t>D' y [R2, U l2 U']</t>
  </si>
  <si>
    <t>D R D' [l2, D' R' D]</t>
  </si>
  <si>
    <t>D' y' [L2, U r2 U']</t>
  </si>
  <si>
    <t>D R' D' [l2, D' R D]</t>
  </si>
  <si>
    <t>r' D [r, U L2 U']</t>
  </si>
  <si>
    <t>D R2 U [L2, D' l2 D]</t>
  </si>
  <si>
    <t>y D' [R2, U l2 U']</t>
  </si>
  <si>
    <t>D' L2 U' [R2, D l2 D']</t>
  </si>
  <si>
    <t>y' D' [L2, U r2 U']</t>
  </si>
  <si>
    <t>D L2 U' [R2, D l2 D']</t>
  </si>
  <si>
    <t>r D [r, U L2 U']</t>
  </si>
  <si>
    <t>D' R2 U [L2, D' l2 D]</t>
  </si>
  <si>
    <t>r2 U' [L2, U r2 U']</t>
  </si>
  <si>
    <t>D' Lw2 y' [l2, U L2 U']</t>
  </si>
  <si>
    <t>D2 y [R2, U' r2 U]</t>
  </si>
  <si>
    <t>D Lw2 y' [l2, U L2 U']</t>
  </si>
  <si>
    <t>y D2 [R2, U' r2 U]</t>
  </si>
  <si>
    <t>U r U2 [l', D' R2 D]</t>
  </si>
  <si>
    <t>L D' [L', D r2 D']</t>
  </si>
  <si>
    <t>U l U2 [r', D R2 D']</t>
  </si>
  <si>
    <t>L' D' [L, D r2 D']</t>
  </si>
  <si>
    <t>D R2 U2 [L2, D r2 D']</t>
  </si>
  <si>
    <t>r' x [r2, U' L' U]</t>
  </si>
  <si>
    <t>D' L2 U2 [R2, D' r2 D]</t>
  </si>
  <si>
    <t>x r' [r2, U' L' U]</t>
  </si>
  <si>
    <t>D L2 U2 [R2, D' r2 D]</t>
  </si>
  <si>
    <t>r' x' [r2, U' L U]</t>
  </si>
  <si>
    <t>D' R2 U2 [L2, D r2 D']</t>
  </si>
  <si>
    <t>x' r' [r2, U' L U]</t>
  </si>
  <si>
    <t>D L D [l2, D L' D']</t>
  </si>
  <si>
    <t>r x' [r2, U' L U]</t>
  </si>
  <si>
    <t>D L' D [l2, D L D']</t>
  </si>
  <si>
    <t>x' r [r2, U' L U]</t>
  </si>
  <si>
    <t>U' r U2 [l', D L2 D']</t>
  </si>
  <si>
    <t>r x [r2, U' L' U]</t>
  </si>
  <si>
    <t>D' L D [l2, D L' D']</t>
  </si>
  <si>
    <t>x r [r2, U' L' U]</t>
  </si>
  <si>
    <t>D' L' D [l2, D L D']</t>
  </si>
  <si>
    <t>D2 y' [L2, U' l2 U]</t>
  </si>
  <si>
    <t>U' l U2 [r', D' L2 D]</t>
  </si>
  <si>
    <t>y' D2 [L2, U' l2 U]</t>
  </si>
  <si>
    <t>D R D2 [R', D l2 D']</t>
  </si>
  <si>
    <t>D R2 [r2, D R2 D']</t>
  </si>
  <si>
    <t>D R' D2 [R, D l2 D']</t>
  </si>
  <si>
    <t>r2 D [r2, U R2 U']</t>
  </si>
  <si>
    <t>D' R D2 [R', D l2 D']</t>
  </si>
  <si>
    <t>D r2 [r2, U R2 U']</t>
  </si>
  <si>
    <t>D' R' D2 [R, D l2 D']</t>
  </si>
  <si>
    <t>U' r [L2, D r' D']</t>
  </si>
  <si>
    <t>U' r D' [R2, D' r' D]</t>
  </si>
  <si>
    <t>z' [u2, L' D2 L]</t>
  </si>
  <si>
    <t>D' R2 D' [l2, D' R2 D]</t>
  </si>
  <si>
    <t>L2 D' [L2, D r2 D']</t>
  </si>
  <si>
    <t>U r D [L2, D r' D']</t>
  </si>
  <si>
    <t>UBr-DFr-DRb</t>
  </si>
  <si>
    <t>[r2, U R2 U']</t>
  </si>
  <si>
    <t>D R2 D' [l2, D' R2 D]</t>
  </si>
  <si>
    <t>R [r2, U R U']</t>
  </si>
  <si>
    <t>R' [r2, U R' U']</t>
  </si>
  <si>
    <t>U [R2, U' r2 U]</t>
  </si>
  <si>
    <t>D' [r2, U' L2 U]</t>
  </si>
  <si>
    <t>R [r2, D R' D']</t>
  </si>
  <si>
    <t>R' [r2, D R D']</t>
  </si>
  <si>
    <t>D' L D2 [L', D' l2 D]</t>
  </si>
  <si>
    <t>R2 [r2, D R2 D']</t>
  </si>
  <si>
    <t>r2 [r2, U R2 U']</t>
  </si>
  <si>
    <t>D' L' D2 [L, D' l2 D]</t>
  </si>
  <si>
    <t>Rw2 [r2, D R2 D']</t>
  </si>
  <si>
    <t>R U [R, U' r2 U]</t>
  </si>
  <si>
    <t>D L D2 [L', D' l2 D]</t>
  </si>
  <si>
    <t>D L' D2 [L, D' l2 D]</t>
  </si>
  <si>
    <t>R' U [R', U' r2 U]</t>
  </si>
  <si>
    <t>U R2 [R2, U' r2 U]</t>
  </si>
  <si>
    <t>D' L [r2, U' L U]</t>
  </si>
  <si>
    <t>D R2 y' [r2, D R2 D']</t>
  </si>
  <si>
    <t>D' L' [r2, U' L' U]</t>
  </si>
  <si>
    <t>U' l D [R2, D l' D']</t>
  </si>
  <si>
    <t>D U [R2, U l2 U']</t>
  </si>
  <si>
    <t>D' R2 y' [r2, D R2 D']</t>
  </si>
  <si>
    <t>D' U' [L2, U r2 U']</t>
  </si>
  <si>
    <t>U' r2 U [l2, D' R2 D]</t>
  </si>
  <si>
    <t>U D [R2, U l2 U']</t>
  </si>
  <si>
    <t>U' l2 U' [r2, D R2 D']</t>
  </si>
  <si>
    <t>U' D' [L2, U r2 U']</t>
  </si>
  <si>
    <t>U' r D2 [r', D R2 D']</t>
  </si>
  <si>
    <t>U r' [R2, U' r' U]</t>
  </si>
  <si>
    <t>U' R2 l [D', r U2 r']</t>
  </si>
  <si>
    <t>Rw' x [r2, U R2 U']</t>
  </si>
  <si>
    <t>U' l R2 [D', r U2 r']</t>
  </si>
  <si>
    <t>x Rw' [r2, U R2 U']</t>
  </si>
  <si>
    <t>U l D' [L2, D' l' D]</t>
  </si>
  <si>
    <t>Rw x' [r2, U R2 U']</t>
  </si>
  <si>
    <t>x U' R U [l2, U R' U']</t>
  </si>
  <si>
    <t>x' Rw [r2, U R2 U']</t>
  </si>
  <si>
    <t>x U' R' U [l2, U R U']</t>
  </si>
  <si>
    <t>D U2 [l2, U' R2 U]</t>
  </si>
  <si>
    <t>x U R U [l2, U R' U']</t>
  </si>
  <si>
    <t>U' y [r2, U' L2 U]</t>
  </si>
  <si>
    <t>x U R' U [l2, U R U']</t>
  </si>
  <si>
    <t>U' y' [l2, U' R2 U]</t>
  </si>
  <si>
    <t>U2 D [l2, U' R2 U]</t>
  </si>
  <si>
    <t>U r2 U' [l2, D L2 D']</t>
  </si>
  <si>
    <t>y U' [r2, U' L2 U]</t>
  </si>
  <si>
    <t>U l2 U [r2, D' L2 D]</t>
  </si>
  <si>
    <t>y' U' [l2, U' R2 U]</t>
  </si>
  <si>
    <t>D2 U' [L2, U' l2 U]</t>
  </si>
  <si>
    <t>D L2 D [l2, D L2 D']</t>
  </si>
  <si>
    <t>U' D2 [L2, U' l2 U]</t>
  </si>
  <si>
    <t>D' L2 D [l2, D L2 D']</t>
  </si>
  <si>
    <t>U2 y [L2, U r2 U']</t>
  </si>
  <si>
    <t>D R2 D2 [R2, D l2 D']</t>
  </si>
  <si>
    <t>DFr-DBl-UFl</t>
  </si>
  <si>
    <t>U2 y' [R2, U l2 U']</t>
  </si>
  <si>
    <t>D' R2 D2 [R2, D l2 D']</t>
  </si>
  <si>
    <t>y U2 [L2, U r2 U']</t>
  </si>
  <si>
    <t>U r D2 [r', D' L2 D]</t>
  </si>
  <si>
    <t>y' U2 [R2, U l2 U']</t>
  </si>
  <si>
    <t>R r2 [r2, U R U']</t>
  </si>
  <si>
    <t>U' R2 r [D, l U2 l']</t>
  </si>
  <si>
    <t>R' r2 [r2, U R' U']</t>
  </si>
  <si>
    <t>U' r R2 [D, l U2 l']</t>
  </si>
  <si>
    <t>r2 R [r2, U R U']</t>
  </si>
  <si>
    <t>r2 R' [r2, U R' U']</t>
  </si>
  <si>
    <t>UFl-DBl-DLf</t>
  </si>
  <si>
    <t>D2 U2 [l2, U L2 U']</t>
  </si>
  <si>
    <t>ШМ</t>
  </si>
  <si>
    <t>U2 D2 [l2, U L2 U']</t>
  </si>
  <si>
    <t>D y [R2, U' r2 U]</t>
  </si>
  <si>
    <t>r' D' [r, U' R2 U]</t>
  </si>
  <si>
    <t>y D [R2, U' r2 U]</t>
  </si>
  <si>
    <t>r D' [r, U' R2 U]</t>
  </si>
  <si>
    <t>R D [R', D' r2 D]</t>
  </si>
  <si>
    <t>R' D [R, D' r2 D]</t>
  </si>
  <si>
    <t>r2 U [R2, U' r2 U]</t>
  </si>
  <si>
    <t>R2 U' [r2, D' L2 D]</t>
  </si>
  <si>
    <t>z' [u2, L U2 L']</t>
  </si>
  <si>
    <t>r' x [r2, U R U']</t>
  </si>
  <si>
    <t>[l2, U L2 U']</t>
  </si>
  <si>
    <t>x r' [r2, U R U']</t>
  </si>
  <si>
    <t>L [l2, U L U']</t>
  </si>
  <si>
    <t>r' x' [r2, U R' U']</t>
  </si>
  <si>
    <t>L' [l2, U L' U']</t>
  </si>
  <si>
    <t>x' r' [r2, U R' U']</t>
  </si>
  <si>
    <t>U [L2, U' l2 U]</t>
  </si>
  <si>
    <t>D' [l2, U' R2 U]</t>
  </si>
  <si>
    <t>r x' [r2, U R' U']</t>
  </si>
  <si>
    <t>L [l2, D L' D']</t>
  </si>
  <si>
    <t>x' r [r2, U R' U']</t>
  </si>
  <si>
    <t>L' [l2, D L D']</t>
  </si>
  <si>
    <t>r x [r2, U R U']</t>
  </si>
  <si>
    <t>L2 [l2, D L2 D']</t>
  </si>
  <si>
    <t>x r [r2, U R U']</t>
  </si>
  <si>
    <t>l2 [l2, U L2 U']</t>
  </si>
  <si>
    <t>U Rw2 [R2, D' r2 D]</t>
  </si>
  <si>
    <t>Lw2 [l2, D L2 D']</t>
  </si>
  <si>
    <t>D y' [L2, U' l2 U]</t>
  </si>
  <si>
    <t>L U [L, U' l2 U]</t>
  </si>
  <si>
    <t>y' D [L2, U' l2 U]</t>
  </si>
  <si>
    <t>L' U [L', U' l2 U]</t>
  </si>
  <si>
    <t>D' L [r2, D' L' D]</t>
  </si>
  <si>
    <t>D' R [l2, U' R U]</t>
  </si>
  <si>
    <t>D' L' [r2, D' L D]</t>
  </si>
  <si>
    <t>D' R' [l2, U' R' U]</t>
  </si>
  <si>
    <t>Rw2 U' [r2, D' L2 D]</t>
  </si>
  <si>
    <t>D2 y [R2, U l2 U']</t>
  </si>
  <si>
    <t>D2 y' [L2, U r2 U']</t>
  </si>
  <si>
    <t>y D2 [R2, U l2 U']</t>
  </si>
  <si>
    <t>y' D2 [L2, U r2 U']</t>
  </si>
  <si>
    <t>U r [R2, D' r' D]</t>
  </si>
  <si>
    <t>UBr-DFr-FDl</t>
  </si>
  <si>
    <t>U' Lw2 [D, r U2 r']</t>
  </si>
  <si>
    <t>U r' [D2, r' U' r]</t>
  </si>
  <si>
    <t>U' r' [D2, r' U r]</t>
  </si>
  <si>
    <t>U r' [D2, l' U l]</t>
  </si>
  <si>
    <t>U' r' [D2, l' U' l]</t>
  </si>
  <si>
    <t>U L2 [L2, U' l2 U]</t>
  </si>
  <si>
    <t>U r2 [U', r D2 r']</t>
  </si>
  <si>
    <t>U' r2 [U, r D2 r']</t>
  </si>
  <si>
    <t>U2 r' [D2, r' U2 r]</t>
  </si>
  <si>
    <t>D U [L2, U r2 U']</t>
  </si>
  <si>
    <t>U2 r2 [U2, r D2 r']</t>
  </si>
  <si>
    <t>D' U' [R2, U l2 U']</t>
  </si>
  <si>
    <t>U2 l2 [D2, r U2 r']</t>
  </si>
  <si>
    <t>U D [L2, U r2 U']</t>
  </si>
  <si>
    <t>D2 l' [D2, l' U2 l]</t>
  </si>
  <si>
    <t>U2 l' D [l, U' R2 U]</t>
  </si>
  <si>
    <t>U' D' [R2, U l2 U']</t>
  </si>
  <si>
    <t>D2 r2 [D2, l U2 l']</t>
  </si>
  <si>
    <t>D2 U' [R2, U' r2 U]</t>
  </si>
  <si>
    <t>U2 l' y' [R2, U' r U]</t>
  </si>
  <si>
    <t>U2 l' D' [l, U L2 U']</t>
  </si>
  <si>
    <t>U' D2 [R2, U' r2 U]</t>
  </si>
  <si>
    <t>U' r U' [l, D R2 D']</t>
  </si>
  <si>
    <t>D U2 [r2, U' L2 U]</t>
  </si>
  <si>
    <t>U2 l' y' [R2, U l U']</t>
  </si>
  <si>
    <t>U' y [l2, U' R2 U]</t>
  </si>
  <si>
    <t>U2 l' y [L2, U r U']</t>
  </si>
  <si>
    <t>U' y' [r2, U' L2 U]</t>
  </si>
  <si>
    <t>D2 l2 [U2, l D2 l']</t>
  </si>
  <si>
    <t>U2 D [r2, U' L2 U]</t>
  </si>
  <si>
    <t>U r U [l, D' L2 D]</t>
  </si>
  <si>
    <t>U2 l' y [L2, U' l U]</t>
  </si>
  <si>
    <t>y U' [l2, U' R2 U]</t>
  </si>
  <si>
    <t>D2 r' D' [r, U R2 U']</t>
  </si>
  <si>
    <t>y' U' [r2, U' L2 U]</t>
  </si>
  <si>
    <t>D2 r' D [r, U' L2 U]</t>
  </si>
  <si>
    <t>D2 U2 [r2, U R2 U']</t>
  </si>
  <si>
    <t>U l' U' [r2, D R2 D']</t>
  </si>
  <si>
    <t>U' Lw' x [U2, r' D r]</t>
  </si>
  <si>
    <t>U2 D2 [r2, U R2 U']</t>
  </si>
  <si>
    <t>U' x Lw' [U2, r' D r]</t>
  </si>
  <si>
    <t>U2 y [R2, U l2 U']</t>
  </si>
  <si>
    <t>D2 r' y [R2, U' r U]</t>
  </si>
  <si>
    <t>U2 y' [L2, U r2 U']</t>
  </si>
  <si>
    <t>U' Lw' x' [D2, r' U r]</t>
  </si>
  <si>
    <t>y U2 [R2, U l2 U']</t>
  </si>
  <si>
    <t>U' x' Lw' [D2, r' U r]</t>
  </si>
  <si>
    <t>y' U2 [L2, U r2 U']</t>
  </si>
  <si>
    <t>U' l' U [r2, D' L2 D]</t>
  </si>
  <si>
    <t>U l' [L2, U' l' U]</t>
  </si>
  <si>
    <t>U' Lw2 y' [D', r U' r']</t>
  </si>
  <si>
    <t>Lw' x' [l2, U L2 U']</t>
  </si>
  <si>
    <t>D2 r' y [R2, U l U']</t>
  </si>
  <si>
    <t>x' Lw' [l2, U L2 U']</t>
  </si>
  <si>
    <t>D2 r' y' [L2, U r U']</t>
  </si>
  <si>
    <t>z [u2, R U2 R']</t>
  </si>
  <si>
    <t>U' l' U2 [r2, D R2 D']</t>
  </si>
  <si>
    <t>Lw x [l2, U L2 U']</t>
  </si>
  <si>
    <t>U' Lw' x [U2, l' D' l]</t>
  </si>
  <si>
    <t>U' x Lw' [U2, l' D' l]</t>
  </si>
  <si>
    <t>x Lw [l2, U L2 U']</t>
  </si>
  <si>
    <t>DFr-DBl-ULb</t>
  </si>
  <si>
    <t>U' l2 U2 [r', D R2 D']</t>
  </si>
  <si>
    <t>D y' [R2, U' r2 U]</t>
  </si>
  <si>
    <t>y' D [R2, U' r2 U]</t>
  </si>
  <si>
    <t>Lw2 U [L2, U r2 U']</t>
  </si>
  <si>
    <t>x' U Lw2 [D', r' U2 r]</t>
  </si>
  <si>
    <t>Lw2 U2 [r2, U' L2 U]</t>
  </si>
  <si>
    <t>D' R [l2, D' R' D]</t>
  </si>
  <si>
    <t>U' Lw' x' [D2, l' U' l]</t>
  </si>
  <si>
    <t>D' R' [l2, D' R D]</t>
  </si>
  <si>
    <t>U' x' Lw' [D2, l' U' l]</t>
  </si>
  <si>
    <t>Lw U2 [r', D' L D]</t>
  </si>
  <si>
    <t>D y [L2, U' l2 U]</t>
  </si>
  <si>
    <t>D2 r' y' [L2, U' l U]</t>
  </si>
  <si>
    <t>Lw2 y' [R2, U' r2 U]</t>
  </si>
  <si>
    <t>y D [L2, U' l2 U]</t>
  </si>
  <si>
    <t>U r y' [R2, D r D']</t>
  </si>
  <si>
    <t>Lw2 D' [l2, U L2 U']</t>
  </si>
  <si>
    <t>L2 U' [l2, D' R2 D]</t>
  </si>
  <si>
    <t>Lw2 D2 [l2, U' R2 U]</t>
  </si>
  <si>
    <t>l' D' [l, U' L2 U]</t>
  </si>
  <si>
    <t>U l' U2 [r2, D' L2 D]</t>
  </si>
  <si>
    <t>Lw2 y [L2, U' l2 U]</t>
  </si>
  <si>
    <t>l D' [l, U' L2 U]</t>
  </si>
  <si>
    <t>U l2 U2 [r', D' L2 D]</t>
  </si>
  <si>
    <t>Lw D' [L, D' l' D]</t>
  </si>
  <si>
    <t>L l2 [l2, U L U']</t>
  </si>
  <si>
    <t>U' Lw2 y [D', l U' l']</t>
  </si>
  <si>
    <t>Lw D2 [l', D L D']</t>
  </si>
  <si>
    <t>L' l2 [l2, U L' U']</t>
  </si>
  <si>
    <t>U r' U [D2, r' U2 r]</t>
  </si>
  <si>
    <t>r U2 [l', D' R2 D]</t>
  </si>
  <si>
    <t>l2 L [l2, U L U']</t>
  </si>
  <si>
    <t>U r' U2 [D2, r' U r]</t>
  </si>
  <si>
    <t>l U2 [r', D R2 D']</t>
  </si>
  <si>
    <t>l2 L' [l2, U L' U']</t>
  </si>
  <si>
    <t>r D [L2, D r' D']</t>
  </si>
  <si>
    <t>U' r' U' [D2, r' U2 r]</t>
  </si>
  <si>
    <t>D2 y [L2, U r2 U']</t>
  </si>
  <si>
    <t>l D' [L2, D' l' D]</t>
  </si>
  <si>
    <t>U' r' U2 [D2, r' U' r]</t>
  </si>
  <si>
    <t>D2 y' [R2, U l2 U']</t>
  </si>
  <si>
    <t>r2 U' [l2, D L2 D']</t>
  </si>
  <si>
    <t>U2 r' U [D2, r' U r]</t>
  </si>
  <si>
    <t>l2 U [r2, D' L2 D]</t>
  </si>
  <si>
    <t>y D2 [L2, U r2 U']</t>
  </si>
  <si>
    <t>r D2 [r', D' L2 D]</t>
  </si>
  <si>
    <t>U2 r' U' [D2, r' U' r]</t>
  </si>
  <si>
    <t>y' D2 [R2, U l2 U']</t>
  </si>
  <si>
    <t>U' r y' [R2, D' l D]</t>
  </si>
  <si>
    <t>L D [L', D' l2 D]</t>
  </si>
  <si>
    <t>U' r y [L2, D' r D]</t>
  </si>
  <si>
    <t>L' z' Rw [R2, U r U']</t>
  </si>
  <si>
    <t>L' D [L, D' l2 D]</t>
  </si>
  <si>
    <t>U r2 U' [U, r D2 r']</t>
  </si>
  <si>
    <t>l2 U2 [r2, D R2 D']</t>
  </si>
  <si>
    <t>U' r2 U [U', r D2 r']</t>
  </si>
  <si>
    <t>L2 l [D, r U2 r']</t>
  </si>
  <si>
    <t>l2 U [L2, U' l2 U]</t>
  </si>
  <si>
    <t>U r y [L2, D l D']</t>
  </si>
  <si>
    <t>l L2 [D, r U2 r']</t>
  </si>
  <si>
    <t>U r' U' [D2, l' U2 l]</t>
  </si>
  <si>
    <t>Lw2 U' [l2, D' R2 D]</t>
  </si>
  <si>
    <t>U r' U2 [D2, l' U' l]</t>
  </si>
  <si>
    <t>r2 U2 [l2, D' R2 D]</t>
  </si>
  <si>
    <t>l' x' [l2, U L U']</t>
  </si>
  <si>
    <t>L' z' R' [R2, U r2 U']</t>
  </si>
  <si>
    <t>U' r' U [D2, l' U2 l]</t>
  </si>
  <si>
    <t>x' l' [l2, U L U']</t>
  </si>
  <si>
    <t>L' z' R [R2, U r2 U']</t>
  </si>
  <si>
    <t>U' r' U2 [D2, l' U l]</t>
  </si>
  <si>
    <t>l' x [l2, U L' U']</t>
  </si>
  <si>
    <t>L2 r [D', l U2 l']</t>
  </si>
  <si>
    <t>U2 r' U [D2, l' U' l]</t>
  </si>
  <si>
    <t>x l' [l2, U L' U']</t>
  </si>
  <si>
    <t>U2 r' U' [D2, l' U l]</t>
  </si>
  <si>
    <t>r L2 [D', l U2 l']</t>
  </si>
  <si>
    <t>U l' D [R2, D l2 D']</t>
  </si>
  <si>
    <t>Lw x' U [L2, U r' U']</t>
  </si>
  <si>
    <t>U l2 D [R2, D l' D']</t>
  </si>
  <si>
    <t>x' Lw U [L2, U r' U']</t>
  </si>
  <si>
    <t>U r2 D [U', r D r']</t>
  </si>
  <si>
    <t>l D2 [l', D L2 D']</t>
  </si>
  <si>
    <t>U r2 D' [U', r D' r']</t>
  </si>
  <si>
    <t>U' r2 D [U, r D r']</t>
  </si>
  <si>
    <t>L z' R' [R2, U' l2 U]</t>
  </si>
  <si>
    <t>U' r2 D' [U, r D' r']</t>
  </si>
  <si>
    <t>L z' R [R2, U' l2 U]</t>
  </si>
  <si>
    <t>U l' y' [R2, D' r2 D]</t>
  </si>
  <si>
    <t>U R2 l2 [D', r U2 r']</t>
  </si>
  <si>
    <t>z U' Lw' [L2, U l U']</t>
  </si>
  <si>
    <t>L' x D [r, U' R2 U]</t>
  </si>
  <si>
    <t>l x [l2, U L' U']</t>
  </si>
  <si>
    <t>UBr-DFr-FLu</t>
  </si>
  <si>
    <t>x L' D [r, U' R2 U]</t>
  </si>
  <si>
    <t>[r2, U' L' U]</t>
  </si>
  <si>
    <t>x l [l2, U L' U']</t>
  </si>
  <si>
    <t>r2 D [L2, D r2 D']</t>
  </si>
  <si>
    <t>[r2, D' L D]</t>
  </si>
  <si>
    <t>L' z Lw' [L2, U l U']</t>
  </si>
  <si>
    <t>l x' [l2, U L U']</t>
  </si>
  <si>
    <t>U' [L', U r2 U']</t>
  </si>
  <si>
    <t>Lw x' U2 [r', U' L2 U]</t>
  </si>
  <si>
    <t>x' l [l2, U L U']</t>
  </si>
  <si>
    <t>L [r2, U' L2 U]</t>
  </si>
  <si>
    <t>x' Lw U2 [r', U' L2 U]</t>
  </si>
  <si>
    <t>U Lw2 [L2, D' l2 D]</t>
  </si>
  <si>
    <t>L2 [r2, U' L U]</t>
  </si>
  <si>
    <t>r2 y [R2, D' r2 D]</t>
  </si>
  <si>
    <t>r2 [r2, U' L' U]</t>
  </si>
  <si>
    <t>D' R2 [l2, D' R2 D]</t>
  </si>
  <si>
    <t>L' [r2, D' L2 D]</t>
  </si>
  <si>
    <t>L' z' x [R2, U r U']</t>
  </si>
  <si>
    <t>L x' D' [l, U R2 U']</t>
  </si>
  <si>
    <t>UFl-DBl-DRb</t>
  </si>
  <si>
    <t>L2 [r2, D' L' D]</t>
  </si>
  <si>
    <t>x' L D' [l, U R2 U']</t>
  </si>
  <si>
    <t>D' [L, D r2 D']</t>
  </si>
  <si>
    <t>ШЧ</t>
  </si>
  <si>
    <t>y R D [r2, U R U']</t>
  </si>
  <si>
    <t>U' L' [L, U r2 U']</t>
  </si>
  <si>
    <t>y R' D [r2, U R' U']</t>
  </si>
  <si>
    <t>[l2, U' R2 U]</t>
  </si>
  <si>
    <t>r2 [r2, D' L D]</t>
  </si>
  <si>
    <t>R [l2, U' R U]</t>
  </si>
  <si>
    <t>z' D' Rw [R2, U r U']</t>
  </si>
  <si>
    <t>L U' [L2, U r2 U']</t>
  </si>
  <si>
    <t>L2 x Uw' [R, U' l2 U]</t>
  </si>
  <si>
    <t>R' [l2, U' R' U]</t>
  </si>
  <si>
    <t>L2 U' [L, U r2 U']</t>
  </si>
  <si>
    <t>U' [R2, U l2 U']</t>
  </si>
  <si>
    <t>x L2 Uw' [R, U' l2 U]</t>
  </si>
  <si>
    <t>L D [r2, U R2 U']</t>
  </si>
  <si>
    <t>D [l2, U L2 U']</t>
  </si>
  <si>
    <t>U' r' [L', U r' U']</t>
  </si>
  <si>
    <t>L' x y' [R2, U r U']</t>
  </si>
  <si>
    <t>L' y' z' [R2, U r U']</t>
  </si>
  <si>
    <t>R [l2, D' R' D]</t>
  </si>
  <si>
    <t>D' x [L', U r' U']</t>
  </si>
  <si>
    <t>L z' x' [R2, U' l U]</t>
  </si>
  <si>
    <t>R' [l2, D' R D]</t>
  </si>
  <si>
    <t>D2 U' [L', U' l2 U]</t>
  </si>
  <si>
    <t>z' D' R' [R2, U r2 U']</t>
  </si>
  <si>
    <t>R2 [l2, D' R2 D]</t>
  </si>
  <si>
    <t>U' D2 [L', U' l2 U]</t>
  </si>
  <si>
    <t>z' D' R [R2, U r2 U']</t>
  </si>
  <si>
    <t>l2 [l2, U' R2 U]</t>
  </si>
  <si>
    <t>x' D [r, U L2 U']</t>
  </si>
  <si>
    <t>y' R D' [l2, U' R U]</t>
  </si>
  <si>
    <t>R U' [R, U l2 U']</t>
  </si>
  <si>
    <t>D2 U2 [l2, U L' U']</t>
  </si>
  <si>
    <t>y' R' D' [l2, U' R' U]</t>
  </si>
  <si>
    <t>R' U' [R', U l2 U']</t>
  </si>
  <si>
    <t>U2 D2 [l2, U L' U']</t>
  </si>
  <si>
    <t>L z x' [L2, U' r U]</t>
  </si>
  <si>
    <t>U' R2 [R2, U l2 U']</t>
  </si>
  <si>
    <t>r' Uw' [R, U r2 U']</t>
  </si>
  <si>
    <t>L2 x Uw [L, U l2 U']</t>
  </si>
  <si>
    <t>r Uw' [R, U r2 U']</t>
  </si>
  <si>
    <t>D' U' [R2, U' r2 U]</t>
  </si>
  <si>
    <t>x L2 Uw [L, U l2 U']</t>
  </si>
  <si>
    <t>z [d2, R' U' R]</t>
  </si>
  <si>
    <t>U' D' [R2, U' r2 U]</t>
  </si>
  <si>
    <t>l2 D' [L2, D' l2 D]</t>
  </si>
  <si>
    <t>D2 Uw2 [l2, U' R' U]</t>
  </si>
  <si>
    <t>D L [l2, U L U']</t>
  </si>
  <si>
    <t>L' Dw z' [R2, U r U']</t>
  </si>
  <si>
    <t>D L' [l2, U L' U']</t>
  </si>
  <si>
    <t>Uw2 D2 [l2, U' R' U]</t>
  </si>
  <si>
    <t>r2 D2 [r2, D' L2 D]</t>
  </si>
  <si>
    <t>D' U2 [r2, U R2 U']</t>
  </si>
  <si>
    <t>L' U [r2, D R2 D']</t>
  </si>
  <si>
    <t>y L D' [r2, U' L U]</t>
  </si>
  <si>
    <t>U y [r2, U R2 U']</t>
  </si>
  <si>
    <t>y L' D' [r2, U' L' U]</t>
  </si>
  <si>
    <t>r' Uw [L, U' r2 U]</t>
  </si>
  <si>
    <t>U2 D' [r2, U R2 U']</t>
  </si>
  <si>
    <t>L x' y [R2, U' l U]</t>
  </si>
  <si>
    <t>r Uw [L, U' r2 U]</t>
  </si>
  <si>
    <t>y U [r2, U R2 U']</t>
  </si>
  <si>
    <t>L y z' [R2, U' l U]</t>
  </si>
  <si>
    <t>r2 U' [L', U r2 U']</t>
  </si>
  <si>
    <t>x' Uw [R, U' l2 U]</t>
  </si>
  <si>
    <t>z [d2, L' U L]</t>
  </si>
  <si>
    <t>L' D' z' [R2, U r2 U']</t>
  </si>
  <si>
    <t>D U [L2, U' l2 U]</t>
  </si>
  <si>
    <t>x U [r, D L2 D']</t>
  </si>
  <si>
    <t>L' D z' [R2, U r2 U']</t>
  </si>
  <si>
    <t>U D [L2, U' l2 U]</t>
  </si>
  <si>
    <t>z' [u2, R' D R]</t>
  </si>
  <si>
    <t>L' z x [L2, U l U']</t>
  </si>
  <si>
    <t>D' L [L', D r2 D']</t>
  </si>
  <si>
    <t>L x' y' [L2, U' r U]</t>
  </si>
  <si>
    <t>x' Uw' [L, U l2 U']</t>
  </si>
  <si>
    <t>L r2 [r2, U' L2 U]</t>
  </si>
  <si>
    <t>L y' z [L2, U' r U]</t>
  </si>
  <si>
    <t>D2 U [L2, U r2 U']</t>
  </si>
  <si>
    <t>L2 r2 [r2, U' L U]</t>
  </si>
  <si>
    <t>z' D R' [R2, U' l2 U]</t>
  </si>
  <si>
    <t>U D2 [L2, U r2 U']</t>
  </si>
  <si>
    <t>r2 L [r2, U' L2 U]</t>
  </si>
  <si>
    <t>z' D R [R2, U' l2 U]</t>
  </si>
  <si>
    <t>r2 L2 [r2, U' L U]</t>
  </si>
  <si>
    <t>U2 y [R2, U' r2 U]</t>
  </si>
  <si>
    <t>u2 [r2, U R' U']</t>
  </si>
  <si>
    <t>y U2 [R2, U' r2 U]</t>
  </si>
  <si>
    <t>DFr-DBl-URf</t>
  </si>
  <si>
    <t>z' [u2, L' D' L]</t>
  </si>
  <si>
    <t>D' x' [L', D r' D']</t>
  </si>
  <si>
    <t>U' l' [R2, U l' U']</t>
  </si>
  <si>
    <t>D' U2 [L, D' l2 D]</t>
  </si>
  <si>
    <t>U y' [l2, U L2 U']</t>
  </si>
  <si>
    <t>L2 D' [L', D r2 D']</t>
  </si>
  <si>
    <t>y' U [l2, U L2 U']</t>
  </si>
  <si>
    <t>U2 D' [L, D' l2 D]</t>
  </si>
  <si>
    <t>D2 U2 [r2, U' L2 U]</t>
  </si>
  <si>
    <t>r' x' [r2, U' L2 U]</t>
  </si>
  <si>
    <t>U2 D2 [r2, U' L2 U]</t>
  </si>
  <si>
    <t>x' r' [r2, U' L2 U]</t>
  </si>
  <si>
    <t>Rw2 U [R2, U l2 U']</t>
  </si>
  <si>
    <t>U2 y' [L2, U' l2 U]</t>
  </si>
  <si>
    <t>Rw2 U2 [l2, U' R2 U]</t>
  </si>
  <si>
    <t>r x' [r2, U' L2 U]</t>
  </si>
  <si>
    <t>y' U2 [L2, U' l2 U]</t>
  </si>
  <si>
    <t>x' r [r2, U' L2 U]</t>
  </si>
  <si>
    <t>Rw2 D' [r2, U R2 U']</t>
  </si>
  <si>
    <t>D' y [L2, U r2 U']</t>
  </si>
  <si>
    <t>L' D' [L2, D r2 D']</t>
  </si>
  <si>
    <t>Rw U2 [l', D' R D]</t>
  </si>
  <si>
    <t>D' y' [R2, U l2 U']</t>
  </si>
  <si>
    <t>Uw' y [L, D r2 D']</t>
  </si>
  <si>
    <t>Rw2 y [R2, U' r2 U]</t>
  </si>
  <si>
    <t>y Uw' [L, D r2 D']</t>
  </si>
  <si>
    <t>y D' [L2, U r2 U']</t>
  </si>
  <si>
    <t>Rw D' [R, D' r' D]</t>
  </si>
  <si>
    <t>y' D' [R2, U l2 U']</t>
  </si>
  <si>
    <t>Uw' y' [R, D l2 D']</t>
  </si>
  <si>
    <t>Rw2 D2 [r2, U' L2 U]</t>
  </si>
  <si>
    <t>R l2 [l2, U' R U]</t>
  </si>
  <si>
    <t>y' Uw' [R, D l2 D']</t>
  </si>
  <si>
    <t>R' l2 [l2, U' R' U]</t>
  </si>
  <si>
    <t>Rw2 y' [L2, U' l2 U]</t>
  </si>
  <si>
    <t>D Uw2 [R, D l2 D']</t>
  </si>
  <si>
    <t>Rw D2 [r', D R D']</t>
  </si>
  <si>
    <t>Uw2 D [R, D l2 D']</t>
  </si>
  <si>
    <t>l2 R [l2, U' R U]</t>
  </si>
  <si>
    <t>r U2 [l', D L2 D']</t>
  </si>
  <si>
    <t>L' U R [r2, U R' U']</t>
  </si>
  <si>
    <t>l2 R' [l2, U' R' U]</t>
  </si>
  <si>
    <t>l U2 [r', D' L2 D]</t>
  </si>
  <si>
    <t>L' U R' [r2, U R U']</t>
  </si>
  <si>
    <t>l' D [l, U R2 U']</t>
  </si>
  <si>
    <t>r D' [R2, D' r' D]</t>
  </si>
  <si>
    <t>D2 U2 [l2, D L D']</t>
  </si>
  <si>
    <t>U2 D2 [l2, D L D']</t>
  </si>
  <si>
    <t>l D [R2, D l' D']</t>
  </si>
  <si>
    <t>l D [l, U R2 U']</t>
  </si>
  <si>
    <t>r2 U [l2, D' R2 D]</t>
  </si>
  <si>
    <t>U' L' U [r2, U' L U]</t>
  </si>
  <si>
    <t>R D' [R', D l2 D']</t>
  </si>
  <si>
    <t>l2 U' [r2, D R2 D']</t>
  </si>
  <si>
    <t>D2 Uw2 [l2, D' R D]</t>
  </si>
  <si>
    <t>R' D' [R, D l2 D']</t>
  </si>
  <si>
    <t>r D2 [r', D R2 D']</t>
  </si>
  <si>
    <t>Uw2 D2 [l2, D' R D]</t>
  </si>
  <si>
    <t>R2 U [l2, D L2 D']</t>
  </si>
  <si>
    <t>R2 l [D', r U2 r']</t>
  </si>
  <si>
    <t>z' [d2, L' U2 L]</t>
  </si>
  <si>
    <t>D' r' [L, D r' D']</t>
  </si>
  <si>
    <t>l R2 [D', r U2 r']</t>
  </si>
  <si>
    <t>y' R U [r, U R U']</t>
  </si>
  <si>
    <t>D2 y' [R2, U' r2 U]</t>
  </si>
  <si>
    <t>R' z' Rw' [R2, U r U']</t>
  </si>
  <si>
    <t>U L U' [r2, U' L2 U]</t>
  </si>
  <si>
    <t>y' D2 [R2, U' r2 U]</t>
  </si>
  <si>
    <t>U L2 U' [r2, U' L U]</t>
  </si>
  <si>
    <t>z' U' Rw' [R2, U r U']</t>
  </si>
  <si>
    <t>l2 U' [R2, U l2 U']</t>
  </si>
  <si>
    <t>Uw2 x [U2, r' D' r]</t>
  </si>
  <si>
    <t>R2 r [D, l U2 l']</t>
  </si>
  <si>
    <t>Uw2 x' [D2, r' U' r]</t>
  </si>
  <si>
    <t>r R2 [D, l U2 l']</t>
  </si>
  <si>
    <t>D L [l2, D L' D']</t>
  </si>
  <si>
    <t>L' U R2 [r2, U R2 U']</t>
  </si>
  <si>
    <t>D L' [l2, D L D']</t>
  </si>
  <si>
    <t>Rw x U [R2, U l' U']</t>
  </si>
  <si>
    <t>U' L' x' [L', U r' U']</t>
  </si>
  <si>
    <t>l' x' [l2, U' R' U]</t>
  </si>
  <si>
    <t>x Rw U [R2, U l' U']</t>
  </si>
  <si>
    <t>UBr-DFr-FRd</t>
  </si>
  <si>
    <t>x' l' [l2, U' R' U]</t>
  </si>
  <si>
    <t>[r2, U R U']</t>
  </si>
  <si>
    <t>l D2 [l', D' R2 D]</t>
  </si>
  <si>
    <t>l' x [l2, U' R U]</t>
  </si>
  <si>
    <t>[r2, D R' D']</t>
  </si>
  <si>
    <t>l2 U2 [r2, D' L2 D]</t>
  </si>
  <si>
    <t>U [R, U' r2 U]</t>
  </si>
  <si>
    <t>x l' [l2, U' R U]</t>
  </si>
  <si>
    <t>r2 U2 [l2, D L2 D']</t>
  </si>
  <si>
    <t>R' [r2, U R2 U']</t>
  </si>
  <si>
    <t>l x [l2, U' R U]</t>
  </si>
  <si>
    <t>Rw x U2 [l', U' R2 U]</t>
  </si>
  <si>
    <t>R2 [r2, U R' U']</t>
  </si>
  <si>
    <t>x l [l2, U' R U]</t>
  </si>
  <si>
    <t>x Rw U2 [l', U' R2 U]</t>
  </si>
  <si>
    <t>Rw2 [r2, U R' U']</t>
  </si>
  <si>
    <t>R2 x' Uw [R, U r2 U']</t>
  </si>
  <si>
    <t>R [r2, D R2 D']</t>
  </si>
  <si>
    <t>l x' [l2, U' R' U]</t>
  </si>
  <si>
    <t>R2 [r2, D R D']</t>
  </si>
  <si>
    <t>r2 D' [R2, D' r2 D]</t>
  </si>
  <si>
    <t>x' l [l2, U' R' U]</t>
  </si>
  <si>
    <t>r2 [r2, U R U']</t>
  </si>
  <si>
    <t>x' R2 Uw [R, U r2 U']</t>
  </si>
  <si>
    <t>D2 y [L2, U' l2 U]</t>
  </si>
  <si>
    <t>Rw2 [r2, D R D']</t>
  </si>
  <si>
    <t>R z L' [L2, U' r2 U]</t>
  </si>
  <si>
    <t>D [R', D' r2 D]</t>
  </si>
  <si>
    <t>y D2 [L2, U' l2 U]</t>
  </si>
  <si>
    <t>U R [R', U' r2 U]</t>
  </si>
  <si>
    <t>z [u2, R' D2 R]</t>
  </si>
  <si>
    <t>R z L [L2, U' r2 U]</t>
  </si>
  <si>
    <t>R' U [R2, U' r2 U]</t>
  </si>
  <si>
    <t>R2 D' [R2, D l2 D']</t>
  </si>
  <si>
    <t>R2 U [R', U' r2 U]</t>
  </si>
  <si>
    <t>U' l [R2, D l' D']</t>
  </si>
  <si>
    <t>R' z Lw [L2, U l U']</t>
  </si>
  <si>
    <t>r2 [r2, D R' D']</t>
  </si>
  <si>
    <t>R2 x' Uw' [L, U' r2 U]</t>
  </si>
  <si>
    <t>D Rw [R, U' r' U]</t>
  </si>
  <si>
    <t>U R U' [l2, U' R U]</t>
  </si>
  <si>
    <t>x' R2 Uw' [L, U' r2 U]</t>
  </si>
  <si>
    <t>Rw2 U [R', U' r2 U]</t>
  </si>
  <si>
    <t>U R' U' [l2, U' R' U]</t>
  </si>
  <si>
    <t>Rw' D' [r, U' R2 U]</t>
  </si>
  <si>
    <t>R' z' x' [R2, U r U']</t>
  </si>
  <si>
    <t>R U' R [R', U l2 U']</t>
  </si>
  <si>
    <t>U r' [R, U' r' U]</t>
  </si>
  <si>
    <t>R x D' [r, U L2 U']</t>
  </si>
  <si>
    <t>x R D' [r, U L2 U']</t>
  </si>
  <si>
    <t>Rw' x [r2, U R U']</t>
  </si>
  <si>
    <t>UFl-DBl-FDl</t>
  </si>
  <si>
    <t>R' z L' [L2, U l2 U']</t>
  </si>
  <si>
    <t>x Rw' [r2, U R U']</t>
  </si>
  <si>
    <t>ШФ</t>
  </si>
  <si>
    <t>R' z L [L2, U l2 U']</t>
  </si>
  <si>
    <t>D x [R, U' r' U]</t>
  </si>
  <si>
    <t>U' [l, D' R2 D]</t>
  </si>
  <si>
    <t>Rw' x' [r2, U R' U']</t>
  </si>
  <si>
    <t>y' R D [r2, U R U']</t>
  </si>
  <si>
    <t>U [l, D L2 D']</t>
  </si>
  <si>
    <t>x' Rw' [r2, U R' U']</t>
  </si>
  <si>
    <t>y' R' D [r2, U R' U']</t>
  </si>
  <si>
    <t>U Lw' [l', U L U']</t>
  </si>
  <si>
    <t>Rw x' [r2, U R U']</t>
  </si>
  <si>
    <t>R z' x [R2, U' l U]</t>
  </si>
  <si>
    <t>U' x [l', U' R' U]</t>
  </si>
  <si>
    <t>x' Rw [r2, U R U']</t>
  </si>
  <si>
    <t>R' x' y [R2, U r U']</t>
  </si>
  <si>
    <t>U x [l', U L U']</t>
  </si>
  <si>
    <t>Rw x [r2, U R' U']</t>
  </si>
  <si>
    <t>R' y z' [R2, U r U']</t>
  </si>
  <si>
    <t>U Lw2 [l, U L2 U']</t>
  </si>
  <si>
    <t>x Rw [r2, U R' U']</t>
  </si>
  <si>
    <t>x' U2 Rw' [r2, U R2 U']</t>
  </si>
  <si>
    <t>U' R [l, D' R D]</t>
  </si>
  <si>
    <t>R' D' [r2, U' L2 U]</t>
  </si>
  <si>
    <t>R z x [L2, U' r U]</t>
  </si>
  <si>
    <t>U' R' [l, D' R' D]</t>
  </si>
  <si>
    <t>R' x' D [l, U' L2 U]</t>
  </si>
  <si>
    <t>D2 U [R, U l2 U']</t>
  </si>
  <si>
    <t>U L [l, D L D']</t>
  </si>
  <si>
    <t>x' R' D [l, U' L2 U]</t>
  </si>
  <si>
    <t>U D2 [R, U l2 U']</t>
  </si>
  <si>
    <t>U L' [l, D L' D']</t>
  </si>
  <si>
    <t>l2 D [R2, D l2 D']</t>
  </si>
  <si>
    <t>D Rw2 [R', U' r2 U]</t>
  </si>
  <si>
    <t>x D [l', U R2 U']</t>
  </si>
  <si>
    <t>r2 D2 [r2, D R2 D']</t>
  </si>
  <si>
    <t>x' D' [r, U' R2 U]</t>
  </si>
  <si>
    <t>x D' [l', U' L2 U]</t>
  </si>
  <si>
    <t>R' Dw' z' [R2, U r U']</t>
  </si>
  <si>
    <t>D2 U2 [l2, U' R U]</t>
  </si>
  <si>
    <t>U Lw [l', D L D']</t>
  </si>
  <si>
    <t>R x y' [R2, U' l U]</t>
  </si>
  <si>
    <t>U2 D2 [l2, U' R U]</t>
  </si>
  <si>
    <t>R y' z' [R2, U' l U]</t>
  </si>
  <si>
    <t>Rw U' [r, D' R2 D]</t>
  </si>
  <si>
    <t>D' U' [R2, D' r D]</t>
  </si>
  <si>
    <t>Rw D' x' [R', U' r2 U]</t>
  </si>
  <si>
    <t>z' [u2, R U' R']</t>
  </si>
  <si>
    <t>U' D' [R2, D' r D]</t>
  </si>
  <si>
    <t>r2 y [R2, D l2 D']</t>
  </si>
  <si>
    <t>U' x' [l', D' R' D]</t>
  </si>
  <si>
    <t>r2 y' [L2, D r2 D']</t>
  </si>
  <si>
    <t>Dw2 U' [L, U' l2 U]</t>
  </si>
  <si>
    <t>R x y [L2, U' r U]</t>
  </si>
  <si>
    <t>D' U' [R2, D l D']</t>
  </si>
  <si>
    <t>U' Dw2 [L, U' l2 U]</t>
  </si>
  <si>
    <t>U x' [l', D L D']</t>
  </si>
  <si>
    <t>R y z [L2, U' r U]</t>
  </si>
  <si>
    <t>r2 U [R, U' r2 U]</t>
  </si>
  <si>
    <t>y R D' [l2, U' R U]</t>
  </si>
  <si>
    <t>U' D' [R2, D l D']</t>
  </si>
  <si>
    <t>R U' [r2, D' L2 D]</t>
  </si>
  <si>
    <t>D U [L2, D r D']</t>
  </si>
  <si>
    <t>y R' D' [l2, U' R' U]</t>
  </si>
  <si>
    <t>z' [u2, L U L']</t>
  </si>
  <si>
    <t>U D [L2, D r D']</t>
  </si>
  <si>
    <t>R' z x' [L2, U l U']</t>
  </si>
  <si>
    <t>D Rw' [R, D' r' D]</t>
  </si>
  <si>
    <t>l' D [l', U R2 U']</t>
  </si>
  <si>
    <t>l2 y' [R2, D' r2 D]</t>
  </si>
  <si>
    <t>U Rw2 [R, D' r2 D]</t>
  </si>
  <si>
    <t>x' U [l', D R2 D']</t>
  </si>
  <si>
    <t>Rw2 U' y [r2, U R2 U']</t>
  </si>
  <si>
    <t>Dw2 U2 [l2, U L U']</t>
  </si>
  <si>
    <t>D U [L2, D' l D]</t>
  </si>
  <si>
    <t>Rw2 y U' [r2, U R2 U']</t>
  </si>
  <si>
    <t>U2 Dw2 [l2, U L U']</t>
  </si>
  <si>
    <t>U D [L2, D' l D]</t>
  </si>
  <si>
    <t>Dw y [R, U' r2 U]</t>
  </si>
  <si>
    <t>r x U [R', U l' U']</t>
  </si>
  <si>
    <t>D2 U' [r, D R2 D']</t>
  </si>
  <si>
    <t>x r U [R', U l' U']</t>
  </si>
  <si>
    <t>y Dw [R, U' r2 U]</t>
  </si>
  <si>
    <t>U' D2 [r, D R2 D']</t>
  </si>
  <si>
    <t>l x' U' [R, U' r' U]</t>
  </si>
  <si>
    <t>x U' [r, D' R2 D]</t>
  </si>
  <si>
    <t>l' D' [l', U' L2 U]</t>
  </si>
  <si>
    <t>D R' [R, D' r2 D]</t>
  </si>
  <si>
    <t>DFr-DLf-DRb</t>
  </si>
  <si>
    <t>x' U' [l', D' L2 D]</t>
  </si>
  <si>
    <t>R' r2 [r2, U R2 U']</t>
  </si>
  <si>
    <t>R2 U' [r2, U' L2 U]</t>
  </si>
  <si>
    <t>D2 U [r, D' L2 D]</t>
  </si>
  <si>
    <t>r2 R' [r2, U R2 U']</t>
  </si>
  <si>
    <t>U D2 [r, D' L2 D]</t>
  </si>
  <si>
    <t>L2 U [r2, U R2 U']</t>
  </si>
  <si>
    <t>Dw y' [L, U' l2 U]</t>
  </si>
  <si>
    <t>U2 y [R2, D' r D]</t>
  </si>
  <si>
    <t>y' Dw [L, U' l2 U]</t>
  </si>
  <si>
    <t>Rw y' [R', U r U']</t>
  </si>
  <si>
    <t>y U2 [R2, D' r D]</t>
  </si>
  <si>
    <t>R2 D [R, D' r2 D]</t>
  </si>
  <si>
    <t>L z' [R, U r2 U']</t>
  </si>
  <si>
    <t>U2 y [R2, D l D']</t>
  </si>
  <si>
    <t>R D [R2, D' r2 D]</t>
  </si>
  <si>
    <t>R' z [L', U' r2 U]</t>
  </si>
  <si>
    <t>R2 U2 [L2, U r2 U']</t>
  </si>
  <si>
    <t>z [d2, R D R']</t>
  </si>
  <si>
    <t>y U2 [R2, D l D']</t>
  </si>
  <si>
    <t>Rw' x' [r2, D R D']</t>
  </si>
  <si>
    <t>U2 y' [L2, D r D']</t>
  </si>
  <si>
    <t>L2 U2 [R2, U' r2 U]</t>
  </si>
  <si>
    <t>y' U2 [L2, D r D']</t>
  </si>
  <si>
    <t>x' Rw' [r2, D R D']</t>
  </si>
  <si>
    <t>Rw y [L', U l U']</t>
  </si>
  <si>
    <t>l2 D' [l, U' R2 U]</t>
  </si>
  <si>
    <t>D x' [R, D' r' D]</t>
  </si>
  <si>
    <t>U2 y' [L2, D' l D]</t>
  </si>
  <si>
    <t>Rw' x [r2, D R' D']</t>
  </si>
  <si>
    <t>y' U2 [L2, D' l D]</t>
  </si>
  <si>
    <t>r' x' [r2, U R2 U']</t>
  </si>
  <si>
    <t>l2 D [l, U L2 U']</t>
  </si>
  <si>
    <t>x Rw' [r2, D R' D']</t>
  </si>
  <si>
    <t>D y' [r, D R2 D']</t>
  </si>
  <si>
    <t>x' r' [r2, U R2 U']</t>
  </si>
  <si>
    <t>D' R2 [U, l D l']</t>
  </si>
  <si>
    <t>Rw x [r2, D R D']</t>
  </si>
  <si>
    <t>y' D [r, D R2 D']</t>
  </si>
  <si>
    <t>r x' [r2, U R2 U']</t>
  </si>
  <si>
    <t>U' l [l', D' R2 D]</t>
  </si>
  <si>
    <t>x Rw [r2, D R D']</t>
  </si>
  <si>
    <t>l U [l', D R2 D']</t>
  </si>
  <si>
    <t>x' r [r2, U R2 U']</t>
  </si>
  <si>
    <t>L' z' [R, U' l2 U]</t>
  </si>
  <si>
    <t>D' y' [l, D' R2 D]</t>
  </si>
  <si>
    <t>Rw x' [r2, D R' D']</t>
  </si>
  <si>
    <t>R z [L', U l2 U']</t>
  </si>
  <si>
    <t>x' Rw [r2, D R' D']</t>
  </si>
  <si>
    <t>y' D' [l, D' R2 D]</t>
  </si>
  <si>
    <t>R2 D [R2, U' r2 U]</t>
  </si>
  <si>
    <t>D L2 [U', l D' l']</t>
  </si>
  <si>
    <t>UBr-DFr-FUr</t>
  </si>
  <si>
    <t>R2 y' [r2, U R2 U']</t>
  </si>
  <si>
    <t>D [r, U R2 U']</t>
  </si>
  <si>
    <t>D' y [r, D' L2 D]</t>
  </si>
  <si>
    <t>D' [r, U' L2 U]</t>
  </si>
  <si>
    <t>z' D [R, U r2 U']</t>
  </si>
  <si>
    <t>y D' [r, D' L2 D]</t>
  </si>
  <si>
    <t>L2 D' [L2, U r2 U']</t>
  </si>
  <si>
    <t>D R [r, U R U']</t>
  </si>
  <si>
    <t>L' [D, R' u2 R]</t>
  </si>
  <si>
    <t>U l [l', D L2 D']</t>
  </si>
  <si>
    <t>z D' [L', U' r2 U]</t>
  </si>
  <si>
    <t>D R' [r, U R' U']</t>
  </si>
  <si>
    <t>l U' [l', D' L2 D]</t>
  </si>
  <si>
    <t>z' D' [R, U' l2 U]</t>
  </si>
  <si>
    <t>D' L [r, U' L U]</t>
  </si>
  <si>
    <t>D y [l, D L2 D']</t>
  </si>
  <si>
    <t>R' [D', L' u2 L]</t>
  </si>
  <si>
    <t>D' L' [r, U' L' U]</t>
  </si>
  <si>
    <t>y D [l, D L2 D']</t>
  </si>
  <si>
    <t>L [D, R d2 R']</t>
  </si>
  <si>
    <t>D Rw [r', U R U']</t>
  </si>
  <si>
    <t>D U [R2, U' r U]</t>
  </si>
  <si>
    <t>R2 D2 [R2, U l2 U']</t>
  </si>
  <si>
    <t>D2 y' [R2, D' r D]</t>
  </si>
  <si>
    <t>U D [R2, U' r U]</t>
  </si>
  <si>
    <t>z D [L', U l2 U']</t>
  </si>
  <si>
    <t>D U [R2, U l U']</t>
  </si>
  <si>
    <t>y' D2 [R2, D' r D]</t>
  </si>
  <si>
    <t>R2 y [l2, U L2 U']</t>
  </si>
  <si>
    <t>U D [R2, U l U']</t>
  </si>
  <si>
    <t>L2 y [r2, U' L2 U]</t>
  </si>
  <si>
    <t>D' U' [L2, U r U']</t>
  </si>
  <si>
    <t>U' x U' [R', U l' U']</t>
  </si>
  <si>
    <t>U' D' [L2, U r U']</t>
  </si>
  <si>
    <t>L2 y' [l2, U' R2 U]</t>
  </si>
  <si>
    <t>D' Lw2 [D, l U l']</t>
  </si>
  <si>
    <t>U2 x [D2, r' U2 r]</t>
  </si>
  <si>
    <t>U y' [r, U R2 U']</t>
  </si>
  <si>
    <t>R [D', L d2 L']</t>
  </si>
  <si>
    <t>y' U [r, U R2 U']</t>
  </si>
  <si>
    <t>U2 x' [U2, r' D2 r]</t>
  </si>
  <si>
    <t>Rw D [r', D R' D']</t>
  </si>
  <si>
    <t>D2 y' [R2, D l D']</t>
  </si>
  <si>
    <t>D' U' [L2, U' l U]</t>
  </si>
  <si>
    <t>L2 D2 [L2, U' l2 U]</t>
  </si>
  <si>
    <t>U' D' [L2, U' l U]</t>
  </si>
  <si>
    <t>y' D2 [R2, D l D']</t>
  </si>
  <si>
    <t>D U2 [l, U' R2 U]</t>
  </si>
  <si>
    <t>R z' [R', D r2 D']</t>
  </si>
  <si>
    <t>D2 y [L2, D r D']</t>
  </si>
  <si>
    <t>z' U [R', D r2 D']</t>
  </si>
  <si>
    <t>U' y' [l, U' R2 U]</t>
  </si>
  <si>
    <t>y D2 [L2, D r D']</t>
  </si>
  <si>
    <t>Rw D2 [R', D' r' D]</t>
  </si>
  <si>
    <t>U2 D [l, U' R2 U]</t>
  </si>
  <si>
    <t>U x U [L, U' l' U]</t>
  </si>
  <si>
    <t>z U' [L, D' r2 D]</t>
  </si>
  <si>
    <t>D2 y [L2, D' l D]</t>
  </si>
  <si>
    <t>y' U' [l, U' R2 U]</t>
  </si>
  <si>
    <t>R' z' [R', D' l2 D]</t>
  </si>
  <si>
    <t>U' y [r, U' L2 U]</t>
  </si>
  <si>
    <t>y D2 [L2, D' l D]</t>
  </si>
  <si>
    <t>y U' [r, U' L2 U]</t>
  </si>
  <si>
    <t>z' U' [R', D' l2 D]</t>
  </si>
  <si>
    <t>U' R x [l', U' R2 U]</t>
  </si>
  <si>
    <t>Rw2 U' [L2, D r2 D']</t>
  </si>
  <si>
    <t>U' R2 x [l', U' R U]</t>
  </si>
  <si>
    <t>U2 y' [R2, U' r U]</t>
  </si>
  <si>
    <t>L' z [L, D' r2 D]</t>
  </si>
  <si>
    <t>y' U2 [R2, U' r U]</t>
  </si>
  <si>
    <t>UFl-DBl-FLu</t>
  </si>
  <si>
    <t>D x [r', U R U']</t>
  </si>
  <si>
    <t>z U [L, D l2 D']</t>
  </si>
  <si>
    <t>ШТ</t>
  </si>
  <si>
    <t>L z [L, D l2 D']</t>
  </si>
  <si>
    <t>U y [l, U L2 U']</t>
  </si>
  <si>
    <t>[l2, U L' U']</t>
  </si>
  <si>
    <t>y U [l, U L2 U']</t>
  </si>
  <si>
    <t>Rw2 U2 [L2, D' l2 D]</t>
  </si>
  <si>
    <t>[l2, D L D']</t>
  </si>
  <si>
    <t>Rw2 D [r2, D R2 D']</t>
  </si>
  <si>
    <t>D' U2 [l, U L2 U']</t>
  </si>
  <si>
    <t>U [L', U' l2 U]</t>
  </si>
  <si>
    <t>L2 R U [r2, U R U']</t>
  </si>
  <si>
    <t>U2 D' [l, U L2 U']</t>
  </si>
  <si>
    <t>U2 y' [R2, U l U']</t>
  </si>
  <si>
    <t>L [l2, U L2 U']</t>
  </si>
  <si>
    <t>L2 R' U [r2, U R' U']</t>
  </si>
  <si>
    <t>y' U2 [R2, U l U']</t>
  </si>
  <si>
    <t>L2 [l2, U L U']</t>
  </si>
  <si>
    <t>L2 U R [r2, U R U']</t>
  </si>
  <si>
    <t>D' x [r', U' L' U]</t>
  </si>
  <si>
    <t>Lw2 [l2, U L U']</t>
  </si>
  <si>
    <t>U2 y [L2, U r U']</t>
  </si>
  <si>
    <t>L2 U R' [r2, U R' U']</t>
  </si>
  <si>
    <t>y U2 [L2, U r U']</t>
  </si>
  <si>
    <t>L' [l2, D L2 D']</t>
  </si>
  <si>
    <t>x D' [r', U' R2 U]</t>
  </si>
  <si>
    <t>R L2 U [r2, U R U']</t>
  </si>
  <si>
    <t>L2 [l2, D L' D']</t>
  </si>
  <si>
    <t>R' L2 U [r2, U R' U']</t>
  </si>
  <si>
    <t>U2 y [L2, U' l U]</t>
  </si>
  <si>
    <t>l2 [l2, U L' U']</t>
  </si>
  <si>
    <t>y U2 [L2, U' l U]</t>
  </si>
  <si>
    <t>Rw2 D2 [R2, D' r2 D]</t>
  </si>
  <si>
    <t>x D [r', U L2 U']</t>
  </si>
  <si>
    <t>D [L, D' l2 D]</t>
  </si>
  <si>
    <t>L R2 U' [r2, U' L U]</t>
  </si>
  <si>
    <t>D2 y [R2, U' r U]</t>
  </si>
  <si>
    <t>Lw2 [l2, D L' D']</t>
  </si>
  <si>
    <t>y D2 [R2, U' r U]</t>
  </si>
  <si>
    <t>L' R2 U' [r2, U' L' U]</t>
  </si>
  <si>
    <t>U Lw' [L, U' l' U]</t>
  </si>
  <si>
    <t>R2 L U' [r2, U' L U]</t>
  </si>
  <si>
    <t>D Rw' [r', D R D']</t>
  </si>
  <si>
    <t>R2 L' U' [r2, U' L' U]</t>
  </si>
  <si>
    <t>U L' [L, U' l2 U]</t>
  </si>
  <si>
    <t>U R2 [D', r U' r']</t>
  </si>
  <si>
    <t>U x [L, U' l' U]</t>
  </si>
  <si>
    <t>R2 U' L [r2, U' L U]</t>
  </si>
  <si>
    <t>r D' [r', U' R2 U]</t>
  </si>
  <si>
    <t>L U [L2, U' l2 U]</t>
  </si>
  <si>
    <t>R2 U' L' [r2, U' L' U]</t>
  </si>
  <si>
    <t>D r [r', U R2 U']</t>
  </si>
  <si>
    <t>L2 U [L, U' l2 U]</t>
  </si>
  <si>
    <t>R' x' U' [r', U' L U]</t>
  </si>
  <si>
    <t>l2 [l2, D L D']</t>
  </si>
  <si>
    <t>D2 y [R2, U l U']</t>
  </si>
  <si>
    <t>x' R' U' [r', U' L U]</t>
  </si>
  <si>
    <t>Lw2 U [L, U' l2 U]</t>
  </si>
  <si>
    <t>y D2 [R2, U l U']</t>
  </si>
  <si>
    <t>L x' U [r', U R' U']</t>
  </si>
  <si>
    <t>D2 U [L', U r2 U']</t>
  </si>
  <si>
    <t>D2 y' [L2, U r U']</t>
  </si>
  <si>
    <t>y' D2 [L2, U r U']</t>
  </si>
  <si>
    <t>U D2 [L', U r2 U']</t>
  </si>
  <si>
    <t>x' L U [r', U R' U']</t>
  </si>
  <si>
    <t>x' U' [r', D' R2 D]</t>
  </si>
  <si>
    <t>L D' [l2, U' R2 U]</t>
  </si>
  <si>
    <t>U' L2 [D, r U r']</t>
  </si>
  <si>
    <t>Rw2 y [l2, D' R2 D]</t>
  </si>
  <si>
    <t>Lw D' [l, U' L2 U]</t>
  </si>
  <si>
    <t>Rw2 y' [r2, D' L2 D]</t>
  </si>
  <si>
    <t>r D [r', U L2 U']</t>
  </si>
  <si>
    <t>D' r [r', U' L2 U]</t>
  </si>
  <si>
    <t>R D R [R, U' r2 U]</t>
  </si>
  <si>
    <t>D2 y' [L2, U' l U]</t>
  </si>
  <si>
    <t>R' D R' [R', U' r2 U]</t>
  </si>
  <si>
    <t>y' D2 [L2, U' l U]</t>
  </si>
  <si>
    <t>L2 R U2 [R, U' r2 U]</t>
  </si>
  <si>
    <t>x' U [r', D L2 D']</t>
  </si>
  <si>
    <t>L2 R' U2 [R', U' r2 U]</t>
  </si>
  <si>
    <t>U' Rw2 [U, r D r']</t>
  </si>
  <si>
    <t>R L2 U2 [R, U' r2 U]</t>
  </si>
  <si>
    <t>D x' [r', D R D']</t>
  </si>
  <si>
    <t>D Rw2 [r, D R2 D']</t>
  </si>
  <si>
    <t>R' L2 U2 [R', U' r2 U]</t>
  </si>
  <si>
    <t>Rw y' R' [R, U r U']</t>
  </si>
  <si>
    <t>r' U' [r', D' R2 D]</t>
  </si>
  <si>
    <t>L R2 U2 [L, U r2 U']</t>
  </si>
  <si>
    <t>D' x' [r', D' L' D]</t>
  </si>
  <si>
    <t>L' R2 U2 [L', U r2 U']</t>
  </si>
  <si>
    <t>r' U [r', D L2 D']</t>
  </si>
  <si>
    <t>R2 L U2 [L, U r2 U']</t>
  </si>
  <si>
    <t>D R U [R, U' r U]</t>
  </si>
  <si>
    <t>R2 L' U2 [L', U r2 U']</t>
  </si>
  <si>
    <t>D R' U [R', U' r U]</t>
  </si>
  <si>
    <t>L x' U2 [R', U' r' U]</t>
  </si>
  <si>
    <t>r2 U [r, D R2 D']</t>
  </si>
  <si>
    <t>D R U [R, U l U']</t>
  </si>
  <si>
    <t>DFr-DLf-FDl</t>
  </si>
  <si>
    <t>U l' [L', U' l' U]</t>
  </si>
  <si>
    <t>Lw' U [L', U r2 U']</t>
  </si>
  <si>
    <t>D R' U [R', U l U']</t>
  </si>
  <si>
    <t>Lw' U2 [r2, U' L' U]</t>
  </si>
  <si>
    <t>r2 U' [r, D' L2 D]</t>
  </si>
  <si>
    <t>l2 [D, r U2 r']</t>
  </si>
  <si>
    <t>D' L U' [L, U r U']</t>
  </si>
  <si>
    <t>Lw' D2 [l2, U L' U']</t>
  </si>
  <si>
    <t>D2 U2 [r2, U' L' U]</t>
  </si>
  <si>
    <t>r D [r, U' R2 U]</t>
  </si>
  <si>
    <t>U2 D2 [r2, U' L' U]</t>
  </si>
  <si>
    <t>D' L' U' [L', U r U']</t>
  </si>
  <si>
    <t>l' U [L2, U r2 U']</t>
  </si>
  <si>
    <t>r2 U' [L2, U' l' U]</t>
  </si>
  <si>
    <t>UBr-DFr-LBu</t>
  </si>
  <si>
    <t>Lw' x [l2, U L U']</t>
  </si>
  <si>
    <t>r y' [R2, U r U']</t>
  </si>
  <si>
    <t>Uw [R', U' r2 U]</t>
  </si>
  <si>
    <t>x Lw' [l2, U L U']</t>
  </si>
  <si>
    <t>l' U2 [r2, U' L2 U]</t>
  </si>
  <si>
    <t>Uw' [L', U r2 U']</t>
  </si>
  <si>
    <t>Lw' U2 [r2, D' L D]</t>
  </si>
  <si>
    <t>x [r2, U L2 U']</t>
  </si>
  <si>
    <t>Lw x [l2, U L' U']</t>
  </si>
  <si>
    <t>r2 U2 [l', U L2 U']</t>
  </si>
  <si>
    <t>r' [r2, U L U']</t>
  </si>
  <si>
    <t>Lw2 U2 [r', D R2 D']</t>
  </si>
  <si>
    <t>x Lw [l2, U L' U']</t>
  </si>
  <si>
    <t>r [r2, U L U']</t>
  </si>
  <si>
    <t>r y [L2, U l U']</t>
  </si>
  <si>
    <t>x' [r2, D L2 D']</t>
  </si>
  <si>
    <t>r2 D2 [r', U R2 U']</t>
  </si>
  <si>
    <t>Lw' x' [l2, U L' U']</t>
  </si>
  <si>
    <t>l' y' [R2, U' r2 U]</t>
  </si>
  <si>
    <t>r' [r2, D L' D']</t>
  </si>
  <si>
    <t>r [r2, D L' D']</t>
  </si>
  <si>
    <t>x' Lw' [l2, U L' U']</t>
  </si>
  <si>
    <t>Lw' D' [L, D' l2 D]</t>
  </si>
  <si>
    <t>Uw R' [R, U' r2 U]</t>
  </si>
  <si>
    <t>l' D' [l2, U L2 U']</t>
  </si>
  <si>
    <t>Lw x' [l2, U L U']</t>
  </si>
  <si>
    <t>Uw' L' [L, U r2 U']</t>
  </si>
  <si>
    <t>Lw2 D' [L2, D' l' D]</t>
  </si>
  <si>
    <t>Uw x' [R, U' r' U]</t>
  </si>
  <si>
    <t>l' D2 [l2, U' R2 U]</t>
  </si>
  <si>
    <t>x' Lw [l2, U L U']</t>
  </si>
  <si>
    <t>l' y [L2, U' l2 U]</t>
  </si>
  <si>
    <t>L' D' [r', U' L2 U]</t>
  </si>
  <si>
    <t>z [u2, R U' R']</t>
  </si>
  <si>
    <t>L' x' [r2, U L U']</t>
  </si>
  <si>
    <t>D2 Uw2 [r2, U R' U']</t>
  </si>
  <si>
    <t>x' L' [r2, U L U']</t>
  </si>
  <si>
    <t>L x [r2, U L U']</t>
  </si>
  <si>
    <t>Uw2 D2 [r2, U R' U']</t>
  </si>
  <si>
    <t>x L [r2, U L U']</t>
  </si>
  <si>
    <t>U Lw [L, D' l' D]</t>
  </si>
  <si>
    <t>Lw' D2 [l2, D L D']</t>
  </si>
  <si>
    <t>L' x [r2, U L' U']</t>
  </si>
  <si>
    <t>x' D' [l, U' L2 U]</t>
  </si>
  <si>
    <t>Lw2 D2 [l', D L2 D']</t>
  </si>
  <si>
    <t>x L' [r2, U L' U']</t>
  </si>
  <si>
    <t>l2 U [D, r U r']</t>
  </si>
  <si>
    <t>L x' [r2, U L' U']</t>
  </si>
  <si>
    <t>D Lw2 [L, U' l2 U]</t>
  </si>
  <si>
    <t>x' L [r2, U L' U']</t>
  </si>
  <si>
    <t>l2 U' [D, r U' r']</t>
  </si>
  <si>
    <t>Uw r' [R', U' r' U]</t>
  </si>
  <si>
    <t>z [u2, L U L']</t>
  </si>
  <si>
    <t>L2 r' [D2, r' U r]</t>
  </si>
  <si>
    <t>x U [L2, U' r2 U]</t>
  </si>
  <si>
    <t>L' U' [l2, D' R2 D]</t>
  </si>
  <si>
    <t>Uw' r' [L', U r' U']</t>
  </si>
  <si>
    <t>r' L2 [D2, r' U r]</t>
  </si>
  <si>
    <t>Lw' U' [l, D' L2 D]</t>
  </si>
  <si>
    <t>D2 Uw [R', U l2 U']</t>
  </si>
  <si>
    <t>Lw2 x' U [L', U r' U']</t>
  </si>
  <si>
    <t>U x' [L, D' l' D]</t>
  </si>
  <si>
    <t>x' Lw2 U [L', U r' U']</t>
  </si>
  <si>
    <t>Uw D2 [R', U l2 U']</t>
  </si>
  <si>
    <t>l2 U [L', U' l2 U]</t>
  </si>
  <si>
    <t>r' U [L, U' r2 U]</t>
  </si>
  <si>
    <t>L2 r' [D2, l' U' l]</t>
  </si>
  <si>
    <t>x U' [l, D' L2 D]</t>
  </si>
  <si>
    <t>r U [L, U' r2 U]</t>
  </si>
  <si>
    <t>r' L2 [D2, l' U' l]</t>
  </si>
  <si>
    <t>z' [d2, R D R']</t>
  </si>
  <si>
    <t>L U' [r', D' L2 D]</t>
  </si>
  <si>
    <t>Lw2 U2 x [r, U R' U']</t>
  </si>
  <si>
    <t>D2 Uw' [L', U' l2 U]</t>
  </si>
  <si>
    <t>U Lw2 [L', D' l2 D]</t>
  </si>
  <si>
    <t>L2 r2 [U, r D2 r']</t>
  </si>
  <si>
    <t>Uw' D2 [L', U' l2 U]</t>
  </si>
  <si>
    <t>D U2 [L, D r2 D']</t>
  </si>
  <si>
    <t>r2 L2 [U, r D2 r']</t>
  </si>
  <si>
    <t>D y [R', U' r2 U]</t>
  </si>
  <si>
    <t>y D [R', U' r2 U]</t>
  </si>
  <si>
    <t>Lw z' R [R2, U r2 U']</t>
  </si>
  <si>
    <t>U2 D [L, D r2 D']</t>
  </si>
  <si>
    <t>Lw z' R' [R2, U r2 U']</t>
  </si>
  <si>
    <t>L2 x' [r2, U L2 U']</t>
  </si>
  <si>
    <t>D L [L', D' l2 D]</t>
  </si>
  <si>
    <t>x' L2 [r2, U L2 U']</t>
  </si>
  <si>
    <t>Lw2 U x [r2, U' R' U]</t>
  </si>
  <si>
    <t>Uw y [R, D' r2 D]</t>
  </si>
  <si>
    <t>u [r2, U R' U']</t>
  </si>
  <si>
    <t>Lw2 U x' [r2, U' R U]</t>
  </si>
  <si>
    <t>y Uw [R, D' r2 D]</t>
  </si>
  <si>
    <t>D' y' [L', U r2 U']</t>
  </si>
  <si>
    <t>Lw2 x' U2 [r', U' L' U]</t>
  </si>
  <si>
    <t>D' Uw2 [R, D' r2 D]</t>
  </si>
  <si>
    <t>y' D' [L', U r2 U']</t>
  </si>
  <si>
    <t>x' Lw2 U2 [r', U' L' U]</t>
  </si>
  <si>
    <t>Uw2 D' [R, D' r2 D]</t>
  </si>
  <si>
    <t>r D R [r, U' R U]</t>
  </si>
  <si>
    <t>x D' [r2, U' R2 U]</t>
  </si>
  <si>
    <t>D' y [R', U l2 U']</t>
  </si>
  <si>
    <t>r D R' [r, U' R' U]</t>
  </si>
  <si>
    <t>y D' [R', U l2 U']</t>
  </si>
  <si>
    <t>L l' U [L, U r2 U']</t>
  </si>
  <si>
    <t>l' L U [L, U r2 U']</t>
  </si>
  <si>
    <t>L r2 U' [L, U' l' U]</t>
  </si>
  <si>
    <t>L' r2 U' [L', U' l' U]</t>
  </si>
  <si>
    <t>r2 L U' [L, U' l' U]</t>
  </si>
  <si>
    <t>u' [r2, U' L' U]</t>
  </si>
  <si>
    <t>r2 L' U' [L', U' l' U]</t>
  </si>
  <si>
    <t>L' r' [r2, U L2 U']</t>
  </si>
  <si>
    <t>L l2 [l2, U L2 U']</t>
  </si>
  <si>
    <t>L2 r' [r2, U L' U']</t>
  </si>
  <si>
    <t>l2 L [l2, U L2 U']</t>
  </si>
  <si>
    <t>u2 [l2, U' R' U]</t>
  </si>
  <si>
    <t>l2 D [D', r U2 r']</t>
  </si>
  <si>
    <t>z' [d2, L D' L']</t>
  </si>
  <si>
    <t>U2 Lw' [U, r D2 r']</t>
  </si>
  <si>
    <t>l2 y' [D', r U' r']</t>
  </si>
  <si>
    <t>L' D [L2, D' l2 D]</t>
  </si>
  <si>
    <t>Lw x D [r, U' R2 U]</t>
  </si>
  <si>
    <t>r' L' [r2, U L2 U']</t>
  </si>
  <si>
    <t>L2 D [L', D' l2 D]</t>
  </si>
  <si>
    <t>x Lw D [r, U' R2 U]</t>
  </si>
  <si>
    <t>r' L2 [r2, U L' U']</t>
  </si>
  <si>
    <t>D2 U2 [r2, D' L D]</t>
  </si>
  <si>
    <t>r D U' [R2, U r U']</t>
  </si>
  <si>
    <t>U2 D2 [r2, D' L D]</t>
  </si>
  <si>
    <t>r U' D [R2, U r U']</t>
  </si>
  <si>
    <t>D y' [L', U' l2 U]</t>
  </si>
  <si>
    <t>Uw y' [L, D' l2 D]</t>
  </si>
  <si>
    <t>Lw z' x [R2, U r U']</t>
  </si>
  <si>
    <t>y' D [L', U' l2 U]</t>
  </si>
  <si>
    <t>L l' U2 [r2, U' L U]</t>
  </si>
  <si>
    <t>y' Uw [L, D' l2 D]</t>
  </si>
  <si>
    <t>l' L U2 [r2, U' L U]</t>
  </si>
  <si>
    <t>l' x' [l2, U L2 U']</t>
  </si>
  <si>
    <t>L' r [r2, U L2 U']</t>
  </si>
  <si>
    <t>l' U2 L [r2, U' L U]</t>
  </si>
  <si>
    <t>L2 r [r2, U L' U']</t>
  </si>
  <si>
    <t>l' U2 L' [r2, U' L' U]</t>
  </si>
  <si>
    <t>r L' [r2, U L2 U']</t>
  </si>
  <si>
    <t>x' l' [l2, U L2 U']</t>
  </si>
  <si>
    <t>L r2 U2 [l', U L U']</t>
  </si>
  <si>
    <t>r L2 [r2, U L' U']</t>
  </si>
  <si>
    <t>Lw' x' [l2, D L D']</t>
  </si>
  <si>
    <t>L' r2 U2 [l', U L' U']</t>
  </si>
  <si>
    <t>Uw x [R, D' r' D]</t>
  </si>
  <si>
    <t>x' Lw' [l2, D L D']</t>
  </si>
  <si>
    <t>r2 L U2 [l', U L U']</t>
  </si>
  <si>
    <t>r2 Uw [R', U' r2 U]</t>
  </si>
  <si>
    <t>r2 L' U2 [l', U L' U']</t>
  </si>
  <si>
    <t>Lw x' [l2, D L' D']</t>
  </si>
  <si>
    <t>r2 Uw' [L', U r2 U']</t>
  </si>
  <si>
    <t>r2 U2 L [l', U L U']</t>
  </si>
  <si>
    <t>L' x [r2, D L D']</t>
  </si>
  <si>
    <t>UFl-DBl-FRd</t>
  </si>
  <si>
    <t>x L' [r2, D L D']</t>
  </si>
  <si>
    <t>r2 U2 L' [l', U L' U']</t>
  </si>
  <si>
    <t>L x' [r2, D L D']</t>
  </si>
  <si>
    <t>l2 y [D', l U' l']</t>
  </si>
  <si>
    <t>ШУ</t>
  </si>
  <si>
    <t>Lw x y' [R2, U r U']</t>
  </si>
  <si>
    <t>x' L [r2, D L D']</t>
  </si>
  <si>
    <t>[l2, U' R U]</t>
  </si>
  <si>
    <t>Lw y' z' [R2, U r U']</t>
  </si>
  <si>
    <t>L' x' [r2, D L' D']</t>
  </si>
  <si>
    <t>[l2, D' R' D]</t>
  </si>
  <si>
    <t>z' Dw R [R2, U r2 U']</t>
  </si>
  <si>
    <t>x' L' [r2, D L' D']</t>
  </si>
  <si>
    <t>U' [R, U l2 U']</t>
  </si>
  <si>
    <t>L x [r2, D L' D']</t>
  </si>
  <si>
    <t>z' Dw R' [R2, U r2 U']</t>
  </si>
  <si>
    <t>R' [l2, U' R2 U]</t>
  </si>
  <si>
    <t>x L [r2, D L' D']</t>
  </si>
  <si>
    <t>r U y' [r, U' R2 U]</t>
  </si>
  <si>
    <t>R2 [l2, U' R' U]</t>
  </si>
  <si>
    <t>x' U' [r2, D' R2 D]</t>
  </si>
  <si>
    <t>DFr-DLf-FLu</t>
  </si>
  <si>
    <t>R [l2, D' R2 D]</t>
  </si>
  <si>
    <t>L2 Dw [R', D' r2 D]</t>
  </si>
  <si>
    <t>L' [L', U r2 U']</t>
  </si>
  <si>
    <t>R2 [l2, D' R D]</t>
  </si>
  <si>
    <t>L2 Dw' [L', D r2 D']</t>
  </si>
  <si>
    <t>L2 [L, U r2 U']</t>
  </si>
  <si>
    <t>l2 [l2, U' R U]</t>
  </si>
  <si>
    <t>r2 x [r2, U L2 U']</t>
  </si>
  <si>
    <t>r [L, D r' D']</t>
  </si>
  <si>
    <t>x r2 [r2, U L2 U']</t>
  </si>
  <si>
    <t>D' [R', D l2 D']</t>
  </si>
  <si>
    <t>L' U [r2, U' L' U]</t>
  </si>
  <si>
    <t>L2 x [r2, D L2 D']</t>
  </si>
  <si>
    <t>r2 [L, D r2 D']</t>
  </si>
  <si>
    <t>x L2 [r2, D L2 D']</t>
  </si>
  <si>
    <t>u [r2, D R D']</t>
  </si>
  <si>
    <t>L2 U [r2, U' L U]</t>
  </si>
  <si>
    <t>L x' [L, U r' U']</t>
  </si>
  <si>
    <t>UBr-DFr-LDb</t>
  </si>
  <si>
    <t>x' L [L, U r' U']</t>
  </si>
  <si>
    <t>D' [r', U' L2 U]</t>
  </si>
  <si>
    <t>x' [r2, U L U']</t>
  </si>
  <si>
    <t>L' Uw2 [R', U' r2 U]</t>
  </si>
  <si>
    <t>x [r2, U L' U']</t>
  </si>
  <si>
    <t>D' Lw' [L', U' l' U]</t>
  </si>
  <si>
    <t>r' [r2, U L2 U']</t>
  </si>
  <si>
    <t>L2 x' [L', U r' U']</t>
  </si>
  <si>
    <t>r [r2, U L2 U']</t>
  </si>
  <si>
    <t>x' L2 [L', U r' U']</t>
  </si>
  <si>
    <t>U' R [R', U l2 U']</t>
  </si>
  <si>
    <t>z' R [R, U' l2 U]</t>
  </si>
  <si>
    <t>x [r2, D L D']</t>
  </si>
  <si>
    <t>D' L' [L', U' l2 U]</t>
  </si>
  <si>
    <t>R' U' [R2, U l2 U']</t>
  </si>
  <si>
    <t>L' r' [L', U r' U']</t>
  </si>
  <si>
    <t>x' [r2, D L' D']</t>
  </si>
  <si>
    <t>R2 U' [R', U l2 U']</t>
  </si>
  <si>
    <t>r' L' [L', U r' U']</t>
  </si>
  <si>
    <t>L Uw [R', U' r2 U]</t>
  </si>
  <si>
    <t>z' R2 [R', U' l2 U]</t>
  </si>
  <si>
    <t>U' x [R', U l' U']</t>
  </si>
  <si>
    <t>D' x [L', U' l' U]</t>
  </si>
  <si>
    <t>D' L [r', U' L U]</t>
  </si>
  <si>
    <t>D' L' [r', U' L' U]</t>
  </si>
  <si>
    <t>l2 [l2, D' R' D]</t>
  </si>
  <si>
    <t>D' L2 [L, U' l2 U]</t>
  </si>
  <si>
    <t>D2 U' [R, U' r2 U]</t>
  </si>
  <si>
    <t>L Uw' [L', U r2 U']</t>
  </si>
  <si>
    <t>L' D2 [L', U' l2 U]</t>
  </si>
  <si>
    <t>D U [R2, U l' U']</t>
  </si>
  <si>
    <t>U' D2 [R, U' r2 U]</t>
  </si>
  <si>
    <t>L2 r' [L, U r' U']</t>
  </si>
  <si>
    <t>U D [R2, U l' U']</t>
  </si>
  <si>
    <t>r' L2 [L, U r' U']</t>
  </si>
  <si>
    <t>U' l' [R, U l' U']</t>
  </si>
  <si>
    <t>L' U [r2, D' L D]</t>
  </si>
  <si>
    <t>D' U' [L2, U r' U']</t>
  </si>
  <si>
    <t>R' D [l2, U L2 U']</t>
  </si>
  <si>
    <t>U' D' [L2, U r' U']</t>
  </si>
  <si>
    <t>D z' [R, U' l2 U]</t>
  </si>
  <si>
    <t>L2 D2 [L, U' l2 U]</t>
  </si>
  <si>
    <t>x U [L', U' r2 U]</t>
  </si>
  <si>
    <t>D2 U2 [r2, U R U']</t>
  </si>
  <si>
    <t>r y' [R, U r U']</t>
  </si>
  <si>
    <t>D U2 [l', U' R2 U]</t>
  </si>
  <si>
    <t>U2 D2 [r2, U R U']</t>
  </si>
  <si>
    <t>U' y' [l', U' R2 U]</t>
  </si>
  <si>
    <t>z r' [L', U' r U]</t>
  </si>
  <si>
    <t>x' D [l, U R2 U']</t>
  </si>
  <si>
    <t>U2 D [l', U' R2 U]</t>
  </si>
  <si>
    <t>L2 U [r2, D' L' D]</t>
  </si>
  <si>
    <t>y' U' [l', U' R2 U]</t>
  </si>
  <si>
    <t>Dw2 U [L, U r2 U']</t>
  </si>
  <si>
    <t>D2 z' [R', U' l2 U]</t>
  </si>
  <si>
    <t>x' U [L, U' r2 U]</t>
  </si>
  <si>
    <t>U Dw2 [L, U r2 U']</t>
  </si>
  <si>
    <t>L x [L, D r' D']</t>
  </si>
  <si>
    <t>U' y [r', U' L2 U]</t>
  </si>
  <si>
    <t>x L [L, D r' D']</t>
  </si>
  <si>
    <t>z' [d2, R' U' R]</t>
  </si>
  <si>
    <t>y U' [r', U' L2 U]</t>
  </si>
  <si>
    <t>D [D, R' u2 R]</t>
  </si>
  <si>
    <t>Dw2 U2 [r2, U' L U]</t>
  </si>
  <si>
    <t>r y [L, U l U']</t>
  </si>
  <si>
    <t>U2 Dw2 [r2, U' L U]</t>
  </si>
  <si>
    <t>D' x' [r, U' L U]</t>
  </si>
  <si>
    <t>r' x [L', U r2 U']</t>
  </si>
  <si>
    <t>U2 y' [R2, U l' U']</t>
  </si>
  <si>
    <t>U' x' [R', D l' D']</t>
  </si>
  <si>
    <t>x r' [L', U r2 U']</t>
  </si>
  <si>
    <t>R U [l2, D L2 D']</t>
  </si>
  <si>
    <t>r2 x [L', U r' U']</t>
  </si>
  <si>
    <t>y' U2 [R2, U l' U']</t>
  </si>
  <si>
    <t>z' [d2, L' U L]</t>
  </si>
  <si>
    <t>x r2 [L', U r' U']</t>
  </si>
  <si>
    <t>U2 y [L2, U r' U']</t>
  </si>
  <si>
    <t>l2 U' [R, U l2 U']</t>
  </si>
  <si>
    <t>L2 x [L', D r' D']</t>
  </si>
  <si>
    <t>y U2 [L2, U r' U']</t>
  </si>
  <si>
    <t>Dw' y [L, U r2 U']</t>
  </si>
  <si>
    <t>x L2 [L', D r' D']</t>
  </si>
  <si>
    <t>L' x' [r2, U L2 U']</t>
  </si>
  <si>
    <t>y Dw' [L, U r2 U']</t>
  </si>
  <si>
    <t>D' Lw [L', D' l' D]</t>
  </si>
  <si>
    <t>x' L' [r2, U L2 U']</t>
  </si>
  <si>
    <t>D2 [D', R' u2 R]</t>
  </si>
  <si>
    <t>Dw' y' [R, U l2 U']</t>
  </si>
  <si>
    <t>L2 x [r2, U L U']</t>
  </si>
  <si>
    <t>y' Dw' [R, U l2 U']</t>
  </si>
  <si>
    <t>z L [L, D' r2 D]</t>
  </si>
  <si>
    <t>x L2 [r2, U L U']</t>
  </si>
  <si>
    <t>x U [l, D R2 D']</t>
  </si>
  <si>
    <t>L x [r2, U L2 U']</t>
  </si>
  <si>
    <t>D' R' [R, D l2 D']</t>
  </si>
  <si>
    <t>r2 D [r2, U' L' U]</t>
  </si>
  <si>
    <t>z [u2, R' D R]</t>
  </si>
  <si>
    <t>x L [r2, U L2 U']</t>
  </si>
  <si>
    <t>L r [L', D r' D']</t>
  </si>
  <si>
    <t>L2 x' [r2, U L' U']</t>
  </si>
  <si>
    <t>D' U2 [R', D' r2 D]</t>
  </si>
  <si>
    <t>x' L2 [r2, U L' U']</t>
  </si>
  <si>
    <t>U2 D' [R', D' r2 D]</t>
  </si>
  <si>
    <t>r L [L', D r' D']</t>
  </si>
  <si>
    <t>L r' [r2, U L U']</t>
  </si>
  <si>
    <t>R' l2 [l2, U' R2 U]</t>
  </si>
  <si>
    <t>D' x' [L', D' l' D]</t>
  </si>
  <si>
    <t>L' r' [r2, U L' U']</t>
  </si>
  <si>
    <t>z r2 [L', U' r2 U]</t>
  </si>
  <si>
    <t>R2 l2 [l2, U' R' U]</t>
  </si>
  <si>
    <t>r' L [r2, U L U']</t>
  </si>
  <si>
    <t>z L2 [L', D' r2 D]</t>
  </si>
  <si>
    <t>r' L' [r2, U L' U']</t>
  </si>
  <si>
    <t>r U2 [L, D' l' D]</t>
  </si>
  <si>
    <t>l2 R' [l2, U' R2 U]</t>
  </si>
  <si>
    <t>L r [r2, U L U']</t>
  </si>
  <si>
    <t>D z [L, D' r2 D]</t>
  </si>
  <si>
    <t>l2 R2 [l2, U' R' U]</t>
  </si>
  <si>
    <t>L' r [r2, U L' U']</t>
  </si>
  <si>
    <t>R D' [R2, D l2 D']</t>
  </si>
  <si>
    <t>r L [r2, U L U']</t>
  </si>
  <si>
    <t>R2 D' [R, D l2 D']</t>
  </si>
  <si>
    <t>r L' [r2, U L' U']</t>
  </si>
  <si>
    <t>r D [r', D' L D]</t>
  </si>
  <si>
    <t>z [u2, L' D' L]</t>
  </si>
  <si>
    <t>r' U [L2, U' r2 U]</t>
  </si>
  <si>
    <t>D2 z [L', D' r2 D]</t>
  </si>
  <si>
    <t>D2 U2 [r2, D R' D']</t>
  </si>
  <si>
    <t>r U [L2, U' r2 U]</t>
  </si>
  <si>
    <t>D' l [L, D' l' D]</t>
  </si>
  <si>
    <t>L2 U' [r', D' L2 D]</t>
  </si>
  <si>
    <t>U2 D2 [r2, D R' D']</t>
  </si>
  <si>
    <t>L r2 [L', D r2 D']</t>
  </si>
  <si>
    <t>D2 y [R2, U l' U']</t>
  </si>
  <si>
    <t>U2 Rw' [D, l U2 l']</t>
  </si>
  <si>
    <t>L x' U [r', U' L U]</t>
  </si>
  <si>
    <t>l' x' [l2, U' R2 U]</t>
  </si>
  <si>
    <t>y D2 [R2, U l' U']</t>
  </si>
  <si>
    <t>r2 L [L', D r2 D']</t>
  </si>
  <si>
    <t>x' l' [l2, U' R2 U]</t>
  </si>
  <si>
    <t>x' L U [r', U' L U]</t>
  </si>
  <si>
    <t>D2 y' [L2, U r' U']</t>
  </si>
  <si>
    <t>l x' [l2, U' R2 U]</t>
  </si>
  <si>
    <t>y' D2 [L2, U r' U']</t>
  </si>
  <si>
    <t>z' l' [R', D' l D]</t>
  </si>
  <si>
    <t>L' U L [r2, U' L2 U]</t>
  </si>
  <si>
    <t>D' r' [r, U' L2 U]</t>
  </si>
  <si>
    <t>L' U L2 [r2, U' L U]</t>
  </si>
  <si>
    <t>U' L2 [D, r U' r']</t>
  </si>
  <si>
    <t>x' l [l2, U' R2 U]</t>
  </si>
  <si>
    <t>r' D' [r2, U' R2 U]</t>
  </si>
  <si>
    <t>L z' Rw [R, U r U']</t>
  </si>
  <si>
    <t>U' R U [l2, U' R' U]</t>
  </si>
  <si>
    <t>r D' [r2, U' R2 U]</t>
  </si>
  <si>
    <t>r' x' [L', D r2 D']</t>
  </si>
  <si>
    <t>d2 [l2, U L U']</t>
  </si>
  <si>
    <t>r2 D' [r', U' L2 U]</t>
  </si>
  <si>
    <t>x' r' [L', D r2 D']</t>
  </si>
  <si>
    <t>U2 x' [U2, r' D' r]</t>
  </si>
  <si>
    <t>L z' R [R, U r2 U']</t>
  </si>
  <si>
    <t>L' Dw [R', D' r2 D]</t>
  </si>
  <si>
    <t>U2 x [D2, r' U' r]</t>
  </si>
  <si>
    <t>r2 x' [L', D r' D']</t>
  </si>
  <si>
    <t>D' x [r, D' L D]</t>
  </si>
  <si>
    <t>U R' U' [l2, U' R2 U]</t>
  </si>
  <si>
    <t>x' r2 [L', D r' D']</t>
  </si>
  <si>
    <t>L' Dw' [L', D r2 D']</t>
  </si>
  <si>
    <t>U R2 U' [l2, U' R' U]</t>
  </si>
  <si>
    <t>z' R U' [l2, U R U']</t>
  </si>
  <si>
    <t>r2 x [r2, U L' U']</t>
  </si>
  <si>
    <t>R U L [l2, U L' U']</t>
  </si>
  <si>
    <t>x r2 [r2, U L' U']</t>
  </si>
  <si>
    <t>r2 U2 [L, D' l2 D]</t>
  </si>
  <si>
    <t>R U L' [l2, U L U']</t>
  </si>
  <si>
    <t>r2 x' [r2, U L U']</t>
  </si>
  <si>
    <t>L2 x' U [r', U' L' U]</t>
  </si>
  <si>
    <t>R2 U' R' [R, U l2 U']</t>
  </si>
  <si>
    <t>x' r2 [r2, U L U']</t>
  </si>
  <si>
    <t>x' L2 U [r', U' L' U]</t>
  </si>
  <si>
    <t>Dw2 U2 [r2, D' L' D]</t>
  </si>
  <si>
    <t>L' x [r2, D L2 D']</t>
  </si>
  <si>
    <t>DFr-DLf-FRd</t>
  </si>
  <si>
    <t>U2 Dw2 [r2, D' L' D]</t>
  </si>
  <si>
    <t>z [L', U l2 U']</t>
  </si>
  <si>
    <t>x L' [r2, D L2 D']</t>
  </si>
  <si>
    <t>D' l' [R', D l' D']</t>
  </si>
  <si>
    <t>L2 x' [r2, D L D']</t>
  </si>
  <si>
    <t>U' R' x [R, U l' U']</t>
  </si>
  <si>
    <t>[D', L d2 L']</t>
  </si>
  <si>
    <t>x' L2 [r2, D L D']</t>
  </si>
  <si>
    <t>U' x R' [R, U l' U']</t>
  </si>
  <si>
    <t>z' [R', D r2 D']</t>
  </si>
  <si>
    <t>L x' [r2, D L2 D']</t>
  </si>
  <si>
    <t>R U' [r2, U' L2 U]</t>
  </si>
  <si>
    <t>x' L [r2, D L2 D']</t>
  </si>
  <si>
    <t>U' x U [l', U' R' U]</t>
  </si>
  <si>
    <t>L2 U [r2, U R U']</t>
  </si>
  <si>
    <t>L2 x [r2, D L' D']</t>
  </si>
  <si>
    <t>U2 x' [U2, l' D l]</t>
  </si>
  <si>
    <t>D R [R, U' r2 U]</t>
  </si>
  <si>
    <t>UBr-DFr-LFd</t>
  </si>
  <si>
    <t>U2 x [D2, l' U l]</t>
  </si>
  <si>
    <t>R U2 [L2, U r2 U']</t>
  </si>
  <si>
    <t>x' [r2, U L2 U']</t>
  </si>
  <si>
    <t>r' [r2, U L' U']</t>
  </si>
  <si>
    <t>L2 U2 [R, U' r2 U]</t>
  </si>
  <si>
    <t>r [r2, U L' U']</t>
  </si>
  <si>
    <t>UFl-DBl-FUr</t>
  </si>
  <si>
    <t>R D [R2, U' r2 U]</t>
  </si>
  <si>
    <t>Dw [R', D' r2 D]</t>
  </si>
  <si>
    <t>ШС</t>
  </si>
  <si>
    <t>Dw' [L', D r2 D']</t>
  </si>
  <si>
    <t>D R2 [R', U' r2 U]</t>
  </si>
  <si>
    <t>x [r2, D L2 D']</t>
  </si>
  <si>
    <t>L z' [r2, U' R U]</t>
  </si>
  <si>
    <t>D' Rw2 [U, l D2 l']</t>
  </si>
  <si>
    <t>r' [r2, D L D']</t>
  </si>
  <si>
    <t>z U [l2, U' L' U]</t>
  </si>
  <si>
    <t>r [r2, D L D']</t>
  </si>
  <si>
    <t>U2 r' [U2, r' D2 r]</t>
  </si>
  <si>
    <t>D2 R [R, U l2 U']</t>
  </si>
  <si>
    <t>L2 Uw [R', U' r2 U]</t>
  </si>
  <si>
    <t>D l' [U2, r' D r]</t>
  </si>
  <si>
    <t>R y' [r2, U R2 U']</t>
  </si>
  <si>
    <t>L D' [r', U' L2 U]</t>
  </si>
  <si>
    <t>L2 Uw' [L', U r2 U']</t>
  </si>
  <si>
    <t>R2 z [L', U' r2 U]</t>
  </si>
  <si>
    <t>D' l' [U2, r' D' r]</t>
  </si>
  <si>
    <t>L z [l2, U' L' U]</t>
  </si>
  <si>
    <t>L x' [r2, U L U']</t>
  </si>
  <si>
    <t>U2 r2 [D2, r U2 r']</t>
  </si>
  <si>
    <t>x' L [r2, U L U']</t>
  </si>
  <si>
    <t>z L' [L, U l2 U']</t>
  </si>
  <si>
    <t>L' x [r2, U L U']</t>
  </si>
  <si>
    <t>D l' [U2, l' D' l]</t>
  </si>
  <si>
    <t>x L' [r2, U L U']</t>
  </si>
  <si>
    <t>D' l' [U2, l' D l]</t>
  </si>
  <si>
    <t>L x [r2, U L' U']</t>
  </si>
  <si>
    <t>U2 l2 [U2, r D2 r']</t>
  </si>
  <si>
    <t>x L [r2, U L' U']</t>
  </si>
  <si>
    <t>L' x' [r2, U L' U']</t>
  </si>
  <si>
    <t>D l2 [D', l U2 l']</t>
  </si>
  <si>
    <t>x' L' [r2, U L' U']</t>
  </si>
  <si>
    <t>D' l2 [D, l U2 l']</t>
  </si>
  <si>
    <t>x' U [L2, U' r2 U]</t>
  </si>
  <si>
    <t>Rw2 D [r2, U R' U']</t>
  </si>
  <si>
    <t>Dw x [R, U' r' U]</t>
  </si>
  <si>
    <t>D' r' U' [R2, U' r2 U]</t>
  </si>
  <si>
    <t>z' Rw2 [R', U r2 U']</t>
  </si>
  <si>
    <t>r' U [L', U' r2 U]</t>
  </si>
  <si>
    <t>D' r2 U' [R2, U' r' U]</t>
  </si>
  <si>
    <t>R D2 [R2, U l2 U']</t>
  </si>
  <si>
    <t>r U [L', U' r2 U]</t>
  </si>
  <si>
    <t>D2 l' [U2, l' D2 l]</t>
  </si>
  <si>
    <t>D2 R2 [R', U l2 U']</t>
  </si>
  <si>
    <t>L' U' [r', D' L2 D]</t>
  </si>
  <si>
    <t>z' D [r2, U' R U]</t>
  </si>
  <si>
    <t>D r' U [L2, U r2 U']</t>
  </si>
  <si>
    <t>L2 x [r2, U L2 U']</t>
  </si>
  <si>
    <t>R y [l2, U L2 U']</t>
  </si>
  <si>
    <t>x L2 [r2, U L2 U']</t>
  </si>
  <si>
    <t>D2 x [R, U l' U']</t>
  </si>
  <si>
    <t>D r2 U [L2, U r' U']</t>
  </si>
  <si>
    <t>x' D' [r2, U' R2 U]</t>
  </si>
  <si>
    <t>L [d2, R' D R]</t>
  </si>
  <si>
    <t>d [r2, U R U']</t>
  </si>
  <si>
    <t>D2 r2 [U2, l D2 l']</t>
  </si>
  <si>
    <t>L r' [r2, U L2 U']</t>
  </si>
  <si>
    <t>D' r' U2 [r2, U R2 U']</t>
  </si>
  <si>
    <t>D' r2 U2 [r', U R2 U']</t>
  </si>
  <si>
    <t>L2 r' [r2, U L U']</t>
  </si>
  <si>
    <t>D l D [r, U' R2 U]</t>
  </si>
  <si>
    <t>r' L [r2, U L2 U']</t>
  </si>
  <si>
    <t>D r' U2 [r2, U' L2 U]</t>
  </si>
  <si>
    <t>D' z [L, U l2 U']</t>
  </si>
  <si>
    <t>r' L2 [r2, U L U']</t>
  </si>
  <si>
    <t>D r2 U2 [r', U' L2 U]</t>
  </si>
  <si>
    <t>L r [r2, U L2 U']</t>
  </si>
  <si>
    <t>L2 U [r2, D R' D']</t>
  </si>
  <si>
    <t>D2 l2 [D2, l U2 l']</t>
  </si>
  <si>
    <t>L2 r [r2, U L U']</t>
  </si>
  <si>
    <t>D' l D' [r, U L2 U']</t>
  </si>
  <si>
    <t>r y' [R', U r U']</t>
  </si>
  <si>
    <t>r L [r2, U L2 U']</t>
  </si>
  <si>
    <t>R2 [D', L' u2 L]</t>
  </si>
  <si>
    <t>D l y' [R2, U r U']</t>
  </si>
  <si>
    <t>r L2 [r2, U L U']</t>
  </si>
  <si>
    <t>L [d2, L' D' L]</t>
  </si>
  <si>
    <t>U2 l' U [l, D' R2 D]</t>
  </si>
  <si>
    <t>d' [r2, U' L U]</t>
  </si>
  <si>
    <t>r Dw [r, U' R' U]</t>
  </si>
  <si>
    <t>D' l y' [R2, U' l U]</t>
  </si>
  <si>
    <t>z D2 [L', U' r2 U]</t>
  </si>
  <si>
    <t>U y' [R', D' r2 D]</t>
  </si>
  <si>
    <t>D' r' D [l2, U' R2 U]</t>
  </si>
  <si>
    <t>y' U [R', D' r2 D]</t>
  </si>
  <si>
    <t>Rw U2 [L2, D' l' D]</t>
  </si>
  <si>
    <t>D' l y [L2, U' r U]</t>
  </si>
  <si>
    <t>Dw R' [R, D' r2 D]</t>
  </si>
  <si>
    <t>L2 Dw2 [L, U' l2 U]</t>
  </si>
  <si>
    <t>L x [r2, D L D']</t>
  </si>
  <si>
    <t>z' R' [R, D r2 D']</t>
  </si>
  <si>
    <t>U' y [L', D r2 D']</t>
  </si>
  <si>
    <t>Rw D [r', D R2 D']</t>
  </si>
  <si>
    <t>x L [r2, D L D']</t>
  </si>
  <si>
    <t>y U' [L', D r2 D']</t>
  </si>
  <si>
    <t>D r' y' [R2, U' r2 U]</t>
  </si>
  <si>
    <t>r y [L', U l U']</t>
  </si>
  <si>
    <t>L' x' [r2, D L D']</t>
  </si>
  <si>
    <t>U2 l' U' [l, D L2 D']</t>
  </si>
  <si>
    <t>x' L' [r2, D L D']</t>
  </si>
  <si>
    <t>z l [L', U l U']</t>
  </si>
  <si>
    <t>D l y [L2, U l U']</t>
  </si>
  <si>
    <t>L x' [r2, D L' D']</t>
  </si>
  <si>
    <t>Dw2 z' [R', U r2 U']</t>
  </si>
  <si>
    <t>x U' [r2, D' R2 D]</t>
  </si>
  <si>
    <t>L z' [r2, D' R' D]</t>
  </si>
  <si>
    <t>D r' D' [l2, U L2 U']</t>
  </si>
  <si>
    <t>x' L [r2, D L' D']</t>
  </si>
  <si>
    <t>r2 D [r2, U R U']</t>
  </si>
  <si>
    <t>D' r' y [L2, U r2 U']</t>
  </si>
  <si>
    <t>z U [l2, D' L D]</t>
  </si>
  <si>
    <t>L' x [r2, D L' D']</t>
  </si>
  <si>
    <t>x L' [r2, D L' D']</t>
  </si>
  <si>
    <t>D' r' y' [R2, U l2 U']</t>
  </si>
  <si>
    <t>D' [D, L d2 L']</t>
  </si>
  <si>
    <t>U' y' [R', D l2 D']</t>
  </si>
  <si>
    <t>D r2 D2 [l', U' R2 U]</t>
  </si>
  <si>
    <t>Rw D2 [R2, D' r' D]</t>
  </si>
  <si>
    <t>y' U' [R', D l2 D']</t>
  </si>
  <si>
    <t>D r' D2 [l2, U' R2 U]</t>
  </si>
  <si>
    <t>L z [l2, D' L D]</t>
  </si>
  <si>
    <t>U y [L', D' l2 D]</t>
  </si>
  <si>
    <t>y U [L', D' l2 D]</t>
  </si>
  <si>
    <t>R2 z' [R', D' l2 D]</t>
  </si>
  <si>
    <t>x' U Rw2 [D', l' U2 l]</t>
  </si>
  <si>
    <t>Dw' L' [L, D r2 D']</t>
  </si>
  <si>
    <t>z' U2 [R', D' l2 D]</t>
  </si>
  <si>
    <t>Dw x' [R, D' r' D]</t>
  </si>
  <si>
    <t>D r' y [L2, U' l2 U]</t>
  </si>
  <si>
    <t>Rw2 D [r2, D R D']</t>
  </si>
  <si>
    <t>Dw U2 [R', D l2 D']</t>
  </si>
  <si>
    <t>D2 r' U' [r, D R2 D']</t>
  </si>
  <si>
    <t>U2 Dw [R', D l2 D']</t>
  </si>
  <si>
    <t>D' z' [R, D r2 D']</t>
  </si>
  <si>
    <t>D' r2 D2 [l', U L2 U']</t>
  </si>
  <si>
    <t>Dw' U2 [L', D' l2 D]</t>
  </si>
  <si>
    <t>z' D [r2, D' R' D]</t>
  </si>
  <si>
    <t>D' r' D2 [l2, U L2 U']</t>
  </si>
  <si>
    <t>U2 Dw' [L', D' l2 D]</t>
  </si>
  <si>
    <t>D2 x' [R, D l' D']</t>
  </si>
  <si>
    <t>U2 Lw' [U, l' D2 l]</t>
  </si>
  <si>
    <t>U' y' Lw2 [U, r D2 r']</t>
  </si>
  <si>
    <t>r2 x' [r2, U L2 U']</t>
  </si>
  <si>
    <t>y' U' Lw2 [U, r D2 r']</t>
  </si>
  <si>
    <t>Dw2 [D', R d2 R']</t>
  </si>
  <si>
    <t>x' r2 [r2, U L2 U']</t>
  </si>
  <si>
    <t>D' Rw' x [U2, r' D' r]</t>
  </si>
  <si>
    <t>L2 x' [r2, D L2 D']</t>
  </si>
  <si>
    <t>D' x Rw' [U2, r' D' r]</t>
  </si>
  <si>
    <t>x' L2 [r2, D L2 D']</t>
  </si>
  <si>
    <t>D' Rw' x' [D2, r' U' r]</t>
  </si>
  <si>
    <t>U R' z' [r, U' R U]</t>
  </si>
  <si>
    <t>U z' U' [r, U' R U]</t>
  </si>
  <si>
    <t>D' x' Rw' [D2, r' U' r]</t>
  </si>
  <si>
    <t>z' R U [r, U L U']</t>
  </si>
  <si>
    <t>d [r2, D R' D']</t>
  </si>
  <si>
    <t>D2 r' U [r, D' L2 D]</t>
  </si>
  <si>
    <t>U' y Rw2 [U, l D2 l']</t>
  </si>
  <si>
    <t>UBr-DFr-LUf</t>
  </si>
  <si>
    <t>x [r2, U L U']</t>
  </si>
  <si>
    <t>y U' Rw2 [U, l D2 l']</t>
  </si>
  <si>
    <t>D' Rw2 y' [U', r D' r']</t>
  </si>
  <si>
    <t>x' [r2, U L' U']</t>
  </si>
  <si>
    <t>U2 l' y [R2, D' r D]</t>
  </si>
  <si>
    <t>U' [r', D' L2 D]</t>
  </si>
  <si>
    <t>D' Rw' x [U2, l' D l]</t>
  </si>
  <si>
    <t>x' [r2, D L D']</t>
  </si>
  <si>
    <t>D' x Rw' [U2, l' D l]</t>
  </si>
  <si>
    <t>Rw2 D2 [R, D' r2 D]</t>
  </si>
  <si>
    <t>D' Rw' x' [D2, l' U l]</t>
  </si>
  <si>
    <t>x [r2, D L' D']</t>
  </si>
  <si>
    <t>D' x' Rw' [D2, l' U l]</t>
  </si>
  <si>
    <t>L R U' [r2, U' L U]</t>
  </si>
  <si>
    <t>L' Uw [R', U' r2 U]</t>
  </si>
  <si>
    <t>U2 r2 U [D2, r U r']</t>
  </si>
  <si>
    <t>L' R U' [r2, U' L' U]</t>
  </si>
  <si>
    <t>r' [r2, D L2 D']</t>
  </si>
  <si>
    <t>U2 r2 U' [D2, r U' r']</t>
  </si>
  <si>
    <t>U2 l' y [R2, D l D']</t>
  </si>
  <si>
    <t>r [r2, D L2 D']</t>
  </si>
  <si>
    <t>R L U' [r2, U' L U]</t>
  </si>
  <si>
    <t>U' x [r, U' L U]</t>
  </si>
  <si>
    <t>R L' U' [r2, U' L' U]</t>
  </si>
  <si>
    <t>U2 l' y' [L2, D r D']</t>
  </si>
  <si>
    <t>L' Uw' [L', U r2 U']</t>
  </si>
  <si>
    <t>R U' L [r2, U' L U]</t>
  </si>
  <si>
    <t>D' Rw2 y [U', l D' l']</t>
  </si>
  <si>
    <t>x' U [L', U' r2 U]</t>
  </si>
  <si>
    <t>U2 r' U2 [U2, r' D2 r]</t>
  </si>
  <si>
    <t>R U' L' [r2, U' L' U]</t>
  </si>
  <si>
    <t>x U [L, U' r2 U]</t>
  </si>
  <si>
    <t>D r [R', D' r' D]</t>
  </si>
  <si>
    <t>U y r' [U2, r' D' r]</t>
  </si>
  <si>
    <t>r D [r', D R' D']</t>
  </si>
  <si>
    <t>L2 D' [r', U' L2 U]</t>
  </si>
  <si>
    <t>y U r' [U2, r' D' r]</t>
  </si>
  <si>
    <t>z' r [R', D r D']</t>
  </si>
  <si>
    <t>U' L [r', D' L D]</t>
  </si>
  <si>
    <t>z Lw2 [L', D l2 D']</t>
  </si>
  <si>
    <t>U' L' [r', D' L' D]</t>
  </si>
  <si>
    <t>D U2 r' [U2, r' D r]</t>
  </si>
  <si>
    <t>L x' [r2, U L2 U']</t>
  </si>
  <si>
    <t>D' U2 r' [U2, r' D' r]</t>
  </si>
  <si>
    <t>L R U2 [L, U r2 U']</t>
  </si>
  <si>
    <t>L2 x' [r2, U L U']</t>
  </si>
  <si>
    <t>U' y' r' [U2, r' D r]</t>
  </si>
  <si>
    <t>L' R U2 [L', U r2 U']</t>
  </si>
  <si>
    <t>x' L [r2, U L2 U']</t>
  </si>
  <si>
    <t>R L U2 [L, U r2 U']</t>
  </si>
  <si>
    <t>U2 D r' [U2, r' D r]</t>
  </si>
  <si>
    <t>x' L2 [r2, U L U']</t>
  </si>
  <si>
    <t>R L' U2 [L', U r2 U']</t>
  </si>
  <si>
    <t>U2 D' r' [U2, r' D' r]</t>
  </si>
  <si>
    <t>L' x [r2, U L2 U']</t>
  </si>
  <si>
    <t>r D2 [R', D' r' D]</t>
  </si>
  <si>
    <t>U2 r' D [U2, r' D r]</t>
  </si>
  <si>
    <t>L2 x [r2, U L' U']</t>
  </si>
  <si>
    <t>x L' [r2, U L2 U']</t>
  </si>
  <si>
    <t>UFl-DBl-LBu</t>
  </si>
  <si>
    <t>x L2 [r2, U L' U']</t>
  </si>
  <si>
    <t>ШД</t>
  </si>
  <si>
    <t>L r' [r2, U L' U']</t>
  </si>
  <si>
    <t>L' r' [r2, U L U']</t>
  </si>
  <si>
    <t>Lw' [l2, U' L2 U]</t>
  </si>
  <si>
    <t>r' L [r2, U L' U']</t>
  </si>
  <si>
    <t>x [l2, U' L2 U]</t>
  </si>
  <si>
    <t>r' L' [r2, U L U']</t>
  </si>
  <si>
    <t>l' [l2, U' L U]</t>
  </si>
  <si>
    <t>L r [r2, U L' U']</t>
  </si>
  <si>
    <t>D R U' [r2, U R U']</t>
  </si>
  <si>
    <t>l [l2, U' L U]</t>
  </si>
  <si>
    <t>L' r [r2, U L U']</t>
  </si>
  <si>
    <t>L2 R' U [r2, U R2 U']</t>
  </si>
  <si>
    <t>Lw [l2, D' L2 D]</t>
  </si>
  <si>
    <t>r L [r2, U L' U']</t>
  </si>
  <si>
    <t>x' [l2, D' L2 D]</t>
  </si>
  <si>
    <t>r L' [r2, U L U']</t>
  </si>
  <si>
    <t>DFr-DLf-FUr</t>
  </si>
  <si>
    <t>l' [l2, D' L' D]</t>
  </si>
  <si>
    <t>U' x' [r, D' L D]</t>
  </si>
  <si>
    <t>x [r, U' L' U]</t>
  </si>
  <si>
    <t>l [l2, D' L' D]</t>
  </si>
  <si>
    <t>L [r', D' L' D]</t>
  </si>
  <si>
    <t>D U [R2, D l' D']</t>
  </si>
  <si>
    <t>U D [R2, D l' D']</t>
  </si>
  <si>
    <t>L' [r', D' L D]</t>
  </si>
  <si>
    <t>L' D [l', U L2 U']</t>
  </si>
  <si>
    <t>D' U' [L2, D r' D']</t>
  </si>
  <si>
    <t>r [r, U' L2 U]</t>
  </si>
  <si>
    <t>Lw' U' [L2, U l2 U']</t>
  </si>
  <si>
    <t>U' D' [L2, D r' D']</t>
  </si>
  <si>
    <t>U [D, r U' r']</t>
  </si>
  <si>
    <t>L x [l2, U' L U]</t>
  </si>
  <si>
    <t>U R2 [D', r U2 r']</t>
  </si>
  <si>
    <t>L2 r' [r2, U L2 U']</t>
  </si>
  <si>
    <t>L' x [l2, U' L' U]</t>
  </si>
  <si>
    <t>U' [D, r U r']</t>
  </si>
  <si>
    <t>r' L2 [r2, U L2 U']</t>
  </si>
  <si>
    <t>x L [l2, U' L U]</t>
  </si>
  <si>
    <t>r2 [r', U' L2 U]</t>
  </si>
  <si>
    <t>L2 r [r2, U L2 U']</t>
  </si>
  <si>
    <t>x L' [l2, U' L' U]</t>
  </si>
  <si>
    <t>L2 [r', D' L2 D]</t>
  </si>
  <si>
    <t>r L2 [r2, U L2 U']</t>
  </si>
  <si>
    <t>L x' [l2, U' L' U]</t>
  </si>
  <si>
    <t>x' [r, D' L' D]</t>
  </si>
  <si>
    <t>D2 U [l', D' R2 D]</t>
  </si>
  <si>
    <t>L' x' [l2, U' L U]</t>
  </si>
  <si>
    <t>U2 [D, r U2 r']</t>
  </si>
  <si>
    <t>y' [D', r U r']</t>
  </si>
  <si>
    <t>U D2 [l', D' R2 D]</t>
  </si>
  <si>
    <t>x' L [l2, U' L' U]</t>
  </si>
  <si>
    <t>L Dw [R', D' r2 D]</t>
  </si>
  <si>
    <t>L' Uw' [R, U r U']</t>
  </si>
  <si>
    <t>x' L' [l2, U' L U]</t>
  </si>
  <si>
    <t>D' [D', l U2 l']</t>
  </si>
  <si>
    <t>U2 y' [R2, D l' D']</t>
  </si>
  <si>
    <t>x U' [L2, U l2 U']</t>
  </si>
  <si>
    <t>y' U2 [R2, D l' D']</t>
  </si>
  <si>
    <t>L' Uw [L, U' r U]</t>
  </si>
  <si>
    <t>Lw' D [l2, U R2 U']</t>
  </si>
  <si>
    <t>U2 y [L2, D r' D']</t>
  </si>
  <si>
    <t>y [D', l U l']</t>
  </si>
  <si>
    <t>L U [l', D L2 D']</t>
  </si>
  <si>
    <t>D2 [D, l U2 l']</t>
  </si>
  <si>
    <t>y U2 [L2, D r' D']</t>
  </si>
  <si>
    <t>l' U' [L, U l2 U']</t>
  </si>
  <si>
    <t>L Dw' [L', D r2 D']</t>
  </si>
  <si>
    <t>D Rw [r, U R U']</t>
  </si>
  <si>
    <t>r2 x' [r2, U L' U']</t>
  </si>
  <si>
    <t>l U' [L, U l2 U']</t>
  </si>
  <si>
    <t>x U' [L', U r U']</t>
  </si>
  <si>
    <t>x' r2 [r2, U L' U']</t>
  </si>
  <si>
    <t>U z [L', U' r' U]</t>
  </si>
  <si>
    <t>L2 x' [l2, U' L2 U]</t>
  </si>
  <si>
    <t>r2 x [r2, U L U']</t>
  </si>
  <si>
    <t>z R [L', U' r' U]</t>
  </si>
  <si>
    <t>x r2 [r2, U L U']</t>
  </si>
  <si>
    <t>x' L2 [l2, U' L2 U]</t>
  </si>
  <si>
    <t>L x [r2, D L2 D']</t>
  </si>
  <si>
    <t>x U' [L', U' l U]</t>
  </si>
  <si>
    <t>u [l2, U' R' U]</t>
  </si>
  <si>
    <t>L2 x [r2, D L D']</t>
  </si>
  <si>
    <t>U z [L', U l' U']</t>
  </si>
  <si>
    <t>x D [l2, U R2 U']</t>
  </si>
  <si>
    <t>x L [r2, D L2 D']</t>
  </si>
  <si>
    <t>z R [L', U l' U']</t>
  </si>
  <si>
    <t>u' [l2, U L' U']</t>
  </si>
  <si>
    <t>x L2 [r2, D L D']</t>
  </si>
  <si>
    <t>x Uw' [R, U r' U']</t>
  </si>
  <si>
    <t>Lw2 x' [l2, U' L2 U]</t>
  </si>
  <si>
    <t>L' x' [r2, D L2 D']</t>
  </si>
  <si>
    <t>x Uw [L, U' r' U]</t>
  </si>
  <si>
    <t>x' Lw2 [l2, U' L2 U]</t>
  </si>
  <si>
    <t>L2 x' [r2, D L' D']</t>
  </si>
  <si>
    <t>x Uw' [R, U' l' U]</t>
  </si>
  <si>
    <t>U' r' [r, D' L2 D]</t>
  </si>
  <si>
    <t>U [D', L' u' L]</t>
  </si>
  <si>
    <t>L2 l' [l2, U' L' U]</t>
  </si>
  <si>
    <t>x U2 [l, U L' U']</t>
  </si>
  <si>
    <t>x' L' [r2, D L2 D']</t>
  </si>
  <si>
    <t>x Uw [L, U l' U']</t>
  </si>
  <si>
    <t>l' L2 [l2, U' L' U]</t>
  </si>
  <si>
    <t>x' L2 [r2, D L' D']</t>
  </si>
  <si>
    <t>L x [r, U' L2 U]</t>
  </si>
  <si>
    <t>D' L2 [U, r D' r']</t>
  </si>
  <si>
    <t>L' l [l2, U' L2 U]</t>
  </si>
  <si>
    <t>L2 x [r, U' L U]</t>
  </si>
  <si>
    <t>L2 l [l2, U' L' U]</t>
  </si>
  <si>
    <t>x L [r, U' L2 U]</t>
  </si>
  <si>
    <t>U2 Rw2 [U2, r D r']</t>
  </si>
  <si>
    <t>r U' [r2, D' R2 D]</t>
  </si>
  <si>
    <t>x L2 [r, U' L U]</t>
  </si>
  <si>
    <t>Lw U [l2, D R2 D']</t>
  </si>
  <si>
    <t>D x [r, U R U']</t>
  </si>
  <si>
    <t>x D [L', D' r2 D]</t>
  </si>
  <si>
    <t>l L' [l2, U' L2 U]</t>
  </si>
  <si>
    <t>U [D', L d' L']</t>
  </si>
  <si>
    <t>L r' [r2, D L D']</t>
  </si>
  <si>
    <t>l L2 [l2, U' L' U]</t>
  </si>
  <si>
    <t>L' r' [r2, D L' D']</t>
  </si>
  <si>
    <t>x Uw2 [l, U' R' U]</t>
  </si>
  <si>
    <t>z' x [R, U r' U']</t>
  </si>
  <si>
    <t>r' L [r2, D L D']</t>
  </si>
  <si>
    <t>U y [R, D' r2 D]</t>
  </si>
  <si>
    <t>L r [r, U' L U]</t>
  </si>
  <si>
    <t>r' L' [r2, D L' D']</t>
  </si>
  <si>
    <t>y U [R, D' r2 D]</t>
  </si>
  <si>
    <t>L' r [r, U' L' U]</t>
  </si>
  <si>
    <t>r L [r, U' L U]</t>
  </si>
  <si>
    <t>UBr-DFr-RBd</t>
  </si>
  <si>
    <t>U' Lw' [D, l' U l]</t>
  </si>
  <si>
    <t>r L' [r, U' L' U]</t>
  </si>
  <si>
    <t>Rw [r2, U' R2 U]</t>
  </si>
  <si>
    <t>x y' [R, U r' U']</t>
  </si>
  <si>
    <t>U' y' [L, D r2 D']</t>
  </si>
  <si>
    <t>x [r2, U' R2 U]</t>
  </si>
  <si>
    <t>y' z' [R, U r' U']</t>
  </si>
  <si>
    <t>r' [r2, U' R' U]</t>
  </si>
  <si>
    <t>y' U' [L, D r2 D']</t>
  </si>
  <si>
    <t>r [r2, U' R' U]</t>
  </si>
  <si>
    <t>z x [L, U' r' U]</t>
  </si>
  <si>
    <t>Rw' [r2, D' R2 D]</t>
  </si>
  <si>
    <t>z' x [R, U' l' U]</t>
  </si>
  <si>
    <t>U' y [R, D l2 D']</t>
  </si>
  <si>
    <t>x' [r2, D' R2 D]</t>
  </si>
  <si>
    <t>r U' [L2, U r U']</t>
  </si>
  <si>
    <t>y U' [R, D l2 D']</t>
  </si>
  <si>
    <t>r' [r2, D' R D]</t>
  </si>
  <si>
    <t>x y [L, U' r' U]</t>
  </si>
  <si>
    <t>L x' [l2, D' L D]</t>
  </si>
  <si>
    <t>r [r2, D' R D]</t>
  </si>
  <si>
    <t>x y' [R, U' l' U]</t>
  </si>
  <si>
    <t>L' x' [l2, D' L' D]</t>
  </si>
  <si>
    <t>R D [r', U R2 U']</t>
  </si>
  <si>
    <t>U y' [L, D' l2 D]</t>
  </si>
  <si>
    <t>y z [L, U' r' U]</t>
  </si>
  <si>
    <t>Rw U' [R2, U r2 U']</t>
  </si>
  <si>
    <t>y' z' [R, U' l' U]</t>
  </si>
  <si>
    <t>z x [L, U l' U']</t>
  </si>
  <si>
    <t>R x' [r2, U' R' U]</t>
  </si>
  <si>
    <t>x' L [l2, D' L D]</t>
  </si>
  <si>
    <t>x' R [r2, U' R' U]</t>
  </si>
  <si>
    <t>r U' [L2, U' l U]</t>
  </si>
  <si>
    <t>R' x [r2, U' R' U]</t>
  </si>
  <si>
    <t>D R [r', D R' D']</t>
  </si>
  <si>
    <t>x' L' [l2, D' L' D]</t>
  </si>
  <si>
    <t>D R' [r', D R D']</t>
  </si>
  <si>
    <t>x R' [r2, U' R' U]</t>
  </si>
  <si>
    <t>y' U [L, D' l2 D]</t>
  </si>
  <si>
    <t>R x [r2, U' R U]</t>
  </si>
  <si>
    <t>x y [L, U l' U']</t>
  </si>
  <si>
    <t>x R [r2, U' R U]</t>
  </si>
  <si>
    <t>L x [l2, D' L' D]</t>
  </si>
  <si>
    <t>y z [L, U l' U']</t>
  </si>
  <si>
    <t>L' x [l2, D' L D]</t>
  </si>
  <si>
    <t>x L [l2, D' L' D]</t>
  </si>
  <si>
    <t>y' [D, R' u' R]</t>
  </si>
  <si>
    <t>R' x' [r2, U' R U]</t>
  </si>
  <si>
    <t>x L' [l2, D' L D]</t>
  </si>
  <si>
    <t>L r2 [r', U' L U]</t>
  </si>
  <si>
    <t>x' R' [r2, U' R U]</t>
  </si>
  <si>
    <t>x' U [l2, D R2 D']</t>
  </si>
  <si>
    <t>L' r2 [r', U' L' U]</t>
  </si>
  <si>
    <t>x U' [R2, U r2 U']</t>
  </si>
  <si>
    <t>r2 L [r', U' L U]</t>
  </si>
  <si>
    <t>R' U [r', D R2 D']</t>
  </si>
  <si>
    <t>U2 Lw' [D, l' U2 l]</t>
  </si>
  <si>
    <t>r2 L' [r', U' L' U]</t>
  </si>
  <si>
    <t>R2 x' [r2, U' R2 U]</t>
  </si>
  <si>
    <t>Lw D' [L2, D l2 D']</t>
  </si>
  <si>
    <t>y' [D, R d' R']</t>
  </si>
  <si>
    <t>x' R2 [r2, U' R2 U]</t>
  </si>
  <si>
    <t>L2 x [l2, D' L2 D]</t>
  </si>
  <si>
    <t>r' U' [R', U r2 U']</t>
  </si>
  <si>
    <t>U z' [R', D r' D']</t>
  </si>
  <si>
    <t>r U2 [l, U L2 U']</t>
  </si>
  <si>
    <t>x L2 [l2, D' L2 D]</t>
  </si>
  <si>
    <t>r U' [R', U r2 U']</t>
  </si>
  <si>
    <t>r2 U' [L2, U r' U']</t>
  </si>
  <si>
    <t>Rw D [r2, U L2 U']</t>
  </si>
  <si>
    <t>L D' [L', D r' D']</t>
  </si>
  <si>
    <t>R r' [r2, U' R2 U]</t>
  </si>
  <si>
    <t>R2 r' [r2, U' R U]</t>
  </si>
  <si>
    <t>r' R [r2, U' R2 U]</t>
  </si>
  <si>
    <t>r' R2 [r2, U' R U]</t>
  </si>
  <si>
    <t>D y [R, U' r2 U]</t>
  </si>
  <si>
    <t>L' D' [L, D r' D']</t>
  </si>
  <si>
    <t>y D [R, U' r2 U]</t>
  </si>
  <si>
    <t>y [D, L' u' L]</t>
  </si>
  <si>
    <t>D r [r, U R2 U']</t>
  </si>
  <si>
    <t>R2 r [r2, U' R U]</t>
  </si>
  <si>
    <t>U' R z' [l, U R' U']</t>
  </si>
  <si>
    <t>r R2 [r2, U' R U]</t>
  </si>
  <si>
    <t>D Rw' [r, D R D']</t>
  </si>
  <si>
    <t>Rw2 x' [r2, U' R2 U]</t>
  </si>
  <si>
    <t>DFr-DLf-LBu</t>
  </si>
  <si>
    <t>x' Rw2 [r2, U' R2 U]</t>
  </si>
  <si>
    <t>z' R [R, U' l U]</t>
  </si>
  <si>
    <t>D' y' [L, U r2 U']</t>
  </si>
  <si>
    <t>U' z' U [l, U R' U']</t>
  </si>
  <si>
    <t>z' R2 [R', U' l U]</t>
  </si>
  <si>
    <t>y' D' [L, U r2 U']</t>
  </si>
  <si>
    <t>u [l2, D' R D]</t>
  </si>
  <si>
    <t>L U' [r', D' L' D]</t>
  </si>
  <si>
    <t>D' y [R, U l2 U']</t>
  </si>
  <si>
    <t>l2 x [l2, U' L2 U]</t>
  </si>
  <si>
    <t>y D' [R, U l2 U']</t>
  </si>
  <si>
    <t>D z' [R, U' l U]</t>
  </si>
  <si>
    <t>x l2 [l2, U' L2 U]</t>
  </si>
  <si>
    <t>d' [r2, U R U']</t>
  </si>
  <si>
    <t>D [D, R' u R]</t>
  </si>
  <si>
    <t>D' R' [u, R' U' R]</t>
  </si>
  <si>
    <t>D2 z' [R', U' l U]</t>
  </si>
  <si>
    <t>D y' [L, U' l2 U]</t>
  </si>
  <si>
    <t>D2 [D', R' u R]</t>
  </si>
  <si>
    <t>y' D [L, U' l2 U]</t>
  </si>
  <si>
    <t>L' D' U' [R2, U' r' U]</t>
  </si>
  <si>
    <t>x D [r2, U L2 U']</t>
  </si>
  <si>
    <t>r D [r, U L U']</t>
  </si>
  <si>
    <t>d [r2, U' L U]</t>
  </si>
  <si>
    <t>z x [L, U' r2 U]</t>
  </si>
  <si>
    <t>Rw' U [r2, D L2 D']</t>
  </si>
  <si>
    <t>z' x [R, U' l2 U]</t>
  </si>
  <si>
    <t>L' U' D' [R2, U' r' U]</t>
  </si>
  <si>
    <t>R x [r2, D' R' D]</t>
  </si>
  <si>
    <t>x y [L, U' r2 U]</t>
  </si>
  <si>
    <t>U' L' D' [R2, U' r' U]</t>
  </si>
  <si>
    <t>x R [r2, D' R' D]</t>
  </si>
  <si>
    <t>y z [L, U' r2 U]</t>
  </si>
  <si>
    <t>R' x' [r2, D' R' D]</t>
  </si>
  <si>
    <t>x y' [R, U' l2 U]</t>
  </si>
  <si>
    <t>z' R' U' [l, U' L' U]</t>
  </si>
  <si>
    <t>y' z' [R, U' l2 U]</t>
  </si>
  <si>
    <t>x' R' [r2, D' R' D]</t>
  </si>
  <si>
    <t>D' U' L [R2, U' r U]</t>
  </si>
  <si>
    <t>z L [L, D' r D]</t>
  </si>
  <si>
    <t>R x' [r2, D' R D]</t>
  </si>
  <si>
    <t>z r [L', U' r2 U]</t>
  </si>
  <si>
    <t>x' R [r2, D' R D]</t>
  </si>
  <si>
    <t>z r2 [L', U' r U]</t>
  </si>
  <si>
    <t>UFl-DBl-LDb</t>
  </si>
  <si>
    <t>R' x [r2, D' R D]</t>
  </si>
  <si>
    <t>z L2 [L', D' r D]</t>
  </si>
  <si>
    <t>ШЕ</t>
  </si>
  <si>
    <t>y' [D, R' u2 R]</t>
  </si>
  <si>
    <t>Lw' [l2, U' L' U]</t>
  </si>
  <si>
    <t>D L [D', r U' r']</t>
  </si>
  <si>
    <t>Lw [l2, U' L U]</t>
  </si>
  <si>
    <t>D z [L, D' r D]</t>
  </si>
  <si>
    <t>D [l', U L2 U']</t>
  </si>
  <si>
    <t>y [D, L' u2 L]</t>
  </si>
  <si>
    <t>x R' [r2, D' R D]</t>
  </si>
  <si>
    <t>x [l2, U' L' U]</t>
  </si>
  <si>
    <t>Rw' D' [R2, D r2 D']</t>
  </si>
  <si>
    <t>r2 y' [L', U r2 U']</t>
  </si>
  <si>
    <t>x' [l2, U' L U]</t>
  </si>
  <si>
    <t>D' Rw' [U, r' D r]</t>
  </si>
  <si>
    <t>L2 y [L', D r2 D']</t>
  </si>
  <si>
    <t>l' [l2, U' L2 U]</t>
  </si>
  <si>
    <t>x' U [r2, D L2 D']</t>
  </si>
  <si>
    <t>r2 y [R', U l2 U']</t>
  </si>
  <si>
    <t>Lw' [l2, D' L D]</t>
  </si>
  <si>
    <t>R2 x [r2, D' R2 D]</t>
  </si>
  <si>
    <t>L2 y' [R', D l2 D']</t>
  </si>
  <si>
    <t>Lw [l2, D' L' D]</t>
  </si>
  <si>
    <t>x R2 [r2, D' R2 D]</t>
  </si>
  <si>
    <t>D2 z [L', D' r D]</t>
  </si>
  <si>
    <t>l [l2, U' L2 U]</t>
  </si>
  <si>
    <t>r2 x [r2, U' R2 U]</t>
  </si>
  <si>
    <t>D2 L [D, l U l']</t>
  </si>
  <si>
    <t>x' [l2, D' L' D]</t>
  </si>
  <si>
    <t>x r2 [r2, U' R2 U]</t>
  </si>
  <si>
    <t>z x' [L, D' r2 D]</t>
  </si>
  <si>
    <t>x [l2, D' L D]</t>
  </si>
  <si>
    <t>R D R [r', U R U']</t>
  </si>
  <si>
    <t>z' x' [R, D' l2 D]</t>
  </si>
  <si>
    <t>D' U' [R2, U' r' U]</t>
  </si>
  <si>
    <t>R D R' [r', U R' U']</t>
  </si>
  <si>
    <t>z' R U' [l, U R U']</t>
  </si>
  <si>
    <t>x' y' [L, D' r2 D]</t>
  </si>
  <si>
    <t>R2 r' [r2, D' R' D]</t>
  </si>
  <si>
    <t>U' D' [R2, U' r' U]</t>
  </si>
  <si>
    <t>y' z [L, D' r2 D]</t>
  </si>
  <si>
    <t>r' R2 [r2, D' R' D]</t>
  </si>
  <si>
    <t>D L [l', U L U']</t>
  </si>
  <si>
    <t>x' y [R, D' l2 D]</t>
  </si>
  <si>
    <t>R' r [r2, D' R2 D]</t>
  </si>
  <si>
    <t>y z' [R, D' l2 D]</t>
  </si>
  <si>
    <t>D L' [l', U L' U']</t>
  </si>
  <si>
    <t>R2 r [r2, D' R' D]</t>
  </si>
  <si>
    <t>D2 Lw [U, l' D l]</t>
  </si>
  <si>
    <t>r R' [r2, D' R2 D]</t>
  </si>
  <si>
    <t>L' D' L' [L', U r' U']</t>
  </si>
  <si>
    <t>Lw' U' [L', U l2 U']</t>
  </si>
  <si>
    <t>r R2 [r2, D' R' D]</t>
  </si>
  <si>
    <t>z' R2 U' [l, U R' U']</t>
  </si>
  <si>
    <t>Lw U' [L, U l2 U']</t>
  </si>
  <si>
    <t>Rw2 x [r2, D' R2 D]</t>
  </si>
  <si>
    <t>L U' x [r, U' L2 U]</t>
  </si>
  <si>
    <t>D' U2 [r', U R2 U']</t>
  </si>
  <si>
    <t>x Rw2 [r2, D' R2 D]</t>
  </si>
  <si>
    <t>L' D' L2 [L, U r' U']</t>
  </si>
  <si>
    <t>U y [r', U R2 U']</t>
  </si>
  <si>
    <t>UBr-DFr-RDf</t>
  </si>
  <si>
    <t>z' l [R', D' l2 D]</t>
  </si>
  <si>
    <t>U2 D' [r', U R2 U']</t>
  </si>
  <si>
    <t>z' l2 [R', D' l D]</t>
  </si>
  <si>
    <t>Rw' [r2, U' R' U]</t>
  </si>
  <si>
    <t>y U [r', U R2 U']</t>
  </si>
  <si>
    <t>Rw [r2, U' R U]</t>
  </si>
  <si>
    <t>D U [L2, U' l' U]</t>
  </si>
  <si>
    <t>D [r', U R2 U']</t>
  </si>
  <si>
    <t>D R' z' [l, U R U']</t>
  </si>
  <si>
    <t>U D [L2, U' l' U]</t>
  </si>
  <si>
    <t>x' [r2, U' R' U]</t>
  </si>
  <si>
    <t>D z' U' [l, U R U']</t>
  </si>
  <si>
    <t>D Lw' [l, U L' U']</t>
  </si>
  <si>
    <t>x [r2, U' R U]</t>
  </si>
  <si>
    <t>L U' r [r, U' L U]</t>
  </si>
  <si>
    <t>U2 y [R2, U' r' U]</t>
  </si>
  <si>
    <t>r' [r2, U' R2 U]</t>
  </si>
  <si>
    <t>D Rw2 [U, R u R']</t>
  </si>
  <si>
    <t>Rw' [r2, D' R D]</t>
  </si>
  <si>
    <t>z' R Uw2 [L, U l U']</t>
  </si>
  <si>
    <t>Rw [r2, D' R' D]</t>
  </si>
  <si>
    <t>y U2 [R2, U' r' U]</t>
  </si>
  <si>
    <t>L x D [r, U L U']</t>
  </si>
  <si>
    <t>r [r2, U' R2 U]</t>
  </si>
  <si>
    <t>x' U' [L, U l2 U']</t>
  </si>
  <si>
    <t>x L D [r, U L U']</t>
  </si>
  <si>
    <t>x U' [L', U l2 U']</t>
  </si>
  <si>
    <t>D R' [u, R D R']</t>
  </si>
  <si>
    <t>x [r2, D' R' D]</t>
  </si>
  <si>
    <t>U y' [l', U L2 U']</t>
  </si>
  <si>
    <t>x' [r2, D' R D]</t>
  </si>
  <si>
    <t>y' L' U [r2, U R2 U']</t>
  </si>
  <si>
    <t>y' U [l', U L2 U']</t>
  </si>
  <si>
    <t>D R [r', U R U']</t>
  </si>
  <si>
    <t>y' R2 U' [r2, U' L' U]</t>
  </si>
  <si>
    <t>z' R D2 [R, U r U']</t>
  </si>
  <si>
    <t>D R' [r', U R' U']</t>
  </si>
  <si>
    <t>D x [l, U L' U']</t>
  </si>
  <si>
    <t>Rw' U' [R', U r2 U']</t>
  </si>
  <si>
    <t>L D' y [l, U R' U']</t>
  </si>
  <si>
    <t>U2 y' [L2, U' l' U]</t>
  </si>
  <si>
    <t>Rw U' [R, U r2 U']</t>
  </si>
  <si>
    <t>L D' y' [r, U L' U']</t>
  </si>
  <si>
    <t>y' U2 [L2, U' l' U]</t>
  </si>
  <si>
    <t>D Rw' [r, U R' U']</t>
  </si>
  <si>
    <t>L y D' [l, U R' U']</t>
  </si>
  <si>
    <t>D U [R2, U' r' U]</t>
  </si>
  <si>
    <t>L y' D' [r, U L' U']</t>
  </si>
  <si>
    <t>L x [l2, U' L2 U]</t>
  </si>
  <si>
    <t>U D [R2, U' r' U]</t>
  </si>
  <si>
    <t>D Rw' z [r', U' L U]</t>
  </si>
  <si>
    <t>x U' [R, U r2 U']</t>
  </si>
  <si>
    <t>L2 x [l2, U' L U]</t>
  </si>
  <si>
    <t>D L2 z' [R, U r U']</t>
  </si>
  <si>
    <t>U y' [r', U R2 U']</t>
  </si>
  <si>
    <t>y R' U [l2, U L2 U']</t>
  </si>
  <si>
    <t>y' U [r', U R2 U']</t>
  </si>
  <si>
    <t>x L [l2, U' L2 U]</t>
  </si>
  <si>
    <t>x' U' [R', U r2 U']</t>
  </si>
  <si>
    <t>y L2 U' [l2, U' R' U]</t>
  </si>
  <si>
    <t>x L2 [l2, U' L U]</t>
  </si>
  <si>
    <t>D' U' [L2, U' l' U]</t>
  </si>
  <si>
    <t>D2 R' z' [l, U R' U']</t>
  </si>
  <si>
    <t>L' x' [l2, U' L2 U]</t>
  </si>
  <si>
    <t>U' D' [L2, U' l' U]</t>
  </si>
  <si>
    <t>D2 z' U' [l, U R' U']</t>
  </si>
  <si>
    <t>D x' [r, U R' U']</t>
  </si>
  <si>
    <t>y' L' U2 [R2, U' r2 U]</t>
  </si>
  <si>
    <t>L2 x' [l2, U' L' U]</t>
  </si>
  <si>
    <t>L U' r2 [r', U' L U]</t>
  </si>
  <si>
    <t>R x' [r2, U' R2 U]</t>
  </si>
  <si>
    <t>x' L' [l2, U' L2 U]</t>
  </si>
  <si>
    <t>y' R2 U2 [L', U r2 U']</t>
  </si>
  <si>
    <t>U2 y' [R2, U' r' U]</t>
  </si>
  <si>
    <t>x' L2 [l2, U' L' U]</t>
  </si>
  <si>
    <t>L U' L [r', D' L2 D]</t>
  </si>
  <si>
    <t>x' R [r2, U' R2 U]</t>
  </si>
  <si>
    <t>D2 y' [R2, U' r' U]</t>
  </si>
  <si>
    <t>y' U2 [R2, U' r' U]</t>
  </si>
  <si>
    <t>L U' L2 [r', D' L D]</t>
  </si>
  <si>
    <t>y' D2 [R2, U' r' U]</t>
  </si>
  <si>
    <t>L2 U x' [r2, U L2 U']</t>
  </si>
  <si>
    <t>R2 x [r2, U' R' U]</t>
  </si>
  <si>
    <t>Lw2 x' [l2, U' L' U]</t>
  </si>
  <si>
    <t>x R2 [r2, U' R' U]</t>
  </si>
  <si>
    <t>z' R2 D2 [R', U r U']</t>
  </si>
  <si>
    <t>x' Lw2 [l2, U' L' U]</t>
  </si>
  <si>
    <t>R' x [r2, U' R2 U]</t>
  </si>
  <si>
    <t>Lw2 x [l2, U' L U]</t>
  </si>
  <si>
    <t>x R' [r2, U' R2 U]</t>
  </si>
  <si>
    <t>DFr-DLf-LDb</t>
  </si>
  <si>
    <t>x Lw2 [l2, U' L U]</t>
  </si>
  <si>
    <t>R2 x' [r2, U' R U]</t>
  </si>
  <si>
    <t>D Rw2 [U', r D2 r']</t>
  </si>
  <si>
    <t>L l' [l2, U' L U]</t>
  </si>
  <si>
    <t>x' R2 [r2, U' R U]</t>
  </si>
  <si>
    <t>l' L [l2, U' L U]</t>
  </si>
  <si>
    <t>D' U2 [l', U L2 U']</t>
  </si>
  <si>
    <t>L' l [l2, U' L' U]</t>
  </si>
  <si>
    <t>U y [l', U L2 U']</t>
  </si>
  <si>
    <t>l L' [l2, U' L' U]</t>
  </si>
  <si>
    <t>U2 D' [l', U L2 U']</t>
  </si>
  <si>
    <t>L2 U [l', D L2 D']</t>
  </si>
  <si>
    <t>y' Rw2 [U', r D2 r']</t>
  </si>
  <si>
    <t>y U [l', U L2 U']</t>
  </si>
  <si>
    <t>l' U' [L2, U l2 U']</t>
  </si>
  <si>
    <t>R r' [r2, U' R U]</t>
  </si>
  <si>
    <t>D' Lw2 [U', l D2 l']</t>
  </si>
  <si>
    <t>r' R [r2, U' R U]</t>
  </si>
  <si>
    <t>l U' [L2, U l2 U']</t>
  </si>
  <si>
    <t>R' r [r2, U' R' U]</t>
  </si>
  <si>
    <t>D2 y [L2, U' l' U]</t>
  </si>
  <si>
    <t>y D2 [L2, U' l' U]</t>
  </si>
  <si>
    <t>y Lw2 [U', l D2 l']</t>
  </si>
  <si>
    <t>Lw2 U [l', D L2 D']</t>
  </si>
  <si>
    <t>D Lw [l, D L' D']</t>
  </si>
  <si>
    <t>D l2 [D', r U2 r']</t>
  </si>
  <si>
    <t>U L2 [D', l U l']</t>
  </si>
  <si>
    <t>D' r2 [D', l U2 l']</t>
  </si>
  <si>
    <t>D l' [l, U L2 U']</t>
  </si>
  <si>
    <t>y' l2 [D', r U2 r']</t>
  </si>
  <si>
    <t>l' D [l2, U R2 U']</t>
  </si>
  <si>
    <t>y r2 [D', l U2 l']</t>
  </si>
  <si>
    <t>l D [l2, U R2 U']</t>
  </si>
  <si>
    <t>D l' U' [R2, U' r2 U]</t>
  </si>
  <si>
    <t>D x' [l, D L' D']</t>
  </si>
  <si>
    <t>D r2 U [R2, U l' U']</t>
  </si>
  <si>
    <t>Lw' D' [L, D l2 D']</t>
  </si>
  <si>
    <t>D' r' U' [L2, U' l2 U]</t>
  </si>
  <si>
    <t>l2 D [l', U L2 U']</t>
  </si>
  <si>
    <t>Lw D' [L', D l2 D']</t>
  </si>
  <si>
    <t>D' l2 U [L2, U r' U']</t>
  </si>
  <si>
    <t>L x' [l2, D' L2 D]</t>
  </si>
  <si>
    <t>y' l' U' [R2, U' r2 U]</t>
  </si>
  <si>
    <t>L2 x' [l2, D' L D]</t>
  </si>
  <si>
    <t>y' r2 U [R2, U l' U']</t>
  </si>
  <si>
    <t>x' L [l2, D' L2 D]</t>
  </si>
  <si>
    <t>x' L2 [l2, D' L D]</t>
  </si>
  <si>
    <t>D l' U2 [r2, U R2 U']</t>
  </si>
  <si>
    <t>D r2 U2 [l', U' R2 U]</t>
  </si>
  <si>
    <t>UFl-DBl-LFd</t>
  </si>
  <si>
    <t>D r D' [r, U L2 U']</t>
  </si>
  <si>
    <t>r R' [r2, U' R' U]</t>
  </si>
  <si>
    <t>D' l D' [l, U R2 U']</t>
  </si>
  <si>
    <t>ШЗ</t>
  </si>
  <si>
    <t>U2 y [L2, U' l' U]</t>
  </si>
  <si>
    <t>y r' U' [L2, U' l2 U]</t>
  </si>
  <si>
    <t>Lw [l2, U' L2 U]</t>
  </si>
  <si>
    <t>y U2 [L2, U' l' U]</t>
  </si>
  <si>
    <t>x' [l2, U' L2 U]</t>
  </si>
  <si>
    <t>Rw2 x' [r2, U' R U]</t>
  </si>
  <si>
    <t>y l2 U [L2, U r' U']</t>
  </si>
  <si>
    <t>x' Rw2 [r2, U' R U]</t>
  </si>
  <si>
    <t>l' [l2, U' L' U]</t>
  </si>
  <si>
    <t>D' r' U2 [l2, U L2 U']</t>
  </si>
  <si>
    <t>l [l2, U' L' U]</t>
  </si>
  <si>
    <t>D' l2 U2 [r', U' L2 U]</t>
  </si>
  <si>
    <t>Rw2 x [r2, U' R' U]</t>
  </si>
  <si>
    <t>Lw' [l2, D' L2 D]</t>
  </si>
  <si>
    <t>y' l' U2 [r2, U R2 U']</t>
  </si>
  <si>
    <t>x Rw2 [r2, U' R' U]</t>
  </si>
  <si>
    <t>x [l2, D' L2 D]</t>
  </si>
  <si>
    <t>D r y' [R2, U' l U]</t>
  </si>
  <si>
    <t>R2 U [r', D R2 D']</t>
  </si>
  <si>
    <t>l' [l2, D' L D]</t>
  </si>
  <si>
    <t>y' r2 U2 [l', U' R2 U]</t>
  </si>
  <si>
    <t>r' U' [R2, U r2 U']</t>
  </si>
  <si>
    <t>y' r D' [r, U L2 U']</t>
  </si>
  <si>
    <t>l [l2, D' L D]</t>
  </si>
  <si>
    <t>r U' [R2, U r2 U']</t>
  </si>
  <si>
    <t>D r y [L2, U' r U]</t>
  </si>
  <si>
    <t>L D [l', U L2 U']</t>
  </si>
  <si>
    <t>Rw2 U [r', D R2 D']</t>
  </si>
  <si>
    <t>Lw U' [L2, U l2 U']</t>
  </si>
  <si>
    <t>y l D' [l, U R2 U']</t>
  </si>
  <si>
    <t>D2 y [R2, U' r' U]</t>
  </si>
  <si>
    <t>L x [l2, U' L' U]</t>
  </si>
  <si>
    <t>D' l y [R2, U' l U]</t>
  </si>
  <si>
    <t>y D2 [R2, U' r' U]</t>
  </si>
  <si>
    <t>L' x [l2, U' L U]</t>
  </si>
  <si>
    <t>D' r' D [r2, U' L2 U]</t>
  </si>
  <si>
    <t>D r' [r, U R2 U']</t>
  </si>
  <si>
    <t>x L [l2, U' L' U]</t>
  </si>
  <si>
    <t>U R2 [D', r U r']</t>
  </si>
  <si>
    <t>D' l y' [L2, U' r U]</t>
  </si>
  <si>
    <t>D Rw [r, D R' D']</t>
  </si>
  <si>
    <t>z U Lw [U2, r D' r']</t>
  </si>
  <si>
    <t>D2 y' [L2, U' l' U]</t>
  </si>
  <si>
    <t>y' D2 [L2, U' l' U]</t>
  </si>
  <si>
    <t>y r' U2 [l2, U L2 U']</t>
  </si>
  <si>
    <t>Rw' D' [R, D r2 D']</t>
  </si>
  <si>
    <t>y l2 U2 [r', U' L2 U]</t>
  </si>
  <si>
    <t>r2 D [r', U R2 U']</t>
  </si>
  <si>
    <t>L z' Rw [D2, r U r']</t>
  </si>
  <si>
    <t>Rw D' [R', D r2 D']</t>
  </si>
  <si>
    <t>D l' D [l2, U' R2 U]</t>
  </si>
  <si>
    <t>L z Lw [U2, r D' r']</t>
  </si>
  <si>
    <t>D x [r, D R' D']</t>
  </si>
  <si>
    <t>R x [r2, D' R2 D]</t>
  </si>
  <si>
    <t>D' r' D2 [r2, U R2 U']</t>
  </si>
  <si>
    <t>x R [r2, D' R2 D]</t>
  </si>
  <si>
    <t>y r' D [r2, U' L2 U]</t>
  </si>
  <si>
    <t>R2 x' [r2, D' R' D]</t>
  </si>
  <si>
    <t>D' r' y [R2, U l2 U']</t>
  </si>
  <si>
    <t>x L' [l2, U' L U]</t>
  </si>
  <si>
    <t>D' r' y' [L2, U r2 U']</t>
  </si>
  <si>
    <t>x' R2 [r2, D' R' D]</t>
  </si>
  <si>
    <t>z U Lw [U2, l D l']</t>
  </si>
  <si>
    <t>L x' [l2, U' L U]</t>
  </si>
  <si>
    <t>R' x' [r2, D' R2 D]</t>
  </si>
  <si>
    <t>L z' Rw [D2, l U' l']</t>
  </si>
  <si>
    <t>x' R' [r2, D' R2 D]</t>
  </si>
  <si>
    <t>D r2 D2 [r', U' L2 U]</t>
  </si>
  <si>
    <t>L' x' [l2, U' L' U]</t>
  </si>
  <si>
    <t>y' Rw2 U' [U, r D2 r']</t>
  </si>
  <si>
    <t>UBr-DFr-RFu</t>
  </si>
  <si>
    <t>x' L [l2, U' L U]</t>
  </si>
  <si>
    <t>y' l' D [l2, U' R2 U]</t>
  </si>
  <si>
    <t>Rw' [r2, U' R2 U]</t>
  </si>
  <si>
    <t>D l' y [L2, U r2 U']</t>
  </si>
  <si>
    <t>x' L' [l2, U' L' U]</t>
  </si>
  <si>
    <t>x' [r2, U' R2 U]</t>
  </si>
  <si>
    <t>x' U' [L2, U l2 U']</t>
  </si>
  <si>
    <t>D l' y' [R2, U l2 U']</t>
  </si>
  <si>
    <t>r' [r2, U' R U]</t>
  </si>
  <si>
    <t>Lw D [l2, U R2 U']</t>
  </si>
  <si>
    <t>L z Lw [U2, l D l']</t>
  </si>
  <si>
    <t>r [r2, U' R U]</t>
  </si>
  <si>
    <t>y r' D2 [r2, U R2 U']</t>
  </si>
  <si>
    <t>Rw [r2, D' R2 D]</t>
  </si>
  <si>
    <t>D y' [R, U' r2 U]</t>
  </si>
  <si>
    <t>x [r2, D' R2 D]</t>
  </si>
  <si>
    <t>y' D [R, U' r2 U]</t>
  </si>
  <si>
    <t>D' l2 D2 [l', U' R2 U]</t>
  </si>
  <si>
    <t>r' [r2, D' R' D]</t>
  </si>
  <si>
    <t>L' U [l', D L2 D']</t>
  </si>
  <si>
    <t>r [r2, D' R' D]</t>
  </si>
  <si>
    <t>z' D Rw [D2, r U r']</t>
  </si>
  <si>
    <t>D' y [L, U r2 U']</t>
  </si>
  <si>
    <t>R' D [r', U R2 U']</t>
  </si>
  <si>
    <t>y' r2 D2 [r', U' L2 U]</t>
  </si>
  <si>
    <t>y D' [L, U r2 U']</t>
  </si>
  <si>
    <t>Rw' U' [R2, U r2 U']</t>
  </si>
  <si>
    <t>D l' D2 [l2, U L2 U']</t>
  </si>
  <si>
    <t>D Rw2 y' [U, r D r']</t>
  </si>
  <si>
    <t>R' x' [r2, U' R' U]</t>
  </si>
  <si>
    <t>D' y' [R, U l2 U']</t>
  </si>
  <si>
    <t>x' R' [r2, U' R' U]</t>
  </si>
  <si>
    <t>y' Rw2 D [U', r D r']</t>
  </si>
  <si>
    <t>l' U' [L', U l2 U']</t>
  </si>
  <si>
    <t>y' Rw2 D' [U', r D' r']</t>
  </si>
  <si>
    <t>R x [r2, U' R' U]</t>
  </si>
  <si>
    <t>y' D' [R, U l2 U']</t>
  </si>
  <si>
    <t>L Dw z [U2, r D' r']</t>
  </si>
  <si>
    <t>x R [r2, U' R' U]</t>
  </si>
  <si>
    <t>l U' [L', U l2 U']</t>
  </si>
  <si>
    <t>y l2 D2 [l', U' R2 U]</t>
  </si>
  <si>
    <t>R' x [r2, U' R U]</t>
  </si>
  <si>
    <t>L2 x [l2, U' L2 U]</t>
  </si>
  <si>
    <t>y Lw2 U' [U, l D2 l']</t>
  </si>
  <si>
    <t>x R' [r2, U' R U]</t>
  </si>
  <si>
    <t>R x' [r2, U' R U]</t>
  </si>
  <si>
    <t>x L2 [l2, U' L2 U]</t>
  </si>
  <si>
    <t>x' R [r2, U' R U]</t>
  </si>
  <si>
    <t>L Dw z' [D2, r U r']</t>
  </si>
  <si>
    <t>D y [L, U' l2 U]</t>
  </si>
  <si>
    <t>x' U' [R2, U r2 U']</t>
  </si>
  <si>
    <t>D' Lw2 y [U, r D r']</t>
  </si>
  <si>
    <t>y D [L, U' l2 U]</t>
  </si>
  <si>
    <t>R U [r', D R2 D']</t>
  </si>
  <si>
    <t>z' D Rw [D2, l U' l']</t>
  </si>
  <si>
    <t>R2 x [r2, U' R2 U]</t>
  </si>
  <si>
    <t>x' D [l2, U R2 U']</t>
  </si>
  <si>
    <t>r' U' [R, U r2 U']</t>
  </si>
  <si>
    <t>y' l' D2 [l2, U L2 U']</t>
  </si>
  <si>
    <t>L2 y Lw2 [U, r D2 r']</t>
  </si>
  <si>
    <t>D Rw2 y [U, l D l']</t>
  </si>
  <si>
    <t>d [l2, U' R U]</t>
  </si>
  <si>
    <t>L Dw z [U2, l D l']</t>
  </si>
  <si>
    <t>L2 y' Rw2 [U, l D2 l']</t>
  </si>
  <si>
    <t>L Dw z' [D2, l U' l']</t>
  </si>
  <si>
    <t>Lw2 x [l2, U' L2 U]</t>
  </si>
  <si>
    <t>D l2 U [D', r U r']</t>
  </si>
  <si>
    <t>x R2 [r2, U' R2 U]</t>
  </si>
  <si>
    <t>DFr-DLf-LFd</t>
  </si>
  <si>
    <t>x Lw2 [l2, U' L2 U]</t>
  </si>
  <si>
    <t>L' Uw' [r, U' R U]</t>
  </si>
  <si>
    <t>d' [l2, U L U']</t>
  </si>
  <si>
    <t>z' R [R, U r U']</t>
  </si>
  <si>
    <t>r U' [R, U r2 U']</t>
  </si>
  <si>
    <t>L l' [l2, U' L2 U]</t>
  </si>
  <si>
    <t>z' R2 [R', U r U']</t>
  </si>
  <si>
    <t>Rw' D [r2, U L2 U']</t>
  </si>
  <si>
    <t>L2 l' [l2, U' L U]</t>
  </si>
  <si>
    <t>R2 r' [r2, U' R' U]</t>
  </si>
  <si>
    <t>L2 Uw [r2, U R' U']</t>
  </si>
  <si>
    <t>Lw' U [l2, D R2 D']</t>
  </si>
  <si>
    <t>r' R2 [r2, U' R' U]</t>
  </si>
  <si>
    <t>y' R [R, U' r2 U]</t>
  </si>
  <si>
    <t>R' r [r2, U' R2 U]</t>
  </si>
  <si>
    <t>Dw R [R, U' r2 U]</t>
  </si>
  <si>
    <t>l' L [l2, U' L2 U]</t>
  </si>
  <si>
    <t>D z' [R, U r U']</t>
  </si>
  <si>
    <t>R2 r [r2, U' R' U]</t>
  </si>
  <si>
    <t>l' L2 [l2, U' L U]</t>
  </si>
  <si>
    <t>r R' [r2, U' R2 U]</t>
  </si>
  <si>
    <t>L' U' [r', D' L D]</t>
  </si>
  <si>
    <t>L2 l [l2, U' L U]</t>
  </si>
  <si>
    <t>r R2 [r2, U' R' U]</t>
  </si>
  <si>
    <t>y' R2 [R', U' r2 U]</t>
  </si>
  <si>
    <t>l L2 [l2, U' L U]</t>
  </si>
  <si>
    <t>Rw2 x [r2, U' R2 U]</t>
  </si>
  <si>
    <t>L x' [l2, D' L' D]</t>
  </si>
  <si>
    <t>Dw R2 [R', U' r2 U]</t>
  </si>
  <si>
    <t>x Rw2 [r2, U' R2 U]</t>
  </si>
  <si>
    <t>y L [L, U' l2 U]</t>
  </si>
  <si>
    <t>u' [r2, U R' U']</t>
  </si>
  <si>
    <t>L' x' [l2, D' L D]</t>
  </si>
  <si>
    <t>U' Rw' [D, r' U r]</t>
  </si>
  <si>
    <t>D2 z' [R', U r U']</t>
  </si>
  <si>
    <t>x' L [l2, D' L' D]</t>
  </si>
  <si>
    <t>u [r2, U' L' U]</t>
  </si>
  <si>
    <t>x' L' [l2, D' L D]</t>
  </si>
  <si>
    <t>Dw' L [L, U' l2 U]</t>
  </si>
  <si>
    <t>D [D, R d R']</t>
  </si>
  <si>
    <t>L x [l2, D' L D]</t>
  </si>
  <si>
    <t>x' D [r2, U L2 U']</t>
  </si>
  <si>
    <t>L' x [l2, D' L' D]</t>
  </si>
  <si>
    <t>y L2 [L', U' l2 U]</t>
  </si>
  <si>
    <t>Rw U [r2, D L2 D']</t>
  </si>
  <si>
    <t>x L [l2, D' L D]</t>
  </si>
  <si>
    <t>Dw' L2 [L', U' l2 U]</t>
  </si>
  <si>
    <t>R' x [r2, D' R' D]</t>
  </si>
  <si>
    <t>r D [r, U L' U']</t>
  </si>
  <si>
    <t>x L' [l2, D' L' D]</t>
  </si>
  <si>
    <t>x R' [r2, D' R' D]</t>
  </si>
  <si>
    <t>D2 [D', R d R']</t>
  </si>
  <si>
    <t>x U [l2, D R2 D']</t>
  </si>
  <si>
    <t>R x' [r2, D' R' D]</t>
  </si>
  <si>
    <t>L2 Uw [r2, D R D']</t>
  </si>
  <si>
    <t>z L [L, D l D']</t>
  </si>
  <si>
    <t>D' Lw' [U, l' D l]</t>
  </si>
  <si>
    <t>x' R [r2, D' R' D]</t>
  </si>
  <si>
    <t>D L' [D', r U' r']</t>
  </si>
  <si>
    <t>Lw' D' [L2, D l2 D']</t>
  </si>
  <si>
    <t>z L2 [L', D l D']</t>
  </si>
  <si>
    <t>R' x' [r2, D' R D]</t>
  </si>
  <si>
    <t>U' R' z' [r, U' R' U]</t>
  </si>
  <si>
    <t>x' R' [r2, D' R D]</t>
  </si>
  <si>
    <t>z l [L', U l2 U']</t>
  </si>
  <si>
    <t>U' z' U' [r, U' R' U]</t>
  </si>
  <si>
    <t>R x [r2, D' R D]</t>
  </si>
  <si>
    <t>z l2 [L', U l U']</t>
  </si>
  <si>
    <t>L2 x' [l2, D' L2 D]</t>
  </si>
  <si>
    <t>x R [r2, D' R D]</t>
  </si>
  <si>
    <t>D z [L, D l D']</t>
  </si>
  <si>
    <t>x' L2 [l2, D' L2 D]</t>
  </si>
  <si>
    <t>U y' [R, D' r2 D]</t>
  </si>
  <si>
    <t>z' R' U [r, U L' U']</t>
  </si>
  <si>
    <t>y' U [R, D' r2 D]</t>
  </si>
  <si>
    <t>z' L' U' [r, U' R' U]</t>
  </si>
  <si>
    <t>U' y [L, D r2 D']</t>
  </si>
  <si>
    <t>r2 Dw [r2, U R U']</t>
  </si>
  <si>
    <t>U2 Rw' [D, r' U2 r]</t>
  </si>
  <si>
    <t>l2 x' [l2, U' L2 U]</t>
  </si>
  <si>
    <t>D2 L' [D, l U l']</t>
  </si>
  <si>
    <t>y U' [L, D r2 D']</t>
  </si>
  <si>
    <t>x' l2 [l2, U' L2 U]</t>
  </si>
  <si>
    <t>D2 z [L', D l D']</t>
  </si>
  <si>
    <t>U' y' [R, D l2 D']</t>
  </si>
  <si>
    <t>L D' U' [R2, U' r' U]</t>
  </si>
  <si>
    <t>y' U' [R, D l2 D']</t>
  </si>
  <si>
    <t>z' R U [r, U' R U]</t>
  </si>
  <si>
    <t>Rw D' [R2, D r2 D']</t>
  </si>
  <si>
    <t>L U' D' [R2, U' r' U]</t>
  </si>
  <si>
    <t>y' r [R', D' r' D]</t>
  </si>
  <si>
    <t>U y [L, D' l2 D]</t>
  </si>
  <si>
    <t>U' L D' [R2, U' r' U]</t>
  </si>
  <si>
    <t>Dw r [R', D' r' D]</t>
  </si>
  <si>
    <t>y U [L, D' l2 D]</t>
  </si>
  <si>
    <t>r Dw [r', D R' D']</t>
  </si>
  <si>
    <t>x U [r2, D L2 D']</t>
  </si>
  <si>
    <t>U' R2 z' [R', U r U']</t>
  </si>
  <si>
    <t>L D' L [L, U r' U']</t>
  </si>
  <si>
    <t>U' z' U2 [R', U r U']</t>
  </si>
  <si>
    <t>R2 x' [r2, D' R2 D]</t>
  </si>
  <si>
    <t>z' R2 U [r, U' R' U]</t>
  </si>
  <si>
    <t>D' U' L' [R2, U' r U]</t>
  </si>
  <si>
    <t>x' R2 [r2, D' R2 D]</t>
  </si>
  <si>
    <t>x U' [U', R' u' R]</t>
  </si>
  <si>
    <t>r2 x' [r2, U' R2 U]</t>
  </si>
  <si>
    <t>UFl-DBl-LUf</t>
  </si>
  <si>
    <t>x' r2 [r2, U' R2 U]</t>
  </si>
  <si>
    <t>L x' Uw [r', U R' U']</t>
  </si>
  <si>
    <t>ШЖ</t>
  </si>
  <si>
    <t>R r' [r2, D' R2 D]</t>
  </si>
  <si>
    <t>x' L Uw [r', U R' U']</t>
  </si>
  <si>
    <t>z' r [R', D r2 D']</t>
  </si>
  <si>
    <t>R' D R [r', U R U']</t>
  </si>
  <si>
    <t>z' r2 [R', D r D']</t>
  </si>
  <si>
    <t>R' D R' [r', U R' U']</t>
  </si>
  <si>
    <t>y l [L', D' l' D]</t>
  </si>
  <si>
    <t>R2 r' [r2, D' R D]</t>
  </si>
  <si>
    <t>y' R U' [r2, U R U']</t>
  </si>
  <si>
    <t>r' R [r2, D' R2 D]</t>
  </si>
  <si>
    <t>L D' L2 [L', U r' U']</t>
  </si>
  <si>
    <t>r' R2 [r2, D' R D]</t>
  </si>
  <si>
    <t>Dw' l [L', D' l' D]</t>
  </si>
  <si>
    <t>R2 r [r2, D' R D]</t>
  </si>
  <si>
    <t>D R z' [r, U' R U]</t>
  </si>
  <si>
    <t>r R2 [r2, D' R D]</t>
  </si>
  <si>
    <t>D z' U [r, U' R U]</t>
  </si>
  <si>
    <t>Rw2 x' [r2, D' R2 D]</t>
  </si>
  <si>
    <t>x U2 [U, R' u' R]</t>
  </si>
  <si>
    <t>z' R Uw2 [L, U' r U]</t>
  </si>
  <si>
    <t>UBr-DFr-RUb</t>
  </si>
  <si>
    <t>x' z' R' [R', U' r' U]</t>
  </si>
  <si>
    <t>Rw' [r2, U' R U]</t>
  </si>
  <si>
    <t>L' U' r [r, U' L' U]</t>
  </si>
  <si>
    <t>Rw [r2, U' R' U]</t>
  </si>
  <si>
    <t>y' R2 U' [r2, U R' U']</t>
  </si>
  <si>
    <t>x [r2, U' R' U]</t>
  </si>
  <si>
    <t>L' D' y' [r, U' R U]</t>
  </si>
  <si>
    <t>x' [r2, U' R U]</t>
  </si>
  <si>
    <t>L' y' D' [r, U' R U]</t>
  </si>
  <si>
    <t>U [r', D R2 D']</t>
  </si>
  <si>
    <t>y' r2 [R', D' r2 D]</t>
  </si>
  <si>
    <t>Rw' [r2, D' R' D]</t>
  </si>
  <si>
    <t>y' x' R' [R', U' r' U]</t>
  </si>
  <si>
    <t>Rw [r2, D' R D]</t>
  </si>
  <si>
    <t>z' y' R' [R', U' r' U]</t>
  </si>
  <si>
    <t>x' [r2, D' R' D]</t>
  </si>
  <si>
    <t>Lw' [l2, U' L U]</t>
  </si>
  <si>
    <t>L x D [r, U L' U']</t>
  </si>
  <si>
    <t>x [r2, D' R D]</t>
  </si>
  <si>
    <t>x L D [r, U L' U']</t>
  </si>
  <si>
    <t>U Rw [r, U R' U']</t>
  </si>
  <si>
    <t>D Rw [d', L' U L]</t>
  </si>
  <si>
    <t>Lw [l2, U' L' U]</t>
  </si>
  <si>
    <t>Rw' U' [R, U r2 U']</t>
  </si>
  <si>
    <t>y L U' [l2, U L U']</t>
  </si>
  <si>
    <t>x [l2, U' L U]</t>
  </si>
  <si>
    <t>D Rw2 [U, R' d R]</t>
  </si>
  <si>
    <t>r' [r2, D' R2 D]</t>
  </si>
  <si>
    <t>x' [l2, U' L' U]</t>
  </si>
  <si>
    <t>Dw R' x' [R', U' r' U]</t>
  </si>
  <si>
    <t>Rw U' [R', U r2 U']</t>
  </si>
  <si>
    <t>U [l', D L2 D']</t>
  </si>
  <si>
    <t>Dw r2 [R', D' r2 D]</t>
  </si>
  <si>
    <t>r [r2, D' R2 D]</t>
  </si>
  <si>
    <t>Lw' [l2, D' L' D]</t>
  </si>
  <si>
    <t>Dw x' R' [R', U' r' U]</t>
  </si>
  <si>
    <t>U x [r, U R' U']</t>
  </si>
  <si>
    <t>Lw [l2, D' L D]</t>
  </si>
  <si>
    <t>x' [l2, D' L D]</t>
  </si>
  <si>
    <t>D2 R z' [r, U' R' U]</t>
  </si>
  <si>
    <t>U Rw2 [r', U R2 U']</t>
  </si>
  <si>
    <t>x [l2, D' L' D]</t>
  </si>
  <si>
    <t>D2 z' U [r, U' R' U]</t>
  </si>
  <si>
    <t>x' U' [R, U r2 U']</t>
  </si>
  <si>
    <t>R2 D [r', U R2 U']</t>
  </si>
  <si>
    <t>r2 Dw [r2, D R' D']</t>
  </si>
  <si>
    <t>x U' [R', U r2 U']</t>
  </si>
  <si>
    <t>U R [r', D R D']</t>
  </si>
  <si>
    <t>U Lw [l, U L' U']</t>
  </si>
  <si>
    <t>U R' [r', D R' D']</t>
  </si>
  <si>
    <t>D R [d, R' D R]</t>
  </si>
  <si>
    <t>R' x' [r2, U' R2 U]</t>
  </si>
  <si>
    <t>U x' [l, U L' U']</t>
  </si>
  <si>
    <t>x' z' R2 [R, U' r' U]</t>
  </si>
  <si>
    <t>R2 x' [r2, U' R' U]</t>
  </si>
  <si>
    <t>x' R' [r2, U' R2 U]</t>
  </si>
  <si>
    <t>D Rw z [l', U' R U]</t>
  </si>
  <si>
    <t>x' R2 [r2, U' R' U]</t>
  </si>
  <si>
    <t>l' [l2, D' L2 D]</t>
  </si>
  <si>
    <t>L2 x' Uw' [r2, U' R U]</t>
  </si>
  <si>
    <t>R x [r2, U' R2 U]</t>
  </si>
  <si>
    <t>Lw' U' [L, U l2 U']</t>
  </si>
  <si>
    <t>R2 x [r2, U' R U]</t>
  </si>
  <si>
    <t>DFr-DLf-LUf</t>
  </si>
  <si>
    <t>Lw U' [L', U l2 U']</t>
  </si>
  <si>
    <t>x R [r2, U' R2 U]</t>
  </si>
  <si>
    <t>[D, r U' r']</t>
  </si>
  <si>
    <t>l [l2, D' L2 D]</t>
  </si>
  <si>
    <t>x R2 [r2, U' R U]</t>
  </si>
  <si>
    <t>z [L', U' r' U]</t>
  </si>
  <si>
    <t>U Lw2 [l', U L2 U']</t>
  </si>
  <si>
    <t>Rw2 D [r', U R2 U']</t>
  </si>
  <si>
    <t>z [L', U l' U']</t>
  </si>
  <si>
    <t>[D', L' u' L]</t>
  </si>
  <si>
    <t>U Rw' [r, D R' D']</t>
  </si>
  <si>
    <t>x' U' [L', U l2 U']</t>
  </si>
  <si>
    <t>R r' [r2, U' R' U]</t>
  </si>
  <si>
    <t>[D', L d' L']</t>
  </si>
  <si>
    <t>x U' [L, U l2 U']</t>
  </si>
  <si>
    <t>r' R [r2, U' R' U]</t>
  </si>
  <si>
    <t>L2 D [l', U L2 U']</t>
  </si>
  <si>
    <t>R' r [r2, U' R U]</t>
  </si>
  <si>
    <t>z' [R', D r' D']</t>
  </si>
  <si>
    <t>r R' [r2, U' R U]</t>
  </si>
  <si>
    <t>U L [l', D L D']</t>
  </si>
  <si>
    <t>Rw2 x [r2, U' R U]</t>
  </si>
  <si>
    <t>U [D, r U2 r']</t>
  </si>
  <si>
    <t>U L' [l', D L' D']</t>
  </si>
  <si>
    <t>x Rw2 [r2, U' R U]</t>
  </si>
  <si>
    <t>U2 [D, r U r']</t>
  </si>
  <si>
    <t>L' x [l2, U' L2 U]</t>
  </si>
  <si>
    <t>Rw2 x' [r2, U' R' U]</t>
  </si>
  <si>
    <t>z' [R', D' l' D]</t>
  </si>
  <si>
    <t>D [D', r U' r']</t>
  </si>
  <si>
    <t>x' Rw2 [r2, U' R' U]</t>
  </si>
  <si>
    <t>L2 x [l2, U' L' U]</t>
  </si>
  <si>
    <t>D' [D', l U l']</t>
  </si>
  <si>
    <t>U x' [r, D R' D']</t>
  </si>
  <si>
    <t>x L' [l2, U' L2 U]</t>
  </si>
  <si>
    <t>R2 r' [r2, U' R2 U]</t>
  </si>
  <si>
    <t>D2 [D, l U l']</t>
  </si>
  <si>
    <t>r [U', r' D r]</t>
  </si>
  <si>
    <t>r' R2 [r2, U' R2 U]</t>
  </si>
  <si>
    <t>U' x [r, U' L' U]</t>
  </si>
  <si>
    <t>D U [R2, D' r' D]</t>
  </si>
  <si>
    <t>z U' [r', U L' U']</t>
  </si>
  <si>
    <t>x L2 [l2, U' L' U]</t>
  </si>
  <si>
    <t>z L' [L, U' r' U]</t>
  </si>
  <si>
    <t>U D [R2, D' r' D]</t>
  </si>
  <si>
    <t>L x' [l2, U' L2 U]</t>
  </si>
  <si>
    <t>R2 r [r2, U' R2 U]</t>
  </si>
  <si>
    <t>L' z [r', U L' U']</t>
  </si>
  <si>
    <t>L2 x' [l2, U' L U]</t>
  </si>
  <si>
    <t>r R2 [r2, U' R2 U]</t>
  </si>
  <si>
    <t>z U [l', U' L' U]</t>
  </si>
  <si>
    <t>D' U' [L2, D' l' D]</t>
  </si>
  <si>
    <t>z L' [L, U l' U']</t>
  </si>
  <si>
    <t>U' D' [L2, D' l' D]</t>
  </si>
  <si>
    <t>x' L [l2, U' L2 U]</t>
  </si>
  <si>
    <t>y' Rw [r, U R U']</t>
  </si>
  <si>
    <t>Rw' D' [R', D r2 D']</t>
  </si>
  <si>
    <t>x' L2 [l2, U' L U]</t>
  </si>
  <si>
    <t>Rw D' [R, D r2 D']</t>
  </si>
  <si>
    <t>L z [l', U' L' U]</t>
  </si>
  <si>
    <t>U' L2 [D, r U2 r']</t>
  </si>
  <si>
    <t>x [u, L U L']</t>
  </si>
  <si>
    <t>R' x [r2, D' R2 D]</t>
  </si>
  <si>
    <t>L' [u', L D' L']</t>
  </si>
  <si>
    <t>L2 D' [L2, U r' U']</t>
  </si>
  <si>
    <t>D' z [L, U' r' U]</t>
  </si>
  <si>
    <t>R2 x [r2, D' R' D]</t>
  </si>
  <si>
    <t>U' L [r', D' L' D]</t>
  </si>
  <si>
    <t>U' L' [r', D' L D]</t>
  </si>
  <si>
    <t>x R' [r2, D' R2 D]</t>
  </si>
  <si>
    <t>Lw2 D [l', U L2 U']</t>
  </si>
  <si>
    <t>x R2 [r2, D' R' D]</t>
  </si>
  <si>
    <t>x z [r, U R U']</t>
  </si>
  <si>
    <t>R x' [r2, D' R2 D]</t>
  </si>
  <si>
    <t>U Lw' [l, D L' D']</t>
  </si>
  <si>
    <t>L [d', L' D' L]</t>
  </si>
  <si>
    <t>Lw2 x' [l2, U' L U]</t>
  </si>
  <si>
    <t>R2 x' [r2, D' R D]</t>
  </si>
  <si>
    <t>y Lw [l, U L U']</t>
  </si>
  <si>
    <t>U2 y' [R2, D' r' D]</t>
  </si>
  <si>
    <t>D' z [L, U l' U']</t>
  </si>
  <si>
    <t>x' R [r2, D' R2 D]</t>
  </si>
  <si>
    <t>y' x [r, U R U']</t>
  </si>
  <si>
    <t>x' Lw2 [l2, U' L U]</t>
  </si>
  <si>
    <t>x' R2 [r2, D' R D]</t>
  </si>
  <si>
    <t>z y' [r, U R U']</t>
  </si>
  <si>
    <t>Lw2 x [l2, U' L' U]</t>
  </si>
  <si>
    <t>y' U2 [R2, D' r' D]</t>
  </si>
  <si>
    <t>x Lw2 [l2, U' L' U]</t>
  </si>
  <si>
    <t>D2 U' [l', D L2 D']</t>
  </si>
  <si>
    <t>D' U' [R2, D' r' D]</t>
  </si>
  <si>
    <t>U' r [r, U' L2 U]</t>
  </si>
  <si>
    <t>U' D' [R2, D' r' D]</t>
  </si>
  <si>
    <t>U' D2 [l', D L2 D']</t>
  </si>
  <si>
    <t>L l' [l2, U' L' U]</t>
  </si>
  <si>
    <t>L2 y' [l', U' R2 U]</t>
  </si>
  <si>
    <t>l' L [l2, U' L' U]</t>
  </si>
  <si>
    <t>r2 x' [r2, U' R U]</t>
  </si>
  <si>
    <t>L' l [l2, U' L U]</t>
  </si>
  <si>
    <t>x' r2 [r2, U' R U]</t>
  </si>
  <si>
    <t>l L' [l2, U' L U]</t>
  </si>
  <si>
    <t>U r' [r, D R2 D']</t>
  </si>
  <si>
    <t>L2 y [r', U' L2 U]</t>
  </si>
  <si>
    <t>U x [l, D L' D']</t>
  </si>
  <si>
    <t>x' z [l, U L U']</t>
  </si>
  <si>
    <t>D R2 [U', r D r']</t>
  </si>
  <si>
    <t>D' [D, L' u' L]</t>
  </si>
  <si>
    <t>r2 x [r2, U' R' U]</t>
  </si>
  <si>
    <t>D U [L2, D' l' D]</t>
  </si>
  <si>
    <t>x r2 [r2, U' R' U]</t>
  </si>
  <si>
    <t>y x' [l, U L U']</t>
  </si>
  <si>
    <t>U D [L2, D' l' D]</t>
  </si>
  <si>
    <t>R r' [r2, D' R D]</t>
  </si>
  <si>
    <t>z y [l, U L U']</t>
  </si>
  <si>
    <t>D2 U' [r', D R2 D']</t>
  </si>
  <si>
    <t>r [U, L' u L]</t>
  </si>
  <si>
    <t>UBr-DFr-UFl</t>
  </si>
  <si>
    <t>U' D2 [r', D R2 D']</t>
  </si>
  <si>
    <t>D' [D, L d' L']</t>
  </si>
  <si>
    <t>U R U [r2, U R' U']</t>
  </si>
  <si>
    <t>U' R2 [D, l U2 l']</t>
  </si>
  <si>
    <t>U R' U [r2, U R U']</t>
  </si>
  <si>
    <t>z' R' [R, D r' D']</t>
  </si>
  <si>
    <t>U2 y [R2, D' r' D]</t>
  </si>
  <si>
    <t>U' R U [r2, U R' U']</t>
  </si>
  <si>
    <t>r [U, L d L']</t>
  </si>
  <si>
    <t>y U2 [R2, D' r' D]</t>
  </si>
  <si>
    <t>U' R' U [r2, U R U']</t>
  </si>
  <si>
    <t>r z [R, U' r U]</t>
  </si>
  <si>
    <t>L2 l' [l2, U' L2 U]</t>
  </si>
  <si>
    <t>U' r2 [r', U' L2 U]</t>
  </si>
  <si>
    <t>U' L U' [r2, U' L' U]</t>
  </si>
  <si>
    <t>U' L2 [r', D' L2 D]</t>
  </si>
  <si>
    <t>U' L' U' [r2, U' L U]</t>
  </si>
  <si>
    <t>l' L2 [l2, U' L2 U]</t>
  </si>
  <si>
    <t>U' x' [r, D' L' D]</t>
  </si>
  <si>
    <t>U L U' [r2, U' L' U]</t>
  </si>
  <si>
    <t>U L' U' [r2, U' L U]</t>
  </si>
  <si>
    <t>L2 l [l2, U' L2 U]</t>
  </si>
  <si>
    <t>y' R [r', D R' D']</t>
  </si>
  <si>
    <t>U R U2 [R', U' r2 U]</t>
  </si>
  <si>
    <t>l L2 [l2, U' L2 U]</t>
  </si>
  <si>
    <t>y' R' [r', D R D']</t>
  </si>
  <si>
    <t>U R' U2 [R, U' r2 U]</t>
  </si>
  <si>
    <t>z' R' [R, D' l' D]</t>
  </si>
  <si>
    <t>U' R U2 [R', U' r2 U]</t>
  </si>
  <si>
    <t>U2 y' [L2, D' l' D]</t>
  </si>
  <si>
    <t>x' [d, L D L']</t>
  </si>
  <si>
    <t>U' R' U2 [R, U' r2 U]</t>
  </si>
  <si>
    <t>y' U2 [L2, D' l' D]</t>
  </si>
  <si>
    <t>L z' [r', D' R' D]</t>
  </si>
  <si>
    <t>U R2 U [r2, U R2 U']</t>
  </si>
  <si>
    <t>r z [R, U l U']</t>
  </si>
  <si>
    <t>Lw' D' [L', D l2 D']</t>
  </si>
  <si>
    <t>U' R2 U [r2, U R2 U']</t>
  </si>
  <si>
    <t>L' z' [l', D R' D']</t>
  </si>
  <si>
    <t>Lw D' [L, D l2 D']</t>
  </si>
  <si>
    <t>U' L U2 [L', U r2 U']</t>
  </si>
  <si>
    <t>r' D [L2, U' r U]</t>
  </si>
  <si>
    <t>D y' [r', D R2 D']</t>
  </si>
  <si>
    <t>U' L' U2 [L, U r2 U']</t>
  </si>
  <si>
    <t>y' r [r, U R2 U']</t>
  </si>
  <si>
    <t>y' D [r', D R2 D']</t>
  </si>
  <si>
    <t>U L U2 [L', U r2 U']</t>
  </si>
  <si>
    <t>y' Rw' [r, D R D']</t>
  </si>
  <si>
    <t>L' x' [l2, D' L2 D]</t>
  </si>
  <si>
    <t>U L' U2 [L, U r2 U']</t>
  </si>
  <si>
    <t>y L [l', D L' D']</t>
  </si>
  <si>
    <t>L2 x' [l2, D' L' D]</t>
  </si>
  <si>
    <t>U R2 U2 [R2, U' r2 U]</t>
  </si>
  <si>
    <t>y L' [l', D L D']</t>
  </si>
  <si>
    <t>x' L' [l2, D' L2 D]</t>
  </si>
  <si>
    <t>U' R2 U2 [R2, U' r2 U]</t>
  </si>
  <si>
    <t>r' y [l, U R2 U']</t>
  </si>
  <si>
    <t>x' L2 [l2, D' L' D]</t>
  </si>
  <si>
    <t>r' y' [r, U L2 U']</t>
  </si>
  <si>
    <t>U' L2 U' [r2, U' L2 U]</t>
  </si>
  <si>
    <t>L x [l2, D' L2 D]</t>
  </si>
  <si>
    <t>U L2 U' [r2, U' L2 U]</t>
  </si>
  <si>
    <t>D' z' [R, D r' D']</t>
  </si>
  <si>
    <t>L2 x [l2, D' L D]</t>
  </si>
  <si>
    <t>U' L2 U2 [L2, U r2 U']</t>
  </si>
  <si>
    <t>y' R2 [r', D R2 D']</t>
  </si>
  <si>
    <t>x L [l2, D' L2 D]</t>
  </si>
  <si>
    <t>U L2 U2 [L2, U r2 U']</t>
  </si>
  <si>
    <t>z' D [r', D' R' D]</t>
  </si>
  <si>
    <t>x L2 [l2, D' L D]</t>
  </si>
  <si>
    <t>D' z' [R, D' l' D]</t>
  </si>
  <si>
    <t>U R U [r2, D R D']</t>
  </si>
  <si>
    <t>D U [D', r U2 r']</t>
  </si>
  <si>
    <t>D L2 [U', l D l']</t>
  </si>
  <si>
    <t>D U2 [D', r U r']</t>
  </si>
  <si>
    <t>U R' U [r2, D R' D']</t>
  </si>
  <si>
    <t>U D [D', r U2 r']</t>
  </si>
  <si>
    <t>U l' [l, D L2 D']</t>
  </si>
  <si>
    <t>U' R U [r2, D R D']</t>
  </si>
  <si>
    <t>U y' [D', r U' r']</t>
  </si>
  <si>
    <t>l2 x' [l2, U' L' U]</t>
  </si>
  <si>
    <t>U' R' U [r2, D R' D']</t>
  </si>
  <si>
    <t>DFr-DLf-RBd</t>
  </si>
  <si>
    <t>z [L', U l U']</t>
  </si>
  <si>
    <t>U R2 D' [L2, U r2 U']</t>
  </si>
  <si>
    <t>U' L2 D [R2, U' r2 U]</t>
  </si>
  <si>
    <t>[D', L d L']</t>
  </si>
  <si>
    <t>UFl-DBl-RBd</t>
  </si>
  <si>
    <t>R' [D, r U r']</t>
  </si>
  <si>
    <t>U L2 D [R2, U' r2 U]</t>
  </si>
  <si>
    <t>z' [R', D r D']</t>
  </si>
  <si>
    <t>ШН</t>
  </si>
  <si>
    <t>U' R2 D' [L2, U r2 U']</t>
  </si>
  <si>
    <t>z U [l, U' L' U]</t>
  </si>
  <si>
    <t>x [l2, U R2 U']</t>
  </si>
  <si>
    <t>U' L U' [r2, D' L D]</t>
  </si>
  <si>
    <t>L z [l, U' L' U]</t>
  </si>
  <si>
    <t>z L' [L, U l U']</t>
  </si>
  <si>
    <t>U' L' U' [r2, D' L' D]</t>
  </si>
  <si>
    <t>R2 z [L', U' r U]</t>
  </si>
  <si>
    <t>l' [l2, U R' U']</t>
  </si>
  <si>
    <t>U L U' [r2, D' L D]</t>
  </si>
  <si>
    <t>Rw' D' [R2, U' l U]</t>
  </si>
  <si>
    <t>l [l2, U R' U']</t>
  </si>
  <si>
    <t>U L' U' [r2, D' L' D]</t>
  </si>
  <si>
    <t>Dw' [R', D l2 D']</t>
  </si>
  <si>
    <t>z' Rw2 [R', U r U']</t>
  </si>
  <si>
    <t>U R2 y [r2, U' L2 U]</t>
  </si>
  <si>
    <t>x' [l2, D R2 D']</t>
  </si>
  <si>
    <t>U R2 y' [l2, U' R2 U]</t>
  </si>
  <si>
    <t>z' Rw [R, U r2 U']</t>
  </si>
  <si>
    <t>Dw [L', D' l2 D]</t>
  </si>
  <si>
    <t>U' L2 y' [r2, U R2 U']</t>
  </si>
  <si>
    <t>L [d, L' D' L]</t>
  </si>
  <si>
    <t>l' [l2, D R D']</t>
  </si>
  <si>
    <t>R2 [D', L' u L]</t>
  </si>
  <si>
    <t>U L2 y' [r2, U R2 U']</t>
  </si>
  <si>
    <t>l [l2, D R D']</t>
  </si>
  <si>
    <t>D' z [L, U l U']</t>
  </si>
  <si>
    <t>U' R2 y [r2, U' L2 U]</t>
  </si>
  <si>
    <t>R D' [l', U' R2 U]</t>
  </si>
  <si>
    <t>Rw U' [R2, D r' D']</t>
  </si>
  <si>
    <t>U' R2 y' [l2, U' R2 U]</t>
  </si>
  <si>
    <t>z Lw' [L, U l2 U']</t>
  </si>
  <si>
    <t>U R2 D2 [L2, U' l2 U]</t>
  </si>
  <si>
    <t>R2 Uw' [R', U l2 U']</t>
  </si>
  <si>
    <t>z D2 [L', U' r U]</t>
  </si>
  <si>
    <t>U' L2 D2 [R2, U l2 U']</t>
  </si>
  <si>
    <t>R2 Uw [L', U' l2 U]</t>
  </si>
  <si>
    <t>Rw U' [R2, D' l' D]</t>
  </si>
  <si>
    <t>U L2 D2 [R2, U l2 U']</t>
  </si>
  <si>
    <t>R x [l2, U R U']</t>
  </si>
  <si>
    <t>r D [r, U' R' U]</t>
  </si>
  <si>
    <t>U' R2 D2 [L2, U' l2 U]</t>
  </si>
  <si>
    <t>R' x [l2, U R' U']</t>
  </si>
  <si>
    <t>z' x [R, U r2 U']</t>
  </si>
  <si>
    <t>D r U' [R2, U' r' U]</t>
  </si>
  <si>
    <t>x R [l2, U R U']</t>
  </si>
  <si>
    <t>U' L2 y [l2, U L2 U']</t>
  </si>
  <si>
    <t>D' [D, L d L']</t>
  </si>
  <si>
    <t>x R' [l2, U R' U']</t>
  </si>
  <si>
    <t>x y' [R, U r2 U']</t>
  </si>
  <si>
    <t>U L2 y [l2, U L2 U']</t>
  </si>
  <si>
    <t>R x' [l2, U R' U']</t>
  </si>
  <si>
    <t>D' r U [L2, U r' U']</t>
  </si>
  <si>
    <t>y' z' [R, U r2 U']</t>
  </si>
  <si>
    <t>R' x' [l2, U R U']</t>
  </si>
  <si>
    <t>D l U [R2, U l' U']</t>
  </si>
  <si>
    <t>z' R' [R, D r D']</t>
  </si>
  <si>
    <t>Dw2 z' [R', U r U']</t>
  </si>
  <si>
    <t>D r U2 [r', U R2 U']</t>
  </si>
  <si>
    <t>x' R [l2, U R' U']</t>
  </si>
  <si>
    <t>Dw z' [R, U r2 U']</t>
  </si>
  <si>
    <t>D' l U' [L2, U' l' U]</t>
  </si>
  <si>
    <t>R' U' [D, r U2 r']</t>
  </si>
  <si>
    <t>x' R' [l2, U R U']</t>
  </si>
  <si>
    <t>D' r U2 [r', U' L2 U]</t>
  </si>
  <si>
    <t>x U [R2, U' l2 U]</t>
  </si>
  <si>
    <t>R' U2 [D, r U' r']</t>
  </si>
  <si>
    <t>D l U2 [l', U' R2 U]</t>
  </si>
  <si>
    <t>R' U' [l', D' R2 D]</t>
  </si>
  <si>
    <t>L z' [r, D' R' D]</t>
  </si>
  <si>
    <t>D' l U2 [l', U L2 U']</t>
  </si>
  <si>
    <t>R2 x' [l2, U R2 U']</t>
  </si>
  <si>
    <t>z x [L, U l2 U']</t>
  </si>
  <si>
    <t>D r2 U' [R2, U' r2 U]</t>
  </si>
  <si>
    <t>x y [L, U l2 U']</t>
  </si>
  <si>
    <t>x' R2 [l2, U R2 U']</t>
  </si>
  <si>
    <t>y z [L, U l2 U']</t>
  </si>
  <si>
    <t>D' r2 U [L2, U r2 U']</t>
  </si>
  <si>
    <t>l' U [R', U' l2 U]</t>
  </si>
  <si>
    <t>Dw' z [L, U l2 U']</t>
  </si>
  <si>
    <t>D r2 U2 [r2, U R2 U']</t>
  </si>
  <si>
    <t>l U [R', U' l2 U]</t>
  </si>
  <si>
    <t>R2 z' [R', D' l D]</t>
  </si>
  <si>
    <t>D l2 U [R2, U l2 U']</t>
  </si>
  <si>
    <t>z' U2 [R', D' l D]</t>
  </si>
  <si>
    <t>D' r D2 [l', U' R2 U]</t>
  </si>
  <si>
    <t>Dw x' [L, U' l' U]</t>
  </si>
  <si>
    <t>Dw2 [D', R d R']</t>
  </si>
  <si>
    <t>D' l D2 [r', U R2 U']</t>
  </si>
  <si>
    <t>R l' [l2, U R2 U']</t>
  </si>
  <si>
    <t>R' D [D', r U r']</t>
  </si>
  <si>
    <t>D' r2 U2 [r2, U' L2 U]</t>
  </si>
  <si>
    <t>D' z' [R, D r D']</t>
  </si>
  <si>
    <t>R2 l' [l2, U R U']</t>
  </si>
  <si>
    <t>z' D [r, D' R' D]</t>
  </si>
  <si>
    <t>U Rw2 y [r2, D R2 D']</t>
  </si>
  <si>
    <t>l' R [l2, U R2 U']</t>
  </si>
  <si>
    <t>z' Rw' [R, D r2 D']</t>
  </si>
  <si>
    <t>U' Rw2 y [r2, D R2 D']</t>
  </si>
  <si>
    <t>l' R2 [l2, U R U']</t>
  </si>
  <si>
    <t>D' l2 U' [L2, U' l2 U]</t>
  </si>
  <si>
    <t>Rw y' [r', D' R2 D]</t>
  </si>
  <si>
    <t>R l [l2, U R2 U']</t>
  </si>
  <si>
    <t>y' [D, R d2 R']</t>
  </si>
  <si>
    <t>D r D2 [l', U L2 U']</t>
  </si>
  <si>
    <t>R2 l [l2, U R U']</t>
  </si>
  <si>
    <t>Dw [D, R d2 R']</t>
  </si>
  <si>
    <t>D l D2 [r', U' L2 U]</t>
  </si>
  <si>
    <t>l R [l2, U R2 U']</t>
  </si>
  <si>
    <t>D' R' [D', l U' l']</t>
  </si>
  <si>
    <t>U R x' U' [r', U' L' U]</t>
  </si>
  <si>
    <t>l R2 [l2, U R U']</t>
  </si>
  <si>
    <t>R' D' [D', l U' l']</t>
  </si>
  <si>
    <t>U x' R U' [r', U' L' U]</t>
  </si>
  <si>
    <t>d' [l2, U' R U]</t>
  </si>
  <si>
    <t>z l' [L', U l2 U']</t>
  </si>
  <si>
    <t>UBr-DFr-ULb</t>
  </si>
  <si>
    <t>Rw y [l', D' L2 D]</t>
  </si>
  <si>
    <t>x D' [l2, U' L2 U]</t>
  </si>
  <si>
    <t>z Lw2 [L', D l D']</t>
  </si>
  <si>
    <t>[r2, D' L2 D]</t>
  </si>
  <si>
    <t>d [l2, U L U']</t>
  </si>
  <si>
    <t>L [r2, U' L' U]</t>
  </si>
  <si>
    <t>y [D, L d2 L']</t>
  </si>
  <si>
    <t>U y [R', D' r2 D]</t>
  </si>
  <si>
    <t>L' [r2, U' L U]</t>
  </si>
  <si>
    <t>Dw' [D, L d2 L']</t>
  </si>
  <si>
    <t>y U [R', D' r2 D]</t>
  </si>
  <si>
    <t>R' y' [D', r U2 r']</t>
  </si>
  <si>
    <t>L2 [r2, U' L2 U]</t>
  </si>
  <si>
    <t>R x' [l2, D R D']</t>
  </si>
  <si>
    <t>U [r2, D R2 D']</t>
  </si>
  <si>
    <t>r2 y' [L, U r2 U']</t>
  </si>
  <si>
    <t>R' x' [l2, D R' D']</t>
  </si>
  <si>
    <t>r2 y [R, U l2 U']</t>
  </si>
  <si>
    <t>L [r2, D' L D]</t>
  </si>
  <si>
    <t>z Lw [L, D l2 D']</t>
  </si>
  <si>
    <t>L' [r2, D' L' D]</t>
  </si>
  <si>
    <t>R' D2 [D, l U' l']</t>
  </si>
  <si>
    <t>x' R [l2, D R D']</t>
  </si>
  <si>
    <t>r2 Dw [r2, U' L U]</t>
  </si>
  <si>
    <t>D' [L2, D r2 D']</t>
  </si>
  <si>
    <t>x' R' [l2, D R' D']</t>
  </si>
  <si>
    <t>z' x' [R, D r2 D']</t>
  </si>
  <si>
    <t>U R [r2, U R' U']</t>
  </si>
  <si>
    <t>R' r [U, r' D r]</t>
  </si>
  <si>
    <t>R x [l2, D R' D']</t>
  </si>
  <si>
    <t>r R' [U, r' D r]</t>
  </si>
  <si>
    <t>U R' [r2, U R U']</t>
  </si>
  <si>
    <t>R' x [l2, D R D']</t>
  </si>
  <si>
    <t>L U' [L', U r2 U']</t>
  </si>
  <si>
    <t>R' z' R [R, U r' U']</t>
  </si>
  <si>
    <t>x R [l2, D R' D']</t>
  </si>
  <si>
    <t>z' U' R [R, U r' U']</t>
  </si>
  <si>
    <t>L' U' [L, U r2 U']</t>
  </si>
  <si>
    <t>x R' [l2, D R D']</t>
  </si>
  <si>
    <t>R' y [D', l U2 l']</t>
  </si>
  <si>
    <t>U' y' [L', D r2 D']</t>
  </si>
  <si>
    <t>U R2 [r2, U R2 U']</t>
  </si>
  <si>
    <t>x' y [R, D r2 D']</t>
  </si>
  <si>
    <t>y' U' [L', D r2 D']</t>
  </si>
  <si>
    <t>y z' [R, D r2 D']</t>
  </si>
  <si>
    <t>r2 [r2, D' L2 D]</t>
  </si>
  <si>
    <t>U' y [R', D l2 D']</t>
  </si>
  <si>
    <t>Dw' z' [R, D r2 D']</t>
  </si>
  <si>
    <t>L2 U' [L2, U r2 U']</t>
  </si>
  <si>
    <t>y U' [R', D l2 D']</t>
  </si>
  <si>
    <t>R' U x [r, U' L' U]</t>
  </si>
  <si>
    <t>U Rw2 [r2, U R2 U']</t>
  </si>
  <si>
    <t>U2 Rw' [U, r' D2 r]</t>
  </si>
  <si>
    <t>R' z' R [R, U' l' U]</t>
  </si>
  <si>
    <t>x' Uw' [R, U r2 U']</t>
  </si>
  <si>
    <t>Dw' R' [R, D l2 D']</t>
  </si>
  <si>
    <t>z' U' R [R, U' l' U]</t>
  </si>
  <si>
    <t>x' Uw [L, U' r2 U]</t>
  </si>
  <si>
    <t>z x' [L, D l2 D']</t>
  </si>
  <si>
    <t>U R [r2, D R D']</t>
  </si>
  <si>
    <t>U y' [L', D' l2 D]</t>
  </si>
  <si>
    <t>R' z' R2 [R', U r' U']</t>
  </si>
  <si>
    <t>U R' [r2, D R' D']</t>
  </si>
  <si>
    <t>y' U [L', D' l2 D]</t>
  </si>
  <si>
    <t>L2 D [r2, U R2 U']</t>
  </si>
  <si>
    <t>DFr-DLf-RDf</t>
  </si>
  <si>
    <t>Dw' U2 [R', D' r2 D]</t>
  </si>
  <si>
    <t>L r2 [r2, U' L' U]</t>
  </si>
  <si>
    <t>R2 [D, r U r']</t>
  </si>
  <si>
    <t>U2 Dw' [R', D' r2 D]</t>
  </si>
  <si>
    <t>L' r2 [r2, U' L U]</t>
  </si>
  <si>
    <t>D Rw' [r', U R' U']</t>
  </si>
  <si>
    <t>x' U' [l2, D' L2 D]</t>
  </si>
  <si>
    <t>r2 L [r2, U' L' U]</t>
  </si>
  <si>
    <t>Rw D [r, U' R U]</t>
  </si>
  <si>
    <t>Dw U2 [L', D r2 D']</t>
  </si>
  <si>
    <t>r2 L' [r2, U' L U]</t>
  </si>
  <si>
    <t>R z [L', U' r U]</t>
  </si>
  <si>
    <t>U2 Dw [L', D r2 D']</t>
  </si>
  <si>
    <t>R' z [L', U l U']</t>
  </si>
  <si>
    <t>D' r [L2, U r' U']</t>
  </si>
  <si>
    <t>Dw L' [L, D' l2 D]</t>
  </si>
  <si>
    <t>z [d2, L' U2 L]</t>
  </si>
  <si>
    <t>y' Rw' [r', U R' U']</t>
  </si>
  <si>
    <t>R2 x [l2, D R2 D']</t>
  </si>
  <si>
    <t>L D' [L, D r2 D']</t>
  </si>
  <si>
    <t>x [u', R U' R']</t>
  </si>
  <si>
    <t>x R2 [l2, D R2 D']</t>
  </si>
  <si>
    <t>L' D' [L', D r2 D']</t>
  </si>
  <si>
    <t>R [D', L' u L]</t>
  </si>
  <si>
    <t>D' Lw' [l', U L' U']</t>
  </si>
  <si>
    <t>r' x [r2, U' L U]</t>
  </si>
  <si>
    <t>Dw x [L, D' l' D]</t>
  </si>
  <si>
    <t>x r' [r2, U' L U]</t>
  </si>
  <si>
    <t>D x' [r', U R' U']</t>
  </si>
  <si>
    <t>R D' R [l', U' R U]</t>
  </si>
  <si>
    <t>r x [r2, U' L U]</t>
  </si>
  <si>
    <t>R' [D', L d L']</t>
  </si>
  <si>
    <t>R D' R' [l', U' R' U]</t>
  </si>
  <si>
    <t>x r [r2, U' L U]</t>
  </si>
  <si>
    <t>x' z' [r', U R' U']</t>
  </si>
  <si>
    <t>D U [R2, D' r2 D]</t>
  </si>
  <si>
    <t>z D [L', U' r U]</t>
  </si>
  <si>
    <t>l2 x [l2, U R2 U']</t>
  </si>
  <si>
    <t>U D [R2, D' r2 D]</t>
  </si>
  <si>
    <t>y Lw' [l', U L' U']</t>
  </si>
  <si>
    <t>x l2 [l2, U R2 U']</t>
  </si>
  <si>
    <t>r' x' [r2, U' L' U]</t>
  </si>
  <si>
    <t>L2 D' [L2, U' l' U]</t>
  </si>
  <si>
    <t>x' r' [r2, U' L' U]</t>
  </si>
  <si>
    <t>D' x [l', U L' U']</t>
  </si>
  <si>
    <t>R' U' x' [l, U' R U]</t>
  </si>
  <si>
    <t>r x' [r2, U' L' U]</t>
  </si>
  <si>
    <t>y' x' [r', U R' U']</t>
  </si>
  <si>
    <t>R' l' [l2, D R2 D']</t>
  </si>
  <si>
    <t>x' r [r2, U' L' U]</t>
  </si>
  <si>
    <t>z D' [L', U l U']</t>
  </si>
  <si>
    <t>z' [u2, R' D2 R]</t>
  </si>
  <si>
    <t>z' y' [r', U R' U']</t>
  </si>
  <si>
    <t>UFl-DBl-RDf</t>
  </si>
  <si>
    <t>D' U' [L2, D' l2 D]</t>
  </si>
  <si>
    <t>x z' [l', U L' U']</t>
  </si>
  <si>
    <t>U' D' [L2, D' l2 D]</t>
  </si>
  <si>
    <t>D R [r, D R' D']</t>
  </si>
  <si>
    <t>ШП</t>
  </si>
  <si>
    <t>L2 r2 [r2, U' L2 U]</t>
  </si>
  <si>
    <t>D R' [r, D R D']</t>
  </si>
  <si>
    <t>D' [l', U' R2 U]</t>
  </si>
  <si>
    <t>x' [d', R D' R']</t>
  </si>
  <si>
    <t>r2 L2 [r2, U' L2 U]</t>
  </si>
  <si>
    <t>x [l2, U R U']</t>
  </si>
  <si>
    <t>y x [l', U L' U']</t>
  </si>
  <si>
    <t>U R U [R', U' r2 U]</t>
  </si>
  <si>
    <t>x' [l2, U R' U']</t>
  </si>
  <si>
    <t>z' y [l', U L' U']</t>
  </si>
  <si>
    <t>U R' U [R, U' r2 U]</t>
  </si>
  <si>
    <t>l' [l2, U R2 U']</t>
  </si>
  <si>
    <t>R' z' [R', D r D']</t>
  </si>
  <si>
    <t>D U2 [R2, D l2 D']</t>
  </si>
  <si>
    <t>z' U' [R', D r D']</t>
  </si>
  <si>
    <t>l [l2, U R2 U']</t>
  </si>
  <si>
    <t>U2 D [R2, D l2 D']</t>
  </si>
  <si>
    <t>D Rw [r', D R' D']</t>
  </si>
  <si>
    <t>x' [l2, D R D']</t>
  </si>
  <si>
    <t>r' U [r, D L2 D']</t>
  </si>
  <si>
    <t>D r' [r', U R2 U']</t>
  </si>
  <si>
    <t>x [l2, D R' D']</t>
  </si>
  <si>
    <t>U' y [L2, D r2 D']</t>
  </si>
  <si>
    <t>y' R [r, D R' D']</t>
  </si>
  <si>
    <t>y' R' [r, D R D']</t>
  </si>
  <si>
    <t>D' R [l', U' R U]</t>
  </si>
  <si>
    <t>U' y' [R2, D l2 D']</t>
  </si>
  <si>
    <t>R z' [R', D' l D]</t>
  </si>
  <si>
    <t>D' R' [l', U' R' U]</t>
  </si>
  <si>
    <t>y U' [L2, D r2 D']</t>
  </si>
  <si>
    <t>z' U [R', D' l D]</t>
  </si>
  <si>
    <t>R Uw' [R', U l2 U']</t>
  </si>
  <si>
    <t>y' U' [R2, D l2 D']</t>
  </si>
  <si>
    <t>D' L [l, D L' D']</t>
  </si>
  <si>
    <t>r U [r, D L2 D']</t>
  </si>
  <si>
    <t>R Uw [L', U' l2 U]</t>
  </si>
  <si>
    <t>D' L' [l, D L D']</t>
  </si>
  <si>
    <t>U2 y' [R2, D' r2 D]</t>
  </si>
  <si>
    <t>D' U' [R2, U l' U']</t>
  </si>
  <si>
    <t>Rw2 U' [L2, D' l' D]</t>
  </si>
  <si>
    <t>R2 U' [D, r U2 r']</t>
  </si>
  <si>
    <t>y' U2 [R2, D' r2 D]</t>
  </si>
  <si>
    <t>U' D' [R2, U l' U']</t>
  </si>
  <si>
    <t>D' r2 [L2, U r2 U']</t>
  </si>
  <si>
    <t>R2 U2 [D, r U' r']</t>
  </si>
  <si>
    <t>D U [L2, U r' U']</t>
  </si>
  <si>
    <t>D' L2 [L2, D r2 D']</t>
  </si>
  <si>
    <t>y' Rw [r', D R' D']</t>
  </si>
  <si>
    <t>U D [L2, U r' U']</t>
  </si>
  <si>
    <t>D2 U' [l2, D L2 D']</t>
  </si>
  <si>
    <t>y' r' [r', U R2 U']</t>
  </si>
  <si>
    <t>U' y [l', U' R2 U]</t>
  </si>
  <si>
    <t>U' D2 [l2, D L2 D']</t>
  </si>
  <si>
    <t>D R2 [r, D R2 D']</t>
  </si>
  <si>
    <t>y U' [l', U' R2 U]</t>
  </si>
  <si>
    <t>U' L U [L', U r2 U']</t>
  </si>
  <si>
    <t>D r2 [r, U R2 U']</t>
  </si>
  <si>
    <t>x' U [R', U' l2 U]</t>
  </si>
  <si>
    <t>U' L' U [L, U r2 U']</t>
  </si>
  <si>
    <t>y L [l, D L' D']</t>
  </si>
  <si>
    <t>x U [R, U' l2 U]</t>
  </si>
  <si>
    <t>U2 R U' [R', U' r2 U]</t>
  </si>
  <si>
    <t>y L' [l, D L D']</t>
  </si>
  <si>
    <t>D U2 [r', U' L2 U]</t>
  </si>
  <si>
    <t>D' Lw [l', D L' D']</t>
  </si>
  <si>
    <t>U2 R' U' [R, U' r2 U]</t>
  </si>
  <si>
    <t>D2 U2 [l2, D' R2 D]</t>
  </si>
  <si>
    <t>D' l' [l', U L2 U']</t>
  </si>
  <si>
    <t>U' y' [r', U' L2 U]</t>
  </si>
  <si>
    <t>U2 D2 [l2, D' R2 D]</t>
  </si>
  <si>
    <t>D x [r', D R' D']</t>
  </si>
  <si>
    <t>U2 D [r', U' L2 U]</t>
  </si>
  <si>
    <t>L U' L' [L, U r2 U']</t>
  </si>
  <si>
    <t>y' R2 [r, D R2 D']</t>
  </si>
  <si>
    <t>y' U' [r', U' L2 U]</t>
  </si>
  <si>
    <t>L' U' L [L', U r2 U']</t>
  </si>
  <si>
    <t>y' r2 [r, U R2 U']</t>
  </si>
  <si>
    <t>R2 D [D', r U r']</t>
  </si>
  <si>
    <t>U2 y [L2, D' l2 D]</t>
  </si>
  <si>
    <t>D' x [l, U' R U]</t>
  </si>
  <si>
    <t>y U2 [L2, D' l2 D]</t>
  </si>
  <si>
    <t>r U' [R2, D r' D']</t>
  </si>
  <si>
    <t>U2 y [R2, U l' U']</t>
  </si>
  <si>
    <t>x z [r', D R' D']</t>
  </si>
  <si>
    <t>UBr-DFr-URf</t>
  </si>
  <si>
    <t>y Lw [l', D L' D']</t>
  </si>
  <si>
    <t>y U2 [R2, U l' U']</t>
  </si>
  <si>
    <t>[r2, D R2 D']</t>
  </si>
  <si>
    <t>y l' [l', U L2 U']</t>
  </si>
  <si>
    <t>R' x [l2, U R2 U']</t>
  </si>
  <si>
    <t>R [r2, U R' U']</t>
  </si>
  <si>
    <t>D' L2 [l, D L2 D']</t>
  </si>
  <si>
    <t>R2 x [l2, U R' U']</t>
  </si>
  <si>
    <t>R' [r2, U R U']</t>
  </si>
  <si>
    <t>D' x' [l', D L' D']</t>
  </si>
  <si>
    <t>U2 y' [L2, U r' U']</t>
  </si>
  <si>
    <t>R2 [r2, U R2 U']</t>
  </si>
  <si>
    <t>x R' [l2, U R2 U']</t>
  </si>
  <si>
    <t>r U' [R2, D' l' D]</t>
  </si>
  <si>
    <t>Rw2 [r2, U R2 U']</t>
  </si>
  <si>
    <t>y' x [r', D R' D']</t>
  </si>
  <si>
    <t>x R2 [l2, U R' U']</t>
  </si>
  <si>
    <t>R [r2, D R D']</t>
  </si>
  <si>
    <t>z y' [r', D R' D']</t>
  </si>
  <si>
    <t>y' U2 [L2, U r' U']</t>
  </si>
  <si>
    <t>R' [r2, D R' D']</t>
  </si>
  <si>
    <t>D' l2 [l, U L2 U']</t>
  </si>
  <si>
    <t>R x' [l2, U R2 U']</t>
  </si>
  <si>
    <t>U' [r2, D' L2 D]</t>
  </si>
  <si>
    <t>R2 D' [D', l U' l']</t>
  </si>
  <si>
    <t>R2 x' [l2, U R U']</t>
  </si>
  <si>
    <t>x' z [l', D L' D']</t>
  </si>
  <si>
    <t>D [R2, D' r2 D]</t>
  </si>
  <si>
    <t>x' R [l2, U R2 U']</t>
  </si>
  <si>
    <t>y L2 [l, D L2 D']</t>
  </si>
  <si>
    <t>R U [R', U' r2 U]</t>
  </si>
  <si>
    <t>x' R2 [l2, U R U']</t>
  </si>
  <si>
    <t>R' U [R, U' r2 U]</t>
  </si>
  <si>
    <t>y x' [l', D L' D']</t>
  </si>
  <si>
    <t>R2 U' [l', D' R2 D]</t>
  </si>
  <si>
    <t>U' L [r2, U' L' U]</t>
  </si>
  <si>
    <t>z y [l', D L' D']</t>
  </si>
  <si>
    <t>R l' [l2, U R U']</t>
  </si>
  <si>
    <t>U' L' [r2, U' L U]</t>
  </si>
  <si>
    <t>y l2 [l, U L2 U']</t>
  </si>
  <si>
    <t>R2 y' [D', r U2 r']</t>
  </si>
  <si>
    <t>R2 U [R2, U' r2 U]</t>
  </si>
  <si>
    <t>R' l' [l2, U R' U']</t>
  </si>
  <si>
    <t>r2 [r2, D R2 D']</t>
  </si>
  <si>
    <t>L' Rw [u', R U' R']</t>
  </si>
  <si>
    <t>l' R [l2, U R U']</t>
  </si>
  <si>
    <t>U' L2 [r2, U' L2 U]</t>
  </si>
  <si>
    <t>Rw L' [u', R U' R']</t>
  </si>
  <si>
    <t>l' R' [l2, U R' U']</t>
  </si>
  <si>
    <t>r2 U' [L2, D r D']</t>
  </si>
  <si>
    <t>Rw2 U [R2, U' r2 U]</t>
  </si>
  <si>
    <t>Rw x [r2, U R2 U']</t>
  </si>
  <si>
    <t>R l [l2, U R U']</t>
  </si>
  <si>
    <t>DFr-DLf-RFu</t>
  </si>
  <si>
    <t>R' l [l2, U R' U']</t>
  </si>
  <si>
    <t>z [L', U' r U]</t>
  </si>
  <si>
    <t>l R [l2, U R U']</t>
  </si>
  <si>
    <t>[D', L' u L]</t>
  </si>
  <si>
    <t>l R' [l2, U R' U']</t>
  </si>
  <si>
    <t>R [D, r U r']</t>
  </si>
  <si>
    <t>l' U [R2, U' l2 U]</t>
  </si>
  <si>
    <t>Rw [U, r' D r]</t>
  </si>
  <si>
    <t>z' [R', D' l D]</t>
  </si>
  <si>
    <t>l U [R2, U' l2 U]</t>
  </si>
  <si>
    <t>D2 y' [R2, U l' U']</t>
  </si>
  <si>
    <t>z U' [r, U L' U']</t>
  </si>
  <si>
    <t>y' D2 [R2, U l' U']</t>
  </si>
  <si>
    <t>L' z [r, U L' U']</t>
  </si>
  <si>
    <t>D2 y [L2, U r' U']</t>
  </si>
  <si>
    <t>z L' [L, U' r U]</t>
  </si>
  <si>
    <t>x Rw [r2, U R2 U']</t>
  </si>
  <si>
    <t>y D2 [L2, U r' U']</t>
  </si>
  <si>
    <t>y' Rw' [R', U' r' U]</t>
  </si>
  <si>
    <t>Rw' x' [r2, U R2 U']</t>
  </si>
  <si>
    <t>U' R2 [D, l U' l']</t>
  </si>
  <si>
    <t>x [U', R' u' R]</t>
  </si>
  <si>
    <t>x' Rw' [r2, U R2 U']</t>
  </si>
  <si>
    <t>L2 Uw [r2, U' L' U]</t>
  </si>
  <si>
    <t>R2 D' [r2, U' L2 U]</t>
  </si>
  <si>
    <t>D' l' [l, U' R2 U]</t>
  </si>
  <si>
    <t>y' R' [R', U' r2 U]</t>
  </si>
  <si>
    <t>D Rw2 [R2, U' r2 U]</t>
  </si>
  <si>
    <t>R2 z [L', U l U']</t>
  </si>
  <si>
    <t>R' Dw' [R', D l2 D']</t>
  </si>
  <si>
    <t>L' [u, L D' L']</t>
  </si>
  <si>
    <t>U' L [r2, D' L D]</t>
  </si>
  <si>
    <t>D' x' [l, D' R D]</t>
  </si>
  <si>
    <t>D' z [L, U' r U]</t>
  </si>
  <si>
    <t>U' L' [r2, D' L' D]</t>
  </si>
  <si>
    <t>R' x' [l2, D R2 D']</t>
  </si>
  <si>
    <t>x' z' [R', U' r' U]</t>
  </si>
  <si>
    <t>Rw2 D' [r2, U' L2 U]</t>
  </si>
  <si>
    <t>R2 x' [l2, D R' D']</t>
  </si>
  <si>
    <t>y' R2 [R, U' r2 U]</t>
  </si>
  <si>
    <t>R r2 [r2, U R' U']</t>
  </si>
  <si>
    <t>x' R' [l2, D R2 D']</t>
  </si>
  <si>
    <t>y Lw' [L', U' l' U]</t>
  </si>
  <si>
    <t>R' r2 [r2, U R U']</t>
  </si>
  <si>
    <t>x' R2 [l2, D R' D']</t>
  </si>
  <si>
    <t>y' x' [R', U' r' U]</t>
  </si>
  <si>
    <t>R x [l2, D R2 D']</t>
  </si>
  <si>
    <t>z' y' [R', U' r' U]</t>
  </si>
  <si>
    <t>r2 R [r2, U R' U']</t>
  </si>
  <si>
    <t>R2 [D', L d L']</t>
  </si>
  <si>
    <t>R2 x [l2, D R D']</t>
  </si>
  <si>
    <t>r2 R' [r2, U R U']</t>
  </si>
  <si>
    <t>x R [l2, D R2 D']</t>
  </si>
  <si>
    <t>z' [u2, R U2 R']</t>
  </si>
  <si>
    <t>y L' [L', U' l2 U]</t>
  </si>
  <si>
    <t>x R2 [l2, D R D']</t>
  </si>
  <si>
    <t>D r [R2, U' r' U]</t>
  </si>
  <si>
    <t>x z' [L', U' l' U]</t>
  </si>
  <si>
    <t>l2 D' [l', U' R2 U]</t>
  </si>
  <si>
    <t>R D [R, D' r2 D]</t>
  </si>
  <si>
    <t>D' [D, L' u L]</t>
  </si>
  <si>
    <t>R' D [R', D' r2 D]</t>
  </si>
  <si>
    <t>R' Dw [L', D' l2 D]</t>
  </si>
  <si>
    <t>r D [r, U' R U]</t>
  </si>
  <si>
    <t>r' x [r2, U R' U']</t>
  </si>
  <si>
    <t>x' [D', R' d' R]</t>
  </si>
  <si>
    <t>l' D' [l2, U' L2 U]</t>
  </si>
  <si>
    <t>x r' [r2, U R' U']</t>
  </si>
  <si>
    <t>y x [L', U' l' U]</t>
  </si>
  <si>
    <t>l D' [l2, U' L2 U]</t>
  </si>
  <si>
    <t>r x [r2, U R' U']</t>
  </si>
  <si>
    <t>z' y [L', U' l' U]</t>
  </si>
  <si>
    <t>U2 Rw2 [D2, r U r']</t>
  </si>
  <si>
    <t>x r [r2, U R' U']</t>
  </si>
  <si>
    <t>Rw2 y' [L, U r2 U']</t>
  </si>
  <si>
    <t>l2 x' [l2, U R' U']</t>
  </si>
  <si>
    <t>r' x' [r2, U R U']</t>
  </si>
  <si>
    <t>y L2 [L, U' l2 U]</t>
  </si>
  <si>
    <t>Rw2 y [R, U l2 U']</t>
  </si>
  <si>
    <t>x' r' [r2, U R U']</t>
  </si>
  <si>
    <t>x' l2 [l2, U R' U']</t>
  </si>
  <si>
    <t>z D2 [L', U l U']</t>
  </si>
  <si>
    <t>r x' [r2, U R U']</t>
  </si>
  <si>
    <t>UFl-DBl-RFu</t>
  </si>
  <si>
    <t>R U' [D, r U2 r']</t>
  </si>
  <si>
    <t>x' r [r2, U R U']</t>
  </si>
  <si>
    <t>R U2 [D, r U' r']</t>
  </si>
  <si>
    <t>ШР</t>
  </si>
  <si>
    <t>D U [R2, D l2 D']</t>
  </si>
  <si>
    <t>Rw U [U', r' D r]</t>
  </si>
  <si>
    <t>Uw' [R', U l2 U']</t>
  </si>
  <si>
    <t>U D [R2, D l2 D']</t>
  </si>
  <si>
    <t>z' R' [R, D' l D]</t>
  </si>
  <si>
    <t>L' z' [l, D R' D']</t>
  </si>
  <si>
    <t>D' U' [L2, D r2 D']</t>
  </si>
  <si>
    <t>R2 z' [R', D r D']</t>
  </si>
  <si>
    <t>U' D' [L2, D r2 D']</t>
  </si>
  <si>
    <t>z' U2 [R', D r D']</t>
  </si>
  <si>
    <t>Rw U' [U', l' D' l]</t>
  </si>
  <si>
    <t>y' Rw [R', D' r' D]</t>
  </si>
  <si>
    <t>L2 Uw [r2, D' L D]</t>
  </si>
  <si>
    <t>R D [D', r U r']</t>
  </si>
  <si>
    <t>z r' [L', U' r2 U]</t>
  </si>
  <si>
    <t>Uw [L', U' l2 U]</t>
  </si>
  <si>
    <t>L2 Rw' [D, r' U r]</t>
  </si>
  <si>
    <t>Rw' L2 [D, r' U r]</t>
  </si>
  <si>
    <t>x' [l2, U R2 U']</t>
  </si>
  <si>
    <t>Rw U2 [U, l' D' l]</t>
  </si>
  <si>
    <t>l' [l2, U R U']</t>
  </si>
  <si>
    <t>l [l2, U R U']</t>
  </si>
  <si>
    <t>D' R [D', l U' l']</t>
  </si>
  <si>
    <t>x [l2, D R2 D']</t>
  </si>
  <si>
    <t>R D' [D', l U' l']</t>
  </si>
  <si>
    <t>l' [l2, D R' D']</t>
  </si>
  <si>
    <t>D' z' [R, D' l D]</t>
  </si>
  <si>
    <t>r' U' [r, D' R2 D]</t>
  </si>
  <si>
    <t>l [l2, D R' D']</t>
  </si>
  <si>
    <t>x z [R', D' r' D]</t>
  </si>
  <si>
    <t>U y' [R2, D' r2 D]</t>
  </si>
  <si>
    <t>Uw' R' [R, U l2 U']</t>
  </si>
  <si>
    <t>y' U [R2, D' r2 D]</t>
  </si>
  <si>
    <t>R' D' [l', U' R2 U]</t>
  </si>
  <si>
    <t>z' D' [l, D R' D']</t>
  </si>
  <si>
    <t>D R2 [R2, D' r2 D]</t>
  </si>
  <si>
    <t>Uw L' [L, U' l2 U]</t>
  </si>
  <si>
    <t>r U' [r, D' R2 D]</t>
  </si>
  <si>
    <t>L x [U, r' D r]</t>
  </si>
  <si>
    <t>Uw x [L, U' l' U]</t>
  </si>
  <si>
    <t>L x' [D, r' U r]</t>
  </si>
  <si>
    <t>D r2 [R2, U' r2 U]</t>
  </si>
  <si>
    <t>R x [l2, U R' U']</t>
  </si>
  <si>
    <t>R U R' [R, U' r2 U]</t>
  </si>
  <si>
    <t>x L [U, r' D r]</t>
  </si>
  <si>
    <t>R' U R [R', U' r2 U]</t>
  </si>
  <si>
    <t>R' x [l2, U R U']</t>
  </si>
  <si>
    <t>x' L [D, r' U r]</t>
  </si>
  <si>
    <t>x R [l2, U R' U']</t>
  </si>
  <si>
    <t>U R U' [R', U' r2 U]</t>
  </si>
  <si>
    <t>y Lw [L', D' l' D]</t>
  </si>
  <si>
    <t>y' x [R', D' r' D]</t>
  </si>
  <si>
    <t>x R' [l2, U R U']</t>
  </si>
  <si>
    <t>z y' [R', D' r' D]</t>
  </si>
  <si>
    <t>R x' [l2, U R U']</t>
  </si>
  <si>
    <t>R y' [D', r U2 r']</t>
  </si>
  <si>
    <t>R' x' [l2, U R' U']</t>
  </si>
  <si>
    <t>x' z [L', D' l' D]</t>
  </si>
  <si>
    <t>L2 y [L, D r2 D']</t>
  </si>
  <si>
    <t>x' R [l2, U R U']</t>
  </si>
  <si>
    <t>L2 y' [R, D l2 D']</t>
  </si>
  <si>
    <t>U R' U' [R, U' r2 U]</t>
  </si>
  <si>
    <t>x' R' [l2, U R' U']</t>
  </si>
  <si>
    <t>R D2 [D, l U' l']</t>
  </si>
  <si>
    <t>Rw x' [r2, D R2 D']</t>
  </si>
  <si>
    <t>x' U [R2, U' l2 U]</t>
  </si>
  <si>
    <t>Rw D' [U, r' D2 r]</t>
  </si>
  <si>
    <t>x' Rw [r2, D R2 D']</t>
  </si>
  <si>
    <t>D2 Uw' [R', U' r2 U]</t>
  </si>
  <si>
    <t>Rw' x [r2, D R2 D']</t>
  </si>
  <si>
    <t>Rw D2 [U, r' D' r]</t>
  </si>
  <si>
    <t>Uw' D2 [R', U' r2 U]</t>
  </si>
  <si>
    <t>x Rw' [r2, D R2 D']</t>
  </si>
  <si>
    <t>y x' [L', D' l' D]</t>
  </si>
  <si>
    <t>R U' [l', D' R2 D]</t>
  </si>
  <si>
    <t>D2 U [l2, D' R2 D]</t>
  </si>
  <si>
    <t>z y [L', D' l' D]</t>
  </si>
  <si>
    <t>D2 Uw [L', U r2 U']</t>
  </si>
  <si>
    <t>U D2 [l2, D' R2 D]</t>
  </si>
  <si>
    <t>R z' R [R, U r' U']</t>
  </si>
  <si>
    <t>Uw D2 [L', U r2 U']</t>
  </si>
  <si>
    <t>D' U2 [L2, D' l2 D]</t>
  </si>
  <si>
    <t>z' U R [R, U r' U']</t>
  </si>
  <si>
    <t>Uw' l' [R', U l' U']</t>
  </si>
  <si>
    <t>U2 D' [L2, D' l2 D]</t>
  </si>
  <si>
    <t>R2 x [l2, U R2 U']</t>
  </si>
  <si>
    <t>DFr-DLf-RUb</t>
  </si>
  <si>
    <t>U y [L2, D' l2 D]</t>
  </si>
  <si>
    <t>x R2 [l2, U R2 U']</t>
  </si>
  <si>
    <t>y U [L2, D' l2 D]</t>
  </si>
  <si>
    <t>[D, r U r']</t>
  </si>
  <si>
    <t>D y' [R', U' r2 U]</t>
  </si>
  <si>
    <t>z [d2, L D2 L']</t>
  </si>
  <si>
    <t>Uw l' [L', U' l' U]</t>
  </si>
  <si>
    <t>U R U2 [r2, U R' U']</t>
  </si>
  <si>
    <t>y' D [R', U' r2 U]</t>
  </si>
  <si>
    <t>U' [D, r U2 r']</t>
  </si>
  <si>
    <t>U R' U2 [r2, U R U']</t>
  </si>
  <si>
    <t>l' U [R, U' l2 U]</t>
  </si>
  <si>
    <t>U' L U' [L', U r2 U']</t>
  </si>
  <si>
    <t>U2 [D, r U' r']</t>
  </si>
  <si>
    <t>UBr-DLf-DRb</t>
  </si>
  <si>
    <t>D [D', r U r']</t>
  </si>
  <si>
    <t>l U [R, U' l2 U]</t>
  </si>
  <si>
    <t>D' [D', l U' l']</t>
  </si>
  <si>
    <t>R D [r2, U R U']</t>
  </si>
  <si>
    <t>D' y [L', U r2 U']</t>
  </si>
  <si>
    <t>L' Uw [r, U L U']</t>
  </si>
  <si>
    <t>y D' [L', U r2 U']</t>
  </si>
  <si>
    <t>R' D [r2, U R' U']</t>
  </si>
  <si>
    <t>y' [D', r U2 r']</t>
  </si>
  <si>
    <t>L D' [r2, U' L U]</t>
  </si>
  <si>
    <t>D' y' [R', U l2 U']</t>
  </si>
  <si>
    <t>D2 [D, l U' l']</t>
  </si>
  <si>
    <t>y' D' [R', U l2 U']</t>
  </si>
  <si>
    <t>L' D' [r2, U' L' U]</t>
  </si>
  <si>
    <t>r [U, r' D r]</t>
  </si>
  <si>
    <t>Rw2 U' [r2, U' L2 U]</t>
  </si>
  <si>
    <t>R' l' [l2, U R2 U']</t>
  </si>
  <si>
    <t>z' R [R, U r' U']</t>
  </si>
  <si>
    <t>Rw2 U2 [L2, U r2 U']</t>
  </si>
  <si>
    <t>R2 l' [l2, U R' U']</t>
  </si>
  <si>
    <t>y [D', l U2 l']</t>
  </si>
  <si>
    <t>Rw2 D [R2, U' r2 U]</t>
  </si>
  <si>
    <t>l' R' [l2, U R2 U']</t>
  </si>
  <si>
    <t>Rw2 y' [r2, U R2 U']</t>
  </si>
  <si>
    <t>U x [r, U' L' U]</t>
  </si>
  <si>
    <t>z' R [R, U' l' U]</t>
  </si>
  <si>
    <t>Rw' D [r', D R D']</t>
  </si>
  <si>
    <t>l' R2 [l2, U R' U']</t>
  </si>
  <si>
    <t>Rw2 D2 [R2, U l2 U']</t>
  </si>
  <si>
    <t>Rw D [r, U' R' U]</t>
  </si>
  <si>
    <t>u' [l2, U' R' U]</t>
  </si>
  <si>
    <t>R D [r2, D R' D']</t>
  </si>
  <si>
    <t>D y [L', U' l2 U]</t>
  </si>
  <si>
    <t>R' z [L', U' r U]</t>
  </si>
  <si>
    <t>R' D [r2, D R D']</t>
  </si>
  <si>
    <t>z' R2 [R', U r' U']</t>
  </si>
  <si>
    <t>L2 U [R2, D' r2 D]</t>
  </si>
  <si>
    <t>y D [L', U' l2 U]</t>
  </si>
  <si>
    <t>R z [L', U l U']</t>
  </si>
  <si>
    <t>R2 U' [L2, D r2 D']</t>
  </si>
  <si>
    <t>R' l [l2, U R2 U']</t>
  </si>
  <si>
    <t>U2 z [L', U' r' U]</t>
  </si>
  <si>
    <t>Rw2 y [l2, U L2 U']</t>
  </si>
  <si>
    <t>R' Uw2 [L, D' l2 D]</t>
  </si>
  <si>
    <t>z R2 [L', U' r' U]</t>
  </si>
  <si>
    <t>R2 l [l2, U R' U']</t>
  </si>
  <si>
    <t>L' Uw2 [R, D l2 D']</t>
  </si>
  <si>
    <t>z' R2 [R', U' l' U]</t>
  </si>
  <si>
    <t>Rw' D2 [R, D' r' D]</t>
  </si>
  <si>
    <t>l R' [l2, U R2 U']</t>
  </si>
  <si>
    <t>U2 z [L', U l' U']</t>
  </si>
  <si>
    <t>l R2 [l2, U R' U']</t>
  </si>
  <si>
    <t>L D' [r2, D' L' D]</t>
  </si>
  <si>
    <t>z R2 [L', U l' U']</t>
  </si>
  <si>
    <t>u [l2, U L' U']</t>
  </si>
  <si>
    <t>L' D' [r2, D' L D]</t>
  </si>
  <si>
    <t>R' [D', L' u L]</t>
  </si>
  <si>
    <t>x' D' [l2, U' L2 U]</t>
  </si>
  <si>
    <t>R D2 [R', D' r2 D]</t>
  </si>
  <si>
    <t>D z' [R, U r' U']</t>
  </si>
  <si>
    <t>Uw x' [L, D' l' D]</t>
  </si>
  <si>
    <t>R' D2 [R, D' r2 D]</t>
  </si>
  <si>
    <t>R [D', L d L']</t>
  </si>
  <si>
    <t>R x' [l2, D R' D']</t>
  </si>
  <si>
    <t>R2 U2 [L2, D' l2 D]</t>
  </si>
  <si>
    <t>L2 D' [L2, U r U']</t>
  </si>
  <si>
    <t>R' x' [l2, D R D']</t>
  </si>
  <si>
    <t>D z' [R, U' l' U]</t>
  </si>
  <si>
    <t>L2 U2 [R2, D l2 D']</t>
  </si>
  <si>
    <t>x' R [l2, D R' D']</t>
  </si>
  <si>
    <t>R2 D [r2, D R2 D']</t>
  </si>
  <si>
    <t>L U [r', D' L' D]</t>
  </si>
  <si>
    <t>x' R' [l2, D R D']</t>
  </si>
  <si>
    <t>L D2 [L', D r2 D']</t>
  </si>
  <si>
    <t>L' U [r', D' L D]</t>
  </si>
  <si>
    <t>R x [l2, D R D']</t>
  </si>
  <si>
    <t>L' D2 [L, D r2 D']</t>
  </si>
  <si>
    <t>U L [r', D' L' D]</t>
  </si>
  <si>
    <t>R' x [l2, D R' D']</t>
  </si>
  <si>
    <t>L2 D' [r2, D' L2 D]</t>
  </si>
  <si>
    <t>U L' [r', D' L D]</t>
  </si>
  <si>
    <t>x R [l2, D R D']</t>
  </si>
  <si>
    <t>R2 D2 [R2, D' r2 D]</t>
  </si>
  <si>
    <t>U2 [D', L' u' L]</t>
  </si>
  <si>
    <t>x R' [l2, D R' D']</t>
  </si>
  <si>
    <t>R2 y [l2, D' R2 D]</t>
  </si>
  <si>
    <t>z D' [L', U' r U]</t>
  </si>
  <si>
    <t>R2 y' [r2, D' L2 D]</t>
  </si>
  <si>
    <t>l2 Uw' [R', U l2 U']</t>
  </si>
  <si>
    <t>L2 D' [L2, U' l U]</t>
  </si>
  <si>
    <t>l2 Uw [L', U' l2 U]</t>
  </si>
  <si>
    <t>D [D, R' u' R]</t>
  </si>
  <si>
    <t>L2 y [r2, D R2 D']</t>
  </si>
  <si>
    <t>U2 [D', L d' L']</t>
  </si>
  <si>
    <t>L2 D2 [L2, D r2 D']</t>
  </si>
  <si>
    <t>z D [L', U l U']</t>
  </si>
  <si>
    <t>R x U' [r', U' L' U]</t>
  </si>
  <si>
    <t>U r [r, U' L2 U]</t>
  </si>
  <si>
    <t>x U' [l2, D' L2 D]</t>
  </si>
  <si>
    <t>x R U' [r', U' L' U]</t>
  </si>
  <si>
    <t>L2 y' [l, U' R2 U]</t>
  </si>
  <si>
    <t>R2 Dw' [R', D l2 D']</t>
  </si>
  <si>
    <t>L' x U [r', U R U']</t>
  </si>
  <si>
    <t>L2 y [r, U' L2 U]</t>
  </si>
  <si>
    <t>R2 x' [l2, D R2 D']</t>
  </si>
  <si>
    <t>x L' U [r', U R U']</t>
  </si>
  <si>
    <t>D2 z' [R', U r' U']</t>
  </si>
  <si>
    <t>L2 y' [l2, D L2 D']</t>
  </si>
  <si>
    <t>D [D, R d' R']</t>
  </si>
  <si>
    <t>x' R2 [l2, D R2 D']</t>
  </si>
  <si>
    <t>R D U [R, U' r2 U]</t>
  </si>
  <si>
    <t>D2 z' [R', U' l' U]</t>
  </si>
  <si>
    <t>R2 Dw [L', D' l2 D]</t>
  </si>
  <si>
    <t>R U D [R, U' r2 U]</t>
  </si>
  <si>
    <t>D2 [D', R' u' R]</t>
  </si>
  <si>
    <t>R' D U [R', U' r2 U]</t>
  </si>
  <si>
    <t>R z' [R', D r D']</t>
  </si>
  <si>
    <t>R' U D [R', U' r2 U]</t>
  </si>
  <si>
    <t>z' U [R', D r D']</t>
  </si>
  <si>
    <t>L' x U2 [R, U' r' U]</t>
  </si>
  <si>
    <t>R' D' R [l', U' R U]</t>
  </si>
  <si>
    <t>R' z U' [r2, U' R' U]</t>
  </si>
  <si>
    <t>U r2 [r', U' L2 U]</t>
  </si>
  <si>
    <t>R' D' R' [l', U' R' U]</t>
  </si>
  <si>
    <t>x L' U2 [R, U' r' U]</t>
  </si>
  <si>
    <t>U Lw [u', R U R']</t>
  </si>
  <si>
    <t>R x U2 [L', U r' U']</t>
  </si>
  <si>
    <t>U L2 [r', D' L2 D]</t>
  </si>
  <si>
    <t>D2 [D', R d' R']</t>
  </si>
  <si>
    <t>x R U2 [L', U r' U']</t>
  </si>
  <si>
    <t>U x' [r, D' L' D]</t>
  </si>
  <si>
    <t>R D' U [R, U l2 U']</t>
  </si>
  <si>
    <t>UFl-DBl-RUb</t>
  </si>
  <si>
    <t>R' z' [R', D' l D]</t>
  </si>
  <si>
    <t>R U D' [R, U l2 U']</t>
  </si>
  <si>
    <t>ШО</t>
  </si>
  <si>
    <t>z' U' [R', D' l D]</t>
  </si>
  <si>
    <t>R' D' U [R', U l2 U']</t>
  </si>
  <si>
    <t>x [l2, U R' U']</t>
  </si>
  <si>
    <t>R' U D' [R', U l2 U']</t>
  </si>
  <si>
    <t>Rw2 U' [L2, D r D']</t>
  </si>
  <si>
    <t>x' [l2, U R U']</t>
  </si>
  <si>
    <t>L' R' [u2, R' U R]</t>
  </si>
  <si>
    <t>r' D' [R2, U' l U]</t>
  </si>
  <si>
    <t>U' [l', D' R2 D]</t>
  </si>
  <si>
    <t>R' L' [u2, R' U R]</t>
  </si>
  <si>
    <t>z L [L, D' r' D]</t>
  </si>
  <si>
    <t>x' [l2, D R' D']</t>
  </si>
  <si>
    <t>L D' U' [L, U r2 U']</t>
  </si>
  <si>
    <t>x [l2, D R D']</t>
  </si>
  <si>
    <t>U2 z' [R', D r' D']</t>
  </si>
  <si>
    <t>L U' D' [L, U r2 U']</t>
  </si>
  <si>
    <t>R' Uw' [R', U l2 U']</t>
  </si>
  <si>
    <t>Rw2 U' [L2, D' l D]</t>
  </si>
  <si>
    <t>L' D' U' [L', U r2 U']</t>
  </si>
  <si>
    <t>z L [L, D l' D']</t>
  </si>
  <si>
    <t>U' x' [l, U' R U]</t>
  </si>
  <si>
    <t>L' R' z [r2, U' R' U]</t>
  </si>
  <si>
    <t>l' [l2, D R2 D']</t>
  </si>
  <si>
    <t>U2 z' [R', D' l' D]</t>
  </si>
  <si>
    <t>L' U' D' [L', U r2 U']</t>
  </si>
  <si>
    <t>R' Uw [L', U' l2 U]</t>
  </si>
  <si>
    <t>z' L2 [R', D r' D']</t>
  </si>
  <si>
    <t>R D R' [r2, U R2 U']</t>
  </si>
  <si>
    <t>l [l2, D R2 D']</t>
  </si>
  <si>
    <t>z L2 [L', D' r' D]</t>
  </si>
  <si>
    <t>R2 D' [l', U' R2 U]</t>
  </si>
  <si>
    <t>R D R2 [r2, U R' U']</t>
  </si>
  <si>
    <t>z' L2 [R', D' l' D]</t>
  </si>
  <si>
    <t>R' D R [r2, U R2 U']</t>
  </si>
  <si>
    <t>z L2 [L', D l' D']</t>
  </si>
  <si>
    <t>x' U [R, U' l2 U]</t>
  </si>
  <si>
    <t>R' D R2 [r2, U R U']</t>
  </si>
  <si>
    <t>x U [R', U' l2 U]</t>
  </si>
  <si>
    <t>R' L' z [r2, U' R' U]</t>
  </si>
  <si>
    <t>D z [L, D' r' D]</t>
  </si>
  <si>
    <t>U' R [l', D' R D]</t>
  </si>
  <si>
    <t>D U' [D', r U2 r']</t>
  </si>
  <si>
    <t>R2 D R [r2, U R' U']</t>
  </si>
  <si>
    <t>D U2 [D', r U' r']</t>
  </si>
  <si>
    <t>R2 D R' [r2, U R U']</t>
  </si>
  <si>
    <t>U' R' [l', D' R' D]</t>
  </si>
  <si>
    <t>Rw' U y [l, U R U']</t>
  </si>
  <si>
    <t>U y' [D', r U r']</t>
  </si>
  <si>
    <t>R x [l2, U R2 U']</t>
  </si>
  <si>
    <t>Rw' U y' [r, U L U']</t>
  </si>
  <si>
    <t>U' D [D', r U2 r']</t>
  </si>
  <si>
    <t>R2 x [l2, U R U']</t>
  </si>
  <si>
    <t>Rw' y U [l, U R U']</t>
  </si>
  <si>
    <t>U' y' [D', r U' r']</t>
  </si>
  <si>
    <t>x R [l2, U R2 U']</t>
  </si>
  <si>
    <t>Rw' y' U [r, U L U']</t>
  </si>
  <si>
    <t>U2 D [D', r U' r']</t>
  </si>
  <si>
    <t>x R2 [l2, U R U']</t>
  </si>
  <si>
    <t>R z U [l2, U R' U']</t>
  </si>
  <si>
    <t>DFr-DLf-UBr</t>
  </si>
  <si>
    <t>UBr-DLf-FDl</t>
  </si>
  <si>
    <t>R' x' [l2, U R2 U']</t>
  </si>
  <si>
    <t>U' [L2, U' l' U]</t>
  </si>
  <si>
    <t>R2 x' [l2, U R' U']</t>
  </si>
  <si>
    <t>U2 [l', U L2 U']</t>
  </si>
  <si>
    <t>x' R' [l2, U R2 U']</t>
  </si>
  <si>
    <t>D2 [r', U R2 U']</t>
  </si>
  <si>
    <t>x' R2 [l2, U R' U']</t>
  </si>
  <si>
    <t>L2 [U, r D2 r']</t>
  </si>
  <si>
    <t>L U' [L, U' l' U]</t>
  </si>
  <si>
    <t>R l' [l2, U R' U']</t>
  </si>
  <si>
    <t>L' U' [L', U' l' U]</t>
  </si>
  <si>
    <t>L U2 [l', U L U']</t>
  </si>
  <si>
    <t>L' U2 [l', U L' U']</t>
  </si>
  <si>
    <t>R' l' [l2, U R U']</t>
  </si>
  <si>
    <t>U2 L [l', U L U']</t>
  </si>
  <si>
    <t>l' R [l2, U R' U']</t>
  </si>
  <si>
    <t>U2 L' [l', U L' U']</t>
  </si>
  <si>
    <t>l' R' [l2, U R U']</t>
  </si>
  <si>
    <t>L' Uw2 [l', U' R' U]</t>
  </si>
  <si>
    <t>x U [L', U r' U']</t>
  </si>
  <si>
    <t>R l [l2, U R' U']</t>
  </si>
  <si>
    <t>U2 Lw' [l, U L' U']</t>
  </si>
  <si>
    <t>R' l [l2, U R U']</t>
  </si>
  <si>
    <t>U' L2 [L2, U' l' U]</t>
  </si>
  <si>
    <t>D2 R [r', U R U']</t>
  </si>
  <si>
    <t>l R [l2, U R' U']</t>
  </si>
  <si>
    <t>D2 R' [r', U R' U']</t>
  </si>
  <si>
    <t>l R' [l2, U R U']</t>
  </si>
  <si>
    <t>Lw U' [L, U' l2 U]</t>
  </si>
  <si>
    <t>U' x [l, D' R D]</t>
  </si>
  <si>
    <t>x U2 [r', U' L' U]</t>
  </si>
  <si>
    <t>D' U' [R2, D l' D']</t>
  </si>
  <si>
    <t>D2 Rw' [r, U R' U']</t>
  </si>
  <si>
    <t>U' D' [R2, D l' D']</t>
  </si>
  <si>
    <t>D2 U [R2, U' r' U]</t>
  </si>
  <si>
    <t>D U [L2, D r' D']</t>
  </si>
  <si>
    <t>U D2 [R2, U' r' U]</t>
  </si>
  <si>
    <t>U D [L2, D r' D']</t>
  </si>
  <si>
    <t>L D2 [r', U' L U]</t>
  </si>
  <si>
    <t>R2 l' [l2, U R2 U']</t>
  </si>
  <si>
    <t>L' D2 [r', U' L' U]</t>
  </si>
  <si>
    <t>l' R2 [l2, U R2 U']</t>
  </si>
  <si>
    <t>D Rw' [r2, U' R' U]</t>
  </si>
  <si>
    <t>R2 l [l2, U R2 U']</t>
  </si>
  <si>
    <t>U2 x [l, U L' U']</t>
  </si>
  <si>
    <t>l R2 [l2, U R2 U']</t>
  </si>
  <si>
    <t>D Rw [r2, U' R U]</t>
  </si>
  <si>
    <t>D2 U [r', D' L2 D]</t>
  </si>
  <si>
    <t>U D2 [r', D' L2 D]</t>
  </si>
  <si>
    <t>Lw U2 [l2, U L U']</t>
  </si>
  <si>
    <t>R Dw' [R', D l2 D']</t>
  </si>
  <si>
    <t>x Uw2 [r', U R' U']</t>
  </si>
  <si>
    <t>U2 y [R2, D l' D']</t>
  </si>
  <si>
    <t>L Dw2 [r', U R U']</t>
  </si>
  <si>
    <t>y U2 [R2, D l' D']</t>
  </si>
  <si>
    <t>D2 x' [r, U R' U']</t>
  </si>
  <si>
    <t>R x' [l2, D R2 D']</t>
  </si>
  <si>
    <t>D x' [r2, U' R' U]</t>
  </si>
  <si>
    <t>R2 x' [l2, D R D']</t>
  </si>
  <si>
    <t>D' y [R2, U' r' U]</t>
  </si>
  <si>
    <t>x' R [l2, D R2 D']</t>
  </si>
  <si>
    <t>y D' [R2, U' r' U]</t>
  </si>
  <si>
    <t>x' R2 [l2, D R D']</t>
  </si>
  <si>
    <t>D x [r2, U' R U]</t>
  </si>
  <si>
    <t>U L2 [D', l U2 l']</t>
  </si>
  <si>
    <t>Lw D2 [r2, U' L U]</t>
  </si>
  <si>
    <t>U2 y' [L2, D r' D']</t>
  </si>
  <si>
    <t>x D2 [l', U L' U']</t>
  </si>
  <si>
    <t>y' U2 [L2, D r' D']</t>
  </si>
  <si>
    <t>R' x [l2, D R2 D']</t>
  </si>
  <si>
    <t>D' y' [L2, U' l' U]</t>
  </si>
  <si>
    <t>R2 x [l2, D R' D']</t>
  </si>
  <si>
    <t>y' D' [L2, U' l' U]</t>
  </si>
  <si>
    <t>x R' [l2, D R2 D']</t>
  </si>
  <si>
    <t>r' D [r, U' R2 U]</t>
  </si>
  <si>
    <t>U2 Lw [l, D L' D']</t>
  </si>
  <si>
    <t>x R2 [l2, D R' D']</t>
  </si>
  <si>
    <t>U2 l' [l, U L2 U']</t>
  </si>
  <si>
    <t>R Dw [L', D' l2 D]</t>
  </si>
  <si>
    <t>D' R2 [U, l D' l']</t>
  </si>
  <si>
    <t>U' l [L2, U' l2 U]</t>
  </si>
  <si>
    <t>l U' [L2, U' l2 U]</t>
  </si>
  <si>
    <t>U' l' [l, D' R2 D]</t>
  </si>
  <si>
    <t>r' y' [R2, U r U']</t>
  </si>
  <si>
    <t>l2 x' [l2, U R U']</t>
  </si>
  <si>
    <t>D2 r' [r, U R2 U']</t>
  </si>
  <si>
    <t>x' l2 [l2, U R U']</t>
  </si>
  <si>
    <t>U' Lw2 [L2, D' l' D]</t>
  </si>
  <si>
    <t>l2 x [l2, U R' U']</t>
  </si>
  <si>
    <t>D2 Rw [r, D R' D']</t>
  </si>
  <si>
    <t>D r' [r2, U' R2 U]</t>
  </si>
  <si>
    <t>U2 x' [l, D L' D']</t>
  </si>
  <si>
    <t>D Rw' [r2, D' R D]</t>
  </si>
  <si>
    <t>D Rw [r2, D' R' D]</t>
  </si>
  <si>
    <t>x' U2 [l', D L' D']</t>
  </si>
  <si>
    <t>D r [r2, U' R2 U]</t>
  </si>
  <si>
    <t>Lw U2 [l2, D L' D']</t>
  </si>
  <si>
    <t>l U2 [l2, U L2 U']</t>
  </si>
  <si>
    <t>L2 U [U', r D2 r']</t>
  </si>
  <si>
    <t>r' y [L2, U l U']</t>
  </si>
  <si>
    <t>U2 Lw2 [l', D L2 D']</t>
  </si>
  <si>
    <t>x' D [L', D r' D']</t>
  </si>
  <si>
    <t>x l2 [l2, U R' U']</t>
  </si>
  <si>
    <t>l D [r2, U' L2 U]</t>
  </si>
  <si>
    <t>U2 Lw2 [U2, r D' r']</t>
  </si>
  <si>
    <t>Lw D [L', D r2 D']</t>
  </si>
  <si>
    <t>D' y' [l', D' R2 D]</t>
  </si>
  <si>
    <t>U L U [l', U L U']</t>
  </si>
  <si>
    <t>U L' U [l', U L' U']</t>
  </si>
  <si>
    <t>y' D' [l', D' R2 D]</t>
  </si>
  <si>
    <t>L2 D [U, r D r']</t>
  </si>
  <si>
    <t>D' y [r', D' L2 D]</t>
  </si>
  <si>
    <t>L2 D' [U, r D' r']</t>
  </si>
  <si>
    <t>x D [R, D' l2 D]</t>
  </si>
  <si>
    <t>D2 x [r, D R' D']</t>
  </si>
  <si>
    <t>l D2 [r2, U R2 U']</t>
  </si>
  <si>
    <t>y D' [r', D' L2 D]</t>
  </si>
  <si>
    <t>D2 Rw2 [r', D R2 D']</t>
  </si>
  <si>
    <t>x' D [R', D' l2 D]</t>
  </si>
  <si>
    <t>D x [r2, D' R' D]</t>
  </si>
  <si>
    <t>D x' [r2, D' R D]</t>
  </si>
  <si>
    <t>UFl-DBl-UBr</t>
  </si>
  <si>
    <t>UBr-DLf-FLu</t>
  </si>
  <si>
    <t>[L, D r2 D']</t>
  </si>
  <si>
    <t>ШИ</t>
  </si>
  <si>
    <t>x [L', U r' U']</t>
  </si>
  <si>
    <t>D [r2, U' L' U]</t>
  </si>
  <si>
    <t>L [L', D r2 D']</t>
  </si>
  <si>
    <t>x' [L', D r' D']</t>
  </si>
  <si>
    <t>U2 [L, D' l2 D]</t>
  </si>
  <si>
    <t>D [r2, D' L D]</t>
  </si>
  <si>
    <t>r' [L, D r' D']</t>
  </si>
  <si>
    <t>Uw' R [L2, U r U']</t>
  </si>
  <si>
    <t>Uw' R [L2, U' l U]</t>
  </si>
  <si>
    <t>x U [r', U' L' U]</t>
  </si>
  <si>
    <t>DFr-DLf-UFl</t>
  </si>
  <si>
    <t>U [L2, U r2 U']</t>
  </si>
  <si>
    <t>L' x [L, U r' U']</t>
  </si>
  <si>
    <t>U2 [r2, U' L2 U]</t>
  </si>
  <si>
    <t>x L' [L, U r' U']</t>
  </si>
  <si>
    <t>y' [R2, U' r2 U]</t>
  </si>
  <si>
    <t>D U' [L', U r2 U']</t>
  </si>
  <si>
    <t>D' [l2, U L2 U']</t>
  </si>
  <si>
    <t>U' D [L', U r2 U']</t>
  </si>
  <si>
    <t>L D [r2, U' L U]</t>
  </si>
  <si>
    <t>D2 [l2, U' R2 U]</t>
  </si>
  <si>
    <t>D' U' [L', U' l2 U]</t>
  </si>
  <si>
    <t>y [L2, U' l2 U]</t>
  </si>
  <si>
    <t>L U [L, U r2 U']</t>
  </si>
  <si>
    <t>U' D' [L', U' l2 U]</t>
  </si>
  <si>
    <t>x Uw2 [R', U' r' U]</t>
  </si>
  <si>
    <t>L' U [L', U r2 U']</t>
  </si>
  <si>
    <t>L U2 [r2, U' L U]</t>
  </si>
  <si>
    <t>L' r [L', U r' U']</t>
  </si>
  <si>
    <t>r L' [L', U r' U']</t>
  </si>
  <si>
    <t>L' U2 [r2, U' L' U]</t>
  </si>
  <si>
    <t>D L [r2, U' L2 U]</t>
  </si>
  <si>
    <t>U2 L [r2, U' L U]</t>
  </si>
  <si>
    <t>U2 L' [r2, U' L' U]</t>
  </si>
  <si>
    <t>D L2 [r2, U' L U]</t>
  </si>
  <si>
    <t>D' U2 [l2, U L' U']</t>
  </si>
  <si>
    <t>l' [D, r U2 r']</t>
  </si>
  <si>
    <t>U2 D' [l2, U L' U']</t>
  </si>
  <si>
    <t>L' Uw2 [r2, U R' U']</t>
  </si>
  <si>
    <t>U2 Lw2 [L, U' l2 U]</t>
  </si>
  <si>
    <t>Uw y' [r2, U' L' U]</t>
  </si>
  <si>
    <t>U L2 [L2, U r2 U']</t>
  </si>
  <si>
    <t>D U' [R2, U' r2 U]</t>
  </si>
  <si>
    <t>y' Uw [r2, U' L' U]</t>
  </si>
  <si>
    <t>U' D [R2, U' r2 U]</t>
  </si>
  <si>
    <t>Uw y [l2, U' R' U]</t>
  </si>
  <si>
    <t>D' L [l2, U L U']</t>
  </si>
  <si>
    <t>y Uw [l2, U' R' U]</t>
  </si>
  <si>
    <t>D' L' [l2, U L' U']</t>
  </si>
  <si>
    <t>D' Uw2 [l2, U' R' U]</t>
  </si>
  <si>
    <t>Uw2 D' [l2, U' R' U]</t>
  </si>
  <si>
    <t>D2 R [l2, U' R U]</t>
  </si>
  <si>
    <t>L2 r [L, U r' U']</t>
  </si>
  <si>
    <t>D2 R' [l2, U' R' U]</t>
  </si>
  <si>
    <t>r L2 [L, U r' U']</t>
  </si>
  <si>
    <t>D U2 [r2, U R2 U']</t>
  </si>
  <si>
    <t>x' Dw [r, U L' U']</t>
  </si>
  <si>
    <t>U' y' [r2, U R2 U']</t>
  </si>
  <si>
    <t>Uw' R' [L2, D r D']</t>
  </si>
  <si>
    <t>U2 D [r2, U R2 U']</t>
  </si>
  <si>
    <t>x D2 [L', U' l' U]</t>
  </si>
  <si>
    <t>y' U' [r2, U R2 U']</t>
  </si>
  <si>
    <t>Uw' R' [L2, D' l D]</t>
  </si>
  <si>
    <t>r' y' [R, U r U']</t>
  </si>
  <si>
    <t>D' U [L2, U' l2 U]</t>
  </si>
  <si>
    <t>U D' [L2, U' l2 U]</t>
  </si>
  <si>
    <t>z [U, L d2 L']</t>
  </si>
  <si>
    <t>U r' [L2, U r' U']</t>
  </si>
  <si>
    <t>L' r2 [L', U r2 U']</t>
  </si>
  <si>
    <t>r' U [L2, U r' U']</t>
  </si>
  <si>
    <t>L D2 [l2, U L U']</t>
  </si>
  <si>
    <t>r2 L' [L', U r2 U']</t>
  </si>
  <si>
    <t>L' D2 [l2, U L' U']</t>
  </si>
  <si>
    <t>L' x' [L, D r' D']</t>
  </si>
  <si>
    <t>D2 U' [R2, U l2 U']</t>
  </si>
  <si>
    <t>x' L' [L, D r' D']</t>
  </si>
  <si>
    <t>L U2 [L', D' l2 D]</t>
  </si>
  <si>
    <t>U' D2 [R2, U l2 U']</t>
  </si>
  <si>
    <t>U2 L [L', D' l2 D]</t>
  </si>
  <si>
    <t>x Uw [r, D L' D']</t>
  </si>
  <si>
    <t>y' R2 [R2, U' r2 U]</t>
  </si>
  <si>
    <t>U' y [l2, U L2 U']</t>
  </si>
  <si>
    <t>r' y [L, U l U']</t>
  </si>
  <si>
    <t>z' [D, R u2 R']</t>
  </si>
  <si>
    <t>y U' [l2, U L2 U']</t>
  </si>
  <si>
    <t>L D [r2, D' L' D]</t>
  </si>
  <si>
    <t>r' U2 [r', U' L2 U]</t>
  </si>
  <si>
    <t>r x [L', U r2 U']</t>
  </si>
  <si>
    <t>L Dw2 [l2, U' R U]</t>
  </si>
  <si>
    <t>x r [L', U r2 U']</t>
  </si>
  <si>
    <t>Lw' U2 [r', D' L D]</t>
  </si>
  <si>
    <t>x' U2 [L', D' l' D]</t>
  </si>
  <si>
    <t>L U2 [r2, D' L' D]</t>
  </si>
  <si>
    <t>L2 r2 [L, U r2 U']</t>
  </si>
  <si>
    <t>L' U2 [r2, D' L D]</t>
  </si>
  <si>
    <t>r2 L2 [L, U r2 U']</t>
  </si>
  <si>
    <t>U2 L [r2, D' L' D]</t>
  </si>
  <si>
    <t>L r' [L', D r' D']</t>
  </si>
  <si>
    <t>U2 L' [r2, D' L D]</t>
  </si>
  <si>
    <t>r' L [L', D r' D']</t>
  </si>
  <si>
    <t>y L2 [L2, U' l2 U]</t>
  </si>
  <si>
    <t>x' D [r', D' L' D]</t>
  </si>
  <si>
    <t>D y [L2, U r2 U']</t>
  </si>
  <si>
    <t>D r2 [r2, U' L' U]</t>
  </si>
  <si>
    <t>D L' [r2, D' L2 D]</t>
  </si>
  <si>
    <t>D y' [R2, U l2 U']</t>
  </si>
  <si>
    <t>y D [L2, U r2 U']</t>
  </si>
  <si>
    <t>D L2 [r2, D' L' D]</t>
  </si>
  <si>
    <t>y' D [R2, U l2 U']</t>
  </si>
  <si>
    <t>D' U2 [l2, D L D']</t>
  </si>
  <si>
    <t>U2 D' [l2, D L D']</t>
  </si>
  <si>
    <t>L' Uw2 [r2, D R D']</t>
  </si>
  <si>
    <t>y' r' [R2, U' r' U]</t>
  </si>
  <si>
    <t>Uw y' [r2, D' L D]</t>
  </si>
  <si>
    <t>L2 U [r2, D' L2 D]</t>
  </si>
  <si>
    <t>y' Uw [r2, D' L D]</t>
  </si>
  <si>
    <t>Lw' D' [L, D' l' D]</t>
  </si>
  <si>
    <t>L2 U2 [r2, D R2 D']</t>
  </si>
  <si>
    <t>Uw y [l2, D' R D]</t>
  </si>
  <si>
    <t>y Uw [l2, D' R D]</t>
  </si>
  <si>
    <t>r' D2 [l', U' R2 U]</t>
  </si>
  <si>
    <t>D' Uw2 [l2, D' R D]</t>
  </si>
  <si>
    <t>D' L [l2, D L' D']</t>
  </si>
  <si>
    <t>Uw2 D' [l2, D' R D]</t>
  </si>
  <si>
    <t>D' L' [l2, D L D']</t>
  </si>
  <si>
    <t>r' U2 [L, D' l' D]</t>
  </si>
  <si>
    <t>L D' [L', D' l2 D]</t>
  </si>
  <si>
    <t>L' D' [L, D' l2 D]</t>
  </si>
  <si>
    <t>UBr-DLf-FRd</t>
  </si>
  <si>
    <t>D [r2, U R U']</t>
  </si>
  <si>
    <t>D [r2, D R' D']</t>
  </si>
  <si>
    <t>U2 r2 [r2, U' L2 U]</t>
  </si>
  <si>
    <t>U2 L2 [r2, D' L2 D]</t>
  </si>
  <si>
    <t>D2 R [l2, D' R' D]</t>
  </si>
  <si>
    <t>D2 R' [l2, D' R D]</t>
  </si>
  <si>
    <t>y l' [L2, U' l' U]</t>
  </si>
  <si>
    <t>Lw' D2 [l', D L D']</t>
  </si>
  <si>
    <t>D2 [R', D' r2 D]</t>
  </si>
  <si>
    <t>U r [L2, D r' D']</t>
  </si>
  <si>
    <t>L D2 [l2, D L' D']</t>
  </si>
  <si>
    <t>Rw U' [r', U' L2 U]</t>
  </si>
  <si>
    <t>L' D2 [l2, D L D']</t>
  </si>
  <si>
    <t>x U' [r', U' L' U]</t>
  </si>
  <si>
    <t>L x [U2, r' D r]</t>
  </si>
  <si>
    <t>Rw U2 [L2, U r' U']</t>
  </si>
  <si>
    <t>x L [U2, r' D r]</t>
  </si>
  <si>
    <t>L x' [D2, r' U r]</t>
  </si>
  <si>
    <t>D U [R, U' r2 U]</t>
  </si>
  <si>
    <t>U D [R, U' r2 U]</t>
  </si>
  <si>
    <t>DFr-DLf-ULb</t>
  </si>
  <si>
    <t>x U2 [L', U r' U']</t>
  </si>
  <si>
    <t>D' U [R, U l2 U']</t>
  </si>
  <si>
    <t>[L2, U r2 U']</t>
  </si>
  <si>
    <t>U [r2, U' L2 U]</t>
  </si>
  <si>
    <t>U D' [R, U l2 U']</t>
  </si>
  <si>
    <t>L2 [L2, U r2 U']</t>
  </si>
  <si>
    <t>D2 Rw [R, U' r' U]</t>
  </si>
  <si>
    <t>UFl-DBl-ULb</t>
  </si>
  <si>
    <t>D' [L2, U' l2 U]</t>
  </si>
  <si>
    <t>D R' [r2, U R2 U']</t>
  </si>
  <si>
    <t>r' [L2, U r' U']</t>
  </si>
  <si>
    <t>ШК</t>
  </si>
  <si>
    <t>D R2 [r2, U R' U']</t>
  </si>
  <si>
    <t>r [L2, D r' D']</t>
  </si>
  <si>
    <t>R2 D [r2, U R' U']</t>
  </si>
  <si>
    <t>[l2, D L2 D']</t>
  </si>
  <si>
    <t>U L [r2, U' L U]</t>
  </si>
  <si>
    <t>z U [l2, U R' U']</t>
  </si>
  <si>
    <t>U L' [r2, U' L' U]</t>
  </si>
  <si>
    <t>L [d2, R U R']</t>
  </si>
  <si>
    <t>L [l2, U L' U']</t>
  </si>
  <si>
    <t>L z' [r2, U L U']</t>
  </si>
  <si>
    <t>r2 [L2, D r2 D']</t>
  </si>
  <si>
    <t>L' [l2, U L U']</t>
  </si>
  <si>
    <t>D' U2 [l2, U' R U]</t>
  </si>
  <si>
    <t>L2 U [r2, U' L2 U]</t>
  </si>
  <si>
    <t>L z [l2, U R' U']</t>
  </si>
  <si>
    <t>L2 [l2, U L2 U']</t>
  </si>
  <si>
    <t>D U [r2, U R2 U']</t>
  </si>
  <si>
    <t>U2 D' [l2, U' R U]</t>
  </si>
  <si>
    <t>z U2 [R', U' l2 U]</t>
  </si>
  <si>
    <t>U D [r2, U R2 U']</t>
  </si>
  <si>
    <t>Lw2 [l2, U L2 U']</t>
  </si>
  <si>
    <t>D Rw2 [r2, U R' U']</t>
  </si>
  <si>
    <t>L x' [L2, U r' U']</t>
  </si>
  <si>
    <t>U' [l2, D' R2 D]</t>
  </si>
  <si>
    <t>L [d2, L U' L']</t>
  </si>
  <si>
    <t>x' L [L2, U r' U']</t>
  </si>
  <si>
    <t>L [l2, D L D']</t>
  </si>
  <si>
    <t>Rw D2 [R2, U l' U']</t>
  </si>
  <si>
    <t>L' [l2, D L' D']</t>
  </si>
  <si>
    <t>L2 z [R', U' l2 U]</t>
  </si>
  <si>
    <t>D [L2, D' l2 D]</t>
  </si>
  <si>
    <t>L' x' [L2, U r' U']</t>
  </si>
  <si>
    <t>x' Dw' [r, U' R' U]</t>
  </si>
  <si>
    <t>D2 x [R, U' r' U]</t>
  </si>
  <si>
    <t>x' L' [L2, U r' U']</t>
  </si>
  <si>
    <t>U' R [l2, U' R' U]</t>
  </si>
  <si>
    <t>Rw2 z [L', U' r2 U]</t>
  </si>
  <si>
    <t>D U2 [R2, U' r2 U]</t>
  </si>
  <si>
    <t>U' R' [l2, U' R U]</t>
  </si>
  <si>
    <t>U' y' [R2, U' r2 U]</t>
  </si>
  <si>
    <t>L2 [U', L' d2 L]</t>
  </si>
  <si>
    <t>L U [L', U' l2 U]</t>
  </si>
  <si>
    <t>U2 D [R2, U' r2 U]</t>
  </si>
  <si>
    <t>D2 Rw2 [R', U' r2 U]</t>
  </si>
  <si>
    <t>y' U' [R2, U' r2 U]</t>
  </si>
  <si>
    <t>L' U [L, U' l2 U]</t>
  </si>
  <si>
    <t>z' D [r2, U L U']</t>
  </si>
  <si>
    <t>D' U' [l2, U L2 U']</t>
  </si>
  <si>
    <t>R U' [L2, D r2 D']</t>
  </si>
  <si>
    <t>U' R2 [l2, U' R2 U]</t>
  </si>
  <si>
    <t>U' D' [l2, U L2 U']</t>
  </si>
  <si>
    <t>r' y' [R', U r U']</t>
  </si>
  <si>
    <t>r' U [r', U' L2 U]</t>
  </si>
  <si>
    <t>L2 U [L2, U' l2 U]</t>
  </si>
  <si>
    <t>r' Dw [r, U' R' U]</t>
  </si>
  <si>
    <t>D2 U' [l2, U' R2 U]</t>
  </si>
  <si>
    <t>x Uw' [r, D' R' D]</t>
  </si>
  <si>
    <t>l2 [l2, D L2 D']</t>
  </si>
  <si>
    <t>U' D2 [l2, U' R2 U]</t>
  </si>
  <si>
    <t>Dw x [r2, U' R2 U]</t>
  </si>
  <si>
    <t>U2 y' [r2, U R2 U']</t>
  </si>
  <si>
    <t>Lw2 U [L2, U' l2 U]</t>
  </si>
  <si>
    <t>r' y [L', U l U']</t>
  </si>
  <si>
    <t>y' U2 [r2, U R2 U']</t>
  </si>
  <si>
    <t>R U2 [L2, D' l2 D]</t>
  </si>
  <si>
    <t>U' R [l2, D' R D]</t>
  </si>
  <si>
    <t>U' y [L2, U' l2 U]</t>
  </si>
  <si>
    <t>D2 Rw' [R, D' r' D]</t>
  </si>
  <si>
    <t>U' R' [l2, D' R' D]</t>
  </si>
  <si>
    <t>y U' [L2, U' l2 U]</t>
  </si>
  <si>
    <t>L2 D' [l2, U' R2 U]</t>
  </si>
  <si>
    <t>U L [r2, D' L' D]</t>
  </si>
  <si>
    <t>Lw x' [l2, U L2 U']</t>
  </si>
  <si>
    <t>x' Lw [l2, U L2 U']</t>
  </si>
  <si>
    <t>U L' [r2, D' L D]</t>
  </si>
  <si>
    <t>Lw' x [l2, U L2 U']</t>
  </si>
  <si>
    <t>Rw2 [D', L' u2 L]</t>
  </si>
  <si>
    <t>x Lw' [l2, U L2 U']</t>
  </si>
  <si>
    <t>L2 D' [L2, U' l2 U]</t>
  </si>
  <si>
    <t>Lw2 D' [l2, U' R2 U]</t>
  </si>
  <si>
    <t>D' L2 [L2, U' l2 U]</t>
  </si>
  <si>
    <t>D R [r2, D R2 D']</t>
  </si>
  <si>
    <t>D2 U2 [R2, U l2 U']</t>
  </si>
  <si>
    <t>D Lw2 [L2, U' l2 U]</t>
  </si>
  <si>
    <t>R D [r2, D R2 D']</t>
  </si>
  <si>
    <t>z [u2, L U2 L']</t>
  </si>
  <si>
    <t>U2 D2 [R2, U l2 U']</t>
  </si>
  <si>
    <t>D R2 [r2, D R D']</t>
  </si>
  <si>
    <t>U2 y [l2, U L2 U']</t>
  </si>
  <si>
    <t>R2 D [r2, D R D']</t>
  </si>
  <si>
    <t>z U [l2, D R D']</t>
  </si>
  <si>
    <t>D l [L2, U' l' U]</t>
  </si>
  <si>
    <t>y U2 [l2, U L2 U']</t>
  </si>
  <si>
    <t>z Dw2 [L', U' r2 U]</t>
  </si>
  <si>
    <t>L l2 [l2, U L' U']</t>
  </si>
  <si>
    <t>L2 r' [L2, U r' U']</t>
  </si>
  <si>
    <t>Dw r' [r2, U' R' U]</t>
  </si>
  <si>
    <t>r' L2 [L2, U r' U']</t>
  </si>
  <si>
    <t>L' l2 [l2, U L U']</t>
  </si>
  <si>
    <t>z [U2, R d2 R']</t>
  </si>
  <si>
    <t>D2 R' [R, D' r2 D]</t>
  </si>
  <si>
    <t>l2 L [l2, U L' U']</t>
  </si>
  <si>
    <t>Dw r [r2, U' R' U]</t>
  </si>
  <si>
    <t>l2 L' [l2, U L U']</t>
  </si>
  <si>
    <t>L z' [r2, D L' D']</t>
  </si>
  <si>
    <t>D' U' [R2, D l2 D']</t>
  </si>
  <si>
    <t>D r2 [r2, U R U']</t>
  </si>
  <si>
    <t>U' D' [R2, D l2 D']</t>
  </si>
  <si>
    <t>D' U2 [l2, D' R' D]</t>
  </si>
  <si>
    <t>L D [L, D' l2 D]</t>
  </si>
  <si>
    <t>L z [l2, D R D']</t>
  </si>
  <si>
    <t>L' D [L', D' l2 D]</t>
  </si>
  <si>
    <t>U2 D' [l2, D' R' D]</t>
  </si>
  <si>
    <t>D y [r2, U' L2 U]</t>
  </si>
  <si>
    <t>D U [L2, D r2 D']</t>
  </si>
  <si>
    <t>R2 Uw2 [L, D' l2 D]</t>
  </si>
  <si>
    <t>D y' [l2, U' R2 U]</t>
  </si>
  <si>
    <t>U D [L2, D r2 D']</t>
  </si>
  <si>
    <t>y D [r2, U' L2 U]</t>
  </si>
  <si>
    <t>x' D' [r', D' L' D]</t>
  </si>
  <si>
    <t>y' D [l2, U' R2 U]</t>
  </si>
  <si>
    <t>U y [R2, D' r2 D]</t>
  </si>
  <si>
    <t>D Rw2 [r2, D R D']</t>
  </si>
  <si>
    <t>y U [R2, D' r2 D]</t>
  </si>
  <si>
    <t>R2 D2 [R, D' r2 D]</t>
  </si>
  <si>
    <t>U r2 [r2, U' L2 U]</t>
  </si>
  <si>
    <t>D' U2 [R2, D' r2 D]</t>
  </si>
  <si>
    <t>R D2 [R2, D' r2 D]</t>
  </si>
  <si>
    <t>U L2 [r2, D' L2 D]</t>
  </si>
  <si>
    <t>R y [l2, D' R2 D]</t>
  </si>
  <si>
    <t>U2 D' [R2, D' r2 D]</t>
  </si>
  <si>
    <t>D2 y [r2, U R2 U']</t>
  </si>
  <si>
    <t>R y' [r2, D' L2 D]</t>
  </si>
  <si>
    <t>l x' [l2, U L' U']</t>
  </si>
  <si>
    <t>L2 z' [L', D' r2 D]</t>
  </si>
  <si>
    <t>y D2 [r2, U R2 U']</t>
  </si>
  <si>
    <t>l' x [l2, U L U']</t>
  </si>
  <si>
    <t>D' l' [L2, U' l' U]</t>
  </si>
  <si>
    <t>D2 x' [R, D' r' D]</t>
  </si>
  <si>
    <t>x l' [l2, U L U']</t>
  </si>
  <si>
    <t>L x [L2, D r' D']</t>
  </si>
  <si>
    <t>D2 U2 [R', D l2 D']</t>
  </si>
  <si>
    <t>x L [L2, D r' D']</t>
  </si>
  <si>
    <t>U2 D2 [R', D l2 D']</t>
  </si>
  <si>
    <t>x' l [l2, U L' U']</t>
  </si>
  <si>
    <t>L' x [L2, D r' D']</t>
  </si>
  <si>
    <t>l x [l2, U L U']</t>
  </si>
  <si>
    <t>r2 z [L', U l2 U']</t>
  </si>
  <si>
    <t>x L' [L2, D r' D']</t>
  </si>
  <si>
    <t>l' x' [l2, U L' U']</t>
  </si>
  <si>
    <t>D2 y' [l2, U L2 U']</t>
  </si>
  <si>
    <t>Rw2 z' [R', D' l2 D]</t>
  </si>
  <si>
    <t>x l [l2, U L U']</t>
  </si>
  <si>
    <t>y' D2 [l2, U L2 U']</t>
  </si>
  <si>
    <t>z' Uw2 [R', D' l2 D]</t>
  </si>
  <si>
    <t>x' l' [l2, U L' U']</t>
  </si>
  <si>
    <t>z' [D2, L u2 L']</t>
  </si>
  <si>
    <t>x' D2 [L', D r' D']</t>
  </si>
  <si>
    <t>z' [d2, R D2 R']</t>
  </si>
  <si>
    <t>U L U' [L, U r2 U']</t>
  </si>
  <si>
    <t>UBr-DLf-FUr</t>
  </si>
  <si>
    <t>D2 U [r2, D' L2 D]</t>
  </si>
  <si>
    <t>U L' U' [L', U r2 U']</t>
  </si>
  <si>
    <t>U D2 [r2, D' L2 D]</t>
  </si>
  <si>
    <t>[r, U' L2 U]</t>
  </si>
  <si>
    <t>U' L U [L, U r2 U']</t>
  </si>
  <si>
    <t>L [r, U' L U]</t>
  </si>
  <si>
    <t>U' R U' [R', U l2 U']</t>
  </si>
  <si>
    <t>L' [r, U' L' U]</t>
  </si>
  <si>
    <t>U' R' U' [R, U l2 U']</t>
  </si>
  <si>
    <t>U' L' U [L', U r2 U']</t>
  </si>
  <si>
    <t>U y' [L2, D' l2 D]</t>
  </si>
  <si>
    <t>U' [L2, U r U']</t>
  </si>
  <si>
    <t>L2 r [L2, D r' D']</t>
  </si>
  <si>
    <t>U' [L2, U' l U]</t>
  </si>
  <si>
    <t>r L2 [L2, D r' D']</t>
  </si>
  <si>
    <t>y' U [L2, D' l2 D]</t>
  </si>
  <si>
    <t>U2 [l, U L2 U']</t>
  </si>
  <si>
    <t>D2 U2 [r2, D R2 D']</t>
  </si>
  <si>
    <t>U' L U2 [r2, U' L U]</t>
  </si>
  <si>
    <t>x [r', U' L' U]</t>
  </si>
  <si>
    <t>U2 D2 [r2, D R2 D']</t>
  </si>
  <si>
    <t>D2 [r, U R2 U']</t>
  </si>
  <si>
    <t>U' L' U2 [r2, U' L' U]</t>
  </si>
  <si>
    <t>U2 y [R2, D l2 D']</t>
  </si>
  <si>
    <t>r [r', U' L2 U]</t>
  </si>
  <si>
    <t>U2 y' [L2, D r2 D']</t>
  </si>
  <si>
    <t>U2 L U' [r2, U' L U]</t>
  </si>
  <si>
    <t>x' [r', D' L' D]</t>
  </si>
  <si>
    <t>U2 L' U' [r2, U' L' U]</t>
  </si>
  <si>
    <t>L U' [L, U r U']</t>
  </si>
  <si>
    <t>l U' [l, D' L2 D]</t>
  </si>
  <si>
    <t>D' Lw2 [L2, D' l2 D]</t>
  </si>
  <si>
    <t>y U2 [R2, D l2 D']</t>
  </si>
  <si>
    <t>U' l' [D, r U2 r']</t>
  </si>
  <si>
    <t>L' U' [L', U r U']</t>
  </si>
  <si>
    <t>D R U [r2, U R U']</t>
  </si>
  <si>
    <t>y' U2 [L2, D r2 D']</t>
  </si>
  <si>
    <t>L U' [L, U' l U]</t>
  </si>
  <si>
    <t>D R' U [r2, U R' U']</t>
  </si>
  <si>
    <t>l' U' [l, D' L2 D]</t>
  </si>
  <si>
    <t>L' U' [L', U' l U]</t>
  </si>
  <si>
    <t>D L2 [L2, D' l2 D]</t>
  </si>
  <si>
    <t>DFr-DLf-URf</t>
  </si>
  <si>
    <t>L' Uw' [R, U r' U']</t>
  </si>
  <si>
    <t>U' [r2, U' L2 U]</t>
  </si>
  <si>
    <t>U L U' [L', U' l2 U]</t>
  </si>
  <si>
    <t>L' Uw [L, U' r' U]</t>
  </si>
  <si>
    <t>U2 [L2, U r2 U']</t>
  </si>
  <si>
    <t>U L' U' [L, U' l2 U]</t>
  </si>
  <si>
    <t>D [R2, U' r2 U]</t>
  </si>
  <si>
    <t>L' Uw' [R, U' l' U]</t>
  </si>
  <si>
    <t>U2 R U [R', U l2 U']</t>
  </si>
  <si>
    <t>y' [r2, U R2 U']</t>
  </si>
  <si>
    <t>L' Uw [L, U l' U']</t>
  </si>
  <si>
    <t>U2 R' U [R, U l2 U']</t>
  </si>
  <si>
    <t>D2 [R2, U l2 U']</t>
  </si>
  <si>
    <t>L U2 [l, U L U']</t>
  </si>
  <si>
    <t>y [l2, U L2 U']</t>
  </si>
  <si>
    <t>UFl-DBl-URf</t>
  </si>
  <si>
    <t>L' U2 [l, U L' U']</t>
  </si>
  <si>
    <t>L U' [r2, U' L U]</t>
  </si>
  <si>
    <t>U2 L [l, U L U']</t>
  </si>
  <si>
    <t>ШЛ</t>
  </si>
  <si>
    <t>L' U' [r2, U' L' U]</t>
  </si>
  <si>
    <t>U2 L' [l, U L' U']</t>
  </si>
  <si>
    <t>[l2, D' R2 D]</t>
  </si>
  <si>
    <t>U' L [r2, U' L U]</t>
  </si>
  <si>
    <t>L' Uw2 [l, U' R' U]</t>
  </si>
  <si>
    <t>R [l2, U' R' U]</t>
  </si>
  <si>
    <t>U' L2 [L2, U r U']</t>
  </si>
  <si>
    <t>U' L' [r2, U' L' U]</t>
  </si>
  <si>
    <t>L U2 [L, U r2 U']</t>
  </si>
  <si>
    <t>R' [l2, U' R U]</t>
  </si>
  <si>
    <t>x U' [L', U r' U']</t>
  </si>
  <si>
    <t>L' U2 [L', U r2 U']</t>
  </si>
  <si>
    <t>U2 Lw [l', U L U']</t>
  </si>
  <si>
    <t>D U' [r2, U R2 U']</t>
  </si>
  <si>
    <t>R2 [l2, U' R2 U]</t>
  </si>
  <si>
    <t>U' L2 [L2, U' l U]</t>
  </si>
  <si>
    <t>U' D [r2, U R2 U']</t>
  </si>
  <si>
    <t>R [l2, D' R D]</t>
  </si>
  <si>
    <t>D2 R [r, U R U']</t>
  </si>
  <si>
    <t>y' R [r2, U R U']</t>
  </si>
  <si>
    <t>R' [l2, D' R' D]</t>
  </si>
  <si>
    <t>D2 R' [r, U R' U']</t>
  </si>
  <si>
    <t>y' R' [r2, U R' U']</t>
  </si>
  <si>
    <t>U [l2, D L2 D']</t>
  </si>
  <si>
    <t>L' y' [R, U r' U']</t>
  </si>
  <si>
    <t>R z [L', U' r2 U]</t>
  </si>
  <si>
    <t>D' [R2, D l2 D']</t>
  </si>
  <si>
    <t>L' y [L, U' r' U]</t>
  </si>
  <si>
    <t>R' z [L', U l2 U']</t>
  </si>
  <si>
    <t>L' y' [R, U' l' U]</t>
  </si>
  <si>
    <t>U2 L2 [L2, U r2 U']</t>
  </si>
  <si>
    <t>R U' [R', U l2 U']</t>
  </si>
  <si>
    <t>D2 Rw [r', U R U']</t>
  </si>
  <si>
    <t>R' U' [R, U l2 U']</t>
  </si>
  <si>
    <t>U y' [R2, U' r2 U]</t>
  </si>
  <si>
    <t>D2 U [R2, U' r U]</t>
  </si>
  <si>
    <t>y' U [R2, U' r2 U]</t>
  </si>
  <si>
    <t>U D2 [R2, U' r U]</t>
  </si>
  <si>
    <t>U L [l2, U L' U']</t>
  </si>
  <si>
    <t>D R2 [R2, U' r2 U]</t>
  </si>
  <si>
    <t>U2 x' [l', U L U']</t>
  </si>
  <si>
    <t>D' U [l2, U L2 U']</t>
  </si>
  <si>
    <t>U L' [l2, U L U']</t>
  </si>
  <si>
    <t>L' y [L, U l' U']</t>
  </si>
  <si>
    <t>U D' [l2, U L2 U']</t>
  </si>
  <si>
    <t>R2 U' [R2, U l2 U']</t>
  </si>
  <si>
    <t>L x [r', U' L2 U]</t>
  </si>
  <si>
    <t>r' U' [r', U' L2 U]</t>
  </si>
  <si>
    <t>l2 [l2, D' R2 D]</t>
  </si>
  <si>
    <t>L2 x [r', U' L U]</t>
  </si>
  <si>
    <t>y L [l2, U L U']</t>
  </si>
  <si>
    <t>U L2 [l2, U L2 U']</t>
  </si>
  <si>
    <t>x L [r', U' L2 U]</t>
  </si>
  <si>
    <t>y L' [l2, U L' U']</t>
  </si>
  <si>
    <t>x L2 [r', U' L U]</t>
  </si>
  <si>
    <t>D2 U [l2, U' R2 U]</t>
  </si>
  <si>
    <t>x Uw [R, U' l2 U]</t>
  </si>
  <si>
    <t>D2 U [R2, U l U']</t>
  </si>
  <si>
    <t>U D2 [l2, U' R2 U]</t>
  </si>
  <si>
    <t>U Lw2 [l2, U L2 U']</t>
  </si>
  <si>
    <t>U D2 [R2, U l U']</t>
  </si>
  <si>
    <t>D' U2 [L2, U' l2 U]</t>
  </si>
  <si>
    <t>x Uw' [L, U l2 U']</t>
  </si>
  <si>
    <t>U y [L2, U' l2 U]</t>
  </si>
  <si>
    <t>z [d, R' U2 R]</t>
  </si>
  <si>
    <t>U2 D' [L2, U' l2 U]</t>
  </si>
  <si>
    <t>L r [r', U' L U]</t>
  </si>
  <si>
    <t>R2 D [l2, U L2 U']</t>
  </si>
  <si>
    <t>y U [L2, U' l2 U]</t>
  </si>
  <si>
    <t>U L [l2, D L D']</t>
  </si>
  <si>
    <t>L' r [r', U' L' U]</t>
  </si>
  <si>
    <t>L U' [r2, D' L' D]</t>
  </si>
  <si>
    <t>r L [r', U' L U]</t>
  </si>
  <si>
    <t>L' U' [r2, D' L D]</t>
  </si>
  <si>
    <t>U L' [l2, D L' D']</t>
  </si>
  <si>
    <t>r L' [r', U' L' U]</t>
  </si>
  <si>
    <t>U' L [r2, D' L' D]</t>
  </si>
  <si>
    <t>z' [d2, R' U2 R]</t>
  </si>
  <si>
    <t>D2 U2 [l, U' R2 U]</t>
  </si>
  <si>
    <t>U' L' [r2, D' L D]</t>
  </si>
  <si>
    <t>R l2 [l2, U' R' U]</t>
  </si>
  <si>
    <t>U2 D2 [l, U' R2 U]</t>
  </si>
  <si>
    <t>z D [L', U' r2 U]</t>
  </si>
  <si>
    <t>r U' [L2, U r' U']</t>
  </si>
  <si>
    <t>R' l2 [l2, U' R U]</t>
  </si>
  <si>
    <t>U2 r' [L2, U r' U']</t>
  </si>
  <si>
    <t>D2 x [r', U R U']</t>
  </si>
  <si>
    <t>l2 R [l2, U' R' U]</t>
  </si>
  <si>
    <t>r' U2 [L2, U r' U']</t>
  </si>
  <si>
    <t>D' y [R2, U' r U]</t>
  </si>
  <si>
    <t>l2 R' [l2, U' R U]</t>
  </si>
  <si>
    <t>y D' [R2, U' r U]</t>
  </si>
  <si>
    <t>L Dw2 [R, U l2 U']</t>
  </si>
  <si>
    <t>D' y [R2, U l U']</t>
  </si>
  <si>
    <t>D' l [R2, U l' U']</t>
  </si>
  <si>
    <t>R [D', L' u2 L]</t>
  </si>
  <si>
    <t>y D' [R2, U l U']</t>
  </si>
  <si>
    <t>R D' [R, D l2 D']</t>
  </si>
  <si>
    <t>U' R2 [L2, D r D']</t>
  </si>
  <si>
    <t>D2 R2 [R2, U l2 U']</t>
  </si>
  <si>
    <t>D' y' [L2, U r U']</t>
  </si>
  <si>
    <t>R' D' [R', D l2 D']</t>
  </si>
  <si>
    <t>z D' [L', U l2 U']</t>
  </si>
  <si>
    <t>y' D' [L2, U r U']</t>
  </si>
  <si>
    <t>D' U' [R2, D' r2 D]</t>
  </si>
  <si>
    <t>R' [D', L d2 L']</t>
  </si>
  <si>
    <t>U' R2 [L2, D' l D]</t>
  </si>
  <si>
    <t>U' D' [R2, D' r2 D]</t>
  </si>
  <si>
    <t>D r' [R2, U' r' U]</t>
  </si>
  <si>
    <t>D' y' [L2, U' l U]</t>
  </si>
  <si>
    <t>l x' [l2, U' R U]</t>
  </si>
  <si>
    <t>Rw D [r', D R D']</t>
  </si>
  <si>
    <t>y' D' [L2, U' l U]</t>
  </si>
  <si>
    <t>l' x [l2, U' R' U]</t>
  </si>
  <si>
    <t>r x' [r, U' L U]</t>
  </si>
  <si>
    <t>D' y [l2, U' R2 U]</t>
  </si>
  <si>
    <t>x l' [l2, U' R' U]</t>
  </si>
  <si>
    <t>D' y' [r2, U' L2 U]</t>
  </si>
  <si>
    <t>x' r [r, U' L U]</t>
  </si>
  <si>
    <t>x' l [l2, U' R U]</t>
  </si>
  <si>
    <t>r' x [r, U' L' U]</t>
  </si>
  <si>
    <t>y D' [l2, U' R2 U]</t>
  </si>
  <si>
    <t>l x [l2, U' R' U]</t>
  </si>
  <si>
    <t>y' D' [r2, U' L2 U]</t>
  </si>
  <si>
    <t>x r' [r, U' L' U]</t>
  </si>
  <si>
    <t>R' z' [R', D r2 D']</t>
  </si>
  <si>
    <t>l' x' [l2, U' R U]</t>
  </si>
  <si>
    <t>z' U' [R', D r2 D']</t>
  </si>
  <si>
    <t>U2 Lw' [l', D L D']</t>
  </si>
  <si>
    <t>x l [l2, U' R' U]</t>
  </si>
  <si>
    <t>U' r2 [r2, U' L2 U]</t>
  </si>
  <si>
    <t>U2 l [l', U L2 U']</t>
  </si>
  <si>
    <t>U' L2 [r2, D' L2 D]</t>
  </si>
  <si>
    <t>z' [u, L' D2 L]</t>
  </si>
  <si>
    <t>x' l' [l2, U' R U]</t>
  </si>
  <si>
    <t>Rw D2 [R, D' r' D]</t>
  </si>
  <si>
    <t>D2 Rw' [r', D R D']</t>
  </si>
  <si>
    <t>D U [L2, D' l2 D]</t>
  </si>
  <si>
    <t>y' R [r2, D R' D']</t>
  </si>
  <si>
    <t>UBr-DLf-LBu</t>
  </si>
  <si>
    <t>y' R' [r2, D R D']</t>
  </si>
  <si>
    <t>y' [L', U r2 U']</t>
  </si>
  <si>
    <t>R z' [R', D' l2 D]</t>
  </si>
  <si>
    <t>z' U [R', D' l2 D]</t>
  </si>
  <si>
    <t>U D [L2, D' l2 D]</t>
  </si>
  <si>
    <t>y [R', U l2 U']</t>
  </si>
  <si>
    <t>r' D2 [R2, U l' U']</t>
  </si>
  <si>
    <t>D2 l' [R2, U l' U']</t>
  </si>
  <si>
    <t>L' D' [r', U' L' U]</t>
  </si>
  <si>
    <t>R2 l2 [l2, U' R2 U]</t>
  </si>
  <si>
    <t>y L [l2, D L' D']</t>
  </si>
  <si>
    <t>D Uw [R', U' r2 U]</t>
  </si>
  <si>
    <t>l2 R2 [l2, U' R2 U]</t>
  </si>
  <si>
    <t>Uw D [R', U' r2 U]</t>
  </si>
  <si>
    <t>y L' [l2, D L D']</t>
  </si>
  <si>
    <t>y' R2 [r2, D R2 D']</t>
  </si>
  <si>
    <t>U y' [r2, U' L' U]</t>
  </si>
  <si>
    <t>y' U [r2, U' L' U]</t>
  </si>
  <si>
    <t>D2 U' [r2, D R2 D']</t>
  </si>
  <si>
    <t>D Rw2 [R2, D' r2 D]</t>
  </si>
  <si>
    <t>D Uw' [L', U r2 U']</t>
  </si>
  <si>
    <t>U L U [L, U r2 U']</t>
  </si>
  <si>
    <t>U' D2 [r2, D R2 D']</t>
  </si>
  <si>
    <t>Uw' D [L', U r2 U']</t>
  </si>
  <si>
    <t>U L' U [L', U r2 U']</t>
  </si>
  <si>
    <t>U' y [R2, D l2 D']</t>
  </si>
  <si>
    <t>U y [l2, U' R' U]</t>
  </si>
  <si>
    <t>U' L U' [L, U r2 U']</t>
  </si>
  <si>
    <t>U' y' [L2, D r2 D']</t>
  </si>
  <si>
    <t>y U [l2, U' R' U]</t>
  </si>
  <si>
    <t>U' L' U' [L', U r2 U']</t>
  </si>
  <si>
    <t>y U' [R2, D l2 D']</t>
  </si>
  <si>
    <t>D' Uw [R', U l2 U']</t>
  </si>
  <si>
    <t>DFr-DRb-FDl</t>
  </si>
  <si>
    <t>Uw D' [R', U l2 U']</t>
  </si>
  <si>
    <t>y' U' [L2, D r2 D']</t>
  </si>
  <si>
    <t>Rw2 [U', r D2 r']</t>
  </si>
  <si>
    <t>y R' [R, U l2 U']</t>
  </si>
  <si>
    <t>D U2 [L2, D r2 D']</t>
  </si>
  <si>
    <t>y' L' [L, U r2 U']</t>
  </si>
  <si>
    <t>U2 D [L2, D r2 D']</t>
  </si>
  <si>
    <t>D' Uw' [L', U' l2 U]</t>
  </si>
  <si>
    <t>l2 [D', r U2 r']</t>
  </si>
  <si>
    <t>D' R2 [R2, D l2 D']</t>
  </si>
  <si>
    <t>Uw' D' [L', U' l2 U]</t>
  </si>
  <si>
    <t>l' U' [R2, U' r2 U]</t>
  </si>
  <si>
    <t>z [u2, L' D2 L]</t>
  </si>
  <si>
    <t>r2 U [R2, U l' U']</t>
  </si>
  <si>
    <t>Uw2 y' [R', U' r2 U]</t>
  </si>
  <si>
    <t>U2 y [R2, D' r2 D]</t>
  </si>
  <si>
    <t>l' U2 [r2, U R2 U']</t>
  </si>
  <si>
    <t>y' Uw2 [R', U' r2 U]</t>
  </si>
  <si>
    <t>r2 U2 [l', U' R2 U]</t>
  </si>
  <si>
    <t>r' D [r, U L U']</t>
  </si>
  <si>
    <t>l U [l, D R2 D']</t>
  </si>
  <si>
    <t>r D' [r, U L2 U']</t>
  </si>
  <si>
    <t>Uw2 y [L', U' l2 U]</t>
  </si>
  <si>
    <t>y U2 [R2, D' r2 D]</t>
  </si>
  <si>
    <t>y Uw2 [L', U' l2 U]</t>
  </si>
  <si>
    <t>r y' [R2, U' l U]</t>
  </si>
  <si>
    <t>D x [r2, U L2 U']</t>
  </si>
  <si>
    <t>l' U [l, D R2 D']</t>
  </si>
  <si>
    <t>r y [L2, U' r U]</t>
  </si>
  <si>
    <t>D2 y [R', U' r2 U]</t>
  </si>
  <si>
    <t>R U' R' [R, U l2 U']</t>
  </si>
  <si>
    <t>y D2 [R', U' r2 U]</t>
  </si>
  <si>
    <t>Rw2 U' [U, r D2 r']</t>
  </si>
  <si>
    <t>R' U' R [R', U l2 U']</t>
  </si>
  <si>
    <t>l' D [l2, U' R2 U]</t>
  </si>
  <si>
    <t>y' r' [L', U r' U']</t>
  </si>
  <si>
    <t>U' R U [R', U l2 U']</t>
  </si>
  <si>
    <t>D r' [r2, U L U']</t>
  </si>
  <si>
    <t>r2 D2 [r', U' L2 U]</t>
  </si>
  <si>
    <t>y l' [R', U l' U']</t>
  </si>
  <si>
    <t>U' R' U [R, U l2 U']</t>
  </si>
  <si>
    <t>l' y [L2, U r2 U']</t>
  </si>
  <si>
    <t>D r [r2, U L U']</t>
  </si>
  <si>
    <t>l' y' [R2, U l2 U']</t>
  </si>
  <si>
    <t>D2 y' [L', U' l2 U]</t>
  </si>
  <si>
    <t>D' l2 [R2, U l2 U']</t>
  </si>
  <si>
    <t>y' D2 [L', U' l2 U]</t>
  </si>
  <si>
    <t>Rw2 D [U', r D r']</t>
  </si>
  <si>
    <t>D2 U2 [r2, D' L2 D]</t>
  </si>
  <si>
    <t>U y' [r2, D' L D]</t>
  </si>
  <si>
    <t>Rw2 D' [U', r D' r']</t>
  </si>
  <si>
    <t>U2 D2 [r2, D' L2 D]</t>
  </si>
  <si>
    <t>y' U [r2, D' L D]</t>
  </si>
  <si>
    <t>l' D2 [l2, U L2 U']</t>
  </si>
  <si>
    <t>U' R U2 [l2, U' R' U]</t>
  </si>
  <si>
    <t>U y [l2, D' R D]</t>
  </si>
  <si>
    <t>U' R' U2 [l2, U' R U]</t>
  </si>
  <si>
    <t>Rw2 y' [U, r D r']</t>
  </si>
  <si>
    <t>y U [l2, D' R D]</t>
  </si>
  <si>
    <t>Rw2 y [U, l D l']</t>
  </si>
  <si>
    <t>U L U' [r, U' L U]</t>
  </si>
  <si>
    <t>U L U [L', U' l2 U]</t>
  </si>
  <si>
    <t>l2 U [D', r U r']</t>
  </si>
  <si>
    <t>U L U [l, U L U']</t>
  </si>
  <si>
    <t>U L' U [L, U' l2 U]</t>
  </si>
  <si>
    <t>U L U2 [L, U r U']</t>
  </si>
  <si>
    <t>l2 U' [D', r U' r']</t>
  </si>
  <si>
    <t>U2 y' [L2, D' l2 D]</t>
  </si>
  <si>
    <t>R2 r' [D2, r' U' r]</t>
  </si>
  <si>
    <t>U L U2 [L, U' l U]</t>
  </si>
  <si>
    <t>y' U2 [L2, D' l2 D]</t>
  </si>
  <si>
    <t>L' D' U' [L', U r' U']</t>
  </si>
  <si>
    <t>r' R2 [D2, r' U' r]</t>
  </si>
  <si>
    <t>L' U' D' [L', U r' U']</t>
  </si>
  <si>
    <t>Rw2 x U' [R', U' r' U]</t>
  </si>
  <si>
    <t>UFl-DFr-DLf</t>
  </si>
  <si>
    <t>u' [L, D r2 D']</t>
  </si>
  <si>
    <t>x Rw2 U' [R', U' r' U]</t>
  </si>
  <si>
    <t>D' Lw' [D, l' U2 l]</t>
  </si>
  <si>
    <t>ХМ</t>
  </si>
  <si>
    <t>L2 U [U, R' d R]</t>
  </si>
  <si>
    <t>Rw2 U x [l, U' R' U]</t>
  </si>
  <si>
    <t>D x' [r2, D L2 D']</t>
  </si>
  <si>
    <t>Rw2 z' R [L, U' r' U]</t>
  </si>
  <si>
    <t>L' D U' [L', U' l' U]</t>
  </si>
  <si>
    <t>z' Uw2 R [L, U' r' U]</t>
  </si>
  <si>
    <t>L' U' D [L', U' l' U]</t>
  </si>
  <si>
    <t>R2 r' [D2, l' U l]</t>
  </si>
  <si>
    <t>D r' [r2, D L' D']</t>
  </si>
  <si>
    <t>r' R2 [D2, l' U l]</t>
  </si>
  <si>
    <t>D r [r2, D L' D']</t>
  </si>
  <si>
    <t>Rw' z L' [L2, U r' U']</t>
  </si>
  <si>
    <t>U L y [l', U R' U']</t>
  </si>
  <si>
    <t>Rw' z L [L2, U r' U']</t>
  </si>
  <si>
    <t>U L y' [r', U L' U']</t>
  </si>
  <si>
    <t>U R z' [l, U R2 U']</t>
  </si>
  <si>
    <t>Rw2 x U2 [r', U R' U']</t>
  </si>
  <si>
    <t>U z' U [l, U R2 U']</t>
  </si>
  <si>
    <t>x Rw2 U2 [r', U R' U']</t>
  </si>
  <si>
    <t>L2 U2 [U', R' d R]</t>
  </si>
  <si>
    <t>Rw2 D [U, R u' R']</t>
  </si>
  <si>
    <t>U L2 [U2, R' d R]</t>
  </si>
  <si>
    <t>Rw2 z' R [L, U l' U']</t>
  </si>
  <si>
    <t>z' R2 U' [l, U' L U]</t>
  </si>
  <si>
    <t>z' Uw2 R [L, U l' U']</t>
  </si>
  <si>
    <t>x' U' [U', R d' R']</t>
  </si>
  <si>
    <t>D2 Lw2 [U', l D2 l']</t>
  </si>
  <si>
    <t>L' D U2 [l', U L' U']</t>
  </si>
  <si>
    <t>Rw' x U' [R2, U' r2 U]</t>
  </si>
  <si>
    <t>x Rw' U' [R2, U' r2 U]</t>
  </si>
  <si>
    <t>L' U2 D [l', U L' U']</t>
  </si>
  <si>
    <t>Rw2 D [U, R' d' R]</t>
  </si>
  <si>
    <t>U2 L' D [l', U L' U']</t>
  </si>
  <si>
    <t>R l' U' [R, U' r2 U]</t>
  </si>
  <si>
    <t>z' L U [l, U R2 U']</t>
  </si>
  <si>
    <t>R' l' U' [R', U' r2 U]</t>
  </si>
  <si>
    <t>L2 U z' [L, U' r U]</t>
  </si>
  <si>
    <t>l' R U' [R, U' r2 U]</t>
  </si>
  <si>
    <t>L' D' L [r', U' L2 U]</t>
  </si>
  <si>
    <t>l' R' U' [R', U' r2 U]</t>
  </si>
  <si>
    <t>L' D' L2 [r', U' L U]</t>
  </si>
  <si>
    <t>R r2 U [R, U l' U']</t>
  </si>
  <si>
    <t>Uw2 L' [u, L' U L]</t>
  </si>
  <si>
    <t>R' r2 U [R', U l' U']</t>
  </si>
  <si>
    <t>r2 R U [R, U l' U']</t>
  </si>
  <si>
    <t>Uw2 z U' [r, U' R U]</t>
  </si>
  <si>
    <t>r2 R' U [R', U l' U']</t>
  </si>
  <si>
    <t>z Rw2 U' [r, U' R U]</t>
  </si>
  <si>
    <t>Rw2 U2 x [l, U L U']</t>
  </si>
  <si>
    <t>D2 R' [u, R' U R]</t>
  </si>
  <si>
    <t>D2 U L [R2, U' r U]</t>
  </si>
  <si>
    <t>Rw' x U2 [r2, U R2 U']</t>
  </si>
  <si>
    <t>U D2 L [R2, U' r U]</t>
  </si>
  <si>
    <t>x Rw' U2 [r2, U R2 U']</t>
  </si>
  <si>
    <t>UBr-DLf-LDb</t>
  </si>
  <si>
    <t>R l' U2 [r2, U R U']</t>
  </si>
  <si>
    <t>y' Lw2 [D, r U2 r']</t>
  </si>
  <si>
    <t>R' l' U2 [r2, U R' U']</t>
  </si>
  <si>
    <t>l' R U2 [r2, U R U']</t>
  </si>
  <si>
    <t>y Rw2 [D, l U2 l']</t>
  </si>
  <si>
    <t>x' Uw' L [L2, U r U']</t>
  </si>
  <si>
    <t>l' R' U2 [r2, U R' U']</t>
  </si>
  <si>
    <t>l' U2 R [r2, U R U']</t>
  </si>
  <si>
    <t>x' Uw' L' [L2, U r U']</t>
  </si>
  <si>
    <t>l' U2 R' [r2, U R' U']</t>
  </si>
  <si>
    <t>x' Uw' L [L2, U' l U]</t>
  </si>
  <si>
    <t>R r2 U2 [l', U' R U]</t>
  </si>
  <si>
    <t>y Rw' U [R, U l2 U']</t>
  </si>
  <si>
    <t>R' r2 U2 [l', U' R' U]</t>
  </si>
  <si>
    <t>x' Uw' L' [L2, U' l U]</t>
  </si>
  <si>
    <t>y' Lw' U [L, U r2 U']</t>
  </si>
  <si>
    <t>r2 R U2 [l', U' R U]</t>
  </si>
  <si>
    <t>y' r' [D2, r' U r]</t>
  </si>
  <si>
    <t>r2 R' U2 [l', U' R' U]</t>
  </si>
  <si>
    <t>y Rw' U2 [l2, U' R U]</t>
  </si>
  <si>
    <t>r2 U2 R [l', U' R U]</t>
  </si>
  <si>
    <t>y l' [D2, r' U' r]</t>
  </si>
  <si>
    <t>r2 U2 R' [l', U' R' U]</t>
  </si>
  <si>
    <t>y' Lw' U2 [r2, U' L U]</t>
  </si>
  <si>
    <t>y' r' [D2, l' U' l]</t>
  </si>
  <si>
    <t>Rw' D' z [L2, U r' U']</t>
  </si>
  <si>
    <t>D' l' [D2, l' U2 l]</t>
  </si>
  <si>
    <t>l2 D' [D, r U2 r']</t>
  </si>
  <si>
    <t>l2 y [D, r U r']</t>
  </si>
  <si>
    <t>Rw U2 x' [l2, U' R2 U]</t>
  </si>
  <si>
    <t>Rw' D z [L2, U r' U']</t>
  </si>
  <si>
    <t>y l' [D2, l' U l]</t>
  </si>
  <si>
    <t>Rw2 D z' [L, U' r' U]</t>
  </si>
  <si>
    <t>y' r2 [U, r D2 r']</t>
  </si>
  <si>
    <t>DFr-DRb-FLu</t>
  </si>
  <si>
    <t>D' r2 [D2, l U2 l']</t>
  </si>
  <si>
    <t>z' [R, U' l2 U]</t>
  </si>
  <si>
    <t>y Rw' D2 [r2, U R U']</t>
  </si>
  <si>
    <t>D' l2 [U2, l D2 l']</t>
  </si>
  <si>
    <t>[D, R' u2 R]</t>
  </si>
  <si>
    <t>y l2 [U, l D2 l']</t>
  </si>
  <si>
    <t>D' r' D' [r, U R2 U']</t>
  </si>
  <si>
    <t>z [L, D' r2 D]</t>
  </si>
  <si>
    <t>L' U [r2, U R2 U']</t>
  </si>
  <si>
    <t>y' Lw' D2 [l2, U L U']</t>
  </si>
  <si>
    <t>R2 U' [r2, U' L' U]</t>
  </si>
  <si>
    <t>D' r' D [r, U' L2 U]</t>
  </si>
  <si>
    <t>D' r' y [R2, U' r U]</t>
  </si>
  <si>
    <t>L' U2 [R2, U' r2 U]</t>
  </si>
  <si>
    <t>z U' Rw [U2, r D r']</t>
  </si>
  <si>
    <t>R2 U2 [L', U r2 U']</t>
  </si>
  <si>
    <t>D' r' y [R2, U l U']</t>
  </si>
  <si>
    <t>D' L' [L', U r2 U']</t>
  </si>
  <si>
    <t>D' r' y' [L2, U r U']</t>
  </si>
  <si>
    <t>R' z [r2, U L' U']</t>
  </si>
  <si>
    <t>y Rw' U2 [l2, D' R' D]</t>
  </si>
  <si>
    <t>R' z' [l2, U R U']</t>
  </si>
  <si>
    <t>z' R [R', U' l2 U]</t>
  </si>
  <si>
    <t>L' Uw z [U2, r D r']</t>
  </si>
  <si>
    <t>z' U' [l2, U R U']</t>
  </si>
  <si>
    <t>L' z Rw [U2, r D r']</t>
  </si>
  <si>
    <t>L' D' [L2, U r2 U']</t>
  </si>
  <si>
    <t>D' r' y' [L2, U' l U]</t>
  </si>
  <si>
    <t>y' Lw' U2 [r2, D' L' D]</t>
  </si>
  <si>
    <t>D' L2 [L, U r2 U']</t>
  </si>
  <si>
    <t>L' Uw z' [D2, r U' r']</t>
  </si>
  <si>
    <t>L2 z' [R, U r2 U']</t>
  </si>
  <si>
    <t>Rw2 [U, R u2 R']</t>
  </si>
  <si>
    <t>y Rw' D' [R', D' r2 D]</t>
  </si>
  <si>
    <t>D2 Lw' [L', U' l' U]</t>
  </si>
  <si>
    <t>z U' Rw [U2, l D' l']</t>
  </si>
  <si>
    <t>R' [u2, R D R']</t>
  </si>
  <si>
    <t>y' Lw2 U [D, r U r']</t>
  </si>
  <si>
    <t>y' Lw2 U' [D, r U' r']</t>
  </si>
  <si>
    <t>D2 L' [L', U' l2 U]</t>
  </si>
  <si>
    <t>L' z' Lw [D2, r U' r']</t>
  </si>
  <si>
    <t>L' y [r2, U' L2 U]</t>
  </si>
  <si>
    <t>x Dw' L [L2, D r D']</t>
  </si>
  <si>
    <t>L' y' [l2, U' R2 U]</t>
  </si>
  <si>
    <t>x Dw' L' [L2, D r D']</t>
  </si>
  <si>
    <t>z D' [r2, U L' U']</t>
  </si>
  <si>
    <t>D z' [R', U' l2 U]</t>
  </si>
  <si>
    <t>L' Uw z [U2, l D' l']</t>
  </si>
  <si>
    <t>L' z Rw [U2, l D' l']</t>
  </si>
  <si>
    <t>Rw2 z' [L, U l2 U']</t>
  </si>
  <si>
    <t>z' Uw2 [L, U l2 U']</t>
  </si>
  <si>
    <t>y Rw2 U [D, l U l']</t>
  </si>
  <si>
    <t>R' [u2, L D' L']</t>
  </si>
  <si>
    <t>y Rw2 U' [D, l U' l']</t>
  </si>
  <si>
    <t>D2 x [L', U' l' U]</t>
  </si>
  <si>
    <t>L Uw2 x [U', l' D' l]</t>
  </si>
  <si>
    <t>L' D2 [L2, U' l2 U]</t>
  </si>
  <si>
    <t>UFl-DFr-DRb</t>
  </si>
  <si>
    <t>L Uw2 x' [D', l' U' l]</t>
  </si>
  <si>
    <t>D2 L2 [L, U' l2 U]</t>
  </si>
  <si>
    <t>ХЧ</t>
  </si>
  <si>
    <t>L' Uw2 x [U, l' D l]</t>
  </si>
  <si>
    <t>R2 U' [r2, D' L D]</t>
  </si>
  <si>
    <t>U' [R2, U' r2 U]</t>
  </si>
  <si>
    <t>L' Uw2 x' [D, l' U l]</t>
  </si>
  <si>
    <t>z' D2 [R, U r2 U']</t>
  </si>
  <si>
    <t>U2 [r2, U R2 U']</t>
  </si>
  <si>
    <t>L' Uw z' [D2, l U l']</t>
  </si>
  <si>
    <t>L2 [D, R d2 R']</t>
  </si>
  <si>
    <t>D [l2, U' R2 U]</t>
  </si>
  <si>
    <t>x Dw' L [L2, D' l D]</t>
  </si>
  <si>
    <t>r y [L, U' r U]</t>
  </si>
  <si>
    <t>y [L2, U r2 U']</t>
  </si>
  <si>
    <t>r y' [R, U' l U]</t>
  </si>
  <si>
    <t>x Dw' L' [L2, D' l D]</t>
  </si>
  <si>
    <t>y' [R2, U l2 U']</t>
  </si>
  <si>
    <t>z' l [R, U' l U]</t>
  </si>
  <si>
    <t>y Rw' D2 [r2, D R' D']</t>
  </si>
  <si>
    <t>D [D', R' u2 R]</t>
  </si>
  <si>
    <t>D2 [l2, U L2 U']</t>
  </si>
  <si>
    <t>L' z' Lw [D2, l U l']</t>
  </si>
  <si>
    <t>R' z [r2, D L D']</t>
  </si>
  <si>
    <t>Rw' U' [R', U' r' U]</t>
  </si>
  <si>
    <t>y' r U' [l, D R2 D']</t>
  </si>
  <si>
    <t>R' z' [l2, D R' D']</t>
  </si>
  <si>
    <t>y' Lw' D' [L', D' l2 D]</t>
  </si>
  <si>
    <t>z' U' [l2, D R' D']</t>
  </si>
  <si>
    <t>R U' [R, U' r2 U]</t>
  </si>
  <si>
    <t>z L [L', D' r2 D]</t>
  </si>
  <si>
    <t>R' U' [R', U' r2 U]</t>
  </si>
  <si>
    <t>x' z Rw' [U2, r' D' r]</t>
  </si>
  <si>
    <t>r2 D' [r2, U' L' U]</t>
  </si>
  <si>
    <t>y l U' [r, D L2 D']</t>
  </si>
  <si>
    <t>D2 Lw [L', D' l' D]</t>
  </si>
  <si>
    <t>L2 y Rw2 [D', r U2 r']</t>
  </si>
  <si>
    <t>z U2 [L, D l2 D']</t>
  </si>
  <si>
    <t>Rw' U2 [r', U R' U']</t>
  </si>
  <si>
    <t>Rw2 z [R, D r2 D']</t>
  </si>
  <si>
    <t>x z' Rw' [D2, r' U' r]</t>
  </si>
  <si>
    <t>R U2 [r2, U R U']</t>
  </si>
  <si>
    <t>L' R U [r2, U R U']</t>
  </si>
  <si>
    <t>z' D' Lw [D2, r U' r']</t>
  </si>
  <si>
    <t>R' U2 [r2, U R' U']</t>
  </si>
  <si>
    <t>L' R' U [r2, U R' U']</t>
  </si>
  <si>
    <t>y x' Rw' [U2, r' D' r]</t>
  </si>
  <si>
    <t>U2 R [r2, U R U']</t>
  </si>
  <si>
    <t>z y Rw' [U2, r' D' r]</t>
  </si>
  <si>
    <t>L' U R [r2, U R U']</t>
  </si>
  <si>
    <t>U2 R' [r2, U R' U']</t>
  </si>
  <si>
    <t>x z Lw' [U2, r' D r]</t>
  </si>
  <si>
    <t>L' U R' [r2, U R' U']</t>
  </si>
  <si>
    <t>U' R2 [R2, U' r2 U]</t>
  </si>
  <si>
    <t>R L' U [r2, U R U']</t>
  </si>
  <si>
    <t>D U r' [D2, r' U' r]</t>
  </si>
  <si>
    <t>l' [D', r U2 r']</t>
  </si>
  <si>
    <t>D U' r' [D2, r' U r]</t>
  </si>
  <si>
    <t>R' Uw2 [r2, U' L' U]</t>
  </si>
  <si>
    <t>R' L' U [r2, U R' U']</t>
  </si>
  <si>
    <t>U D r' [D2, r' U' r]</t>
  </si>
  <si>
    <t>L2 z [L, D l2 D']</t>
  </si>
  <si>
    <t>D R [l2, U' R U]</t>
  </si>
  <si>
    <t>U' D r' [D2, r' U r]</t>
  </si>
  <si>
    <t>D z [L', D' r2 D]</t>
  </si>
  <si>
    <t>D R' [l2, U' R' U]</t>
  </si>
  <si>
    <t>y x Rw' [D2, r' U' r]</t>
  </si>
  <si>
    <t>z D' [r2, D L D']</t>
  </si>
  <si>
    <t>Rw' D2 [l', U' R' U]</t>
  </si>
  <si>
    <t>r Uw2 [R, D l' D']</t>
  </si>
  <si>
    <t>z' y Rw' [D2, r' U' r]</t>
  </si>
  <si>
    <t>D U' [R2, U l2 U']</t>
  </si>
  <si>
    <t>x' z' Lw' [D2, r' U r]</t>
  </si>
  <si>
    <t>D2 x' [L', D' l' D]</t>
  </si>
  <si>
    <t>D' U [L2, U r2 U']</t>
  </si>
  <si>
    <t>D' r [L, D r' D']</t>
  </si>
  <si>
    <t>UBr-DLf-LFd</t>
  </si>
  <si>
    <t>U D' [L2, U r2 U']</t>
  </si>
  <si>
    <t>L' R U2 [R, U' r2 U]</t>
  </si>
  <si>
    <t>U' D [R2, U l2 U']</t>
  </si>
  <si>
    <t>Dw [r2, U R U']</t>
  </si>
  <si>
    <t>L' R' U2 [R', U' r2 U]</t>
  </si>
  <si>
    <t>R D2 [l2, U' R U]</t>
  </si>
  <si>
    <t>Dw [r2, D R' D']</t>
  </si>
  <si>
    <t>R L' U2 [R, U' r2 U]</t>
  </si>
  <si>
    <t>L D' [r', U' L U]</t>
  </si>
  <si>
    <t>R' D2 [l2, U' R' U]</t>
  </si>
  <si>
    <t>U y' [r2, U R U']</t>
  </si>
  <si>
    <t>R' L' U2 [R', U' r2 U]</t>
  </si>
  <si>
    <t>U' r' [R2, U' r' U]</t>
  </si>
  <si>
    <t>y' U [r2, U R U']</t>
  </si>
  <si>
    <t>r' U' [R2, U' r' U]</t>
  </si>
  <si>
    <t>Dw U [R, U' r2 U]</t>
  </si>
  <si>
    <t>D' U2 [r2, U' L2 U]</t>
  </si>
  <si>
    <t>r D' [r', D' L D]</t>
  </si>
  <si>
    <t>U Dw [R, U' r2 U]</t>
  </si>
  <si>
    <t>U y [r2, U' L2 U]</t>
  </si>
  <si>
    <t>z r [L, D' r D]</t>
  </si>
  <si>
    <t>x Uw' [r2, U' R U]</t>
  </si>
  <si>
    <t>r D2 [L, D r' D']</t>
  </si>
  <si>
    <t>U y' [l2, U' R2 U]</t>
  </si>
  <si>
    <t>U2 y' [R, U' r2 U]</t>
  </si>
  <si>
    <t>R2 U2 L' [L, U r2 U']</t>
  </si>
  <si>
    <t>U2 D' [r2, U' L2 U]</t>
  </si>
  <si>
    <t>y' U2 [R, U' r2 U]</t>
  </si>
  <si>
    <t>y U [r2, U' L2 U]</t>
  </si>
  <si>
    <t>L R2 U' [r2, U' L2 U]</t>
  </si>
  <si>
    <t>U y [l2, U L U']</t>
  </si>
  <si>
    <t>y' U [l2, U' R2 U]</t>
  </si>
  <si>
    <t>L2 R2 U' [r2, U' L U]</t>
  </si>
  <si>
    <t>y U [l2, U L U']</t>
  </si>
  <si>
    <t>D2 L [l2, U L U']</t>
  </si>
  <si>
    <t>Dw R' [r2, U R2 U']</t>
  </si>
  <si>
    <t>R2 L U' [r2, U' L2 U]</t>
  </si>
  <si>
    <t>D2 L' [l2, U L' U']</t>
  </si>
  <si>
    <t>Dw R2 [r2, U R' U']</t>
  </si>
  <si>
    <t>R2 L2 U' [r2, U' L U]</t>
  </si>
  <si>
    <t>r' U2 [r', U R2 U']</t>
  </si>
  <si>
    <t>Dw' U' [L, U' l2 U]</t>
  </si>
  <si>
    <t>R2 U' L [r2, U' L2 U]</t>
  </si>
  <si>
    <t>D2 U [L2, U' l2 U]</t>
  </si>
  <si>
    <t>U' Dw' [L, U' l2 U]</t>
  </si>
  <si>
    <t>R2 U' L2 [r2, U' L U]</t>
  </si>
  <si>
    <t>U2 y [L, U' l2 U]</t>
  </si>
  <si>
    <t>U D2 [L2, U' l2 U]</t>
  </si>
  <si>
    <t>DFr-DRb-FRd</t>
  </si>
  <si>
    <t>y U2 [L, U' l2 U]</t>
  </si>
  <si>
    <t>R U2 [r2, D R' D']</t>
  </si>
  <si>
    <t>R [R, U' r2 U]</t>
  </si>
  <si>
    <t>Dw' U2 [l2, U L U']</t>
  </si>
  <si>
    <t>R' U2 [r2, D R D']</t>
  </si>
  <si>
    <t>R2 [R', U' r2 U]</t>
  </si>
  <si>
    <t>U2 Dw' [l2, U L U']</t>
  </si>
  <si>
    <t>U2 R [r2, D R' D']</t>
  </si>
  <si>
    <t>r [R', D' r' D]</t>
  </si>
  <si>
    <t>U2 R' [r2, D R D']</t>
  </si>
  <si>
    <t>r' D [r, U L' U']</t>
  </si>
  <si>
    <t>R U' [r2, U R U']</t>
  </si>
  <si>
    <t>y' R2 [R2, U l2 U']</t>
  </si>
  <si>
    <t>x' Dw' [r2, U' R' U]</t>
  </si>
  <si>
    <t>R2 U' [r2, U R' U']</t>
  </si>
  <si>
    <t>R Dw2 [l2, U L U']</t>
  </si>
  <si>
    <t>D x' [r2, U L2 U']</t>
  </si>
  <si>
    <t>R' x' [R', U' r' U]</t>
  </si>
  <si>
    <t>L Dw' [r, D' R D]</t>
  </si>
  <si>
    <t>y L2 [L2, U r2 U']</t>
  </si>
  <si>
    <t>D r' [r2, U L' U']</t>
  </si>
  <si>
    <t>r2 [R', D' r2 D]</t>
  </si>
  <si>
    <t>R2 U' [r2, D R2 D']</t>
  </si>
  <si>
    <t>x' R' [R', U' r' U]</t>
  </si>
  <si>
    <t>D' y' [R2, U' r2 U]</t>
  </si>
  <si>
    <t>D r [r2, U L' U']</t>
  </si>
  <si>
    <t>R2 x' [R, U' r' U]</t>
  </si>
  <si>
    <t>U y' [r2, D R' D']</t>
  </si>
  <si>
    <t>y' D' [R2, U' r2 U]</t>
  </si>
  <si>
    <t>x' R2 [R, U' r' U]</t>
  </si>
  <si>
    <t>y' U [r2, D R' D']</t>
  </si>
  <si>
    <t>R' Uw2 [r2, D' L D]</t>
  </si>
  <si>
    <t>D R [R, U l2 U']</t>
  </si>
  <si>
    <t>Dw2 y [R, U' r2 U]</t>
  </si>
  <si>
    <t>U2 R2 [r2, D R2 D']</t>
  </si>
  <si>
    <t>R r' [R, U' r' U]</t>
  </si>
  <si>
    <t>y Dw2 [R, U' r2 U]</t>
  </si>
  <si>
    <t>D R [l2, D' R' D]</t>
  </si>
  <si>
    <t>r' R [R, U' r' U]</t>
  </si>
  <si>
    <t>D R' [l2, D' R D]</t>
  </si>
  <si>
    <t>x Uw' [r2, D' R' D]</t>
  </si>
  <si>
    <t>R2 Uw2 [L', U r2 U']</t>
  </si>
  <si>
    <t>U L' U' [r, U' L' U]</t>
  </si>
  <si>
    <t>R D [R', D l2 D']</t>
  </si>
  <si>
    <t>D R2 [R', U l2 U']</t>
  </si>
  <si>
    <t>U y [l2, D L' D']</t>
  </si>
  <si>
    <t>R D2 [R, U l2 U']</t>
  </si>
  <si>
    <t>R' D [R, D l2 D']</t>
  </si>
  <si>
    <t>y U [l2, D L' D']</t>
  </si>
  <si>
    <t>U' Rw2 [R2, D' r2 D]</t>
  </si>
  <si>
    <t>D x [R, U l' U']</t>
  </si>
  <si>
    <t>Dw2 y' [L, U' l2 U]</t>
  </si>
  <si>
    <t>R2 r' [R', U' r' U]</t>
  </si>
  <si>
    <t>D' y [L2, U' l2 U]</t>
  </si>
  <si>
    <t>y' Dw2 [L, U' l2 U]</t>
  </si>
  <si>
    <t>r' R2 [R', U' r' U]</t>
  </si>
  <si>
    <t>y D' [L2, U' l2 U]</t>
  </si>
  <si>
    <t>Dw R [r2, D R2 D']</t>
  </si>
  <si>
    <t>z L' [L', U l2 U']</t>
  </si>
  <si>
    <t>Dw R2 [r2, D R D']</t>
  </si>
  <si>
    <t>R U' [r2, D R' D']</t>
  </si>
  <si>
    <t>U2 r2 [r2, U R2 U']</t>
  </si>
  <si>
    <t>U L' U [l, U L' U']</t>
  </si>
  <si>
    <t>y r' [L2, U r' U']</t>
  </si>
  <si>
    <t>R2 D2 [R', U l2 U']</t>
  </si>
  <si>
    <t>Dw r2 [r2, U R U']</t>
  </si>
  <si>
    <t>R2 U2 [r2, D' L2 D]</t>
  </si>
  <si>
    <t>z L2 [L, U l2 U']</t>
  </si>
  <si>
    <t>U L' U2 [L', U r U']</t>
  </si>
  <si>
    <t>R2 U' [r2, D R D']</t>
  </si>
  <si>
    <t>y' l' [R2, U l' U']</t>
  </si>
  <si>
    <t>Dw' U2 [l2, D L' D']</t>
  </si>
  <si>
    <t>R' x [R', D' r' D]</t>
  </si>
  <si>
    <t>U2 Rw2 [r2, D R2 D']</t>
  </si>
  <si>
    <t>U2 Dw' [l2, D L' D']</t>
  </si>
  <si>
    <t>x R' [R', D' r' D]</t>
  </si>
  <si>
    <t>r' D2 [l', U L2 U']</t>
  </si>
  <si>
    <t>z' r' [R, U r U']</t>
  </si>
  <si>
    <t>U L' U2 [L', U' l U]</t>
  </si>
  <si>
    <t>R D2 [l2, D' R' D]</t>
  </si>
  <si>
    <t>D' z [L', U l2 U']</t>
  </si>
  <si>
    <t>L2 U [U, R u R']</t>
  </si>
  <si>
    <t>R' D2 [l2, D' R D]</t>
  </si>
  <si>
    <t>Dw2 L [L, U' l2 U]</t>
  </si>
  <si>
    <t>x' Dw' [r2, D' R D]</t>
  </si>
  <si>
    <t>R2 x [R, D' r' D]</t>
  </si>
  <si>
    <t>U' r [R2, D' r' D]</t>
  </si>
  <si>
    <t>x R2 [R, D' r' D]</t>
  </si>
  <si>
    <t>L D' U' [L, U r' U']</t>
  </si>
  <si>
    <t>U R U [r2, U R U']</t>
  </si>
  <si>
    <t>r y [L', U' r U]</t>
  </si>
  <si>
    <t>L U' D' [L, U r' U']</t>
  </si>
  <si>
    <t>r y' [R', U' l U]</t>
  </si>
  <si>
    <t>U R' U [r2, U R' U']</t>
  </si>
  <si>
    <t>D x [r2, D L2 D']</t>
  </si>
  <si>
    <t>Dw2 L2 [L', U' l2 U]</t>
  </si>
  <si>
    <t>R' x [U2, r' D' r]</t>
  </si>
  <si>
    <t>r' Dw [r', D R' D']</t>
  </si>
  <si>
    <t>r Dw' [r, U L' U']</t>
  </si>
  <si>
    <t>L D U' [L, U' l' U]</t>
  </si>
  <si>
    <t>UFl-DFr-FDl</t>
  </si>
  <si>
    <t>D2 z [L, U l2 U']</t>
  </si>
  <si>
    <t>L U' D [L, U' l' U]</t>
  </si>
  <si>
    <t>ХФ</t>
  </si>
  <si>
    <t>d' [L', D r2 D']</t>
  </si>
  <si>
    <t>r' x [R, U' r2 U]</t>
  </si>
  <si>
    <t>r' [D2, r' U2 r]</t>
  </si>
  <si>
    <t>U L' y' [r', U' R U]</t>
  </si>
  <si>
    <t>x r' [R, U' r2 U]</t>
  </si>
  <si>
    <t>r2 [U2, r D2 r']</t>
  </si>
  <si>
    <t>U R' z' [r, U' R2 U]</t>
  </si>
  <si>
    <t>z' R' [R', D r2 D']</t>
  </si>
  <si>
    <t>l2 [D2, r U2 r']</t>
  </si>
  <si>
    <t>U z' U' [r, U' R2 U]</t>
  </si>
  <si>
    <t>l' D [l, U' R2 U]</t>
  </si>
  <si>
    <t>r2 x [R, U' r' U]</t>
  </si>
  <si>
    <t>L2 U2 [U', R u R']</t>
  </si>
  <si>
    <t>x r2 [R, U' r' U]</t>
  </si>
  <si>
    <t>l' y' [R2, U' r U]</t>
  </si>
  <si>
    <t>U L2 [U2, R u R']</t>
  </si>
  <si>
    <t>R' r [R, D' r' D]</t>
  </si>
  <si>
    <t>l' D' [l, U L2 U']</t>
  </si>
  <si>
    <t>z' R2 U [r, U L U']</t>
  </si>
  <si>
    <t>r R' [R, D' r' D]</t>
  </si>
  <si>
    <t>l' y' [R2, U l U']</t>
  </si>
  <si>
    <t>D r' [r2, D L D']</t>
  </si>
  <si>
    <t>z' R2 [R, D r2 D']</t>
  </si>
  <si>
    <t>l' y [L2, U r U']</t>
  </si>
  <si>
    <t>D r [r2, D L D']</t>
  </si>
  <si>
    <t>l' y [L2, U' l U]</t>
  </si>
  <si>
    <t>r2 D' [r2, U R U']</t>
  </si>
  <si>
    <t>L' x Uw [r', U R' U']</t>
  </si>
  <si>
    <t>D' [D', L d2 L']</t>
  </si>
  <si>
    <t>U Lw2 [D, r U2 r']</t>
  </si>
  <si>
    <t>x L' Uw [r', U R' U']</t>
  </si>
  <si>
    <t>D x' [R, D l' D']</t>
  </si>
  <si>
    <t>U r' [D2, r' U r]</t>
  </si>
  <si>
    <t>z' L U' [r, U' R2 U]</t>
  </si>
  <si>
    <t>z' r2 [R, U r2 U']</t>
  </si>
  <si>
    <t>U' r' [D2, r' U' r]</t>
  </si>
  <si>
    <t>L D U2 [l', U L U']</t>
  </si>
  <si>
    <t>r U2 [R', D l' D']</t>
  </si>
  <si>
    <t>r' U [D2, r' U r]</t>
  </si>
  <si>
    <t>L U2 D [l', U L U']</t>
  </si>
  <si>
    <t>r' U' [D2, r' U' r]</t>
  </si>
  <si>
    <t>D2 [D, L d2 L']</t>
  </si>
  <si>
    <t>U2 L D [l', U L U']</t>
  </si>
  <si>
    <t>U r' [D2, l' U' l]</t>
  </si>
  <si>
    <t>D' z' [R', D r2 D']</t>
  </si>
  <si>
    <t>U R2 z' [R2, U r U']</t>
  </si>
  <si>
    <t>U' r' [D2, l' U l]</t>
  </si>
  <si>
    <t>R U' R' [r2, U R2 U']</t>
  </si>
  <si>
    <t>U z' U2 [R2, U r U']</t>
  </si>
  <si>
    <t>r' U [D2, l' U' l]</t>
  </si>
  <si>
    <t>R U' R2 [r2, U R' U']</t>
  </si>
  <si>
    <t>U L' y [l', U' L U]</t>
  </si>
  <si>
    <t>r' U' [D2, l' U l]</t>
  </si>
  <si>
    <t>r D' [r', D R' D']</t>
  </si>
  <si>
    <t>UBr-DLf-LUf</t>
  </si>
  <si>
    <t>U r2 [U, r D2 r']</t>
  </si>
  <si>
    <t>R' r2 [R, D' r2 D]</t>
  </si>
  <si>
    <t>U' [L2, D r' D']</t>
  </si>
  <si>
    <t>U' r2 [U', r D2 r']</t>
  </si>
  <si>
    <t>R' x' U' [r', U R' U']</t>
  </si>
  <si>
    <t>L2 [U, r D' r']</t>
  </si>
  <si>
    <t>l2 U [D2, r U r']</t>
  </si>
  <si>
    <t>r2 R' [R, D' r2 D]</t>
  </si>
  <si>
    <t>y [l', D' R2 D]</t>
  </si>
  <si>
    <t>l2 U' [D2, r U' r']</t>
  </si>
  <si>
    <t>x' R' U' [r', U R' U']</t>
  </si>
  <si>
    <t>y' [r', D' L2 D]</t>
  </si>
  <si>
    <t>r' U2 [D2, l' U2 l]</t>
  </si>
  <si>
    <t>r' [U', r' D r]</t>
  </si>
  <si>
    <t>D2 z' [R, D r2 D']</t>
  </si>
  <si>
    <t>l2 U [D2, l U' l']</t>
  </si>
  <si>
    <t>L' [u', L' U' L]</t>
  </si>
  <si>
    <t>D l [R', D l' D']</t>
  </si>
  <si>
    <t>R2 U' R [r2, U R2 U']</t>
  </si>
  <si>
    <t>z U' [r', U' R' U]</t>
  </si>
  <si>
    <t>l2 U' [D2, l U l']</t>
  </si>
  <si>
    <t>R2 U' R2 [r2, U R U']</t>
  </si>
  <si>
    <t>L [d', L U' L']</t>
  </si>
  <si>
    <t>r2 U2 [U2, r D2 r']</t>
  </si>
  <si>
    <t>R2 x' U' [r', U R U']</t>
  </si>
  <si>
    <t>L' z [r', U' R' U]</t>
  </si>
  <si>
    <t>r2 D [U2, r D r']</t>
  </si>
  <si>
    <t>x' R2 U' [r', U R U']</t>
  </si>
  <si>
    <t>z U [l', U R' U']</t>
  </si>
  <si>
    <t>r2 D' [U2, r D' r']</t>
  </si>
  <si>
    <t>Rw' y R [R, U r U']</t>
  </si>
  <si>
    <t>L z [l', U R' U']</t>
  </si>
  <si>
    <t>l' x [U2, r' D2 r]</t>
  </si>
  <si>
    <t>r' x' [R, D' r2 D]</t>
  </si>
  <si>
    <t>r2 [D, r U' r']</t>
  </si>
  <si>
    <t>x' r' [R, D' r2 D]</t>
  </si>
  <si>
    <t>l' x' [D2, r' U2 r]</t>
  </si>
  <si>
    <t>z U2 [R', U r' U']</t>
  </si>
  <si>
    <t>r2 x' [R, D' r' D]</t>
  </si>
  <si>
    <t>L2 [U', L u' L']</t>
  </si>
  <si>
    <t>x' r2 [R, D' r' D]</t>
  </si>
  <si>
    <t>x l' [U2, r' D2 r]</t>
  </si>
  <si>
    <t>z U2 [R', U' l' U]</t>
  </si>
  <si>
    <t>z l' [L, D l D']</t>
  </si>
  <si>
    <t>L2 [U', L' d' L]</t>
  </si>
  <si>
    <t>x' l' [D2, r' U2 r]</t>
  </si>
  <si>
    <t>L2 z [R', U r' U']</t>
  </si>
  <si>
    <t>DFr-DRb-FUr</t>
  </si>
  <si>
    <t>r2 D [U2, l D' l']</t>
  </si>
  <si>
    <t>L2 z [R', U' l' U]</t>
  </si>
  <si>
    <t>Rw [r, U R U']</t>
  </si>
  <si>
    <t>r2 D' [U2, l D l']</t>
  </si>
  <si>
    <t>x' [d, L' U L]</t>
  </si>
  <si>
    <t>x [r, U R U']</t>
  </si>
  <si>
    <t>r' D2 [D2, r' U2 r]</t>
  </si>
  <si>
    <t>R [r', D R' D']</t>
  </si>
  <si>
    <t>x z [r, U' L U]</t>
  </si>
  <si>
    <t>l' D R [l, U' R U]</t>
  </si>
  <si>
    <t>R' [r', D R D']</t>
  </si>
  <si>
    <t>x' z [l, U' R U]</t>
  </si>
  <si>
    <t>l' D R' [l, U' R' U]</t>
  </si>
  <si>
    <t>y x' [l, U' R U]</t>
  </si>
  <si>
    <t>Rw' [r, D R D']</t>
  </si>
  <si>
    <t>l2 U2 [D2, l U2 l']</t>
  </si>
  <si>
    <t>r [r, U R2 U']</t>
  </si>
  <si>
    <t>y' x [r, U' L U]</t>
  </si>
  <si>
    <t>l' D U' [R2, U' r U]</t>
  </si>
  <si>
    <t>R2 [r', D R2 D']</t>
  </si>
  <si>
    <t>l' U' D [R2, U' r U]</t>
  </si>
  <si>
    <t>z y [l, U' R U]</t>
  </si>
  <si>
    <t>U [D', r U' r']</t>
  </si>
  <si>
    <t>z y' [r, U' L U]</t>
  </si>
  <si>
    <t>U' [D', r U r']</t>
  </si>
  <si>
    <t>l' D U' [R2, U l U']</t>
  </si>
  <si>
    <t>r2 [r', U R2 U']</t>
  </si>
  <si>
    <t>l' U' D [R2, U l U']</t>
  </si>
  <si>
    <t>r' [U, L' u L]</t>
  </si>
  <si>
    <t>x' [r, D R D']</t>
  </si>
  <si>
    <t>D x [r2, U L U']</t>
  </si>
  <si>
    <t>l' D' L [l, U L U']</t>
  </si>
  <si>
    <t>U2 [D', r U2 r']</t>
  </si>
  <si>
    <t>D x' [r2, U L' U']</t>
  </si>
  <si>
    <t>l' D' L' [l, U L' U']</t>
  </si>
  <si>
    <t>l' D' U [L2, U r U']</t>
  </si>
  <si>
    <t>r' [U, L d L']</t>
  </si>
  <si>
    <t>y [D, r U' r']</t>
  </si>
  <si>
    <t>l' U D' [L2, U r U']</t>
  </si>
  <si>
    <t>r' z [R, U' r U]</t>
  </si>
  <si>
    <t>Rw U [R, U' r U]</t>
  </si>
  <si>
    <t>l' D U2 [r, U R2 U']</t>
  </si>
  <si>
    <t>Rw U [R, U l U']</t>
  </si>
  <si>
    <t>x [u, L' D L]</t>
  </si>
  <si>
    <t>l' U' y' [r, U R2 U']</t>
  </si>
  <si>
    <t>D [D, l U2 l']</t>
  </si>
  <si>
    <t>U' r' [L2, U r2 U']</t>
  </si>
  <si>
    <t>l' U2 D [r, U R2 U']</t>
  </si>
  <si>
    <t>y' [D, l U' l']</t>
  </si>
  <si>
    <t>U' r2 [L2, U r' U']</t>
  </si>
  <si>
    <t>l' y' U' [r, U R2 U']</t>
  </si>
  <si>
    <t>Rw U2 [l, U' R U]</t>
  </si>
  <si>
    <t>U' L2 [L2, D r' D']</t>
  </si>
  <si>
    <t>l' D' U [L2, U' l U]</t>
  </si>
  <si>
    <t>r' z [R, U l U']</t>
  </si>
  <si>
    <t>x U [R, U' r U]</t>
  </si>
  <si>
    <t>l' U D' [L2, U' l U]</t>
  </si>
  <si>
    <t>D' U [l', D' R2 D]</t>
  </si>
  <si>
    <t>U' z' [R, U r' U']</t>
  </si>
  <si>
    <t>D2 [D', l U2 l']</t>
  </si>
  <si>
    <t>l' U y' [l, U' R2 U]</t>
  </si>
  <si>
    <t>L z' [r', D L' D']</t>
  </si>
  <si>
    <t>x U [R, U l U']</t>
  </si>
  <si>
    <t>l' y' U [l, U' R2 U]</t>
  </si>
  <si>
    <t>U D' [l', D' R2 D]</t>
  </si>
  <si>
    <t>U' z' [R, U' l' U]</t>
  </si>
  <si>
    <t>l' D' U2 [r, U' L2 U]</t>
  </si>
  <si>
    <t>z' L' [R, U r' U']</t>
  </si>
  <si>
    <t>y R [l', D' R D]</t>
  </si>
  <si>
    <t>l' U2 D' [r, U' L2 U]</t>
  </si>
  <si>
    <t>R' x [r, U R2 U']</t>
  </si>
  <si>
    <t>y R' [l', D' R' D]</t>
  </si>
  <si>
    <t>l' U y [r, U' L2 U]</t>
  </si>
  <si>
    <t>R2 x [r, U R' U']</t>
  </si>
  <si>
    <t>L2 U [U', r D' r']</t>
  </si>
  <si>
    <t>l' y U [r, U' L2 U]</t>
  </si>
  <si>
    <t>D U' [r', D' L2 D]</t>
  </si>
  <si>
    <t>x R' [r, U R2 U']</t>
  </si>
  <si>
    <t>l2 D2 [D2, r U2 r']</t>
  </si>
  <si>
    <t>x R2 [r, U R' U']</t>
  </si>
  <si>
    <t>U' D [r', D' L2 D]</t>
  </si>
  <si>
    <t>r2 D2 [U2, l D2 l']</t>
  </si>
  <si>
    <t>U' [D, R' u' R]</t>
  </si>
  <si>
    <t>r D [L2, U' r U]</t>
  </si>
  <si>
    <t>l' y' R2 [R2, U' r U]</t>
  </si>
  <si>
    <t>z' L' [R, U' l' U]</t>
  </si>
  <si>
    <t>L' z' [l', D' L' D]</t>
  </si>
  <si>
    <t>l' U' y [l, U L2 U']</t>
  </si>
  <si>
    <t>U' [D, R d' R']</t>
  </si>
  <si>
    <t>y' L [r', D' L D]</t>
  </si>
  <si>
    <t>Rw y' [R', U r' U']</t>
  </si>
  <si>
    <t>y' L' [r', D' L' D]</t>
  </si>
  <si>
    <t>x U2 [l, U' R U]</t>
  </si>
  <si>
    <t>l' y U' [l, U L2 U']</t>
  </si>
  <si>
    <t>r y [l, U R2 U']</t>
  </si>
  <si>
    <t>R' r [r, U R' U']</t>
  </si>
  <si>
    <t>r2 z [L', U' r' U]</t>
  </si>
  <si>
    <t>U r U' [l, D R2 D']</t>
  </si>
  <si>
    <t>Rw y [L', U' r' U]</t>
  </si>
  <si>
    <t>l' D x' [l', U' R' U]</t>
  </si>
  <si>
    <t>r y' [r, U L2 U']</t>
  </si>
  <si>
    <t>Rw y' [R', U' l' U]</t>
  </si>
  <si>
    <t>L2 U' [U', l D l']</t>
  </si>
  <si>
    <t>r R' [r, U R' U']</t>
  </si>
  <si>
    <t>l' y' R2 [R2, U l U']</t>
  </si>
  <si>
    <t>Rw2 x' [r, U R U']</t>
  </si>
  <si>
    <t>L2 z' [L', D' r' D]</t>
  </si>
  <si>
    <t>l2 r [U2, r' D2 r]</t>
  </si>
  <si>
    <t>D2 U [R2, D l' D']</t>
  </si>
  <si>
    <t>x' Rw2 [r, U R U']</t>
  </si>
  <si>
    <t>U D2 [R2, D l' D']</t>
  </si>
  <si>
    <t>r l2 [U2, r' D2 r]</t>
  </si>
  <si>
    <t>Rw y [L', U l' U']</t>
  </si>
  <si>
    <t>r2 z [L', U l' U']</t>
  </si>
  <si>
    <t>r' x D [l, U' R2 U]</t>
  </si>
  <si>
    <t>z' x [R', U r' U']</t>
  </si>
  <si>
    <t>L2 z' [L', D l' D']</t>
  </si>
  <si>
    <t>x r' D [l, U' R2 U]</t>
  </si>
  <si>
    <t>D' x [r, U' L' U]</t>
  </si>
  <si>
    <t>z' D [r', D L' D']</t>
  </si>
  <si>
    <t>r U [R2, U' r U]</t>
  </si>
  <si>
    <t>L' x [D', r' U r]</t>
  </si>
  <si>
    <t>UFl-DFr-FLu</t>
  </si>
  <si>
    <t>L' x' [U', r' D r]</t>
  </si>
  <si>
    <t>ХТ</t>
  </si>
  <si>
    <t>x y' [R', U r' U']</t>
  </si>
  <si>
    <t>U [L', U r2 U']</t>
  </si>
  <si>
    <t>x L' [D', r' U r]</t>
  </si>
  <si>
    <t>x' L' [U', r' D r]</t>
  </si>
  <si>
    <t>y' z' [R', U r' U']</t>
  </si>
  <si>
    <t>U2 [r2, U' L' U]</t>
  </si>
  <si>
    <t>z x [L', U' r' U]</t>
  </si>
  <si>
    <t>L2 U2 [U, l D l']</t>
  </si>
  <si>
    <t>Uw2 [r2, U R' U']</t>
  </si>
  <si>
    <t>z' x [R', U' l' U]</t>
  </si>
  <si>
    <t>D2 [l2, U L' U']</t>
  </si>
  <si>
    <t>z' D' [l', D' L' D]</t>
  </si>
  <si>
    <t>R r2 [r', U R U']</t>
  </si>
  <si>
    <t>U2 [r2, D' L D]</t>
  </si>
  <si>
    <t>R' r2 [r', U R' U']</t>
  </si>
  <si>
    <t>r2 [D', L' u' L]</t>
  </si>
  <si>
    <t>Uw2 [r2, D R D']</t>
  </si>
  <si>
    <t>r U [R2, U l U']</t>
  </si>
  <si>
    <t>x z' [l, D' R D]</t>
  </si>
  <si>
    <t>D' [L, D' l2 D]</t>
  </si>
  <si>
    <t>r2 R [r', U R U']</t>
  </si>
  <si>
    <t>x' z' [r, D' L D]</t>
  </si>
  <si>
    <t>r2 R' [r', U R' U']</t>
  </si>
  <si>
    <t>r2 [D', L d' L']</t>
  </si>
  <si>
    <t>D2 [l2, D L D']</t>
  </si>
  <si>
    <t>x y [L', U' r' U]</t>
  </si>
  <si>
    <t>y x [l, D' R D]</t>
  </si>
  <si>
    <t>U L' [L, U r2 U']</t>
  </si>
  <si>
    <t>y' x' [r, D' L D]</t>
  </si>
  <si>
    <t>x y' [R', U' l' U]</t>
  </si>
  <si>
    <t>z' y [l, D' R D]</t>
  </si>
  <si>
    <t>y z [L', U' r' U]</t>
  </si>
  <si>
    <t>L U [L2, U r2 U']</t>
  </si>
  <si>
    <t>UBr-DLf-RBd</t>
  </si>
  <si>
    <t>y' z' [R', U' l' U]</t>
  </si>
  <si>
    <t>y' [L, U r2 U']</t>
  </si>
  <si>
    <t>z x [L', U l' U']</t>
  </si>
  <si>
    <t>L2 U [L, U r2 U']</t>
  </si>
  <si>
    <t>y [R, U l2 U']</t>
  </si>
  <si>
    <t>R D [R', D' r' D]</t>
  </si>
  <si>
    <t>L U2 [r2, U' L2 U]</t>
  </si>
  <si>
    <t>Dw [r2, U' L U]</t>
  </si>
  <si>
    <t>R' D [R, D' r' D]</t>
  </si>
  <si>
    <t>Rw' [U, r' D r]</t>
  </si>
  <si>
    <t>r U2 [l, U' R2 U]</t>
  </si>
  <si>
    <t>L2 U2 [r2, U' L U]</t>
  </si>
  <si>
    <t>Dw [r2, D' L' D]</t>
  </si>
  <si>
    <t>x y [L', U l' U']</t>
  </si>
  <si>
    <t>U2 L [r2, U' L2 U]</t>
  </si>
  <si>
    <t>U' R' [L2, U r U']</t>
  </si>
  <si>
    <t>y z [L', U l' U']</t>
  </si>
  <si>
    <t>U' R' [L2, U' l U]</t>
  </si>
  <si>
    <t>y' [D', R' u' R]</t>
  </si>
  <si>
    <t>L [d, L U' L']</t>
  </si>
  <si>
    <t>r2 U [R2, U' r' U]</t>
  </si>
  <si>
    <t>z U [l, U R' U']</t>
  </si>
  <si>
    <t>y' [D', R d' R']</t>
  </si>
  <si>
    <t>U2 L2 [r2, U' L U]</t>
  </si>
  <si>
    <t>r' x' [r', U R' U']</t>
  </si>
  <si>
    <t>Uw2 R [r2, U R2 U']</t>
  </si>
  <si>
    <t>x' r' [r', U R' U']</t>
  </si>
  <si>
    <t>Uw2 R2 [r2, U R U']</t>
  </si>
  <si>
    <t>r x [r', U R U']</t>
  </si>
  <si>
    <t>L z [l, U R' U']</t>
  </si>
  <si>
    <t>x r [r', U R U']</t>
  </si>
  <si>
    <t>U r' [L', U r' U']</t>
  </si>
  <si>
    <t>D' L [r', D' L' D]</t>
  </si>
  <si>
    <t>z U2 [R', U' l U]</t>
  </si>
  <si>
    <t>r' U [L', U r' U']</t>
  </si>
  <si>
    <t>L2 [U', L' d L]</t>
  </si>
  <si>
    <t>DFr-DRb-LBu</t>
  </si>
  <si>
    <t>D2 U [L', U' l2 U]</t>
  </si>
  <si>
    <t>x' [U', R d' R']</t>
  </si>
  <si>
    <t>z' [R, U' l U]</t>
  </si>
  <si>
    <t>U D2 [L', U' l2 U]</t>
  </si>
  <si>
    <t>L2 z [R', U' l U]</t>
  </si>
  <si>
    <t>L y' [R2, U' r2 U]</t>
  </si>
  <si>
    <t>U y' [r2, U' L U]</t>
  </si>
  <si>
    <t>[D, R' u R]</t>
  </si>
  <si>
    <t>y' U [r2, U' L U]</t>
  </si>
  <si>
    <t>L [D', r U' r']</t>
  </si>
  <si>
    <t>r' U2 [r', U' L' U]</t>
  </si>
  <si>
    <t>z [L, D' r D]</t>
  </si>
  <si>
    <t>U y [l2, U' R U]</t>
  </si>
  <si>
    <t>L D' [l2, U L2 U']</t>
  </si>
  <si>
    <t>y U [l2, U' R U]</t>
  </si>
  <si>
    <t>r' Uw2 [r', U R' U']</t>
  </si>
  <si>
    <t>R' z' [l, U R U']</t>
  </si>
  <si>
    <t>y R [R', U l2 U']</t>
  </si>
  <si>
    <t>z' R [R', U' l U]</t>
  </si>
  <si>
    <t>Rw2 z [L', U' r U]</t>
  </si>
  <si>
    <t>L D2 [l2, U' R2 U]</t>
  </si>
  <si>
    <t>z' U' [l, U R U']</t>
  </si>
  <si>
    <t>L y [L2, U' l2 U]</t>
  </si>
  <si>
    <t>Dw U' [L, U r2 U']</t>
  </si>
  <si>
    <t>Rw2 [U, R u R']</t>
  </si>
  <si>
    <t>U' Dw [L, U r2 U']</t>
  </si>
  <si>
    <t>R2 Uw' [r2, U' L' U]</t>
  </si>
  <si>
    <t>D' Lw2 [L, U' l2 U]</t>
  </si>
  <si>
    <t>Dw' U [R, U l2 U']</t>
  </si>
  <si>
    <t>R' [u, R D R']</t>
  </si>
  <si>
    <t>D2 L [l2, U L2 U']</t>
  </si>
  <si>
    <t>U Dw' [R, U l2 U']</t>
  </si>
  <si>
    <t>Rw' z [r', U' L U]</t>
  </si>
  <si>
    <t>D2 L2 [l2, U L U']</t>
  </si>
  <si>
    <t>y' L [L', U r2 U']</t>
  </si>
  <si>
    <t>L2 z' [R, U r U']</t>
  </si>
  <si>
    <t>D Rw [r2, U' R2 U]</t>
  </si>
  <si>
    <t>x' Uw' [r2, U L U']</t>
  </si>
  <si>
    <t>L2 D2 [l2, U L U']</t>
  </si>
  <si>
    <t>x z' [R', U l' U']</t>
  </si>
  <si>
    <t>D z' [R', U' l U]</t>
  </si>
  <si>
    <t>x' z' [L', U r' U']</t>
  </si>
  <si>
    <t>L' U [r2, D' L2 D]</t>
  </si>
  <si>
    <t>Rw' [u', L' D L]</t>
  </si>
  <si>
    <t>L2 [D, R d R']</t>
  </si>
  <si>
    <t>R U' [L2, D r D']</t>
  </si>
  <si>
    <t>Rw2 z' [L, U l U']</t>
  </si>
  <si>
    <t>U' R [L2, D r D']</t>
  </si>
  <si>
    <t>Dw' U2 [l2, U' R U]</t>
  </si>
  <si>
    <t>z' Uw2 [L, U l U']</t>
  </si>
  <si>
    <t>U2 Dw' [l2, U' R U]</t>
  </si>
  <si>
    <t>D [D', R' u R]</t>
  </si>
  <si>
    <t>x [D', R u' R']</t>
  </si>
  <si>
    <t>z' D2 [R, U r U']</t>
  </si>
  <si>
    <t>Lw' U2 [r', D R2 D']</t>
  </si>
  <si>
    <t>y x [R', U l' U']</t>
  </si>
  <si>
    <t>z Dw' [r', U' L U]</t>
  </si>
  <si>
    <t>L2 Dw2 [l2, U' R U]</t>
  </si>
  <si>
    <t>r D' [r, U L U']</t>
  </si>
  <si>
    <t>y' x' [L', U r' U']</t>
  </si>
  <si>
    <t>L' U2 [r2, D R2 D']</t>
  </si>
  <si>
    <t>z' y [R', U l' U']</t>
  </si>
  <si>
    <t>z x [L', U' r2 U]</t>
  </si>
  <si>
    <t>D2 Lw2 [l2, U L U']</t>
  </si>
  <si>
    <t>z' y' [L', U r' U']</t>
  </si>
  <si>
    <t>z' x [R', U' l2 U]</t>
  </si>
  <si>
    <t>U2 r2 [r2, U' L' U]</t>
  </si>
  <si>
    <t>R' z [r, D L D']</t>
  </si>
  <si>
    <t>R U' [L2, D' l D]</t>
  </si>
  <si>
    <t>U2 L' [r2, D' L2 D]</t>
  </si>
  <si>
    <t>x y [L', U' r2 U]</t>
  </si>
  <si>
    <t>L2 U2 [r2, D' L' D]</t>
  </si>
  <si>
    <t>R' U' [L2, D' l' D]</t>
  </si>
  <si>
    <t>y z [L', U' r2 U]</t>
  </si>
  <si>
    <t>U2 L2 [r2, D' L' D]</t>
  </si>
  <si>
    <t>U' R [L2, D' l D]</t>
  </si>
  <si>
    <t>x y' [R', U' l2 U]</t>
  </si>
  <si>
    <t>Rw2 [D', L' u L]</t>
  </si>
  <si>
    <t>Uw2 R' [r2, D R2 D']</t>
  </si>
  <si>
    <t>y' z' [R', U' l2 U]</t>
  </si>
  <si>
    <t>Dw L' [r2, U' L2 U]</t>
  </si>
  <si>
    <t>Uw2 R2 [r2, D R' D']</t>
  </si>
  <si>
    <t>x Dw' [r2, U L' U']</t>
  </si>
  <si>
    <t>Dw L2 [r2, U' L' U]</t>
  </si>
  <si>
    <t>r' D2 [l', U L' U']</t>
  </si>
  <si>
    <t>L U [D', r U2 r']</t>
  </si>
  <si>
    <t>r' D [r, U' R' U]</t>
  </si>
  <si>
    <t>Uw2 r2 [r2, U R' U']</t>
  </si>
  <si>
    <t>D x [r2, U' R2 U]</t>
  </si>
  <si>
    <t>L U2 [D', r U r']</t>
  </si>
  <si>
    <t>D' U2 [L, D r2 D']</t>
  </si>
  <si>
    <t>Rw' U [U', r' D r]</t>
  </si>
  <si>
    <t>z L [L', D' r D]</t>
  </si>
  <si>
    <t>z Dw2 [L', U' r U]</t>
  </si>
  <si>
    <t>U2 D' [L, D r2 D']</t>
  </si>
  <si>
    <t>D2 y [R, U' r2 U]</t>
  </si>
  <si>
    <t>R2 Uw' [r2, D' L D]</t>
  </si>
  <si>
    <t>D' L [L', D' l2 D]</t>
  </si>
  <si>
    <t>Rw' z' [l', D' R D]</t>
  </si>
  <si>
    <t>y D2 [R, U' r2 U]</t>
  </si>
  <si>
    <t>Uw' y' [R, D' r2 D]</t>
  </si>
  <si>
    <t>z' Uw' [l', D' R D]</t>
  </si>
  <si>
    <t>D r' [r2, U' R' U]</t>
  </si>
  <si>
    <t>y' Uw' [R, D' r2 D]</t>
  </si>
  <si>
    <t>z U2 [L, D l D']</t>
  </si>
  <si>
    <t>L z' [r, D L' D']</t>
  </si>
  <si>
    <t>D Uw2 [R, D' r2 D]</t>
  </si>
  <si>
    <t>Rw2 z [R, D r D']</t>
  </si>
  <si>
    <t>y' r' [L, U r' U']</t>
  </si>
  <si>
    <t>D r [r2, U' R' U]</t>
  </si>
  <si>
    <t>L' Rw2 [U', r D' r']</t>
  </si>
  <si>
    <t>Uw2 D [R, D' r2 D]</t>
  </si>
  <si>
    <t>L2 R [U, r D r']</t>
  </si>
  <si>
    <t>Rw2 L' [U', r D' r']</t>
  </si>
  <si>
    <t>Lw' D' [L2, D' l' D]</t>
  </si>
  <si>
    <t>R L2 [U, r D r']</t>
  </si>
  <si>
    <t>y' [D', R' u2 R]</t>
  </si>
  <si>
    <t>L' D' [L2, D' l2 D]</t>
  </si>
  <si>
    <t>Rw' U' [U', l' D' l]</t>
  </si>
  <si>
    <t>L D' [D, r U' r']</t>
  </si>
  <si>
    <t>L2 D' [L', D' l2 D]</t>
  </si>
  <si>
    <t>y l' [R, U l' U']</t>
  </si>
  <si>
    <t>L2 z [L, D l D']</t>
  </si>
  <si>
    <t>l' U2 [r', D' L D]</t>
  </si>
  <si>
    <t>D2 y' [L, U' l2 U]</t>
  </si>
  <si>
    <t>y' D2 [L, U' l2 U]</t>
  </si>
  <si>
    <t>z' l' [R, U' l2 U]</t>
  </si>
  <si>
    <t>Uw' y [L, D' l2 D]</t>
  </si>
  <si>
    <t>R y [l, D' R2 D]</t>
  </si>
  <si>
    <t>x' Uw' [r2, D L' D']</t>
  </si>
  <si>
    <t>y Uw' [L, D' l2 D]</t>
  </si>
  <si>
    <t>R y' [r, D' L2 D]</t>
  </si>
  <si>
    <t>D z [L', D' r D]</t>
  </si>
  <si>
    <t>L' y [L2, D r2 D']</t>
  </si>
  <si>
    <t>L2 Rw [D, r' U r]</t>
  </si>
  <si>
    <t>z D' [r, D L D']</t>
  </si>
  <si>
    <t>y [D', L' u2 L]</t>
  </si>
  <si>
    <t>L2 z' [L', D' r D]</t>
  </si>
  <si>
    <t>L' y' [R2, D l2 D']</t>
  </si>
  <si>
    <t>D L [D, l U l']</t>
  </si>
  <si>
    <t>Rw L2 [D, r' U r]</t>
  </si>
  <si>
    <t>Lw' D2 [l', D L2 D']</t>
  </si>
  <si>
    <t>L D [D, l U l']</t>
  </si>
  <si>
    <t>Rw' U2 [U, l' D' l]</t>
  </si>
  <si>
    <t>Rw x [U', r D' r']</t>
  </si>
  <si>
    <t>U L' U [r2, U' L U]</t>
  </si>
  <si>
    <t>U y' [r2, D' L' D]</t>
  </si>
  <si>
    <t>Rw x' [D', r U' r']</t>
  </si>
  <si>
    <t>l' Uw2 [r', D R D']</t>
  </si>
  <si>
    <t>r2 z [L', U l U']</t>
  </si>
  <si>
    <t>x Rw [U', r D' r']</t>
  </si>
  <si>
    <t>y' U [r2, D' L' D]</t>
  </si>
  <si>
    <t>D2 L' [l2, D L2 D']</t>
  </si>
  <si>
    <t>U y [l2, D' R' D]</t>
  </si>
  <si>
    <t>x' Rw [D', r U' r']</t>
  </si>
  <si>
    <t>D2 L2 [l2, D L' D']</t>
  </si>
  <si>
    <t>y U [l2, D' R' D]</t>
  </si>
  <si>
    <t>L' D2 [l2, D L2 D']</t>
  </si>
  <si>
    <t>r2 y [R', U' r2 U]</t>
  </si>
  <si>
    <t>UBr-DLf-RDf</t>
  </si>
  <si>
    <t>L y [D, r U2 r']</t>
  </si>
  <si>
    <t>L2 D2 [l2, D L' D']</t>
  </si>
  <si>
    <t>U' [L2, D r D']</t>
  </si>
  <si>
    <t>D Lw [U, l' D l]</t>
  </si>
  <si>
    <t>L' U2 R [r2, U R' U']</t>
  </si>
  <si>
    <t>U' [L2, D' l D]</t>
  </si>
  <si>
    <t>r2 y' [L', U' l2 U]</t>
  </si>
  <si>
    <t>L' U2 R' [r2, U R U']</t>
  </si>
  <si>
    <t>L2 [U, r D r']</t>
  </si>
  <si>
    <t>L D2 [D', l U l']</t>
  </si>
  <si>
    <t>L' U L [r2, U' L' U]</t>
  </si>
  <si>
    <t>z x' [L', D' r2 D]</t>
  </si>
  <si>
    <t>Rw2 [D, r U r']</t>
  </si>
  <si>
    <t>L r [U', r' D' r]</t>
  </si>
  <si>
    <t>y [l, D' R2 D]</t>
  </si>
  <si>
    <t>L' U L' [r2, U' L U]</t>
  </si>
  <si>
    <t>r L [U', r' D' r]</t>
  </si>
  <si>
    <t>y' [r, D' L2 D]</t>
  </si>
  <si>
    <t>z' x' [R', D' l2 D]</t>
  </si>
  <si>
    <t>U' R2 [L2, U r U']</t>
  </si>
  <si>
    <t>z Dw2 [R, D r D']</t>
  </si>
  <si>
    <t>U' R2 [L2, U' l U]</t>
  </si>
  <si>
    <t>UFl-DFr-FRd</t>
  </si>
  <si>
    <t>L U' x [r, U R U']</t>
  </si>
  <si>
    <t>ХУ</t>
  </si>
  <si>
    <t>z' R U' [l, U R' U']</t>
  </si>
  <si>
    <t>Rw' D [r, U' R' U]</t>
  </si>
  <si>
    <t>L y' [D, l U2 l']</t>
  </si>
  <si>
    <t>U' [R, U' r2 U]</t>
  </si>
  <si>
    <t>L D [r', U' L U]</t>
  </si>
  <si>
    <t>x' y' [L', D' r2 D]</t>
  </si>
  <si>
    <t>L' D [r', U' L' U]</t>
  </si>
  <si>
    <t>y' z [L', D' r2 D]</t>
  </si>
  <si>
    <t>U2 [r2, U R U']</t>
  </si>
  <si>
    <t>x' y [R', D' l2 D]</t>
  </si>
  <si>
    <t>x' [d', R' U' R]</t>
  </si>
  <si>
    <t>D2 [l2, U' R U]</t>
  </si>
  <si>
    <t>DFr-DRb-LDb</t>
  </si>
  <si>
    <t>R' y' [L, U r2 U']</t>
  </si>
  <si>
    <t>U2 [r2, D R' D']</t>
  </si>
  <si>
    <t>L2 [D', r U' r']</t>
  </si>
  <si>
    <t>R' y [R, U l2 U']</t>
  </si>
  <si>
    <t>Dw2 [l2, U L U']</t>
  </si>
  <si>
    <t>R' Dw [r2, U' L U]</t>
  </si>
  <si>
    <t>Rw2 [U', r D' r']</t>
  </si>
  <si>
    <t>D [R', D l2 D']</t>
  </si>
  <si>
    <t>x z' [l', U' R' U]</t>
  </si>
  <si>
    <t>L' z' [R, U r U']</t>
  </si>
  <si>
    <t>D2 [l2, D' R' D]</t>
  </si>
  <si>
    <t>L z' [R, U' l U]</t>
  </si>
  <si>
    <t>x' z' [r', U' L' U]</t>
  </si>
  <si>
    <t>U' R [R', U' r2 U]</t>
  </si>
  <si>
    <t>Rw' z [L, U r' U']</t>
  </si>
  <si>
    <t>x [u', R' D' R]</t>
  </si>
  <si>
    <t>L [D, R' u R]</t>
  </si>
  <si>
    <t>Rw' U' [R2, U' r' U]</t>
  </si>
  <si>
    <t>y x [l', U' R' U]</t>
  </si>
  <si>
    <t>R2 D [R2, U l' U']</t>
  </si>
  <si>
    <t>R' U' [R2, U' r2 U]</t>
  </si>
  <si>
    <t>L' [D, R d R']</t>
  </si>
  <si>
    <t>y' x' [r', U' L' U]</t>
  </si>
  <si>
    <t>z' D' [R, U r U']</t>
  </si>
  <si>
    <t>R2 U' [R', U' r2 U]</t>
  </si>
  <si>
    <t>z' y [l', U' R' U]</t>
  </si>
  <si>
    <t>Dw2 [l2, D L' D']</t>
  </si>
  <si>
    <t>Rw' [D, L u' L']</t>
  </si>
  <si>
    <t>z' y' [r', U' L' U]</t>
  </si>
  <si>
    <t>Rw' U2 [r', U R2 U']</t>
  </si>
  <si>
    <t>D' x' [r', U' L U]</t>
  </si>
  <si>
    <t>R2 U' [L2, D' l' D]</t>
  </si>
  <si>
    <t>R' U2 [r2, U R2 U']</t>
  </si>
  <si>
    <t>D x [l', U' R U]</t>
  </si>
  <si>
    <t>U' L2 [L2, D r D']</t>
  </si>
  <si>
    <t>R2 U2 [r2, U R' U']</t>
  </si>
  <si>
    <t>x [d', L' U L]</t>
  </si>
  <si>
    <t>D U [r, D R2 D']</t>
  </si>
  <si>
    <t>z' D [R, U' l U]</t>
  </si>
  <si>
    <t>U D [r, D R2 D']</t>
  </si>
  <si>
    <t>U2 R' [r2, U R2 U']</t>
  </si>
  <si>
    <t>Rw y [L', U' r2 U]</t>
  </si>
  <si>
    <t>U' L2 [L2, D' l D]</t>
  </si>
  <si>
    <t>x z [l', U' R U]</t>
  </si>
  <si>
    <t>U2 R2 [r2, U R' U']</t>
  </si>
  <si>
    <t>D' U [l, D' R2 D]</t>
  </si>
  <si>
    <t>x' z [r', U' L U]</t>
  </si>
  <si>
    <t>U D' [l, D' R2 D]</t>
  </si>
  <si>
    <t>U2 Rw2 [r2, U R' U']</t>
  </si>
  <si>
    <t>Rw y' [R', U' l2 U]</t>
  </si>
  <si>
    <t>y R [l, D' R D]</t>
  </si>
  <si>
    <t>U' r' [R, U' r' U]</t>
  </si>
  <si>
    <t>y x' [r', U' L U]</t>
  </si>
  <si>
    <t>y R' [l, D' R' D]</t>
  </si>
  <si>
    <t>y' x [l', U' R U]</t>
  </si>
  <si>
    <t>D U' [r, D' L2 D]</t>
  </si>
  <si>
    <t>z y [r', U' L U]</t>
  </si>
  <si>
    <t>U' D [r, D' L2 D]</t>
  </si>
  <si>
    <t>L2 U [U', r D r']</t>
  </si>
  <si>
    <t>r' U' [R, U' r' U]</t>
  </si>
  <si>
    <t>y' L [r, D' L D]</t>
  </si>
  <si>
    <t>R2 Uw2 [r2, U' L' U]</t>
  </si>
  <si>
    <t>R' D [l2, U' R2 U]</t>
  </si>
  <si>
    <t>y' L' [r, D' L' D]</t>
  </si>
  <si>
    <t>D2 U' [R, U l2 U']</t>
  </si>
  <si>
    <t>D' U' [l, D L2 D']</t>
  </si>
  <si>
    <t>z y' [l', U' R U]</t>
  </si>
  <si>
    <t>U' D2 [R, U l2 U']</t>
  </si>
  <si>
    <t>U' D' [l, D L2 D']</t>
  </si>
  <si>
    <t>L Dw [r, D L D']</t>
  </si>
  <si>
    <t>z Dw' [L, U r' U']</t>
  </si>
  <si>
    <t>D2 U [R2, D' r D]</t>
  </si>
  <si>
    <t>D R [l, D' R' D]</t>
  </si>
  <si>
    <t>r' U2 [r', U R U']</t>
  </si>
  <si>
    <t>U D2 [R2, D' r D]</t>
  </si>
  <si>
    <t>D R' [l, D' R D]</t>
  </si>
  <si>
    <t>L2 U' [U', l D' l']</t>
  </si>
  <si>
    <t>R' y [L2, U r2 U']</t>
  </si>
  <si>
    <t>x' [u', L' D L]</t>
  </si>
  <si>
    <t>R' y' [R2, U l2 U']</t>
  </si>
  <si>
    <t>D' L [r, D' L' D]</t>
  </si>
  <si>
    <t>D2 U [R2, D l D']</t>
  </si>
  <si>
    <t>D' L' [r, D' L D]</t>
  </si>
  <si>
    <t>U D2 [R2, D l D']</t>
  </si>
  <si>
    <t>D2 R' [l2, U' R2 U]</t>
  </si>
  <si>
    <t>U2 y' [r, D R2 D']</t>
  </si>
  <si>
    <t>z U [L, D' r D]</t>
  </si>
  <si>
    <t>D2 R2 [l2, U' R' U]</t>
  </si>
  <si>
    <t>y' R [l, D' R' D]</t>
  </si>
  <si>
    <t>y' U2 [r, D R2 D']</t>
  </si>
  <si>
    <t>Rw2 U' [D, r U2 r']</t>
  </si>
  <si>
    <t>R2 D2 [l2, U' R' U]</t>
  </si>
  <si>
    <t>y' R' [l, D' R D]</t>
  </si>
  <si>
    <t>Rw2 U2 [D, r U' r']</t>
  </si>
  <si>
    <t>L z [L, D' r D]</t>
  </si>
  <si>
    <t>Rw' D2 [l', U L2 U']</t>
  </si>
  <si>
    <t>R' Dw [r2, D' L' D]</t>
  </si>
  <si>
    <t>z U' [L, D l D']</t>
  </si>
  <si>
    <t>R' D2 [l2, U L2 U']</t>
  </si>
  <si>
    <t>r' U' [R2, D r' D']</t>
  </si>
  <si>
    <t>D' r' [r', U' L2 U]</t>
  </si>
  <si>
    <t>R U' [r2, D R2 D']</t>
  </si>
  <si>
    <t>Rw' z' [R, D l' D']</t>
  </si>
  <si>
    <t>L2 U2 [U, l D' l']</t>
  </si>
  <si>
    <t>Dw2 U [L, U' l2 U]</t>
  </si>
  <si>
    <t>U2 L2 [U', l D' l']</t>
  </si>
  <si>
    <t>y L [r, D' L' D]</t>
  </si>
  <si>
    <t>r' U' [R2, D' l' D]</t>
  </si>
  <si>
    <t>y L' [r, D' L D]</t>
  </si>
  <si>
    <t>U Dw2 [L, U' l2 U]</t>
  </si>
  <si>
    <t>z' Uw' [R, D l' D']</t>
  </si>
  <si>
    <t>U2 R [r2, D R2 D']</t>
  </si>
  <si>
    <t>x z [r', D' L' D]</t>
  </si>
  <si>
    <t>R2 U2 [r2, D R D']</t>
  </si>
  <si>
    <t>D l' [l', U' R2 U]</t>
  </si>
  <si>
    <t>x' z [l', D' R' D]</t>
  </si>
  <si>
    <t>L' z [L, D l D']</t>
  </si>
  <si>
    <t>U2 R2 [r2, D R D']</t>
  </si>
  <si>
    <t>R U' R [L2, U r U']</t>
  </si>
  <si>
    <t>Rw2 U' [U, r D' r']</t>
  </si>
  <si>
    <t>U' Rw2 [R, D' r2 D]</t>
  </si>
  <si>
    <t>R' U' R' [L2, U r U']</t>
  </si>
  <si>
    <t>D R2 [l, D' R2 D]</t>
  </si>
  <si>
    <t>U2 y [l, D L2 D']</t>
  </si>
  <si>
    <t>L2 U [D', r U2 r']</t>
  </si>
  <si>
    <t>y U2 [l, D L2 D']</t>
  </si>
  <si>
    <t>Dw' y' [R, U' r2 U]</t>
  </si>
  <si>
    <t>L2 U2 [D', r U r']</t>
  </si>
  <si>
    <t>L U' R2 [L, U r U']</t>
  </si>
  <si>
    <t>y r' [r', U' L2 U]</t>
  </si>
  <si>
    <t>y' Dw' [R, U' r2 U]</t>
  </si>
  <si>
    <t>y' l' [l', U' R2 U]</t>
  </si>
  <si>
    <t>L' U' R2 [L', U r U']</t>
  </si>
  <si>
    <t>U2 r2 [r2, U R U']</t>
  </si>
  <si>
    <t>D' y [R2, D' r D]</t>
  </si>
  <si>
    <t>D' r2 [r, U' L2 U]</t>
  </si>
  <si>
    <t>y D' [R2, D' r D]</t>
  </si>
  <si>
    <t>Rw2 U [U, l D l']</t>
  </si>
  <si>
    <t>R U2 [r2, D' L2 D]</t>
  </si>
  <si>
    <t>y x' [l', D' R' D]</t>
  </si>
  <si>
    <t>D' L2 [r, D' L2 D]</t>
  </si>
  <si>
    <t>Dw2 L' [l2, U L2 U']</t>
  </si>
  <si>
    <t>y' x [r', D' L' D]</t>
  </si>
  <si>
    <t>D' x [r', D' L D]</t>
  </si>
  <si>
    <t>Dw2 L2 [l2, U L' U']</t>
  </si>
  <si>
    <t>D x' [l', D' R D]</t>
  </si>
  <si>
    <t>z y [l', D' R' D]</t>
  </si>
  <si>
    <t>r' D2 [l', U' R U]</t>
  </si>
  <si>
    <t>z y' [r', D' L' D]</t>
  </si>
  <si>
    <t>y' R2 [l, D' R2 D]</t>
  </si>
  <si>
    <t>D R' [R, D l2 D']</t>
  </si>
  <si>
    <t>D l2 [l, U' R2 U]</t>
  </si>
  <si>
    <t>R U' R [L2, U' l U]</t>
  </si>
  <si>
    <t>U2 Rw2 [r2, D R D']</t>
  </si>
  <si>
    <t>x z' [r', D' L D]</t>
  </si>
  <si>
    <t>R' U' R' [L2, U' l U]</t>
  </si>
  <si>
    <t>Dw' y [L, U' l2 U]</t>
  </si>
  <si>
    <t>x' z' [l', D' R D]</t>
  </si>
  <si>
    <t>Rw2 D [D', r U r']</t>
  </si>
  <si>
    <t>y Dw' [L, U' l2 U]</t>
  </si>
  <si>
    <t>L2 D' [D, r U' r']</t>
  </si>
  <si>
    <t>UBr-DLf-RFu</t>
  </si>
  <si>
    <t>D U2 [R', D' r2 D]</t>
  </si>
  <si>
    <t>U' R [L2, U r U']</t>
  </si>
  <si>
    <t>r U [L2, D' r' D]</t>
  </si>
  <si>
    <t>U2 D [R', D' r2 D]</t>
  </si>
  <si>
    <t>y r2 [r, U' L2 U]</t>
  </si>
  <si>
    <t>U' R [L2, U' l U]</t>
  </si>
  <si>
    <t>Rw2 U2 [U', l D l']</t>
  </si>
  <si>
    <t>L' [u, L' U' L]</t>
  </si>
  <si>
    <t>R2 Uw2 [r2, D' L D]</t>
  </si>
  <si>
    <t>y L2 [r, D' L2 D]</t>
  </si>
  <si>
    <t>z U' [r, U' R' U]</t>
  </si>
  <si>
    <t>y x [r', D' L D]</t>
  </si>
  <si>
    <t>R D [R2, D l2 D']</t>
  </si>
  <si>
    <t>L' z [r, U' R' U]</t>
  </si>
  <si>
    <t>y' x' [l', D' R D]</t>
  </si>
  <si>
    <t>z U2 [R', U r U']</t>
  </si>
  <si>
    <t>R2 D [R, D l2 D']</t>
  </si>
  <si>
    <t>z' y [r', D' L D]</t>
  </si>
  <si>
    <t>L2 [U', L u L']</t>
  </si>
  <si>
    <t>z' y' [l', D' R D]</t>
  </si>
  <si>
    <t>R y' [R2, D' r2 D]</t>
  </si>
  <si>
    <t>L2 z [R', U r U']</t>
  </si>
  <si>
    <t>r U [L2, D l' D']</t>
  </si>
  <si>
    <t>r' Dw2 [l', U L U']</t>
  </si>
  <si>
    <t>y' l2 [l, U' R2 U]</t>
  </si>
  <si>
    <t>U y' [r2, U R' U']</t>
  </si>
  <si>
    <t>R U' R [r2, U R' U']</t>
  </si>
  <si>
    <t>r2 U [R2, D' r D]</t>
  </si>
  <si>
    <t>y' U [r2, U R' U']</t>
  </si>
  <si>
    <t>R U' R' [r2, U R U']</t>
  </si>
  <si>
    <t>L2 D [D, l U l']</t>
  </si>
  <si>
    <t>Rw D' [R2, U' l U]</t>
  </si>
  <si>
    <t>U' R U' [r2, U R' U']</t>
  </si>
  <si>
    <t>R D R [R, U l' U']</t>
  </si>
  <si>
    <t>D Rw' [r2, U' R2 U]</t>
  </si>
  <si>
    <t>U2 y' [R', U' r2 U]</t>
  </si>
  <si>
    <t>R' D R' [R', U l' U']</t>
  </si>
  <si>
    <t>l' U2 [r', D R' D']</t>
  </si>
  <si>
    <t>y' U2 [R', U' r2 U]</t>
  </si>
  <si>
    <t>DFr-DRb-LFd</t>
  </si>
  <si>
    <t>D2 R [l2, D' R2 D]</t>
  </si>
  <si>
    <t>x Uw [r2, U L U']</t>
  </si>
  <si>
    <t>z' [R, U r U']</t>
  </si>
  <si>
    <t>U y [l2, U L' U']</t>
  </si>
  <si>
    <t>D2 R2 [l2, D' R D]</t>
  </si>
  <si>
    <t>y U [l2, U L' U']</t>
  </si>
  <si>
    <t>[D, R d R']</t>
  </si>
  <si>
    <t>R D2 [l2, D' R2 D]</t>
  </si>
  <si>
    <t>Rw2 z [L', U l U']</t>
  </si>
  <si>
    <t>L' [D', r U' r']</t>
  </si>
  <si>
    <t>R2 D2 [l2, D' R D]</t>
  </si>
  <si>
    <t>z [L, D l D']</t>
  </si>
  <si>
    <t>R2 y' [L, U r2 U']</t>
  </si>
  <si>
    <t>R z' [r, U' R U]</t>
  </si>
  <si>
    <t>R y [L2, D' l2 D]</t>
  </si>
  <si>
    <t>z' R [R', U r U']</t>
  </si>
  <si>
    <t>R' U' [L2, D r D']</t>
  </si>
  <si>
    <t>R' U2 R [r2, U R U']</t>
  </si>
  <si>
    <t>R2 y [R, U l2 U']</t>
  </si>
  <si>
    <t>z' U [r, U' R U]</t>
  </si>
  <si>
    <t>R' U2 R' [r2, U R' U']</t>
  </si>
  <si>
    <t>U' R' [L2, D r D']</t>
  </si>
  <si>
    <t>U R' U [r2, U R2 U']</t>
  </si>
  <si>
    <t>R2 Dw [r2, U' L U]</t>
  </si>
  <si>
    <t>Rw' U' [R2, D r' D']</t>
  </si>
  <si>
    <t>R U' [L2, D' l' D]</t>
  </si>
  <si>
    <t>U R2 U [r2, U R' U']</t>
  </si>
  <si>
    <t>R' U' [L2, D' l D]</t>
  </si>
  <si>
    <t>Rw [d', L' U L]</t>
  </si>
  <si>
    <t>U' R' [L2, D' l D]</t>
  </si>
  <si>
    <t>UFl-DFr-FUr</t>
  </si>
  <si>
    <t>Rw2 [U, R' d R]</t>
  </si>
  <si>
    <t>U2 y [L', U' l2 U]</t>
  </si>
  <si>
    <t>ХС</t>
  </si>
  <si>
    <t>y U2 [L', U' l2 U]</t>
  </si>
  <si>
    <t>R [d, R' D R]</t>
  </si>
  <si>
    <t>Rw z [l', U' R U]</t>
  </si>
  <si>
    <t>Rw' U' [R2, D' l' D]</t>
  </si>
  <si>
    <t>L2 z' [R, U' l U]</t>
  </si>
  <si>
    <t>r' D [r, U' R U]</t>
  </si>
  <si>
    <t>D z' [R', U r U']</t>
  </si>
  <si>
    <t>Rw2 [D', L d L']</t>
  </si>
  <si>
    <t>y' R [R, U l2 U']</t>
  </si>
  <si>
    <t>l' [U2, l' D2 l]</t>
  </si>
  <si>
    <t>D x' [r2, U' R2 U]</t>
  </si>
  <si>
    <t>L2 [D, R' u R]</t>
  </si>
  <si>
    <t>x' Dw [r2, U L' U']</t>
  </si>
  <si>
    <t>Rw2 z' [L, U' r U]</t>
  </si>
  <si>
    <t>D r' [r2, U' R U]</t>
  </si>
  <si>
    <t>z' Uw2 [L, U' r U]</t>
  </si>
  <si>
    <t>r2 [U2, l D2 l']</t>
  </si>
  <si>
    <t>D r [r2, U' R U]</t>
  </si>
  <si>
    <t>Dw R [R, U l2 U']</t>
  </si>
  <si>
    <t>l2 [D2, l U2 l']</t>
  </si>
  <si>
    <t>y L [L, U r2 U']</t>
  </si>
  <si>
    <t>L2 R' [U, r D r']</t>
  </si>
  <si>
    <t>r' U' [r, D R2 D']</t>
  </si>
  <si>
    <t>x [U, L d' L']</t>
  </si>
  <si>
    <t>R' L2 [U, r D r']</t>
  </si>
  <si>
    <t>r' U [r, D' L2 D]</t>
  </si>
  <si>
    <t>Dw' L [L, U r2 U']</t>
  </si>
  <si>
    <t>z Dw2 [L', U l U']</t>
  </si>
  <si>
    <t>D Rw2 [U, l D2 l']</t>
  </si>
  <si>
    <t>L' z' [l, D' L' D]</t>
  </si>
  <si>
    <t>x z [R, U l' U']</t>
  </si>
  <si>
    <t>R' y [l, D' R2 D]</t>
  </si>
  <si>
    <t>U y' [r2, D R D']</t>
  </si>
  <si>
    <t>x' z [L, U r' U']</t>
  </si>
  <si>
    <t>r' y' [R2, D' r D]</t>
  </si>
  <si>
    <t>y' R2 [R', U l2 U']</t>
  </si>
  <si>
    <t>r2 z [L', U' r U]</t>
  </si>
  <si>
    <t>z Lw2 [L, U l U']</t>
  </si>
  <si>
    <t>r' y' [R2, D l D']</t>
  </si>
  <si>
    <t>y' U [r2, D R D']</t>
  </si>
  <si>
    <t>r' y [L2, D r D']</t>
  </si>
  <si>
    <t>R' y' [r, D' L2 D]</t>
  </si>
  <si>
    <t>Dw R2 [R', U l2 U']</t>
  </si>
  <si>
    <t>Rw2 z' [R', D r D']</t>
  </si>
  <si>
    <t>D [D', R d R']</t>
  </si>
  <si>
    <t>r' y [L2, D' l D]</t>
  </si>
  <si>
    <t>y x' [L, U r' U']</t>
  </si>
  <si>
    <t>z' Uw2 [R', D r D']</t>
  </si>
  <si>
    <t>l2 U [D2, r U' r']</t>
  </si>
  <si>
    <t>y' x [R, U l' U']</t>
  </si>
  <si>
    <t>Rw' y' [r', D' R2 D]</t>
  </si>
  <si>
    <t>z y [L, U r' U']</t>
  </si>
  <si>
    <t>L2 z' [L', D l D']</t>
  </si>
  <si>
    <t>l2 U' [D2, r U r']</t>
  </si>
  <si>
    <t>L U' R [L, U r U']</t>
  </si>
  <si>
    <t>z y' [R, U l' U']</t>
  </si>
  <si>
    <t>D l' [U2, r' D' r]</t>
  </si>
  <si>
    <t>L' U' R [L', U r U']</t>
  </si>
  <si>
    <t>y L2 [L', U r2 U']</t>
  </si>
  <si>
    <t>D' l' [U2, r' D r]</t>
  </si>
  <si>
    <t>D Rw [r2, D' R2 D]</t>
  </si>
  <si>
    <t>Dw x [R, U l' U']</t>
  </si>
  <si>
    <t>l' D [U2, r' D' r]</t>
  </si>
  <si>
    <t>Dw' x' [L, U r' U']</t>
  </si>
  <si>
    <t>x Uw [r2, D L' D']</t>
  </si>
  <si>
    <t>l' D' [U2, r' D r]</t>
  </si>
  <si>
    <t>z Dw [l', U' R U]</t>
  </si>
  <si>
    <t>U y [l2, D L D']</t>
  </si>
  <si>
    <t>y U [l2, D L D']</t>
  </si>
  <si>
    <t>l2 U [D2, l U l']</t>
  </si>
  <si>
    <t>z' D2 [R, U' l U]</t>
  </si>
  <si>
    <t>L U' R [L, U' l U]</t>
  </si>
  <si>
    <t>l2 U' [D2, l U' l']</t>
  </si>
  <si>
    <t>Dw' L2 [L', U r2 U']</t>
  </si>
  <si>
    <t>L' U' R [L', U' l U]</t>
  </si>
  <si>
    <t>l' U2 [U2, l' D2 l]</t>
  </si>
  <si>
    <t>r D' [r, U L' U']</t>
  </si>
  <si>
    <t>z' D' [l, D' L' D]</t>
  </si>
  <si>
    <t>x' [D, L u' L']</t>
  </si>
  <si>
    <t>D l' [U2, l' D l]</t>
  </si>
  <si>
    <t>r2 [D', L' u L]</t>
  </si>
  <si>
    <t>L' U [D', r U2 r']</t>
  </si>
  <si>
    <t>D' l' [U2, l' D' l]</t>
  </si>
  <si>
    <t>U' R U [r, U' L2 U]</t>
  </si>
  <si>
    <t>L' U2 [D', r U r']</t>
  </si>
  <si>
    <t>l' D [U2, l' D l]</t>
  </si>
  <si>
    <t>Rw' y [l', D' L2 D]</t>
  </si>
  <si>
    <t>R z [l, D' L D]</t>
  </si>
  <si>
    <t>l' D' [U2, l' D' l]</t>
  </si>
  <si>
    <t>Dw2 z [L, U l U']</t>
  </si>
  <si>
    <t>R2 Dw [r2, D' L' D]</t>
  </si>
  <si>
    <t>r2 D [U2, r D' r']</t>
  </si>
  <si>
    <t>z L [L', D l D']</t>
  </si>
  <si>
    <t>U' R U' [l, U L2 U']</t>
  </si>
  <si>
    <t>Rw z' [r', D' L D]</t>
  </si>
  <si>
    <t>R r' [U, r' D r]</t>
  </si>
  <si>
    <t>r2 D' [U2, r D r']</t>
  </si>
  <si>
    <t>z U2 [L, D' r D]</t>
  </si>
  <si>
    <t>r' R [U, r' D r]</t>
  </si>
  <si>
    <t>l2 U2 [D2, r U2 r']</t>
  </si>
  <si>
    <t>z' Uw [r', D' L D]</t>
  </si>
  <si>
    <t>R' U' R2 [L2, U r U']</t>
  </si>
  <si>
    <t>z' r' [R, U r2 U']</t>
  </si>
  <si>
    <t>R2 U' R' [L2, U r U']</t>
  </si>
  <si>
    <t>r' U' x' [r', U R U']</t>
  </si>
  <si>
    <t>L2 z [L, D' r D]</t>
  </si>
  <si>
    <t>z' D2 [L', D l D']</t>
  </si>
  <si>
    <t>z' Rw2 [R, D r D']</t>
  </si>
  <si>
    <t>r2 U2 [U2, l D2 l']</t>
  </si>
  <si>
    <t>D x [r2, D' R2 D]</t>
  </si>
  <si>
    <t>L Rw2 [U', r D' r']</t>
  </si>
  <si>
    <t>R' U' R2 [L2, U' l U]</t>
  </si>
  <si>
    <t>r' U x' [r', U' L' U]</t>
  </si>
  <si>
    <t>Rw2 L [U', r D' r']</t>
  </si>
  <si>
    <t>UBr-DLf-RUb</t>
  </si>
  <si>
    <t>L' D' [D, r U' r']</t>
  </si>
  <si>
    <t>U' [L2, D' l' D]</t>
  </si>
  <si>
    <t>r2 D [U2, l D l']</t>
  </si>
  <si>
    <t>r' [U, r' D r]</t>
  </si>
  <si>
    <t>R' x [U', r' D' r]</t>
  </si>
  <si>
    <t>r2 D' [U2, l D' l']</t>
  </si>
  <si>
    <t>R' x' [D', r' U' r]</t>
  </si>
  <si>
    <t>r' x [U2, l' D2 l]</t>
  </si>
  <si>
    <t>Rw' D [r, U' R U]</t>
  </si>
  <si>
    <t>x R' [U', r' D' r]</t>
  </si>
  <si>
    <t>r' x' [D2, l' U2 l]</t>
  </si>
  <si>
    <t>r2 [D, r U r']</t>
  </si>
  <si>
    <t>x r' [U2, l' D2 l]</t>
  </si>
  <si>
    <t>U' Lw2 [L2, U' l' U]</t>
  </si>
  <si>
    <t>x' R' [D', r' U' r]</t>
  </si>
  <si>
    <t>x' r' [D2, l' U2 l]</t>
  </si>
  <si>
    <t>D Rw' [r2, U' R U]</t>
  </si>
  <si>
    <t>Dw2 [D, L d L']</t>
  </si>
  <si>
    <t>l' D2 [U2, r' D2 r]</t>
  </si>
  <si>
    <t>D Rw [r2, U' R' U]</t>
  </si>
  <si>
    <t>Rw2 z [R, D' l D]</t>
  </si>
  <si>
    <t>D l2 [D, l U2 l']</t>
  </si>
  <si>
    <t>R y' [L, U r2 U']</t>
  </si>
  <si>
    <t>R2 y' [R', D' r2 D]</t>
  </si>
  <si>
    <t>R y [R, U l2 U']</t>
  </si>
  <si>
    <t>D' l2 [D', l U2 l']</t>
  </si>
  <si>
    <t>D L' [D, l U l']</t>
  </si>
  <si>
    <t>R Dw [r2, U' L U]</t>
  </si>
  <si>
    <t>D r' U' [R2, U' r2 U]</t>
  </si>
  <si>
    <t>L' D [D, l U l']</t>
  </si>
  <si>
    <t>D x [r2, U' R' U]</t>
  </si>
  <si>
    <t>D r2 U' [R2, U' r' U]</t>
  </si>
  <si>
    <t>D x' [r2, U' R U]</t>
  </si>
  <si>
    <t>r' U' R [r, D R D']</t>
  </si>
  <si>
    <t>r' U' R' [r, D R' D']</t>
  </si>
  <si>
    <t>R2 U' [L2, D r D']</t>
  </si>
  <si>
    <t>r2 D2 [U2, r D2 r']</t>
  </si>
  <si>
    <t>R2 U' [L2, D' l D]</t>
  </si>
  <si>
    <t>D' r' U [L2, U r2 U']</t>
  </si>
  <si>
    <t>D z [L', D l D']</t>
  </si>
  <si>
    <t>D U [r', D R2 D']</t>
  </si>
  <si>
    <t>D' r2 U [L2, U r' U']</t>
  </si>
  <si>
    <t>Rw' x [D', r U' r']</t>
  </si>
  <si>
    <t>U D [r', D R2 D']</t>
  </si>
  <si>
    <t>r' U L [r, D' L D]</t>
  </si>
  <si>
    <t>U' L2 [L2, D' l' D]</t>
  </si>
  <si>
    <t>Rw' x' [U', r D' r']</t>
  </si>
  <si>
    <t>r' U L' [r, D' L' D]</t>
  </si>
  <si>
    <t>x Rw' [D', r U' r']</t>
  </si>
  <si>
    <t>r D' [R2, U' l U]</t>
  </si>
  <si>
    <t>D r' U2 [r2, U R2 U']</t>
  </si>
  <si>
    <t>U' l' [L2, U' l2 U]</t>
  </si>
  <si>
    <t>x z' [L, D r' D']</t>
  </si>
  <si>
    <t>D r2 U2 [r', U R2 U']</t>
  </si>
  <si>
    <t>x' Rw' [U', r D' r']</t>
  </si>
  <si>
    <t>U' l2 [L2, U' l' U]</t>
  </si>
  <si>
    <t>x' z' [R, D l' D']</t>
  </si>
  <si>
    <t>r' y R2 [L2, U r U']</t>
  </si>
  <si>
    <t>D' U' [l', D L2 D']</t>
  </si>
  <si>
    <t>z D [l, D' L D]</t>
  </si>
  <si>
    <t>r' y' L2 [R2, U' r U]</t>
  </si>
  <si>
    <t>U' D' [l', D L2 D']</t>
  </si>
  <si>
    <t>D' l D [r, U' R2 U]</t>
  </si>
  <si>
    <t>DFr-DRb-LUf</t>
  </si>
  <si>
    <t>D2 U [R2, D' r' D]</t>
  </si>
  <si>
    <t>l' y' [U2, R' u R]</t>
  </si>
  <si>
    <t>U D2 [R2, D' r' D]</t>
  </si>
  <si>
    <t>l2 D2 [D2, l U2 l']</t>
  </si>
  <si>
    <t>[D', r U' r']</t>
  </si>
  <si>
    <t>D Rw' [r2, D' R' D]</t>
  </si>
  <si>
    <t>D' r' U2 [r2, U' L2 U]</t>
  </si>
  <si>
    <t>U [D', r U2 r']</t>
  </si>
  <si>
    <t>D Rw [r2, D' R D]</t>
  </si>
  <si>
    <t>U2 [D', r U r']</t>
  </si>
  <si>
    <t>D' r2 U2 [r', U' L2 U]</t>
  </si>
  <si>
    <t>L2 R2 [U, r D r']</t>
  </si>
  <si>
    <t>r' y R2 [L2, U' l U]</t>
  </si>
  <si>
    <t>D' [D, r U' r']</t>
  </si>
  <si>
    <t>R2 L2 [U, r D r']</t>
  </si>
  <si>
    <t>D [D, l U l']</t>
  </si>
  <si>
    <t>U2 y' [r', D R2 D']</t>
  </si>
  <si>
    <t>U' Rw [r, U R U']</t>
  </si>
  <si>
    <t>y' U2 [r', D R2 D']</t>
  </si>
  <si>
    <t>r' y' L2 [R2, U l U']</t>
  </si>
  <si>
    <t>R' Uw' [r, U L U']</t>
  </si>
  <si>
    <t>R Dw [r2, D' L' D]</t>
  </si>
  <si>
    <t>y [D, r U2 r']</t>
  </si>
  <si>
    <t>l' x D' [r, U R2 U']</t>
  </si>
  <si>
    <t>D2 [D', l U l']</t>
  </si>
  <si>
    <t>R2 y [l, D' R2 D]</t>
  </si>
  <si>
    <t>r [U', r' D' r]</t>
  </si>
  <si>
    <t>x l' D' [r, U R2 U']</t>
  </si>
  <si>
    <t>U' x [r, U R U']</t>
  </si>
  <si>
    <t>R2 y' [r, D' L2 D]</t>
  </si>
  <si>
    <t>l' y' [U2, R d R']</t>
  </si>
  <si>
    <t>y' [D, l U2 l']</t>
  </si>
  <si>
    <t>U2 L2 [U', l D l']</t>
  </si>
  <si>
    <t>D l D' [r, U L2 U']</t>
  </si>
  <si>
    <t>L z' [R, U r U']</t>
  </si>
  <si>
    <t>R U' R' [L2, U r U']</t>
  </si>
  <si>
    <t>z L' [L', U' r' U]</t>
  </si>
  <si>
    <t>R' U' R [L2, U r U']</t>
  </si>
  <si>
    <t>r2 y [U2, R u' R']</t>
  </si>
  <si>
    <t>U2 z' [R, U r' U']</t>
  </si>
  <si>
    <t>U2 y [l', D L2 D']</t>
  </si>
  <si>
    <t>D' l y' [R2, U r U']</t>
  </si>
  <si>
    <t>Rw [U, L d' L']</t>
  </si>
  <si>
    <t>y U2 [l', D L2 D']</t>
  </si>
  <si>
    <t>L' z' [R, U' l U]</t>
  </si>
  <si>
    <t>l' y [U2, L' u L]</t>
  </si>
  <si>
    <t>L2 U R [r, U R' U']</t>
  </si>
  <si>
    <t>z L' [L', U l' U']</t>
  </si>
  <si>
    <t>L2 U R' [r, U R U']</t>
  </si>
  <si>
    <t>R2 D [R2, U' r U]</t>
  </si>
  <si>
    <t>l' z x [R2, U' r U]</t>
  </si>
  <si>
    <t>D x' [r2, D' R' D]</t>
  </si>
  <si>
    <t>U2 z' [R, U' l' U]</t>
  </si>
  <si>
    <t>l' x D [r, U' L2 U]</t>
  </si>
  <si>
    <t>D' y [R2, D' r' D]</t>
  </si>
  <si>
    <t>Rw z [R, U l' U']</t>
  </si>
  <si>
    <t>L' [D, R' u R]</t>
  </si>
  <si>
    <t>x l' D [r, U' L2 U]</t>
  </si>
  <si>
    <t>y D' [R2, D' r' D]</t>
  </si>
  <si>
    <t>l r2 [D2, l' U2 l]</t>
  </si>
  <si>
    <t>z' L2 [R, U r' U']</t>
  </si>
  <si>
    <t>D x [r2, D' R D]</t>
  </si>
  <si>
    <t>r2 l [D2, l' U2 l]</t>
  </si>
  <si>
    <t>R U' [r', D R' D']</t>
  </si>
  <si>
    <t>R U' R' [L2, U' l U]</t>
  </si>
  <si>
    <t>R' U' [r', D R D']</t>
  </si>
  <si>
    <t>R' U' R [L2, U' l U]</t>
  </si>
  <si>
    <t>R2 D [R2, U l U']</t>
  </si>
  <si>
    <t>UFl-DFr-LBu</t>
  </si>
  <si>
    <t>D2 R2 [U', r D r']</t>
  </si>
  <si>
    <t>U' R [r', D R' D']</t>
  </si>
  <si>
    <t>r' U [U', r' D r]</t>
  </si>
  <si>
    <t>U' R' [r', D R D']</t>
  </si>
  <si>
    <t>L' R' [u, L' U' L]</t>
  </si>
  <si>
    <t>U2 [D, R' u' R]</t>
  </si>
  <si>
    <t>R' L' [u, L' U' L]</t>
  </si>
  <si>
    <t>L [D, R d R']</t>
  </si>
  <si>
    <t>R' z U' [r, U' R' U]</t>
  </si>
  <si>
    <t>z L2 [L, U' r' U]</t>
  </si>
  <si>
    <t>L' Rw' [u', R U' R']</t>
  </si>
  <si>
    <t>z' L2 [R, U' l' U]</t>
  </si>
  <si>
    <t>Rw' L' [u', R U' R']</t>
  </si>
  <si>
    <t>R2 y' [r, U R2 U']</t>
  </si>
  <si>
    <t>D' y' [L2, D' l' D]</t>
  </si>
  <si>
    <t>U2 [D, R d' R']</t>
  </si>
  <si>
    <t>y' D' [L2, D' l' D]</t>
  </si>
  <si>
    <t>z' D [R, U r U']</t>
  </si>
  <si>
    <t>L2 U' L [l, U L' U']</t>
  </si>
  <si>
    <t>z L2 [L, U l' U']</t>
  </si>
  <si>
    <t>L2 U' L' [l, U L U']</t>
  </si>
  <si>
    <t>D' z [L', U' r' U]</t>
  </si>
  <si>
    <t>D2 y [r', D R2 D']</t>
  </si>
  <si>
    <t>U' Rw' [r, D R D']</t>
  </si>
  <si>
    <t>ХД</t>
  </si>
  <si>
    <t>U' r [r, U R2 U']</t>
  </si>
  <si>
    <t>z' D' [R, U' l U]</t>
  </si>
  <si>
    <t>D' z [L', U l' U']</t>
  </si>
  <si>
    <t>R2 y [l, U L2 U']</t>
  </si>
  <si>
    <t>U' R2 [r', D R2 D']</t>
  </si>
  <si>
    <t>y D2 [r', D R2 D']</t>
  </si>
  <si>
    <t>Lw' U' [L2, U' r U]</t>
  </si>
  <si>
    <t>Lw' U2 [r, U L2 U']</t>
  </si>
  <si>
    <t>D2 z [L, U' r' U]</t>
  </si>
  <si>
    <t>L R [d, L U' L']</t>
  </si>
  <si>
    <t>z Dw [R, U l' U']</t>
  </si>
  <si>
    <t>L' R' z [r, U' R' U]</t>
  </si>
  <si>
    <t>D' [D', L' u' L]</t>
  </si>
  <si>
    <t>R L [d, L U' L']</t>
  </si>
  <si>
    <t>U' r2 [r', U R2 U']</t>
  </si>
  <si>
    <t>R z U [l, U R' U']</t>
  </si>
  <si>
    <t>L' D [l', U' R2 U]</t>
  </si>
  <si>
    <t>D2 z [L, U l' U']</t>
  </si>
  <si>
    <t>L' y' [R2, U l' U']</t>
  </si>
  <si>
    <t>L' y [L2, U r' U']</t>
  </si>
  <si>
    <t>R' L' z [r, U' R' U]</t>
  </si>
  <si>
    <t>D' [D', L d' L']</t>
  </si>
  <si>
    <t>r' U' [U', l' D' l]</t>
  </si>
  <si>
    <t>U' x' [r, D R D']</t>
  </si>
  <si>
    <t>l' U' [L, U' r U]</t>
  </si>
  <si>
    <t>x' U' L [R, U r' U']</t>
  </si>
  <si>
    <t>z' R' [R', D r' D']</t>
  </si>
  <si>
    <t>L U' [r', D R2 D']</t>
  </si>
  <si>
    <t>z' R' [R', D' l' D]</t>
  </si>
  <si>
    <t>U R' y' [R', U r U']</t>
  </si>
  <si>
    <t>z U' [L, D' r D]</t>
  </si>
  <si>
    <t>Lw' D2 [l, U R2 U']</t>
  </si>
  <si>
    <t>R2 U' R2 [L2, U r U']</t>
  </si>
  <si>
    <t>D2 [D, L' u' L]</t>
  </si>
  <si>
    <t>l' U2 [r, U L U']</t>
  </si>
  <si>
    <t>y' L2 [D, r U2 r']</t>
  </si>
  <si>
    <t>z' R2 [R, D r' D']</t>
  </si>
  <si>
    <t>U2 x [r2, U L2 U']</t>
  </si>
  <si>
    <t>L2 U R2 [r, U R2 U']</t>
  </si>
  <si>
    <t>L' z [L, D' r D]</t>
  </si>
  <si>
    <t>z U [L, D l D']</t>
  </si>
  <si>
    <t>Uw2 x' [r2, U' R2 U]</t>
  </si>
  <si>
    <t>D2 [D, L d' L']</t>
  </si>
  <si>
    <t>UBr-DLf-UFl</t>
  </si>
  <si>
    <t>l' Uw2 [r, U' R U]</t>
  </si>
  <si>
    <t>U2 z [L, D' r' D]</t>
  </si>
  <si>
    <t>Lw U' [L, U' l' U]</t>
  </si>
  <si>
    <t>Lw U2 [l', U L U']</t>
  </si>
  <si>
    <t>U2 r' [r2, U L U']</t>
  </si>
  <si>
    <t>z R2 [L, D' r' D]</t>
  </si>
  <si>
    <t>Lw D2 [r', U' L U]</t>
  </si>
  <si>
    <t>U2 r [r2, U L U']</t>
  </si>
  <si>
    <t>z' R2 [R, D' l' D]</t>
  </si>
  <si>
    <t>r U [L2, U r' U']</t>
  </si>
  <si>
    <t>Rw z' [L, D r' D']</t>
  </si>
  <si>
    <t>Uw2 r' [r2, U' R U]</t>
  </si>
  <si>
    <t>l U' [L2, U' l' U]</t>
  </si>
  <si>
    <t>z' Uw [L, D r' D']</t>
  </si>
  <si>
    <t>r U2 [r', U' L2 U]</t>
  </si>
  <si>
    <t>L z [L, D l D']</t>
  </si>
  <si>
    <t>Uw2 r [r2, U' R U]</t>
  </si>
  <si>
    <t>l U2 [l', U L2 U']</t>
  </si>
  <si>
    <t>r' D [L2, U l U']</t>
  </si>
  <si>
    <t>D2 Lw' [l2, U' L2 U]</t>
  </si>
  <si>
    <t>r2 U [L2, U r2 U']</t>
  </si>
  <si>
    <t>U2 z [L, D l' D']</t>
  </si>
  <si>
    <t>L y' [R2, D' r' D]</t>
  </si>
  <si>
    <t>z R2 [L, D l' D']</t>
  </si>
  <si>
    <t>r D2 [l', U' R2 U]</t>
  </si>
  <si>
    <t>D' z' [R', D r' D']</t>
  </si>
  <si>
    <t>l D2 [r', U R2 U']</t>
  </si>
  <si>
    <t>l' D2 [l, U' L U]</t>
  </si>
  <si>
    <t>U2 Rw2 [U', r D r']</t>
  </si>
  <si>
    <t>r2 U2 [r2, U' L2 U]</t>
  </si>
  <si>
    <t>D2 x [l2, U' L2 U]</t>
  </si>
  <si>
    <t>D' z' [R', D' l' D]</t>
  </si>
  <si>
    <t>l2 U' [L2, U' l2 U]</t>
  </si>
  <si>
    <t>Lw2 U' [l2, D L2 D']</t>
  </si>
  <si>
    <t>DFr-DRb-RBd</t>
  </si>
  <si>
    <t>l2 U2 [l2, U L2 U']</t>
  </si>
  <si>
    <t>L y [L2, D' l' D]</t>
  </si>
  <si>
    <t>R' Uw [r, U' R U]</t>
  </si>
  <si>
    <t>Lw2 U2 [l2, D' R2 D]</t>
  </si>
  <si>
    <t>r' U2 [r, D L' D']</t>
  </si>
  <si>
    <t>R2 Uw' [r2, U R' U']</t>
  </si>
  <si>
    <t>r2 y' [R2, U' r2 U]</t>
  </si>
  <si>
    <t>D2 l' [l2, U' L U]</t>
  </si>
  <si>
    <t>z L' [L', U l U']</t>
  </si>
  <si>
    <t>r2 D' [l2, U L2 U']</t>
  </si>
  <si>
    <t>l2 D [r2, U' L2 U]</t>
  </si>
  <si>
    <t>R' U [r', D R D']</t>
  </si>
  <si>
    <t>D2 l [l2, U' L U]</t>
  </si>
  <si>
    <t>Lw2 D [L2, D r2 D']</t>
  </si>
  <si>
    <t>z' Rw [R', U r2 U']</t>
  </si>
  <si>
    <t>U2 x' [r2, D L2 D']</t>
  </si>
  <si>
    <t>r2 D2 [l2, U' R2 U]</t>
  </si>
  <si>
    <t>x' Uw [r2, U' R U]</t>
  </si>
  <si>
    <t>r' Uw2 [r, D' R' D]</t>
  </si>
  <si>
    <t>l2 D2 [r2, U R2 U']</t>
  </si>
  <si>
    <t>z L2 [L, U l U']</t>
  </si>
  <si>
    <t>r2 y [L2, U' l2 U]</t>
  </si>
  <si>
    <t>Rw y' [R', U r2 U']</t>
  </si>
  <si>
    <t>L2 Dw [R', D l2 D']</t>
  </si>
  <si>
    <t>l2 y [R2, U l2 U']</t>
  </si>
  <si>
    <t>Uw2 x [r2, D' R2 D]</t>
  </si>
  <si>
    <t>D' z [L', U l U']</t>
  </si>
  <si>
    <t>l2 y' [L2, U r2 U']</t>
  </si>
  <si>
    <t>L2 Dw' [L', D' l2 D]</t>
  </si>
  <si>
    <t>Rw y [L', U l2 U']</t>
  </si>
  <si>
    <t>Lw2 y [R2, D' r2 D]</t>
  </si>
  <si>
    <t>z Lw' [L', U l2 U']</t>
  </si>
  <si>
    <t>r D' [r, U' R' U]</t>
  </si>
  <si>
    <t>L' Uw [U2, R u R']</t>
  </si>
  <si>
    <t>z' x [R', U r2 U']</t>
  </si>
  <si>
    <t>y' Rw' U [r', U R U']</t>
  </si>
  <si>
    <t>Lw2 D2 [r2, D' L2 D]</t>
  </si>
  <si>
    <t>U2 r' [r2, D L' D']</t>
  </si>
  <si>
    <t>Lw2 y' [L2, D' l2 D]</t>
  </si>
  <si>
    <t>y' R U [r2, U R' U']</t>
  </si>
  <si>
    <t>U2 r [r2, D L' D']</t>
  </si>
  <si>
    <t>y' R' U [r2, U R U']</t>
  </si>
  <si>
    <t>r' D [L', D l D']</t>
  </si>
  <si>
    <t>L' Uw' [U2, L u L']</t>
  </si>
  <si>
    <t>L U' x [r, U R' U']</t>
  </si>
  <si>
    <t>z U' Rw' [R2, U r U']</t>
  </si>
  <si>
    <t>L' D R [l', U' R U]</t>
  </si>
  <si>
    <t>L' Uw' z [R2, U r U']</t>
  </si>
  <si>
    <t>D2 z [L, U l U']</t>
  </si>
  <si>
    <t>L' D R' [l', U' R' U]</t>
  </si>
  <si>
    <t>L' z Rw' [R2, U r U']</t>
  </si>
  <si>
    <t>x y' [R', U r2 U']</t>
  </si>
  <si>
    <t>y' z' [R', U r2 U']</t>
  </si>
  <si>
    <t>y' Rw' U2 [R, U' r' U]</t>
  </si>
  <si>
    <t>U' Rw [u', L U L']</t>
  </si>
  <si>
    <t>D' [D', L d L']</t>
  </si>
  <si>
    <t>y R U' [l2, U' R' U]</t>
  </si>
  <si>
    <t>z' R' [R', D r D']</t>
  </si>
  <si>
    <t>U' R z' [l, U R U']</t>
  </si>
  <si>
    <t>y R' U' [l2, U' R U]</t>
  </si>
  <si>
    <t>x Dw [r2, U' R' U]</t>
  </si>
  <si>
    <t>U' z' U [l, U R U']</t>
  </si>
  <si>
    <t>L' U [U2, R u2 R']</t>
  </si>
  <si>
    <t>Dw z' [R', U r2 U']</t>
  </si>
  <si>
    <t>L' U' [U2, R u2 R']</t>
  </si>
  <si>
    <t>R2 Uw' [r2, D R D']</t>
  </si>
  <si>
    <t>Uw2 r' [r2, D' R' D]</t>
  </si>
  <si>
    <t>L2 l [U, r D2 r']</t>
  </si>
  <si>
    <t>z x [L', U l2 U']</t>
  </si>
  <si>
    <t>Uw2 r [r2, D' R' D]</t>
  </si>
  <si>
    <t>l L2 [U, r D2 r']</t>
  </si>
  <si>
    <t>z' R2 [R, D r D']</t>
  </si>
  <si>
    <t>x y [L', U l2 U']</t>
  </si>
  <si>
    <t>D2 Lw [l2, D' L2 D]</t>
  </si>
  <si>
    <t>L r U [L, U r' U']</t>
  </si>
  <si>
    <t>y z [L', U l2 U']</t>
  </si>
  <si>
    <t>D R' [u, R' U' R]</t>
  </si>
  <si>
    <t>D2 [D, L d L']</t>
  </si>
  <si>
    <t>L' r U [L', U r' U']</t>
  </si>
  <si>
    <t>L' r' [D', r' U2 r]</t>
  </si>
  <si>
    <t>r L U [L, U r' U']</t>
  </si>
  <si>
    <t>Dw' z [L', U l2 U']</t>
  </si>
  <si>
    <t>r' L' [D', r' U2 r]</t>
  </si>
  <si>
    <t>r L' U [L', U r' U']</t>
  </si>
  <si>
    <t>z' R U' [l, U' L' U]</t>
  </si>
  <si>
    <t>y' L U' [r2, U' L' U]</t>
  </si>
  <si>
    <t>U' Rw z [r', U R U']</t>
  </si>
  <si>
    <t>y' L' U' [r2, U' L U]</t>
  </si>
  <si>
    <t>z' r [R, U r2 U']</t>
  </si>
  <si>
    <t>D U' L [R2, U' r U]</t>
  </si>
  <si>
    <t>z' r2 [R, U r U']</t>
  </si>
  <si>
    <t>U' D L [R2, U' r U]</t>
  </si>
  <si>
    <t>y' R U2 [R', U' r2 U]</t>
  </si>
  <si>
    <t>D' R' [D, r U r']</t>
  </si>
  <si>
    <t>y' R' U2 [R, U' r2 U]</t>
  </si>
  <si>
    <t>x' Uw [r2, D' R' D]</t>
  </si>
  <si>
    <t>U' L D [R2, U' r U]</t>
  </si>
  <si>
    <t>y Lw' U [l', U L U']</t>
  </si>
  <si>
    <t>D' z' [R', D r D']</t>
  </si>
  <si>
    <t>U' R [u, R D R']</t>
  </si>
  <si>
    <t>Lw x U [L2, U r' U']</t>
  </si>
  <si>
    <t>z' Rw' [R', D r2 D']</t>
  </si>
  <si>
    <t>z' L' U [l, U R U']</t>
  </si>
  <si>
    <t>x Lw U [L2, U r' U']</t>
  </si>
  <si>
    <t>y' [D', R d2 R']</t>
  </si>
  <si>
    <t>L' D U' [R2, U l' U']</t>
  </si>
  <si>
    <t>L U [U2, R' d2 R]</t>
  </si>
  <si>
    <t>Dw [D', R d2 R']</t>
  </si>
  <si>
    <t>L' U' D [R2, U l' U']</t>
  </si>
  <si>
    <t>L U' [U2, R' d2 R]</t>
  </si>
  <si>
    <t>Rw' y [R', D r2 D']</t>
  </si>
  <si>
    <t>L2 r [U', l D2 l']</t>
  </si>
  <si>
    <t>R2 y' [R, D' r2 D]</t>
  </si>
  <si>
    <t>U' L' D [R2, U l' U']</t>
  </si>
  <si>
    <t>r L2 [U', l D2 l']</t>
  </si>
  <si>
    <t>r2 y [R, U' r2 U]</t>
  </si>
  <si>
    <t>L' y [U2, R u R']</t>
  </si>
  <si>
    <t>y [D', L d2 L']</t>
  </si>
  <si>
    <t>Uw x' U' [r', U' L' U]</t>
  </si>
  <si>
    <t>L U z' [L2, U' r2 U]</t>
  </si>
  <si>
    <t>D2 z' [R, D r D']</t>
  </si>
  <si>
    <t>U' R2 z' [R, U' l U]</t>
  </si>
  <si>
    <t>L' Uw z' [L2, U l U']</t>
  </si>
  <si>
    <t>r2 Dw' [r2, U R U']</t>
  </si>
  <si>
    <t>Dw' [D', L d2 L']</t>
  </si>
  <si>
    <t>L U' z' [L2, U' r2 U]</t>
  </si>
  <si>
    <t>U' z' U2 [R, U' l U]</t>
  </si>
  <si>
    <t>Rw' y' [L', D l2 D']</t>
  </si>
  <si>
    <t>y L U [l2, U L' U']</t>
  </si>
  <si>
    <t>D U' L [R2, U l U']</t>
  </si>
  <si>
    <t>R2 y [L, D' l2 D]</t>
  </si>
  <si>
    <t>y L' U [l2, U L U']</t>
  </si>
  <si>
    <t>z Lw [L', D l2 D']</t>
  </si>
  <si>
    <t>U' D L [R2, U l U']</t>
  </si>
  <si>
    <t>y R U2 [R', U l2 U']</t>
  </si>
  <si>
    <t>D2 R' [D', l U' l']</t>
  </si>
  <si>
    <t>U' L D [R2, U l U']</t>
  </si>
  <si>
    <t>R D R [R, U' r' U]</t>
  </si>
  <si>
    <t>y R' U2 [R, U l2 U']</t>
  </si>
  <si>
    <t>L' D' U [L2, U r' U']</t>
  </si>
  <si>
    <t>z' x' [R', D r2 D']</t>
  </si>
  <si>
    <t>L' l U' [L', U' l' U]</t>
  </si>
  <si>
    <t>r2 y' [L, U' l2 U]</t>
  </si>
  <si>
    <t>L' U D' [L2, U r' U']</t>
  </si>
  <si>
    <t>l L' U' [L', U' l' U]</t>
  </si>
  <si>
    <t>x' y [R', D r2 D']</t>
  </si>
  <si>
    <t>y' R2 U [r2, U R2 U']</t>
  </si>
  <si>
    <t>r' D2 [l, D' L' D]</t>
  </si>
  <si>
    <t>y z' [R', D r2 D']</t>
  </si>
  <si>
    <t>L r U2 [r', U' L U]</t>
  </si>
  <si>
    <t>Dw' z' [R', D r2 D']</t>
  </si>
  <si>
    <t>L y' [U2, R' d R]</t>
  </si>
  <si>
    <t>U' L y' [r, U R2 U']</t>
  </si>
  <si>
    <t>UBr-DLf-ULb</t>
  </si>
  <si>
    <t>D R2 [U', R u R']</t>
  </si>
  <si>
    <t>x Dw [r2, D' R D]</t>
  </si>
  <si>
    <t>[L2, D r2 D']</t>
  </si>
  <si>
    <t>z' R U2 [L', U l U']</t>
  </si>
  <si>
    <t>R D R2 [R', U' r' U]</t>
  </si>
  <si>
    <t>r [L2, U r' U']</t>
  </si>
  <si>
    <t>U' R2 [D, R' u R]</t>
  </si>
  <si>
    <t>U' [L2, D' l2 D]</t>
  </si>
  <si>
    <t>z x' [L', D l2 D']</t>
  </si>
  <si>
    <t>z' L' U2 [R, U' l U]</t>
  </si>
  <si>
    <t>r2 [L2, U r2 U']</t>
  </si>
  <si>
    <t>r Dw' [r', D R' D']</t>
  </si>
  <si>
    <t>L2 [L2, D r2 D']</t>
  </si>
  <si>
    <t>R' U x [r, U R2 U']</t>
  </si>
  <si>
    <t>D2 x' [l2, D' L2 D]</t>
  </si>
  <si>
    <t>D [r2, D' L2 D]</t>
  </si>
  <si>
    <t>R' x' Uw' [r', U R' U']</t>
  </si>
  <si>
    <t>Uw x' U2 [L', U r' U']</t>
  </si>
  <si>
    <t>r' [L2, D r' D']</t>
  </si>
  <si>
    <t>x' R' Uw' [r', U R' U']</t>
  </si>
  <si>
    <t>D L [r2, U' L' U]</t>
  </si>
  <si>
    <t>x' y' [L', D l2 D']</t>
  </si>
  <si>
    <t>UFl-DFr-LDb</t>
  </si>
  <si>
    <t>y' z [L', D l2 D']</t>
  </si>
  <si>
    <t>D L' [r2, U' L U]</t>
  </si>
  <si>
    <t>Dw z [L', D l2 D']</t>
  </si>
  <si>
    <t>ХЕ</t>
  </si>
  <si>
    <t>L' x [L2, U r' U']</t>
  </si>
  <si>
    <t>z L' U [l, U' L' U]</t>
  </si>
  <si>
    <t>x L' [L2, U r' U']</t>
  </si>
  <si>
    <t>D [l', U' R2 U]</t>
  </si>
  <si>
    <t>Rw2 U' [U', L u L']</t>
  </si>
  <si>
    <t>L x [L2, U r' U']</t>
  </si>
  <si>
    <t>x L [L2, U r' U']</t>
  </si>
  <si>
    <t>R' U r [r, U R' U']</t>
  </si>
  <si>
    <t>y' [R2, U l' U']</t>
  </si>
  <si>
    <t>Rw2 U' z [R', U r U']</t>
  </si>
  <si>
    <t>U' Lw2 [L2, U' l2 U]</t>
  </si>
  <si>
    <t>y [L2, U r' U']</t>
  </si>
  <si>
    <t>r U [r', U' L2 U]</t>
  </si>
  <si>
    <t>Rw2 z R' [R', U r U']</t>
  </si>
  <si>
    <t>Lw2 [D2, r U' r']</t>
  </si>
  <si>
    <t>D L2 [r2, U' L2 U]</t>
  </si>
  <si>
    <t>R' x D' [r, U' R' U]</t>
  </si>
  <si>
    <t>U' l [L2, U' l' U]</t>
  </si>
  <si>
    <t>Lw' U' [L', U' r U]</t>
  </si>
  <si>
    <t>L2 r [L2, U r' U']</t>
  </si>
  <si>
    <t>x R' D' [r, U' R' U]</t>
  </si>
  <si>
    <t>Lw2 [D2, l U l']</t>
  </si>
  <si>
    <t>z' Rw U [r2, U' R' U]</t>
  </si>
  <si>
    <t>r L2 [L2, U r' U']</t>
  </si>
  <si>
    <t>D R [l', U' R U]</t>
  </si>
  <si>
    <t>r2 U [r2, U' L2 U]</t>
  </si>
  <si>
    <t>DFr-DRb-RDf</t>
  </si>
  <si>
    <t>z [U2, L d2 L']</t>
  </si>
  <si>
    <t>D R' [l', U' R' U]</t>
  </si>
  <si>
    <t>y' Rw' U [R', U l2 U']</t>
  </si>
  <si>
    <t>Lw' U2 [r, U L' U']</t>
  </si>
  <si>
    <t>D U [r2, D R2 D']</t>
  </si>
  <si>
    <t>y Lw' U [L', U r2 U']</t>
  </si>
  <si>
    <t>U D [r2, D R2 D']</t>
  </si>
  <si>
    <t>y' Rw' U2 [l2, U' R' U]</t>
  </si>
  <si>
    <t>r' [D', r' U2 r]</t>
  </si>
  <si>
    <t>D L [r2, D' L D]</t>
  </si>
  <si>
    <t>D' l2 [D, r U2 r']</t>
  </si>
  <si>
    <t>D U' [R2, U l' U']</t>
  </si>
  <si>
    <t>D L' [r2, D' L' D]</t>
  </si>
  <si>
    <t>y Lw' U2 [r2, U' L' U]</t>
  </si>
  <si>
    <t>U' D [R2, U l' U']</t>
  </si>
  <si>
    <t>L' x' [L2, D r' D']</t>
  </si>
  <si>
    <t>D r2 [D, l U2 l']</t>
  </si>
  <si>
    <t>x' L' [L2, D r' D']</t>
  </si>
  <si>
    <t>y l2 [D, r U2 r']</t>
  </si>
  <si>
    <t>D' U [L2, U r' U']</t>
  </si>
  <si>
    <t>y' r2 [D, l U2 l']</t>
  </si>
  <si>
    <t>U D' [L2, U r' U']</t>
  </si>
  <si>
    <t>L x' [L2, D r' D']</t>
  </si>
  <si>
    <t>y' Rw' D2 [r2, U R' U']</t>
  </si>
  <si>
    <t>U y' [l', U' R2 U]</t>
  </si>
  <si>
    <t>x' L [L2, D r' D']</t>
  </si>
  <si>
    <t>D r' U [R2, U l2 U']</t>
  </si>
  <si>
    <t>r2 [U2, r D' r']</t>
  </si>
  <si>
    <t>D l2 U' [R2, U' r' U]</t>
  </si>
  <si>
    <t>y' U [l', U' R2 U]</t>
  </si>
  <si>
    <t>U' L2 [L2, D' l2 D]</t>
  </si>
  <si>
    <t>D' r D [r, U' R2 U]</t>
  </si>
  <si>
    <t>L2 U' [L2, D' l2 D]</t>
  </si>
  <si>
    <t>D' l' U [L2, U r2 U']</t>
  </si>
  <si>
    <t>D' U2 [r', U' L2 U]</t>
  </si>
  <si>
    <t>U' l2 [L2, U' l2 U]</t>
  </si>
  <si>
    <t>D' r2 U' [L2, U' l' U]</t>
  </si>
  <si>
    <t>U y [r', U' L2 U]</t>
  </si>
  <si>
    <t>y Lw' D2 [l2, U L' U']</t>
  </si>
  <si>
    <t>z' [D2, R u2 R']</t>
  </si>
  <si>
    <t>U2 D' [r', U' L2 U]</t>
  </si>
  <si>
    <t>y' r' U [R2, U l2 U']</t>
  </si>
  <si>
    <t>D' U' [l2, D L2 D']</t>
  </si>
  <si>
    <t>y U [r', U' L2 U]</t>
  </si>
  <si>
    <t>y' l2 U' [R2, U' r' U]</t>
  </si>
  <si>
    <t>D x [l, U' R U]</t>
  </si>
  <si>
    <t>U' D' [l2, D L2 D']</t>
  </si>
  <si>
    <t>D r' U2 [l2, U' R2 U]</t>
  </si>
  <si>
    <t>D l2 U2 [r', U R2 U']</t>
  </si>
  <si>
    <t>L2 r2 [L2, U r2 U']</t>
  </si>
  <si>
    <t>U2 x' [r2, U L U']</t>
  </si>
  <si>
    <t>r2 L2 [L2, U r2 U']</t>
  </si>
  <si>
    <t>y r D [r, U' R2 U]</t>
  </si>
  <si>
    <t>D2 U [R2, D' r2 D]</t>
  </si>
  <si>
    <t>r2 [U2, l D l']</t>
  </si>
  <si>
    <t>D' r y' [R2, U r U']</t>
  </si>
  <si>
    <t>U D2 [R2, D' r2 D]</t>
  </si>
  <si>
    <t>U2 x [r2, U L' U']</t>
  </si>
  <si>
    <t>D' U2 [l2, D' R2 D]</t>
  </si>
  <si>
    <t>y l' U [L2, U r2 U']</t>
  </si>
  <si>
    <t>U y [l2, D' R2 D]</t>
  </si>
  <si>
    <t>y' R2 [R2, U l' U']</t>
  </si>
  <si>
    <t>y r2 U' [L2, U' l' U]</t>
  </si>
  <si>
    <t>U y' [r2, D' L2 D]</t>
  </si>
  <si>
    <t>Lw' D2 [l, U' L' U]</t>
  </si>
  <si>
    <t>D' l' U2 [r2, U' L2 U]</t>
  </si>
  <si>
    <t>U2 D' [l2, D' R2 D]</t>
  </si>
  <si>
    <t>D' r2 U2 [l', U L2 U']</t>
  </si>
  <si>
    <t>y L2 [L2, U r' U']</t>
  </si>
  <si>
    <t>y U [l2, D' R2 D]</t>
  </si>
  <si>
    <t>D r' D' [r2, U R2 U']</t>
  </si>
  <si>
    <t>y' U [r2, D' L2 D]</t>
  </si>
  <si>
    <t>l' U' [L2, U' r U]</t>
  </si>
  <si>
    <t>D l y [R2, U r U']</t>
  </si>
  <si>
    <t>U2 y' [r2, D R2 D']</t>
  </si>
  <si>
    <t>L2 U' [r', D R2 D']</t>
  </si>
  <si>
    <t>y' Rw' U2 [l2, D' R D]</t>
  </si>
  <si>
    <t>y' U2 [r2, D R2 D']</t>
  </si>
  <si>
    <t>D l D [l, U' L2 U]</t>
  </si>
  <si>
    <t>l' U2 [r, U L2 U']</t>
  </si>
  <si>
    <t>L2 D [r2, D' L2 D]</t>
  </si>
  <si>
    <t>y' r' U2 [l2, U' R2 U]</t>
  </si>
  <si>
    <t>D2 x [l2, U R U']</t>
  </si>
  <si>
    <t>U' l' [L2, D' l' D]</t>
  </si>
  <si>
    <t>y' l2 U2 [r', U R2 U']</t>
  </si>
  <si>
    <t>r2 D' [L2, U' l2 U]</t>
  </si>
  <si>
    <t>D2 x' [l2, U R' U']</t>
  </si>
  <si>
    <t>y Lw' U2 [r2, D' L D]</t>
  </si>
  <si>
    <t>D2 U2 [R2, D l2 D']</t>
  </si>
  <si>
    <t>U2 r' [r2, U L2 U']</t>
  </si>
  <si>
    <t>y l' U2 [r2, U' L2 U]</t>
  </si>
  <si>
    <t>U2 D2 [R2, D l2 D']</t>
  </si>
  <si>
    <t>U L2 [D, r U' r']</t>
  </si>
  <si>
    <t>D' r y [L2, U l U']</t>
  </si>
  <si>
    <t>U2 y [l2, D L2 D']</t>
  </si>
  <si>
    <t>U2 r [r2, U L2 U']</t>
  </si>
  <si>
    <t>y r2 U2 [l', U L2 U']</t>
  </si>
  <si>
    <t>y U2 [l2, D L2 D']</t>
  </si>
  <si>
    <t>D l' [l, U' R2 U]</t>
  </si>
  <si>
    <t>y Lw2 U2 [r', D R2 D']</t>
  </si>
  <si>
    <t>L2 r' [L2, D r' D']</t>
  </si>
  <si>
    <t>l' D2 [l, U R2 U']</t>
  </si>
  <si>
    <t>y' r' D' [r2, U R2 U']</t>
  </si>
  <si>
    <t>r' L2 [L2, D r' D']</t>
  </si>
  <si>
    <t>D' y [R2, D' r2 D]</t>
  </si>
  <si>
    <t>D r' y [R2, U' r2 U]</t>
  </si>
  <si>
    <t>D x' [l, D' R D]</t>
  </si>
  <si>
    <t>y D' [R2, D' r2 D]</t>
  </si>
  <si>
    <t>y' Rw' D' [R, D' r2 D]</t>
  </si>
  <si>
    <t>U2 x [r2, D L D']</t>
  </si>
  <si>
    <t>D U R [r2, U R' U']</t>
  </si>
  <si>
    <t>y' l D [l, U' L2 U]</t>
  </si>
  <si>
    <t>D U R' [r2, U R U']</t>
  </si>
  <si>
    <t>D l y' [L2, U l U']</t>
  </si>
  <si>
    <t>U2 x' [r2, D L' D']</t>
  </si>
  <si>
    <t>U D R [r2, U R' U']</t>
  </si>
  <si>
    <t>y' Rw2 U2 [l', D L2 D']</t>
  </si>
  <si>
    <t>L2 y' [R2, D' r' D]</t>
  </si>
  <si>
    <t>U D R' [r2, U R U']</t>
  </si>
  <si>
    <t>D' r2 D2 [r', U R2 U']</t>
  </si>
  <si>
    <t>U R D [r2, U R' U']</t>
  </si>
  <si>
    <t>D' l' y' [R2, U' r2 U]</t>
  </si>
  <si>
    <t>L' Dw [R', D l2 D']</t>
  </si>
  <si>
    <t>D' l' D' [l2, U L2 U']</t>
  </si>
  <si>
    <t>U R' D [r2, U R U']</t>
  </si>
  <si>
    <t>y r [L2, U r2 U']</t>
  </si>
  <si>
    <t>y' Rw2 D' [R2, D' r' D]</t>
  </si>
  <si>
    <t>r' D [r', D' L2 D]</t>
  </si>
  <si>
    <t>L' Dw' [L', D' l2 D]</t>
  </si>
  <si>
    <t>D r' D2 [r2, U' L2 U]</t>
  </si>
  <si>
    <t>x' Uw' L [R, U r' U']</t>
  </si>
  <si>
    <t>D r' y' [L2, U' l2 U]</t>
  </si>
  <si>
    <t>U Rw' y' [R', U r U']</t>
  </si>
  <si>
    <t>y' l [R2, U l2 U']</t>
  </si>
  <si>
    <t>y' Rw' D2 [r2, D R D']</t>
  </si>
  <si>
    <t>D' y' [L2, D' l2 D]</t>
  </si>
  <si>
    <t>L2 y [L2, D' l' D]</t>
  </si>
  <si>
    <t>y' D' [L2, D' l2 D]</t>
  </si>
  <si>
    <t>y r2 D2 [r', U R2 U']</t>
  </si>
  <si>
    <t>D2 l' [l2, U R2 U']</t>
  </si>
  <si>
    <t>D' l' D2 [l2, U' R2 U]</t>
  </si>
  <si>
    <t>U L' [U, R u2 R']</t>
  </si>
  <si>
    <t>y l' D' [l2, U L2 U']</t>
  </si>
  <si>
    <t>D2 l [l2, U R2 U']</t>
  </si>
  <si>
    <t>UBr-DLf-URf</t>
  </si>
  <si>
    <t>D' l' y [L2, U' l2 U]</t>
  </si>
  <si>
    <t>Lw2 U [D2, r U2 r']</t>
  </si>
  <si>
    <t>U' [L2, D r2 D']</t>
  </si>
  <si>
    <t>y Lw' D' [L, D' l2 D]</t>
  </si>
  <si>
    <t>U2 [L2, D' l2 D]</t>
  </si>
  <si>
    <t>Lw2 U2 [D2, r U r']</t>
  </si>
  <si>
    <t>y' r' D2 [r2, U' L2 U]</t>
  </si>
  <si>
    <t>D [r2, D R2 D']</t>
  </si>
  <si>
    <t>U r' [D', r' U r]</t>
  </si>
  <si>
    <t>y' Rw2 D2 [r', D R2 D']</t>
  </si>
  <si>
    <t>D2 [R2, D' r2 D]</t>
  </si>
  <si>
    <t>U' r' [D', r' U' r]</t>
  </si>
  <si>
    <t>D l2 D2 [l', U L2 U']</t>
  </si>
  <si>
    <t>y [l2, D' R2 D]</t>
  </si>
  <si>
    <t>r' U [D', r' U r]</t>
  </si>
  <si>
    <t>y Lw2 D' [L2, D' l' D]</t>
  </si>
  <si>
    <t>y' [r2, D' L2 D]</t>
  </si>
  <si>
    <t>r' U' [D', r' U' r]</t>
  </si>
  <si>
    <t>D R [r2, U R' U']</t>
  </si>
  <si>
    <t>y l' D2 [l2, U' R2 U]</t>
  </si>
  <si>
    <t>D R U' [R, U l' U']</t>
  </si>
  <si>
    <t>D R' [r2, U R U']</t>
  </si>
  <si>
    <t>y Lw' D2 [l2, D L D']</t>
  </si>
  <si>
    <t>D R' U' [R', U l' U']</t>
  </si>
  <si>
    <t>y' l2 D2 [l', U L2 U']</t>
  </si>
  <si>
    <t>R D [r2, U R' U']</t>
  </si>
  <si>
    <t>Lw' x' [D', r' U2 r]</t>
  </si>
  <si>
    <t>R' D [r2, U R U']</t>
  </si>
  <si>
    <t>y Lw2 D2 [l', D L2 D']</t>
  </si>
  <si>
    <t>x' Lw' [D', r' U2 r]</t>
  </si>
  <si>
    <t>Rw' y' [R', U r U']</t>
  </si>
  <si>
    <t>D' l2 U [D, r U r']</t>
  </si>
  <si>
    <t>Lw' x [U', r' D2 r]</t>
  </si>
  <si>
    <t>L' [U, R u2 R']</t>
  </si>
  <si>
    <t>x Lw' [U', r' D2 r]</t>
  </si>
  <si>
    <t>D' l2 U' [D, r U' r']</t>
  </si>
  <si>
    <t>L [U, R' d2 R]</t>
  </si>
  <si>
    <t>Lw2 U' [D2, l U2 l']</t>
  </si>
  <si>
    <t>L z' [L, U' r2 U]</t>
  </si>
  <si>
    <t>R2 U l' [U2, l' D2 l]</t>
  </si>
  <si>
    <t>Rw' y [L', U l U']</t>
  </si>
  <si>
    <t>Lw2 U2 [D2, l U' l']</t>
  </si>
  <si>
    <t>D r2 U [D, l U l']</t>
  </si>
  <si>
    <t>y R [l2, U' R' U]</t>
  </si>
  <si>
    <t>D r2 U' [D, l U' l']</t>
  </si>
  <si>
    <t>y R' [l2, U' R U]</t>
  </si>
  <si>
    <t>D' L U [L, U r' U']</t>
  </si>
  <si>
    <t>R' u R' [R2, U r U']</t>
  </si>
  <si>
    <t>y' L [r2, U' L' U]</t>
  </si>
  <si>
    <t>D' L' U [L', U r' U']</t>
  </si>
  <si>
    <t>y' L' [r2, U' L U]</t>
  </si>
  <si>
    <t>R' u R [R2, U r U']</t>
  </si>
  <si>
    <t>D R2 [r2, U R2 U']</t>
  </si>
  <si>
    <t>D R2 l' [D2, r' U' r]</t>
  </si>
  <si>
    <t>U z U [r', U L' U']</t>
  </si>
  <si>
    <t>L' z' [L, U l2 U']</t>
  </si>
  <si>
    <t>DFr-DRb-RFu</t>
  </si>
  <si>
    <t>U' r [L2, U r' U']</t>
  </si>
  <si>
    <t>z R U [r', U L' U']</t>
  </si>
  <si>
    <t>z L' [L', U' r U]</t>
  </si>
  <si>
    <t>r U' [r', U' L2 U]</t>
  </si>
  <si>
    <t>D' L2 [U', l D2 l']</t>
  </si>
  <si>
    <t>R U [r', D R' D']</t>
  </si>
  <si>
    <t>D Rw2 [r2, U R2 U']</t>
  </si>
  <si>
    <t>U2 Lw2 [L2, U' l2 U]</t>
  </si>
  <si>
    <t>z L2 [L, U' r U]</t>
  </si>
  <si>
    <t>D2 x' [l2, D R D']</t>
  </si>
  <si>
    <t>y' R' [R', U l2 U']</t>
  </si>
  <si>
    <t>z' D [L, U' r2 U]</t>
  </si>
  <si>
    <t>D2 x [l2, D R' D']</t>
  </si>
  <si>
    <t>y L' [L', U r2 U']</t>
  </si>
  <si>
    <t>r U2 [L2, U r' U']</t>
  </si>
  <si>
    <t>y R2 [l2, U' R2 U]</t>
  </si>
  <si>
    <t>D' z [L', U' r U]</t>
  </si>
  <si>
    <t>UFl-DFr-LFd</t>
  </si>
  <si>
    <t>y' R2 [R, U l2 U']</t>
  </si>
  <si>
    <t>z' D' [L, U l2 U']</t>
  </si>
  <si>
    <t>ХЗ</t>
  </si>
  <si>
    <t>y L2 [L, U r2 U']</t>
  </si>
  <si>
    <t>y' L2 [r2, U' L2 U]</t>
  </si>
  <si>
    <t>Dw [R', D l2 D']</t>
  </si>
  <si>
    <t>D2 z [L, U' r U]</t>
  </si>
  <si>
    <t>D2 Rw2 [R2, U' r2 U]</t>
  </si>
  <si>
    <t>r D' [r, U' R U]</t>
  </si>
  <si>
    <t>Dw' [L', D' l2 D]</t>
  </si>
  <si>
    <t>Rw' D [r', D R' D']</t>
  </si>
  <si>
    <t>D' [D', L' u L]</t>
  </si>
  <si>
    <t>Lw' [U, l' D2 l]</t>
  </si>
  <si>
    <t>U2 l [L2, U' l' U]</t>
  </si>
  <si>
    <t>z' R' [R', D' l D]</t>
  </si>
  <si>
    <t>L D [l', U' R2 U]</t>
  </si>
  <si>
    <t>D R [r2, D R D']</t>
  </si>
  <si>
    <t>D2 [D, L' u L]</t>
  </si>
  <si>
    <t>D R' [r2, D R' D']</t>
  </si>
  <si>
    <t>L y' [R2, U l' U']</t>
  </si>
  <si>
    <t>R D [r2, D R D']</t>
  </si>
  <si>
    <t>z' R2 [R, D' l D]</t>
  </si>
  <si>
    <t>L y [L2, U r' U']</t>
  </si>
  <si>
    <t>R' D [r2, D R' D']</t>
  </si>
  <si>
    <t>D' R [D, r U r']</t>
  </si>
  <si>
    <t>z U' [R, D r2 D']</t>
  </si>
  <si>
    <t>l' U' [L', U' r U]</t>
  </si>
  <si>
    <t>z' l [R, U' l2 U]</t>
  </si>
  <si>
    <t>L' U' [r', D R2 D']</t>
  </si>
  <si>
    <t>U' r2 [L2, U r2 U']</t>
  </si>
  <si>
    <t>z' l2 [R, U' l U]</t>
  </si>
  <si>
    <t>r2 U' [r2, U' L2 U]</t>
  </si>
  <si>
    <t>l' U2 [r, U L' U']</t>
  </si>
  <si>
    <t>U' L2 [L2, D r2 D']</t>
  </si>
  <si>
    <t>D' Rw [U, r' D r]</t>
  </si>
  <si>
    <t>U2 x' [r2, U L2 U']</t>
  </si>
  <si>
    <t>D' z' [R', D' l D]</t>
  </si>
  <si>
    <t>R Uw2 [L, D' l2 D]</t>
  </si>
  <si>
    <t>D2 R [D', l U' l']</t>
  </si>
  <si>
    <t>D' y' [R, U' r2 U]</t>
  </si>
  <si>
    <t>D2 z' [R, D' l D]</t>
  </si>
  <si>
    <t>D2 r [R2, U' r' U]</t>
  </si>
  <si>
    <t>R' D R' [R', U' r' U]</t>
  </si>
  <si>
    <t>y' D' [R, U' r2 U]</t>
  </si>
  <si>
    <t>Rw' D2 [R', D' r' D]</t>
  </si>
  <si>
    <t>R' D R2 [R, U' r' U]</t>
  </si>
  <si>
    <t>Dw' x' [L, U' l' U]</t>
  </si>
  <si>
    <t>y r [L, D r' D']</t>
  </si>
  <si>
    <t>L' z [R, D r2 D']</t>
  </si>
  <si>
    <t>U2 r' [r2, U L' U']</t>
  </si>
  <si>
    <t>z L' U' [r, U L' U']</t>
  </si>
  <si>
    <t>z U [R, D' l2 D]</t>
  </si>
  <si>
    <t>Rw U [U, L d' L']</t>
  </si>
  <si>
    <t>D y [L, U r2 U']</t>
  </si>
  <si>
    <t>r D2 [R2, U l' U']</t>
  </si>
  <si>
    <t>y D [L, U r2 U']</t>
  </si>
  <si>
    <t>y' l [R, D l' D']</t>
  </si>
  <si>
    <t>R D2 [R, D' r2 D]</t>
  </si>
  <si>
    <t>U2 r [r2, U L' U']</t>
  </si>
  <si>
    <t>Rw U z [R, U l' U']</t>
  </si>
  <si>
    <t>R' D2 [R', D' r2 D]</t>
  </si>
  <si>
    <t>D y' [R, U l2 U']</t>
  </si>
  <si>
    <t>Rw z R [R, U l' U']</t>
  </si>
  <si>
    <t>r2 U2 [L2, U r2 U']</t>
  </si>
  <si>
    <t>y' D [R, U l2 U']</t>
  </si>
  <si>
    <t>Rw U2 [U', L d' L']</t>
  </si>
  <si>
    <t>D U' [r2, D' L2 D]</t>
  </si>
  <si>
    <t>R U r [r, U R U']</t>
  </si>
  <si>
    <t>D' y [L, U' l2 U]</t>
  </si>
  <si>
    <t>U' D [r2, D' L2 D]</t>
  </si>
  <si>
    <t>y D' [L, U' l2 U]</t>
  </si>
  <si>
    <t>Rw' z L [L, U r' U']</t>
  </si>
  <si>
    <t>D' U [l2, D' R2 D]</t>
  </si>
  <si>
    <t>D2 Lw [l2, U' L2 U]</t>
  </si>
  <si>
    <t>z r [L, D' r2 D]</t>
  </si>
  <si>
    <t>L z [R, D' l2 D]</t>
  </si>
  <si>
    <t>U' y' [R', D' r2 D]</t>
  </si>
  <si>
    <t>U D' [l2, D' R2 D]</t>
  </si>
  <si>
    <t>y' U' [R', D' r2 D]</t>
  </si>
  <si>
    <t>y R [l2, D' R D]</t>
  </si>
  <si>
    <t>y R' [l2, D' R' D]</t>
  </si>
  <si>
    <t>L' y' [R2, D' r' D]</t>
  </si>
  <si>
    <t>z r2 [L, D' r D]</t>
  </si>
  <si>
    <t>U y' [r2, D R2 D']</t>
  </si>
  <si>
    <t>l' D2 [l, U' L' U]</t>
  </si>
  <si>
    <t>y' U [r2, D R2 D']</t>
  </si>
  <si>
    <t>z L2 U' [r, U L U']</t>
  </si>
  <si>
    <t>D2 x' [l2, U' L2 U]</t>
  </si>
  <si>
    <t>y' L [r2, D' L D]</t>
  </si>
  <si>
    <t>Rw2 U' [U', L' d L]</t>
  </si>
  <si>
    <t>y' L' [r2, D' L' D]</t>
  </si>
  <si>
    <t>U y [L', D r2 D']</t>
  </si>
  <si>
    <t>Rw U2 z [R', U l' U']</t>
  </si>
  <si>
    <t>U2 L2 [L2, D' l2 D]</t>
  </si>
  <si>
    <t>y U [L', D r2 D']</t>
  </si>
  <si>
    <t>Rw z R2 [R', U l' U']</t>
  </si>
  <si>
    <t>r2 D [R2, U' r2 U]</t>
  </si>
  <si>
    <t>R' x D' [r, U' R U]</t>
  </si>
  <si>
    <t>U' r' [L2, D r' D']</t>
  </si>
  <si>
    <t>U y' [R', D l2 D']</t>
  </si>
  <si>
    <t>x R' D' [r, U' R U]</t>
  </si>
  <si>
    <t>U2 l2 [L2, U' l2 U]</t>
  </si>
  <si>
    <t>D2 U [R2, D l2 D']</t>
  </si>
  <si>
    <t>y' R' U [l2, U' R' U]</t>
  </si>
  <si>
    <t>y' U [R', D l2 D']</t>
  </si>
  <si>
    <t>Rw2 U' z [R', U' l U]</t>
  </si>
  <si>
    <t>U D2 [R2, D l2 D']</t>
  </si>
  <si>
    <t>Dw R' [R, D l2 D']</t>
  </si>
  <si>
    <t>Rw2 z R' [R', U' l U]</t>
  </si>
  <si>
    <t>U y [l2, D L2 D']</t>
  </si>
  <si>
    <t>D' z U' [r, U L' U']</t>
  </si>
  <si>
    <t>y U [l2, D L2 D']</t>
  </si>
  <si>
    <t>U' y [L', D' l2 D]</t>
  </si>
  <si>
    <t>R U R [r', D R2 D']</t>
  </si>
  <si>
    <t>D' U2 [l2, D L2 D']</t>
  </si>
  <si>
    <t>R U R2 [r', D R D']</t>
  </si>
  <si>
    <t>y U' [L', D' l2 D]</t>
  </si>
  <si>
    <t>x U [U, L d' L']</t>
  </si>
  <si>
    <t>UBr-DRb-FDl</t>
  </si>
  <si>
    <t>L' y [L2, D' l' D]</t>
  </si>
  <si>
    <t>y L' U [r2, U' L' U]</t>
  </si>
  <si>
    <t>U [R2, U l' U']</t>
  </si>
  <si>
    <t>Dw2 x [l2, U R2 U']</t>
  </si>
  <si>
    <t>U2 [l', U' R2 U]</t>
  </si>
  <si>
    <t>Rw' z L2 [L', U r' U']</t>
  </si>
  <si>
    <t>l' Dw2 [l, U R' U']</t>
  </si>
  <si>
    <t>D2 [r', U' L2 U]</t>
  </si>
  <si>
    <t>Rw2 U2 [U, L' d L]</t>
  </si>
  <si>
    <t>Dw U2 [R', D' r2 D]</t>
  </si>
  <si>
    <t>R D y [r, U L' U']</t>
  </si>
  <si>
    <t>R2 [U', r D2 r']</t>
  </si>
  <si>
    <t>R D y' [l, U R' U']</t>
  </si>
  <si>
    <t>U2 Dw [R', D' r2 D]</t>
  </si>
  <si>
    <t>R U [R, U l' U']</t>
  </si>
  <si>
    <t>Lw' U [U', l' D2 l]</t>
  </si>
  <si>
    <t>R' U [R', U l' U']</t>
  </si>
  <si>
    <t>R y D [r, U L' U']</t>
  </si>
  <si>
    <t>r' U2 [r, D L D']</t>
  </si>
  <si>
    <t>R y' D [l, U R' U']</t>
  </si>
  <si>
    <t>R U2 [l', U' R U]</t>
  </si>
  <si>
    <t>Dw' U2 [L', D r2 D']</t>
  </si>
  <si>
    <t>D' L' z [r, U L' U']</t>
  </si>
  <si>
    <t>R' U2 [l', U' R' U]</t>
  </si>
  <si>
    <t>x z R [R, U l' U']</t>
  </si>
  <si>
    <t>U2 Dw' [L', D r2 D']</t>
  </si>
  <si>
    <t>R2 U' x [r2, U' R2 U]</t>
  </si>
  <si>
    <t>U2 R [l', U' R U]</t>
  </si>
  <si>
    <t>D2 l' [l2, U' L' U]</t>
  </si>
  <si>
    <t>U2 R' [l', U' R' U]</t>
  </si>
  <si>
    <t>R U r2 [r', U R U']</t>
  </si>
  <si>
    <t>Dw' L' [L, D' l2 D]</t>
  </si>
  <si>
    <t>Rw' y R [R, U' l2 U]</t>
  </si>
  <si>
    <t>U R2 [R2, U l' U']</t>
  </si>
  <si>
    <t>D2 l [l2, U' L' U]</t>
  </si>
  <si>
    <t>y' R2 U [l2, U' R U]</t>
  </si>
  <si>
    <t>x U' [R, U' r' U]</t>
  </si>
  <si>
    <t>U2 x [r2, D L2 D']</t>
  </si>
  <si>
    <t>Rw2 U2 z [R, U' l U]</t>
  </si>
  <si>
    <t>R' Uw2 [l', U L' U']</t>
  </si>
  <si>
    <t>Rw2 z R2 [R, U' l U]</t>
  </si>
  <si>
    <t>D Lw' [U, l' D l]</t>
  </si>
  <si>
    <t>R D2 [r', U R U']</t>
  </si>
  <si>
    <t>Lw' D [U, l' D l]</t>
  </si>
  <si>
    <t>R' D2 [r', U R' U']</t>
  </si>
  <si>
    <t>z L2 Uw2 [R, U r U']</t>
  </si>
  <si>
    <t>x U2 [r', U R U']</t>
  </si>
  <si>
    <t>D' x [U', R' u' R]</t>
  </si>
  <si>
    <t>U2 x [l, U' R U]</t>
  </si>
  <si>
    <t>Lw' D' [U, l' D' l]</t>
  </si>
  <si>
    <t>Rw' y' L [L, U' r2 U]</t>
  </si>
  <si>
    <t>D2 L [r', U' L U]</t>
  </si>
  <si>
    <t>y r2 [L, D r2 D']</t>
  </si>
  <si>
    <t>Lw' y' [U', r' D' r]</t>
  </si>
  <si>
    <t>D' y' Rw' [R', U' r' U]</t>
  </si>
  <si>
    <t>Dw2 l' [l2, U R' U']</t>
  </si>
  <si>
    <t>D2 L' [r', U' L' U]</t>
  </si>
  <si>
    <t>R d [R', U r U']</t>
  </si>
  <si>
    <t>x' z L [L, U r' U']</t>
  </si>
  <si>
    <t>D2 U' [L2, U r' U']</t>
  </si>
  <si>
    <t>Dw2 l [l2, U R' U']</t>
  </si>
  <si>
    <t>U' D2 [L2, U r' U']</t>
  </si>
  <si>
    <t>y' D' Rw' [R', U' r' U]</t>
  </si>
  <si>
    <t>Dw' x [L, D' l' D]</t>
  </si>
  <si>
    <t>R Dw2 [r', U' L U]</t>
  </si>
  <si>
    <t>U2 r' [r2, D L D']</t>
  </si>
  <si>
    <t>DFr-DRb-RUb</t>
  </si>
  <si>
    <t>D2 x' [r, U' L U]</t>
  </si>
  <si>
    <t>U2 r [r2, D L D']</t>
  </si>
  <si>
    <t>x D2 [l', U' R U]</t>
  </si>
  <si>
    <t>U' R' z' [r, U' R U]</t>
  </si>
  <si>
    <t>D y [R2, U l' U']</t>
  </si>
  <si>
    <t>U' z' U' [r, U' R U]</t>
  </si>
  <si>
    <t>D' x' [r2, U L U']</t>
  </si>
  <si>
    <t>[D', r U r']</t>
  </si>
  <si>
    <t>y D [R2, U l' U']</t>
  </si>
  <si>
    <t>z' [R, U r' U']</t>
  </si>
  <si>
    <t>z' [R, U' l' U]</t>
  </si>
  <si>
    <t>[D, R' u' R]</t>
  </si>
  <si>
    <t>D' x [r2, U L' U']</t>
  </si>
  <si>
    <t>[D, R d' R']</t>
  </si>
  <si>
    <t>U' [D', r U2 r']</t>
  </si>
  <si>
    <t>D y' [L2, U r' U']</t>
  </si>
  <si>
    <t>U2 [D', r U' r']</t>
  </si>
  <si>
    <t>r' D [L, D l D']</t>
  </si>
  <si>
    <t>z [L, D' r' D]</t>
  </si>
  <si>
    <t>y' D [L2, U r' U']</t>
  </si>
  <si>
    <t>z [L, D l' D']</t>
  </si>
  <si>
    <t>U2 l' [l, U' R2 U]</t>
  </si>
  <si>
    <t>z' R U [r, U L' U']</t>
  </si>
  <si>
    <t>Rw2 [U', r D r']</t>
  </si>
  <si>
    <t>U l [R2, U l2 U']</t>
  </si>
  <si>
    <t>D' [D, r U r']</t>
  </si>
  <si>
    <t>l U [R2, U l2 U']</t>
  </si>
  <si>
    <t>D [D, l U' l']</t>
  </si>
  <si>
    <t>R Dw [R, D r D']</t>
  </si>
  <si>
    <t>U Rw [r, U R U']</t>
  </si>
  <si>
    <t>r' D' [r, U L2 U']</t>
  </si>
  <si>
    <t>D2 [D', l U' l']</t>
  </si>
  <si>
    <t>L' U' x [r, U R' U']</t>
  </si>
  <si>
    <t>r [U, r' D' r]</t>
  </si>
  <si>
    <t>x Dw2 [l', U L U']</t>
  </si>
  <si>
    <t>L D R [l', U' R U]</t>
  </si>
  <si>
    <t>U x [r, U R U']</t>
  </si>
  <si>
    <t>R Dw' [L, D' r D]</t>
  </si>
  <si>
    <t>z' R [R', U r' U']</t>
  </si>
  <si>
    <t>U2 x' [l, D' R D]</t>
  </si>
  <si>
    <t>L D R' [l', U' R' U]</t>
  </si>
  <si>
    <t>R z' [r', U' R U]</t>
  </si>
  <si>
    <t>x' U2 [l', D' R D]</t>
  </si>
  <si>
    <t>z' L' U' [r, U' R U]</t>
  </si>
  <si>
    <t>z' U [r', U' R U]</t>
  </si>
  <si>
    <t>l U2 [l2, U' R2 U]</t>
  </si>
  <si>
    <t>Lw' y [U', l' D' l]</t>
  </si>
  <si>
    <t>Rw [d, R' U' R]</t>
  </si>
  <si>
    <t>R2 U' [U, r D2 r']</t>
  </si>
  <si>
    <t>z' R [R', U' l' U]</t>
  </si>
  <si>
    <t>D2 Lw' [l2, D' L2 D]</t>
  </si>
  <si>
    <t>r' y' [R2, U' l U]</t>
  </si>
  <si>
    <t>R' z' [l', U R U']</t>
  </si>
  <si>
    <t>L r' [D', r' U2 r]</t>
  </si>
  <si>
    <t>z' U' [l', U R U']</t>
  </si>
  <si>
    <t>r' y [L2, U' r U]</t>
  </si>
  <si>
    <t>r' L [D', r' U2 r]</t>
  </si>
  <si>
    <t>D2 r' [r, U' L2 U]</t>
  </si>
  <si>
    <t>Rw2 [U, R u' R']</t>
  </si>
  <si>
    <t>U' R2 z' [R, U r U']</t>
  </si>
  <si>
    <t>l D' [r2, U R2 U']</t>
  </si>
  <si>
    <t>R' [u', R D R']</t>
  </si>
  <si>
    <t>U' z' U2 [R, U r U']</t>
  </si>
  <si>
    <t>U' R U' [l', U' R U]</t>
  </si>
  <si>
    <t>Rw2 [U, R' d' R]</t>
  </si>
  <si>
    <t>U' R' U' [l', U' R' U]</t>
  </si>
  <si>
    <t>R2 D [R2, U' r' U]</t>
  </si>
  <si>
    <t>UFl-DFr-LUf</t>
  </si>
  <si>
    <t>x' D' [R, D' r' D]</t>
  </si>
  <si>
    <t>R [d', R' D R]</t>
  </si>
  <si>
    <t>ХЖ</t>
  </si>
  <si>
    <t>R U R [R', U l' U']</t>
  </si>
  <si>
    <t>Rw z' [r, U' L' U]</t>
  </si>
  <si>
    <t>U' [r', D R2 D']</t>
  </si>
  <si>
    <t>Rw' z' [l, U' R' U]</t>
  </si>
  <si>
    <t>R' U R' [R, U l' U']</t>
  </si>
  <si>
    <t>y' [R2, D' r' D]</t>
  </si>
  <si>
    <t>z' Uw [r, U' L' U]</t>
  </si>
  <si>
    <t>D' r' [r2, U L2 U']</t>
  </si>
  <si>
    <t>y [L2, D' l' D]</t>
  </si>
  <si>
    <t>z' Uw' [l, U' R' U]</t>
  </si>
  <si>
    <t>D' r [r2, U L2 U']</t>
  </si>
  <si>
    <t>U R [r', D R' D']</t>
  </si>
  <si>
    <t>R2 D [U', r D r']</t>
  </si>
  <si>
    <t>U' Rw [r, U R' U']</t>
  </si>
  <si>
    <t>R2 D' [U', r D' r']</t>
  </si>
  <si>
    <t>U R' [r', D R D']</t>
  </si>
  <si>
    <t>Lw' U' [L, U' r U]</t>
  </si>
  <si>
    <t>x [d, R' U' R]</t>
  </si>
  <si>
    <t>U' x [r, U R' U']</t>
  </si>
  <si>
    <t>Rw' [u, R' D' R]</t>
  </si>
  <si>
    <t>Lw' U2 [r, U L U']</t>
  </si>
  <si>
    <t>D z' [R', U r' U']</t>
  </si>
  <si>
    <t>U' Rw2 [r', U R2 U']</t>
  </si>
  <si>
    <t>R2 y' [r', U R2 U']</t>
  </si>
  <si>
    <t>U2 Rw' [r2, U' R U]</t>
  </si>
  <si>
    <t>Rw2 z' [L, U' r' U]</t>
  </si>
  <si>
    <t>U2 Rw [r2, U' R' U]</t>
  </si>
  <si>
    <t>z' Uw2 [L, U' r' U]</t>
  </si>
  <si>
    <t>U' R [r', D R D']</t>
  </si>
  <si>
    <t>x' Uw2 [l', D L D']</t>
  </si>
  <si>
    <t>D z' [R', U' l' U]</t>
  </si>
  <si>
    <t>U' R U2 [R, U l' U']</t>
  </si>
  <si>
    <t>U Rw' [r, D R D']</t>
  </si>
  <si>
    <t>U' R' [r', D R' D']</t>
  </si>
  <si>
    <t>U r [r, U R2 U']</t>
  </si>
  <si>
    <t>U' R' U2 [R', U l' U']</t>
  </si>
  <si>
    <t>l' [U, l' D2 l]</t>
  </si>
  <si>
    <t>Rw2 z' [L, U l' U']</t>
  </si>
  <si>
    <t>U2 R U' [R, U l' U']</t>
  </si>
  <si>
    <t>U2 x [r2, U' R' U]</t>
  </si>
  <si>
    <t>z' Uw2 [L, U l' U']</t>
  </si>
  <si>
    <t>U2 R' U' [R', U l' U']</t>
  </si>
  <si>
    <t>U2 x' [r2, U' R U]</t>
  </si>
  <si>
    <t>D [D', R' u' R]</t>
  </si>
  <si>
    <t>L2 D [l', U' R2 U]</t>
  </si>
  <si>
    <t>l y [R2, U' r2 U]</t>
  </si>
  <si>
    <t>x z' [r, U' L' U]</t>
  </si>
  <si>
    <t>R2 U R [l', U' R' U]</t>
  </si>
  <si>
    <t>l2 [D2, r U' r']</t>
  </si>
  <si>
    <t>x' z' [l, U' R' U]</t>
  </si>
  <si>
    <t>R2 U R' [l', U' R U]</t>
  </si>
  <si>
    <t>r [U', R' u R]</t>
  </si>
  <si>
    <t>U' Rw' [r, D R' D']</t>
  </si>
  <si>
    <t>x' D2 [r', D R D']</t>
  </si>
  <si>
    <t>Lw' D2 [l, U' L U]</t>
  </si>
  <si>
    <t>R2 y' [U, r D r']</t>
  </si>
  <si>
    <t>R2 y [l', U L2 U']</t>
  </si>
  <si>
    <t>L2 y' [R2, U l' U']</t>
  </si>
  <si>
    <t>D2 x [r, D' L D]</t>
  </si>
  <si>
    <t>D [D', R d' R']</t>
  </si>
  <si>
    <t>L2 y [L2, U r' U']</t>
  </si>
  <si>
    <t>l D2 [r2, U' L2 U]</t>
  </si>
  <si>
    <t>U R2 [r', D R2 D']</t>
  </si>
  <si>
    <t>y' Rw2 [R2, U' r' U]</t>
  </si>
  <si>
    <t>x' [u, R' D' R]</t>
  </si>
  <si>
    <t>D' x [r2, D L D']</t>
  </si>
  <si>
    <t>l2 [D2, l U l']</t>
  </si>
  <si>
    <t>y x [r, U' L' U]</t>
  </si>
  <si>
    <t>D' x' [r2, D L' D']</t>
  </si>
  <si>
    <t>D2 Lw' [l2, U' L U]</t>
  </si>
  <si>
    <t>y' x' [l, U' R' U]</t>
  </si>
  <si>
    <t>R U2 R' [l', U' R2 U]</t>
  </si>
  <si>
    <t>D2 Lw [l2, U' L' U]</t>
  </si>
  <si>
    <t>z' y [r, U' L' U]</t>
  </si>
  <si>
    <t>R U2 R2 [l', U' R' U]</t>
  </si>
  <si>
    <t>U' x' [r, D R' D']</t>
  </si>
  <si>
    <t>z' y' [l, U' R' U]</t>
  </si>
  <si>
    <t>y Lw2 [L2, U' l' U]</t>
  </si>
  <si>
    <t>UBr-DRb-FLu</t>
  </si>
  <si>
    <t>r [U', R d R']</t>
  </si>
  <si>
    <t>D U' [R2, D' r' D]</t>
  </si>
  <si>
    <t>D' [r2, U' L' U]</t>
  </si>
  <si>
    <t>U r2 [r', U R2 U']</t>
  </si>
  <si>
    <t>U' D [R2, D' r' D]</t>
  </si>
  <si>
    <t>Uw2 [R, D l2 D']</t>
  </si>
  <si>
    <t>U x' [r, D R D']</t>
  </si>
  <si>
    <t>U2 Rw' [r2, D' R' D]</t>
  </si>
  <si>
    <t>D' [r2, D' L D]</t>
  </si>
  <si>
    <t>r' D' [R2, U r U']</t>
  </si>
  <si>
    <t>U2 Rw [r2, D' R D]</t>
  </si>
  <si>
    <t>R' z [r', D L D']</t>
  </si>
  <si>
    <t>D2 [L, D r2 D']</t>
  </si>
  <si>
    <t>r z' [L', U r U']</t>
  </si>
  <si>
    <t>D2 x [l2, U' L U]</t>
  </si>
  <si>
    <t>Uw L [R2, U' r U]</t>
  </si>
  <si>
    <t>D2 x' [l2, U' L' U]</t>
  </si>
  <si>
    <t>Uw L [R2, U l U']</t>
  </si>
  <si>
    <t>y' R [l', D' R' D]</t>
  </si>
  <si>
    <t>D' U [L2, D' l' D]</t>
  </si>
  <si>
    <t>y' R' [l', D' R D]</t>
  </si>
  <si>
    <t>x U [r', U R U']</t>
  </si>
  <si>
    <t>x U2 [R, U' r' U]</t>
  </si>
  <si>
    <t>z L [L', D' r' D]</t>
  </si>
  <si>
    <t>Rw2 U' [r2, U' L' U]</t>
  </si>
  <si>
    <t>R z [l', D' L D]</t>
  </si>
  <si>
    <t>R' [u2, R' U R]</t>
  </si>
  <si>
    <t>r z' [L', U' l U]</t>
  </si>
  <si>
    <t>D' U' [L', U r2 U']</t>
  </si>
  <si>
    <t>R' z [r2, U' R' U]</t>
  </si>
  <si>
    <t>y L [r', D' L' D]</t>
  </si>
  <si>
    <t>U' D' [L', U r2 U']</t>
  </si>
  <si>
    <t>y L' [r', D' L D]</t>
  </si>
  <si>
    <t>D U' [L', U' l2 U]</t>
  </si>
  <si>
    <t>U' D [L', U' l2 U]</t>
  </si>
  <si>
    <t>DFr-DRb-UBr</t>
  </si>
  <si>
    <t>Rw2 U2 [L', U r2 U']</t>
  </si>
  <si>
    <t>R' [u2, L' U' L]</t>
  </si>
  <si>
    <t>R2 [U, R u2 R']</t>
  </si>
  <si>
    <t>R' z' [l2, U' L U]</t>
  </si>
  <si>
    <t>z' U' [l2, U' L U]</t>
  </si>
  <si>
    <t>Uw2 x' [R', U l' U']</t>
  </si>
  <si>
    <t>D U2 [l2, U L' U']</t>
  </si>
  <si>
    <t>D' L [r2, U' L2 U]</t>
  </si>
  <si>
    <t>U D' [L2, D' l' D]</t>
  </si>
  <si>
    <t>D' L2 [r2, U' L U]</t>
  </si>
  <si>
    <t>L2 D' [r2, U' L U]</t>
  </si>
  <si>
    <t>U2 D [l2, U L' U']</t>
  </si>
  <si>
    <t>U L2 [D, r U2 r']</t>
  </si>
  <si>
    <t>Uw' y [r2, U' L' U]</t>
  </si>
  <si>
    <t>U2 x' [r2, D' R' D]</t>
  </si>
  <si>
    <t>y Uw' [r2, U' L' U]</t>
  </si>
  <si>
    <t>Uw' y' [l2, U' R' U]</t>
  </si>
  <si>
    <t>y' R2 [R2, D' r' D]</t>
  </si>
  <si>
    <t>y' Uw' [l2, U' R' U]</t>
  </si>
  <si>
    <t>U2 x [r2, D' R D]</t>
  </si>
  <si>
    <t>R2 z' [L, U l2 U']</t>
  </si>
  <si>
    <t>z' U2 [L, U l2 U']</t>
  </si>
  <si>
    <t>D2 U [l', D L2 D']</t>
  </si>
  <si>
    <t>D Uw2 [l2, U' R' U]</t>
  </si>
  <si>
    <t>U D2 [l', D L2 D']</t>
  </si>
  <si>
    <t>Uw2 D [l2, U' R' U]</t>
  </si>
  <si>
    <t>z D' [r2, U' R' U]</t>
  </si>
  <si>
    <t>D2 x [L', U r' U']</t>
  </si>
  <si>
    <t>y' r' [R2, U' r2 U]</t>
  </si>
  <si>
    <t>Uw L' [R2, D' r D]</t>
  </si>
  <si>
    <t>y' r2 [R2, U' r' U]</t>
  </si>
  <si>
    <t>U' r' [r, D R2 D']</t>
  </si>
  <si>
    <t>L' U [R2, D' r2 D]</t>
  </si>
  <si>
    <t>Uw L' [R2, D l D']</t>
  </si>
  <si>
    <t>L Dw [R', D l2 D']</t>
  </si>
  <si>
    <t>r' y [L, U' r U]</t>
  </si>
  <si>
    <t>L Dw' [L', D' l2 D]</t>
  </si>
  <si>
    <t>r' y' [R, U' l U]</t>
  </si>
  <si>
    <t>Rw2 U' [r2, D' L D]</t>
  </si>
  <si>
    <t>D' y' [r', D R2 D']</t>
  </si>
  <si>
    <t>Uw2 R [R', D l2 D']</t>
  </si>
  <si>
    <t>y' D' [r', D R2 D']</t>
  </si>
  <si>
    <t>x Dw2 [L, U' l' U]</t>
  </si>
  <si>
    <t>r' U2 [r, D' R2 D]</t>
  </si>
  <si>
    <t>R' z [r2, D' R D]</t>
  </si>
  <si>
    <t>y L2 [L2, D' l' D]</t>
  </si>
  <si>
    <t>L' U2 [R2, D l2 D']</t>
  </si>
  <si>
    <t>x' D [r', D R D']</t>
  </si>
  <si>
    <t>D' L2 [U', l D l']</t>
  </si>
  <si>
    <t>R2 z [R, D r2 D']</t>
  </si>
  <si>
    <t>y l' [L2, U' l2 U]</t>
  </si>
  <si>
    <t>R' z' [l2, D' L' D]</t>
  </si>
  <si>
    <t>z' U' [l2, D' L' D]</t>
  </si>
  <si>
    <t>y l2 [L2, U' l' U]</t>
  </si>
  <si>
    <t>Uw2 x [R', D l' D']</t>
  </si>
  <si>
    <t>D2 Lw' [l2, D' L' D]</t>
  </si>
  <si>
    <t>D' r2 [r2, U' L' U]</t>
  </si>
  <si>
    <t>D2 Lw [l2, D' L D]</t>
  </si>
  <si>
    <t>D' L' [r2, D' L2 D]</t>
  </si>
  <si>
    <t>U' x U [R', U' r U]</t>
  </si>
  <si>
    <t>L' D' [r2, D' L2 D]</t>
  </si>
  <si>
    <t>D' y [l', D L2 D']</t>
  </si>
  <si>
    <t>D U2 [l2, D L D']</t>
  </si>
  <si>
    <t>y D' [l', D L2 D']</t>
  </si>
  <si>
    <t>D' L2 [r2, D' L' D]</t>
  </si>
  <si>
    <t>U x' U [L', U r' U']</t>
  </si>
  <si>
    <t>L2 D' [r2, D' L' D]</t>
  </si>
  <si>
    <t>U' x U [R', U l U']</t>
  </si>
  <si>
    <t>U2 D [l2, D L D']</t>
  </si>
  <si>
    <t>z L' U' [r', U' R U]</t>
  </si>
  <si>
    <t>U2 r' [r2, D' R2 D]</t>
  </si>
  <si>
    <t>x' Uw2 [L, D' l' D]</t>
  </si>
  <si>
    <t>D2 L [L', D r2 D']</t>
  </si>
  <si>
    <t>U2 r [r2, D' R2 D]</t>
  </si>
  <si>
    <t>Uw' y [r2, D' L D]</t>
  </si>
  <si>
    <t>z L' U [l', U R U']</t>
  </si>
  <si>
    <t>y Uw' [r2, D' L D]</t>
  </si>
  <si>
    <t>L' y [r2, D R2 D']</t>
  </si>
  <si>
    <t>U' R x [r, U R2 U']</t>
  </si>
  <si>
    <t>U' R2 x [r, U R U']</t>
  </si>
  <si>
    <t>Uw' y' [l2, D' R D]</t>
  </si>
  <si>
    <t>U' x R [r, U R2 U']</t>
  </si>
  <si>
    <t>r2 z' [R, U' l2 U]</t>
  </si>
  <si>
    <t>U' x R2 [r, U R U']</t>
  </si>
  <si>
    <t>y' Uw' [l2, D' R D]</t>
  </si>
  <si>
    <t>D2 x' [l2, D' L D]</t>
  </si>
  <si>
    <t>D Uw2 [l2, D' R D]</t>
  </si>
  <si>
    <t>Uw2 D [l2, D' R D]</t>
  </si>
  <si>
    <t>D2 x [l2, D' L' D]</t>
  </si>
  <si>
    <t>x' D2 [R, D' r' D]</t>
  </si>
  <si>
    <t>z D' [r2, D' R D]</t>
  </si>
  <si>
    <t>UBr-DRb-FRd</t>
  </si>
  <si>
    <t>[R', D' r2 D]</t>
  </si>
  <si>
    <t>Rw [R, U' r' U]</t>
  </si>
  <si>
    <t>x [R, U' r' U]</t>
  </si>
  <si>
    <t>Rw2 [R', U' r2 U]</t>
  </si>
  <si>
    <t>D' [r2, U R U']</t>
  </si>
  <si>
    <t>Rw' [R, D' r' D]</t>
  </si>
  <si>
    <t>R' [R, D' r2 D]</t>
  </si>
  <si>
    <t>x' [R, D' r' D]</t>
  </si>
  <si>
    <t>U2 [R', D l2 D']</t>
  </si>
  <si>
    <t>D' [r2, D R' D']</t>
  </si>
  <si>
    <t>r' [R', D' r' D]</t>
  </si>
  <si>
    <t>UFl-DFr-RBd</t>
  </si>
  <si>
    <t>Rw U' [r', U R U']</t>
  </si>
  <si>
    <t>Dw2 [L', D r2 D']</t>
  </si>
  <si>
    <t>ХН</t>
  </si>
  <si>
    <t>R x [R', U' r' U]</t>
  </si>
  <si>
    <t>x R [R', U' r' U]</t>
  </si>
  <si>
    <t>x U' [r', U R U']</t>
  </si>
  <si>
    <t>R2 Uw' [R', U' r2 U]</t>
  </si>
  <si>
    <t>Rw2 U' [r2, U R' U']</t>
  </si>
  <si>
    <t>D' U [R, U' r2 U]</t>
  </si>
  <si>
    <t>R2 Uw [L', U r2 U']</t>
  </si>
  <si>
    <t>R y' [R2, U' r' U]</t>
  </si>
  <si>
    <t>R' D' [r2, U R' U']</t>
  </si>
  <si>
    <t>U2 Rw [r2, U' R2 U]</t>
  </si>
  <si>
    <t>U D' [R, U' r2 U]</t>
  </si>
  <si>
    <t>R D' [l', U L2 U']</t>
  </si>
  <si>
    <t>D U [R, U l2 U']</t>
  </si>
  <si>
    <t>DFr-DRb-UFl</t>
  </si>
  <si>
    <t>l' U [R', U r U']</t>
  </si>
  <si>
    <t>U D [R, U l2 U']</t>
  </si>
  <si>
    <t>D' R' [r2, U R2 U']</t>
  </si>
  <si>
    <t>R y [L2, U' l' U]</t>
  </si>
  <si>
    <t>D' R2 [r2, U R' U']</t>
  </si>
  <si>
    <t>l' U2 [r, U' R' U]</t>
  </si>
  <si>
    <t>Rw2 x' [R, U' r' U]</t>
  </si>
  <si>
    <t>x' Rw2 [R, U' r' U]</t>
  </si>
  <si>
    <t>U2 x [r2, U' R2 U]</t>
  </si>
  <si>
    <t>Rw D2 [R, U l' U']</t>
  </si>
  <si>
    <t>R' U [r', D' L2 D]</t>
  </si>
  <si>
    <t>Rw' x' [R', U' r2 U]</t>
  </si>
  <si>
    <t>x' Rw' [R', U' r2 U]</t>
  </si>
  <si>
    <t>U2 r' [r2, U' R' U]</t>
  </si>
  <si>
    <t>Rw x [R', U' r2 U]</t>
  </si>
  <si>
    <t>x Rw [R', U' r2 U]</t>
  </si>
  <si>
    <t>U2 r [r2, U' R' U]</t>
  </si>
  <si>
    <t>Rw' U2 [r, D L2 D']</t>
  </si>
  <si>
    <t>D U2 [l2, U' R U]</t>
  </si>
  <si>
    <t>U2 Rw' [r2, D' R2 D]</t>
  </si>
  <si>
    <t>U2 D [l2, U' R U]</t>
  </si>
  <si>
    <t>l' D2 [l, U R' U']</t>
  </si>
  <si>
    <t>R2 r [R', U' r' U]</t>
  </si>
  <si>
    <t>r R2 [R', U' r' U]</t>
  </si>
  <si>
    <t>D2 x [l2, U R2 U']</t>
  </si>
  <si>
    <t>D' Rw2 [r2, U R' U']</t>
  </si>
  <si>
    <t>Rw' D' [R2, D' l D]</t>
  </si>
  <si>
    <t>z' [U', R' u2 R]</t>
  </si>
  <si>
    <t>R' y' [R2, D l' D']</t>
  </si>
  <si>
    <t>x D2 [R, U l' U']</t>
  </si>
  <si>
    <t>Rw' U2 [R, D l' D']</t>
  </si>
  <si>
    <t>R' y [L2, D r' D']</t>
  </si>
  <si>
    <t>Rw2 D2 [R', U l2 U']</t>
  </si>
  <si>
    <t>r' U2 [r, D' R D]</t>
  </si>
  <si>
    <t>R r2 [R, U' r2 U]</t>
  </si>
  <si>
    <t>Rw' D2 [l, D R2 D']</t>
  </si>
  <si>
    <t>r2 R [R, U' r2 U]</t>
  </si>
  <si>
    <t>D2 l' [l2, U R' U']</t>
  </si>
  <si>
    <t>R x' [R', D' r' D]</t>
  </si>
  <si>
    <t>D2 l [l2, U R' U']</t>
  </si>
  <si>
    <t>x' R [R', D' r' D]</t>
  </si>
  <si>
    <t>U2 x' [r2, D' R2 D]</t>
  </si>
  <si>
    <t>R' U2 [R, D l2 D']</t>
  </si>
  <si>
    <t>U2 R' [R, D l2 D']</t>
  </si>
  <si>
    <t>l' Dw2 [l, U' L' U]</t>
  </si>
  <si>
    <t>Dw2 x' [l2, U' L2 U]</t>
  </si>
  <si>
    <t>Rw' D' [r', D R D']</t>
  </si>
  <si>
    <t>U2 r' [r2, D' R D]</t>
  </si>
  <si>
    <t>Rw2 U' [r2, D R D']</t>
  </si>
  <si>
    <t>U2 r [r2, D' R D]</t>
  </si>
  <si>
    <t>R' D' [r2, D R D']</t>
  </si>
  <si>
    <t>r' D' [R, D' l D]</t>
  </si>
  <si>
    <t>r' y [L', U' r U]</t>
  </si>
  <si>
    <t>Dw2 l' [l2, U' L' U]</t>
  </si>
  <si>
    <t>r' y' [R', U' l U]</t>
  </si>
  <si>
    <t>Dw2 l [l2, U' L' U]</t>
  </si>
  <si>
    <t>r' Dw' [r, U L' U']</t>
  </si>
  <si>
    <t>R D U' [R2, U' r' U]</t>
  </si>
  <si>
    <t>r x [R, U' r2 U]</t>
  </si>
  <si>
    <t>R U' D [R2, U' r' U]</t>
  </si>
  <si>
    <t>x r [R, U' r2 U]</t>
  </si>
  <si>
    <t>x' U2 [R, D l' D']</t>
  </si>
  <si>
    <t>Dw' x' [r2, U L2 U']</t>
  </si>
  <si>
    <t>R r' [D, r' U2 r]</t>
  </si>
  <si>
    <t>D' R [r2, D R2 D']</t>
  </si>
  <si>
    <t>r' R [D, r' U2 r]</t>
  </si>
  <si>
    <t>D' R2 [r2, D R D']</t>
  </si>
  <si>
    <t>R' U x [r, U' L U]</t>
  </si>
  <si>
    <t>Rw2 x [R, D' r' D]</t>
  </si>
  <si>
    <t>z L' U [l, U R U']</t>
  </si>
  <si>
    <t>x Rw2 [R, D' r' D]</t>
  </si>
  <si>
    <t>Rw' x U [R', U r U']</t>
  </si>
  <si>
    <t>Rw' x [R', D' r2 D]</t>
  </si>
  <si>
    <t>x Rw' [R', D' r2 D]</t>
  </si>
  <si>
    <t>x Rw' U [R', U r U']</t>
  </si>
  <si>
    <t>R D' L [l', U L U']</t>
  </si>
  <si>
    <t>Rw x' [R', D' r2 D]</t>
  </si>
  <si>
    <t>R D' L' [l', U L' U']</t>
  </si>
  <si>
    <t>x' D' [r', D R D']</t>
  </si>
  <si>
    <t>x' Rw [R', D' r2 D]</t>
  </si>
  <si>
    <t>U z U' [l, U' L' U]</t>
  </si>
  <si>
    <t>D' r2 [r2, U R U']</t>
  </si>
  <si>
    <t>z R U' [l, U' L' U]</t>
  </si>
  <si>
    <t>D U2 [l2, D' R' D]</t>
  </si>
  <si>
    <t>U2 D [l2, D' R' D]</t>
  </si>
  <si>
    <t>Dw' r' [r2, U L' U']</t>
  </si>
  <si>
    <t>D' U R' [L2, U r U']</t>
  </si>
  <si>
    <t>Dw' r [r2, U L' U']</t>
  </si>
  <si>
    <t>U D' R' [L2, U r U']</t>
  </si>
  <si>
    <t>UBr-DRb-FUr</t>
  </si>
  <si>
    <t>U R' D' [L2, U r U']</t>
  </si>
  <si>
    <t>[r, U R2 U']</t>
  </si>
  <si>
    <t>r' D2 [l, D R D']</t>
  </si>
  <si>
    <t>R [r, U R U']</t>
  </si>
  <si>
    <t>R D U2 [r', U R2 U']</t>
  </si>
  <si>
    <t>R' [r, U R' U']</t>
  </si>
  <si>
    <t>R U' y' [r', U R2 U']</t>
  </si>
  <si>
    <t>Rw [r', U R U']</t>
  </si>
  <si>
    <t>R U2 D [r', U R2 U']</t>
  </si>
  <si>
    <t>U [R2, U' r U]</t>
  </si>
  <si>
    <t>R y' U' [r', U R2 U']</t>
  </si>
  <si>
    <t>U [R2, U l U']</t>
  </si>
  <si>
    <t>U2 [l, U' R2 U]</t>
  </si>
  <si>
    <t>U2 R D [r', U R2 U']</t>
  </si>
  <si>
    <t>x [r', U R U']</t>
  </si>
  <si>
    <t>D2 [r, U' L2 U]</t>
  </si>
  <si>
    <t>U L' z [l, U' L' U]</t>
  </si>
  <si>
    <t>Rw' [r', D R D']</t>
  </si>
  <si>
    <t>D' U R' [L2, U' l U]</t>
  </si>
  <si>
    <t>r [r', U R2 U']</t>
  </si>
  <si>
    <t>x' [r', D R D']</t>
  </si>
  <si>
    <t>R D' U [L2, U' l' U]</t>
  </si>
  <si>
    <t>R U D' [L2, U' l' U]</t>
  </si>
  <si>
    <t>Rw2 [r, D R2 D']</t>
  </si>
  <si>
    <t>U D' R' [L2, U' l U]</t>
  </si>
  <si>
    <t>R U [R, U' r U]</t>
  </si>
  <si>
    <t>U R D' [L2, U' l' U]</t>
  </si>
  <si>
    <t>R' U [R', U' r U]</t>
  </si>
  <si>
    <t>U R' D' [L2, U' l U]</t>
  </si>
  <si>
    <t>R U [R, U l U']</t>
  </si>
  <si>
    <t>R' U [R', U l U']</t>
  </si>
  <si>
    <t>U Rw2 [U', L u L']</t>
  </si>
  <si>
    <t>Rw U [R, U' r' U]</t>
  </si>
  <si>
    <t>D2 x' [l2, D R2 D']</t>
  </si>
  <si>
    <t>R U2 [l, U' R U]</t>
  </si>
  <si>
    <t>R' U2 [l, U' R' U]</t>
  </si>
  <si>
    <t>R2 Uw' x' [R, U' r' U]</t>
  </si>
  <si>
    <t>U2 R [l, U' R U]</t>
  </si>
  <si>
    <t>R r2 [U2, r D r']</t>
  </si>
  <si>
    <t>U2 R' [l, U' R' U]</t>
  </si>
  <si>
    <t>U R' y' [l, U' R2 U]</t>
  </si>
  <si>
    <t>U R2 [R2, U' r U]</t>
  </si>
  <si>
    <t>r2 R [U2, r D r']</t>
  </si>
  <si>
    <t>U R2 [R2, U l U']</t>
  </si>
  <si>
    <t>z L' U2 [R, U' l U]</t>
  </si>
  <si>
    <t>x U [R, U' r' U]</t>
  </si>
  <si>
    <t>U z U2 [L', U l U']</t>
  </si>
  <si>
    <t>DFr-DRb-ULb</t>
  </si>
  <si>
    <t>R' Uw2 [l, U L' U']</t>
  </si>
  <si>
    <t>z R U2 [L', U l U']</t>
  </si>
  <si>
    <t>U [r2, U R2 U']</t>
  </si>
  <si>
    <t>Rw' x U2 [r, U' R' U]</t>
  </si>
  <si>
    <t>R y' [R', U r' U']</t>
  </si>
  <si>
    <t>U2 [R2, U' r2 U]</t>
  </si>
  <si>
    <t>U' R' U [r', D R' D']</t>
  </si>
  <si>
    <t>R y [L', U' r' U]</t>
  </si>
  <si>
    <t>UFl-DFr-RDf</t>
  </si>
  <si>
    <t>R y' [R', U' l' U]</t>
  </si>
  <si>
    <t>ХП</t>
  </si>
  <si>
    <t>R' x [r', U R2 U']</t>
  </si>
  <si>
    <t>D' [L2, U r2 U']</t>
  </si>
  <si>
    <t>y' [R2, U' r' U]</t>
  </si>
  <si>
    <t>R2 x [r', U R' U']</t>
  </si>
  <si>
    <t>D' [l', U L2 U']</t>
  </si>
  <si>
    <t>y [r2, U' L2 U]</t>
  </si>
  <si>
    <t>x R' [r', U R2 U']</t>
  </si>
  <si>
    <t>y' [l2, U' R2 U]</t>
  </si>
  <si>
    <t>x R2 [r', U R' U']</t>
  </si>
  <si>
    <t>D2 [L2, U' l2 U]</t>
  </si>
  <si>
    <t>y [L2, U' l' U]</t>
  </si>
  <si>
    <t>U2 x' [l', U' R' U]</t>
  </si>
  <si>
    <t>R Uw' [R', U' r2 U]</t>
  </si>
  <si>
    <t>R y [L', U l' U']</t>
  </si>
  <si>
    <t>Rw' U [r', U R' U']</t>
  </si>
  <si>
    <t>R Uw [L', U r2 U']</t>
  </si>
  <si>
    <t>D2 L [r, U' L U]</t>
  </si>
  <si>
    <t>R U [r2, U R U']</t>
  </si>
  <si>
    <t>D U' [R2, U' r' U]</t>
  </si>
  <si>
    <t>D2 L' [r, U' L' U]</t>
  </si>
  <si>
    <t>R' U [r2, U R' U']</t>
  </si>
  <si>
    <t>U' D [R2, U' r' U]</t>
  </si>
  <si>
    <t>Rw x' [r, U R2 U']</t>
  </si>
  <si>
    <t>U R [r2, U R U']</t>
  </si>
  <si>
    <t>U2 Rw' [r2, U' R' U]</t>
  </si>
  <si>
    <t>U R' [r2, U R' U']</t>
  </si>
  <si>
    <t>x' Rw [r, U R2 U']</t>
  </si>
  <si>
    <t>r' [D, r' U2 r]</t>
  </si>
  <si>
    <t>Rw' U2 [R', U' r' U]</t>
  </si>
  <si>
    <t>Rw' x [r, U R2 U']</t>
  </si>
  <si>
    <t>U2 Rw [r2, U' R U]</t>
  </si>
  <si>
    <t>R U2 [R, U' r2 U]</t>
  </si>
  <si>
    <t>x Rw' [r, U R2 U']</t>
  </si>
  <si>
    <t>D' L [l', U L U']</t>
  </si>
  <si>
    <t>R' U2 [R', U' r2 U]</t>
  </si>
  <si>
    <t>D' L' [l', U L' U']</t>
  </si>
  <si>
    <t>R' r [r', U R' U']</t>
  </si>
  <si>
    <t>U2 R2 [R2, U' r2 U]</t>
  </si>
  <si>
    <t>r R' [r', U R' U']</t>
  </si>
  <si>
    <t>L' z' [R, U r2 U']</t>
  </si>
  <si>
    <t>D U2 [r', U R2 U']</t>
  </si>
  <si>
    <t>D U' [l2, U' R2 U]</t>
  </si>
  <si>
    <t>Rw2 x' [r', U R U']</t>
  </si>
  <si>
    <t>U' y' [r', U R2 U']</t>
  </si>
  <si>
    <t>D' U [r2, U' L2 U]</t>
  </si>
  <si>
    <t>x' Rw2 [r', U R U']</t>
  </si>
  <si>
    <t>U2 D [r', U R2 U']</t>
  </si>
  <si>
    <t>U D' [r2, U' L2 U]</t>
  </si>
  <si>
    <t>D2 U' [L2, U r U']</t>
  </si>
  <si>
    <t>y' U' [r', U R2 U']</t>
  </si>
  <si>
    <t>U' D2 [L2, U r U']</t>
  </si>
  <si>
    <t>U' D [l2, U' R2 U]</t>
  </si>
  <si>
    <t>D' U [L2, U' l' U]</t>
  </si>
  <si>
    <t>D2 U' [L2, U' l U]</t>
  </si>
  <si>
    <t>y' R [l2, U' R U]</t>
  </si>
  <si>
    <t>y' R' [l2, U' R' U]</t>
  </si>
  <si>
    <t>U' D2 [L2, U' l U]</t>
  </si>
  <si>
    <t>U D' [L2, U' l' U]</t>
  </si>
  <si>
    <t>L z' [R, U' l2 U]</t>
  </si>
  <si>
    <t>r U [R2, U' r' U]</t>
  </si>
  <si>
    <t>r2 [U2, r D r']</t>
  </si>
  <si>
    <t>z' [u, L U2 L']</t>
  </si>
  <si>
    <t>r' U [r', U R2 U']</t>
  </si>
  <si>
    <t>D' Lw' [l, U L' U']</t>
  </si>
  <si>
    <t>D2 U2 [l, U L2 U']</t>
  </si>
  <si>
    <t>y L [r2, U' L U]</t>
  </si>
  <si>
    <t>U2 D2 [l, U L2 U']</t>
  </si>
  <si>
    <t>U2 x' [r2, U' R' U]</t>
  </si>
  <si>
    <t>y L' [r2, U' L' U]</t>
  </si>
  <si>
    <t>D y [R2, U' r U]</t>
  </si>
  <si>
    <t>R U [r2, D R' D']</t>
  </si>
  <si>
    <t>y D [R2, U' r U]</t>
  </si>
  <si>
    <t>U2 x [r2, U' R U]</t>
  </si>
  <si>
    <t>D2 x [r', U' L' U]</t>
  </si>
  <si>
    <t>R' U [r2, D R D']</t>
  </si>
  <si>
    <t>D y [R2, U l U']</t>
  </si>
  <si>
    <t>U R [r2, D R' D']</t>
  </si>
  <si>
    <t>y D [R2, U l U']</t>
  </si>
  <si>
    <t>y' R2 [R2, U' r' U]</t>
  </si>
  <si>
    <t>U R' [r2, D R D']</t>
  </si>
  <si>
    <t>U L2 [R2, D' r D]</t>
  </si>
  <si>
    <t>U' y [l', U L2 U']</t>
  </si>
  <si>
    <t>D U2 [R2, U l2 U']</t>
  </si>
  <si>
    <t>y U' [l', U L2 U']</t>
  </si>
  <si>
    <t>D y' [L2, U r U']</t>
  </si>
  <si>
    <t>U' y [L2, U r2 U']</t>
  </si>
  <si>
    <t>r2 [U2, l D' l']</t>
  </si>
  <si>
    <t>y' D [L2, U r U']</t>
  </si>
  <si>
    <t>U' y' [R2, U l2 U']</t>
  </si>
  <si>
    <t>D' x [l, U L' U']</t>
  </si>
  <si>
    <t>r x' [r, U R' U']</t>
  </si>
  <si>
    <t>U2 D [R2, U l2 U']</t>
  </si>
  <si>
    <t>l' U [R2, U r U']</t>
  </si>
  <si>
    <t>x' r [r, U R' U']</t>
  </si>
  <si>
    <t>y U' [L2, U r2 U']</t>
  </si>
  <si>
    <t>Rw' U2 [r, D' R D]</t>
  </si>
  <si>
    <t>r' x [r, U R U']</t>
  </si>
  <si>
    <t>y' U' [R2, U l2 U']</t>
  </si>
  <si>
    <t>y L2 [L2, U' l' U]</t>
  </si>
  <si>
    <t>x r' [r, U R U']</t>
  </si>
  <si>
    <t>U2 r' [R2, U' r' U]</t>
  </si>
  <si>
    <t>U2 l [l', U' R2 U]</t>
  </si>
  <si>
    <t>l' U2 [r, U' R2 U]</t>
  </si>
  <si>
    <t>U L2 [R2, D l D']</t>
  </si>
  <si>
    <t>r' U2 [R2, U' r' U]</t>
  </si>
  <si>
    <t>R2 U [r', D' L2 D]</t>
  </si>
  <si>
    <t>D y' [L2, U' l U]</t>
  </si>
  <si>
    <t>z' D' [R, U r2 U']</t>
  </si>
  <si>
    <t>y' D [L2, U' l U]</t>
  </si>
  <si>
    <t>D2 Lw' [l2, U' L' U]</t>
  </si>
  <si>
    <t>D' L2 [L2, U r2 U']</t>
  </si>
  <si>
    <t>D2 Lw [l2, U' L U]</t>
  </si>
  <si>
    <t>Rw' D [R, D' r' D]</t>
  </si>
  <si>
    <t>L [D, R' u2 R]</t>
  </si>
  <si>
    <t>U2 r' [r2, U' R2 U]</t>
  </si>
  <si>
    <t>D2 U' [l2, U L2 U']</t>
  </si>
  <si>
    <t>UBr-DRb-LBu</t>
  </si>
  <si>
    <t>y [R', U' r2 U]</t>
  </si>
  <si>
    <t>U' R2 [D', r U r']</t>
  </si>
  <si>
    <t>U' D2 [l2, U L2 U']</t>
  </si>
  <si>
    <t>U2 Rw' [r2, D' R D]</t>
  </si>
  <si>
    <t>z' D [R, U' l2 U]</t>
  </si>
  <si>
    <t>y' [L', U' l2 U]</t>
  </si>
  <si>
    <t>R Dw2 [L, U' l2 U]</t>
  </si>
  <si>
    <t>U2 Rw [r2, D' R' D]</t>
  </si>
  <si>
    <t>L' [D, R d2 R']</t>
  </si>
  <si>
    <t>R' [u, R' U R]</t>
  </si>
  <si>
    <t>D y [r2, U R2 U']</t>
  </si>
  <si>
    <t>U L [R2, U' r U]</t>
  </si>
  <si>
    <t>U2 r [r2, U' R2 U]</t>
  </si>
  <si>
    <t>y D [r2, U R2 U']</t>
  </si>
  <si>
    <t>U L [R2, U l U']</t>
  </si>
  <si>
    <t>Rw' D' [R, D' l D]</t>
  </si>
  <si>
    <t>U R2 [r2, D R2 D']</t>
  </si>
  <si>
    <t>R2 [U, R u R']</t>
  </si>
  <si>
    <t>D2 x [l2, U' L' U]</t>
  </si>
  <si>
    <t>D2 L2 [L2, U' l2 U]</t>
  </si>
  <si>
    <t>Rw' [u', L U L']</t>
  </si>
  <si>
    <t>D2 x' [l2, U' L U]</t>
  </si>
  <si>
    <t>R' z' [l, U' L U]</t>
  </si>
  <si>
    <t>D' Lw [l, D L' D']</t>
  </si>
  <si>
    <t>z' U' [l, U' L U]</t>
  </si>
  <si>
    <t>D' l' [l, U L2 U']</t>
  </si>
  <si>
    <t>Rw' D2 [l, D R D']</t>
  </si>
  <si>
    <t>U r2 [r2, U R2 U']</t>
  </si>
  <si>
    <t>Rw' z [r', U R U']</t>
  </si>
  <si>
    <t>U2 x [r2, D' R' D]</t>
  </si>
  <si>
    <t>D' r' [L2, U r' U']</t>
  </si>
  <si>
    <t>y Rw' [R, U' r' U]</t>
  </si>
  <si>
    <t>U2 x' [r2, D' R D]</t>
  </si>
  <si>
    <t>Rw' y [R', D r D']</t>
  </si>
  <si>
    <t>U' y [r2, U R' U']</t>
  </si>
  <si>
    <t>y' r [R2, U' r2 U]</t>
  </si>
  <si>
    <t>y U' [r2, U R' U']</t>
  </si>
  <si>
    <t>D y' [l2, U L2 U']</t>
  </si>
  <si>
    <t>R2 y' [R2, D l' D']</t>
  </si>
  <si>
    <t>D' Uw [R', U' r2 U]</t>
  </si>
  <si>
    <t>y' D [l2, U L2 U']</t>
  </si>
  <si>
    <t>R2 y [L2, D r' D']</t>
  </si>
  <si>
    <t>Uw D' [R', U' r2 U]</t>
  </si>
  <si>
    <t>U Rw2 [r2, D R2 D']</t>
  </si>
  <si>
    <t>y R' [R, U' r2 U]</t>
  </si>
  <si>
    <t>l' D2 [l, U' L2 U]</t>
  </si>
  <si>
    <t>z U [L, D' r2 D]</t>
  </si>
  <si>
    <t>R2 z' [L, U l U']</t>
  </si>
  <si>
    <t>Rw' y' [L', D l D']</t>
  </si>
  <si>
    <t>z' U2 [L, U l U']</t>
  </si>
  <si>
    <t>D' x' [l, D L' D']</t>
  </si>
  <si>
    <t>x' [U, L' u' L]</t>
  </si>
  <si>
    <t>L z [L, D' r2 D]</t>
  </si>
  <si>
    <t>y' Rw2 [R2, D' r' D]</t>
  </si>
  <si>
    <t>y' R [l2, D' R' D]</t>
  </si>
  <si>
    <t>y' R' [l2, D' R D]</t>
  </si>
  <si>
    <t>D' Uw' [L', U r2 U']</t>
  </si>
  <si>
    <t>D' Lw2 [l', D L2 D']</t>
  </si>
  <si>
    <t>z U' [L, D l2 D']</t>
  </si>
  <si>
    <t>Uw' D' [L', U r2 U']</t>
  </si>
  <si>
    <t>D R U' [R, U' r' U]</t>
  </si>
  <si>
    <t>U2 Rw2 [R2, D' r2 D]</t>
  </si>
  <si>
    <t>D Uw [R', U l2 U']</t>
  </si>
  <si>
    <t>D R' U' [R', U' r' U]</t>
  </si>
  <si>
    <t>Uw D [R', U l2 U']</t>
  </si>
  <si>
    <t>r' D2 [L2, U' l' U]</t>
  </si>
  <si>
    <t>U r' [D, r' U r]</t>
  </si>
  <si>
    <t>x' z [R, U' r' U]</t>
  </si>
  <si>
    <t>y L [r2, D' L' D]</t>
  </si>
  <si>
    <t>U' r' [D, r' U' r]</t>
  </si>
  <si>
    <t>y L' [r2, D' L D]</t>
  </si>
  <si>
    <t>U' y' [l2, U L' U']</t>
  </si>
  <si>
    <t>r' U [D, r' U r]</t>
  </si>
  <si>
    <t>y' U' [l2, U L' U']</t>
  </si>
  <si>
    <t>L' z [L, D l2 D']</t>
  </si>
  <si>
    <t>r' U' [D, r' U' r]</t>
  </si>
  <si>
    <t>D Uw' [L', U' l2 U]</t>
  </si>
  <si>
    <t>D2 l' [L2, U' l' U]</t>
  </si>
  <si>
    <t>U' Rw [u, R U' R']</t>
  </si>
  <si>
    <t>Uw' D [L', U' l2 U]</t>
  </si>
  <si>
    <t>U R U [R, U' r2 U]</t>
  </si>
  <si>
    <t>y l [L2, U' l2 U]</t>
  </si>
  <si>
    <t>y' Lw' [L, U' l' U]</t>
  </si>
  <si>
    <t>U R' U [R', U' r2 U]</t>
  </si>
  <si>
    <t>D2 l' [l2, U' L2 U]</t>
  </si>
  <si>
    <t>DFr-DRb-URf</t>
  </si>
  <si>
    <t>y x' [R, U' r' U]</t>
  </si>
  <si>
    <t>z y [R, U' r' U]</t>
  </si>
  <si>
    <t>D2 Lw' [l2, D' L D]</t>
  </si>
  <si>
    <t>L' U [R2, D' r D]</t>
  </si>
  <si>
    <t>[R2, U' r2 U]</t>
  </si>
  <si>
    <t>D2 Lw [l2, D' L' D]</t>
  </si>
  <si>
    <t>U L' [R2, D' r D]</t>
  </si>
  <si>
    <t>U' [r2, U R2 U']</t>
  </si>
  <si>
    <t>D2 l [l2, U' L2 U]</t>
  </si>
  <si>
    <t>y' L' [L, U' l2 U]</t>
  </si>
  <si>
    <t>R2 [R2, U' r2 U]</t>
  </si>
  <si>
    <t>z Dw' [r', U R U']</t>
  </si>
  <si>
    <t>U' R' z' [r', U' R U]</t>
  </si>
  <si>
    <t>D [R2, U l2 U']</t>
  </si>
  <si>
    <t>x z [L, U' l' U]</t>
  </si>
  <si>
    <t>U' z' U' [r', U' R U]</t>
  </si>
  <si>
    <t>L U [R2, D l' D']</t>
  </si>
  <si>
    <t>r' [R2, U' r' U]</t>
  </si>
  <si>
    <t>L' U [R2, D l D']</t>
  </si>
  <si>
    <t>D R2 [U, l D2 l']</t>
  </si>
  <si>
    <t>Rw2 [R2, D' r2 D]</t>
  </si>
  <si>
    <t>U L' [R2, D l D']</t>
  </si>
  <si>
    <t>y Lw2 [L2, D' l' D]</t>
  </si>
  <si>
    <t>r [R2, D' r' D]</t>
  </si>
  <si>
    <t>L2 Dw' [r2, U' L U]</t>
  </si>
  <si>
    <t>U' R [r2, U R U']</t>
  </si>
  <si>
    <t>UFl-DFr-RFu</t>
  </si>
  <si>
    <t>y' x [L, U' l' U]</t>
  </si>
  <si>
    <t>U' R' [r2, U R' U']</t>
  </si>
  <si>
    <t>ХР</t>
  </si>
  <si>
    <t>z y' [L, U' l' U]</t>
  </si>
  <si>
    <t>R2 U' [r2, U R2 U']</t>
  </si>
  <si>
    <t>Uw' [R', U' r2 U]</t>
  </si>
  <si>
    <t>r2 [R2, D' r2 D]</t>
  </si>
  <si>
    <t>Uw2 y [L', U r2 U']</t>
  </si>
  <si>
    <t>Uw [L', U r2 U']</t>
  </si>
  <si>
    <t>y Uw2 [L', U r2 U']</t>
  </si>
  <si>
    <t>R' x' [R2, U' r' U]</t>
  </si>
  <si>
    <t>Rw' [D, r' U2 r]</t>
  </si>
  <si>
    <t>Uw2 y' [R', U l2 U']</t>
  </si>
  <si>
    <t>x' R' [R2, U' r' U]</t>
  </si>
  <si>
    <t>Uw' R' [R, U' r2 U]</t>
  </si>
  <si>
    <t>y' Uw2 [R', U l2 U']</t>
  </si>
  <si>
    <t>R x' [R2, U' r' U]</t>
  </si>
  <si>
    <t>R' z [r, D' R D]</t>
  </si>
  <si>
    <t>Uw L' [L, U r2 U']</t>
  </si>
  <si>
    <t>x' R [R2, U' r' U]</t>
  </si>
  <si>
    <t>r' D' [r, U L U']</t>
  </si>
  <si>
    <t>Uw' x' [R, U' r' U]</t>
  </si>
  <si>
    <t>D U [l2, U' R2 U]</t>
  </si>
  <si>
    <t>x [D, L' d' L]</t>
  </si>
  <si>
    <t>D' U' [r2, U' L2 U]</t>
  </si>
  <si>
    <t>R' y' [R2, U' r' U]</t>
  </si>
  <si>
    <t>y r' [R', U' r' U]</t>
  </si>
  <si>
    <t>U D [l2, U' R2 U]</t>
  </si>
  <si>
    <t>U2 Rw' [r2, U' R2 U]</t>
  </si>
  <si>
    <t>D' x [r2, U L2 U']</t>
  </si>
  <si>
    <t>U' D' [r2, U' L2 U]</t>
  </si>
  <si>
    <t>L' R2 [U', r D' r']</t>
  </si>
  <si>
    <t>R' D' [l', U L2 U']</t>
  </si>
  <si>
    <t>R2 L' [U', r D' r']</t>
  </si>
  <si>
    <t>r' U' [r', U R2 U']</t>
  </si>
  <si>
    <t>l' U [R, U r U']</t>
  </si>
  <si>
    <t>R2 z [R, D r D']</t>
  </si>
  <si>
    <t>U' R [r2, D R' D']</t>
  </si>
  <si>
    <t>R' y [L2, U' l' U]</t>
  </si>
  <si>
    <t>D2 y' [L', U r2 U']</t>
  </si>
  <si>
    <t>U' R' [r2, D R D']</t>
  </si>
  <si>
    <t>Uw' r' [R', U' r' U]</t>
  </si>
  <si>
    <t>Rw x' [R2, U' r2 U]</t>
  </si>
  <si>
    <t>y' D2 [L', U r2 U']</t>
  </si>
  <si>
    <t>r' Uw' [R', U' r' U]</t>
  </si>
  <si>
    <t>Rw' x [R2, U' r2 U]</t>
  </si>
  <si>
    <t>D2 y [R', U l2 U']</t>
  </si>
  <si>
    <t>U2 x' [r2, U' R2 U]</t>
  </si>
  <si>
    <t>x Rw' [R2, U' r2 U]</t>
  </si>
  <si>
    <t>y D2 [R', U l2 U']</t>
  </si>
  <si>
    <t>x' Rw [R2, U' r2 U]</t>
  </si>
  <si>
    <t>l' U2 [r, U' R U]</t>
  </si>
  <si>
    <t>D' r' [r2, U L U']</t>
  </si>
  <si>
    <t>D' U2 [L2, U r2 U']</t>
  </si>
  <si>
    <t>Uw r' [L', U r' U']</t>
  </si>
  <si>
    <t>y Rw [R, D' r' D]</t>
  </si>
  <si>
    <t>U y [L2, U r2 U']</t>
  </si>
  <si>
    <t>r' Uw [L', U r' U']</t>
  </si>
  <si>
    <t>D' r [r2, U L U']</t>
  </si>
  <si>
    <t>U y' [R2, U l2 U']</t>
  </si>
  <si>
    <t>R U [r', D' L2 D]</t>
  </si>
  <si>
    <t>L' y [r, D R2 D']</t>
  </si>
  <si>
    <t>U2 D' [L2, U r2 U']</t>
  </si>
  <si>
    <t>D2 Uw' [R', U l2 U']</t>
  </si>
  <si>
    <t>Rw' z' [l', D L D']</t>
  </si>
  <si>
    <t>y U [L2, U r2 U']</t>
  </si>
  <si>
    <t>Uw' D2 [R', U l2 U']</t>
  </si>
  <si>
    <t>U' y [r2, D R D']</t>
  </si>
  <si>
    <t>y' U [R2, U l2 U']</t>
  </si>
  <si>
    <t>D2 Uw [L', U' l2 U]</t>
  </si>
  <si>
    <t>r2 z' [R, U' l U]</t>
  </si>
  <si>
    <t>R2 D [R2, U l2 U']</t>
  </si>
  <si>
    <t>Uw D2 [L', U' l2 U]</t>
  </si>
  <si>
    <t>y U' [r2, D R D']</t>
  </si>
  <si>
    <t>D R2 [R2, U l2 U']</t>
  </si>
  <si>
    <t>U2 r' [r2, U' R U]</t>
  </si>
  <si>
    <t>y' l' [L', U' l' U]</t>
  </si>
  <si>
    <t>R2 r' [R2, U' r' U]</t>
  </si>
  <si>
    <t>D' y' [R', U' r2 U]</t>
  </si>
  <si>
    <t>z' Uw' [l', D L D']</t>
  </si>
  <si>
    <t>r' R2 [R2, U' r' U]</t>
  </si>
  <si>
    <t>z D' [r, D' R D]</t>
  </si>
  <si>
    <t>D2 U [l2, U L2 U']</t>
  </si>
  <si>
    <t>y' D' [R', U' r2 U]</t>
  </si>
  <si>
    <t>R x [D', r' U' r]</t>
  </si>
  <si>
    <t>U D2 [l2, U L2 U']</t>
  </si>
  <si>
    <t>U2 y [r2, U' L2 U]</t>
  </si>
  <si>
    <t>U2 r [r2, U' R U]</t>
  </si>
  <si>
    <t>UBr-DRb-LDb</t>
  </si>
  <si>
    <t>D y [L', U r2 U']</t>
  </si>
  <si>
    <t>U2 y' [l2, U' R2 U]</t>
  </si>
  <si>
    <t>U [R2, D' r D]</t>
  </si>
  <si>
    <t>y U2 [r2, U' L2 U]</t>
  </si>
  <si>
    <t>y D [L', U r2 U']</t>
  </si>
  <si>
    <t>U [R2, D l D']</t>
  </si>
  <si>
    <t>y' U2 [l2, U' R2 U]</t>
  </si>
  <si>
    <t>D y' [R', U l2 U']</t>
  </si>
  <si>
    <t>R2 [U', r D' r']</t>
  </si>
  <si>
    <t>D2 U2 [L2, U' l2 U]</t>
  </si>
  <si>
    <t>y' D [R', U l2 U']</t>
  </si>
  <si>
    <t>y [r, D R2 D']</t>
  </si>
  <si>
    <t>U2 D2 [L2, U' l2 U]</t>
  </si>
  <si>
    <t>y' [l, D L2 D']</t>
  </si>
  <si>
    <t>l' Uw2 [r, U L U']</t>
  </si>
  <si>
    <t>D' y' [r2, U R2 U']</t>
  </si>
  <si>
    <t>Uw2 x [r2, U L2 U']</t>
  </si>
  <si>
    <t>y' D' [r2, U R2 U']</t>
  </si>
  <si>
    <t>R D' [r', U R U']</t>
  </si>
  <si>
    <t>Rw' U [D, r' U r]</t>
  </si>
  <si>
    <t>U' R2 [r2, D R2 D']</t>
  </si>
  <si>
    <t>R' D' [r', U R' U']</t>
  </si>
  <si>
    <t>R' x [R2, D' r' D]</t>
  </si>
  <si>
    <t>U L2 [R2, U' r U]</t>
  </si>
  <si>
    <t>Rw' U' [D, r' U' r]</t>
  </si>
  <si>
    <t>x R' [R2, D' r' D]</t>
  </si>
  <si>
    <t>U L2 [R2, U l U']</t>
  </si>
  <si>
    <t>U Rw' [D, r' U r]</t>
  </si>
  <si>
    <t>y Rw' [r', U R U']</t>
  </si>
  <si>
    <t>R x [R2, D' r' D]</t>
  </si>
  <si>
    <t>D' y [L', U' l2 U]</t>
  </si>
  <si>
    <t>U' r2 [r2, U R2 U']</t>
  </si>
  <si>
    <t>Rw z [L, U' l' U]</t>
  </si>
  <si>
    <t>y D' [L', U' l2 U]</t>
  </si>
  <si>
    <t>L y [R', U' r2 U]</t>
  </si>
  <si>
    <t>x R [R2, D' r' D]</t>
  </si>
  <si>
    <t>x' [u', L U L']</t>
  </si>
  <si>
    <t>Uw' x [R, D' r' D]</t>
  </si>
  <si>
    <t>z' [U2, L' u2 L]</t>
  </si>
  <si>
    <t>Uw2 r' [r2, U L U']</t>
  </si>
  <si>
    <t>x' z [r', U R U']</t>
  </si>
  <si>
    <t>D l' [R2, U l' U']</t>
  </si>
  <si>
    <t>Uw2 r [r2, U L U']</t>
  </si>
  <si>
    <t>y' Lw' [l', U L U']</t>
  </si>
  <si>
    <t>D' y [l2, U L2 U']</t>
  </si>
  <si>
    <t>y D' [l2, U L2 U']</t>
  </si>
  <si>
    <t>Rw2 D [R2, U l' U']</t>
  </si>
  <si>
    <t>U2 Rw [r2, D' R2 D]</t>
  </si>
  <si>
    <t>L' Dw' [r2, U' L U]</t>
  </si>
  <si>
    <t>U' Rw2 [r2, D R2 D']</t>
  </si>
  <si>
    <t>l' D2 [l, U R U']</t>
  </si>
  <si>
    <t>y x' [r', U R U']</t>
  </si>
  <si>
    <t>Rw2 U [R2, D l2 D']</t>
  </si>
  <si>
    <t>D2 x' [l2, U R2 U']</t>
  </si>
  <si>
    <t>z y [r', U R U']</t>
  </si>
  <si>
    <t>D2 y [l2, U' R2 U]</t>
  </si>
  <si>
    <t>U' y' [R, D' r2 D]</t>
  </si>
  <si>
    <t>Rw [D, L' d' L]</t>
  </si>
  <si>
    <t>y' U' [R, D' r2 D]</t>
  </si>
  <si>
    <t>L y' [L', U' l2 U]</t>
  </si>
  <si>
    <t>D2 y' [r2, U' L2 U]</t>
  </si>
  <si>
    <t>R y' [R2, D l' D']</t>
  </si>
  <si>
    <t>y Rw2 [r, U R2 U']</t>
  </si>
  <si>
    <t>y D2 [l2, U' R2 U]</t>
  </si>
  <si>
    <t>R y [L2, D r' D']</t>
  </si>
  <si>
    <t>x z [l', U L U']</t>
  </si>
  <si>
    <t>y' D2 [r2, U' L2 U]</t>
  </si>
  <si>
    <t>U y [L, D r2 D']</t>
  </si>
  <si>
    <t>U R2 [R2, D' r D]</t>
  </si>
  <si>
    <t>z [D2, R' d2 R]</t>
  </si>
  <si>
    <t>y' x [l', U L U']</t>
  </si>
  <si>
    <t>U R U' [R, U' r2 U]</t>
  </si>
  <si>
    <t>y U [L, D r2 D']</t>
  </si>
  <si>
    <t>z y' [l', U L U']</t>
  </si>
  <si>
    <t>U R' U' [R', U' r2 U]</t>
  </si>
  <si>
    <t>U y' [R, D l2 D']</t>
  </si>
  <si>
    <t>U' R U [R, U' r2 U]</t>
  </si>
  <si>
    <t>U R2 [R2, D l D']</t>
  </si>
  <si>
    <t>U' R' U [R', U' r2 U]</t>
  </si>
  <si>
    <t>z Dw [L, U' l' U]</t>
  </si>
  <si>
    <t>y' U [R, D l2 D']</t>
  </si>
  <si>
    <t>Rw x [R2, D' r2 D]</t>
  </si>
  <si>
    <t>L2 U [R2, D l' D']</t>
  </si>
  <si>
    <t>Rw' x' [R2, D' r2 D]</t>
  </si>
  <si>
    <t>r' U2 [r, D' R' D]</t>
  </si>
  <si>
    <t>y' Lw2 [l, U L2 U']</t>
  </si>
  <si>
    <t>x Rw [R2, D' r2 D]</t>
  </si>
  <si>
    <t>D' U [r, D R2 D']</t>
  </si>
  <si>
    <t>U' y [L, D' l2 D]</t>
  </si>
  <si>
    <t>DFr-FDl-FLu</t>
  </si>
  <si>
    <t>y U' [L, D' l2 D]</t>
  </si>
  <si>
    <t>U D' [r, D R2 D']</t>
  </si>
  <si>
    <t>l' U [L', U r2 U']</t>
  </si>
  <si>
    <t>D2 l' [l2, U R U']</t>
  </si>
  <si>
    <t>R2 U' [U, r D' r']</t>
  </si>
  <si>
    <t>r2 U' [L', U' l' U]</t>
  </si>
  <si>
    <t>x [d', L D L']</t>
  </si>
  <si>
    <t>r Uw' [R, U' l2 U]</t>
  </si>
  <si>
    <t>D2 l [l2, U R U']</t>
  </si>
  <si>
    <t>y R [r, D R D']</t>
  </si>
  <si>
    <t>l' U2 [r2, U' L' U]</t>
  </si>
  <si>
    <t>U2 x [r2, D' R2 D]</t>
  </si>
  <si>
    <t>y R' [r, D R' D']</t>
  </si>
  <si>
    <t>r2 U2 [l', U L' U']</t>
  </si>
  <si>
    <t>Rw' D [D', r' U2 r]</t>
  </si>
  <si>
    <t>r Uw [L, U l2 U']</t>
  </si>
  <si>
    <t>D U [l, D' R2 D]</t>
  </si>
  <si>
    <t>Rw' y' [D', r' U' r]</t>
  </si>
  <si>
    <t>U D [l, D' R2 D]</t>
  </si>
  <si>
    <t>U2 r' [r2, D' R' D]</t>
  </si>
  <si>
    <t>Rw z' [R, D' r' D]</t>
  </si>
  <si>
    <t>U2 r [r2, D' R' D]</t>
  </si>
  <si>
    <t>z' Uw [R, D' r' D]</t>
  </si>
  <si>
    <t>l' Uw2 [r2, U R' U']</t>
  </si>
  <si>
    <t>r' Uw2 [r, D L' D']</t>
  </si>
  <si>
    <t>D' U' [r, D' L2 D]</t>
  </si>
  <si>
    <t>r2 Uw2 [l', U' R' U]</t>
  </si>
  <si>
    <t>U' D' [r, D' L2 D]</t>
  </si>
  <si>
    <t>r' D' [R', D' l D]</t>
  </si>
  <si>
    <t>Lw2 U2 [r', D' L' D]</t>
  </si>
  <si>
    <t>R Dw' [r, D L D']</t>
  </si>
  <si>
    <t>Rw' y [D', l' U' l]</t>
  </si>
  <si>
    <t>R2 U [U, l D l']</t>
  </si>
  <si>
    <t>Lw' U [r2, D' L2 D]</t>
  </si>
  <si>
    <t>Uw2 x' [r2, D L2 D']</t>
  </si>
  <si>
    <t>y Rw [r', D R D']</t>
  </si>
  <si>
    <t>Lw' U2 [r2, D R2 D']</t>
  </si>
  <si>
    <t>R' D U' [R2, U' r' U]</t>
  </si>
  <si>
    <t>D U' [l, D L2 D']</t>
  </si>
  <si>
    <t>r2 D2 [r', U' L' U]</t>
  </si>
  <si>
    <t>R' U' D [R2, U' r' U]</t>
  </si>
  <si>
    <t>Lw2 D' [L', D' l' D]</t>
  </si>
  <si>
    <t>U' D [l, D L2 D']</t>
  </si>
  <si>
    <t>z L' U' [r, U' R U]</t>
  </si>
  <si>
    <t>y' L [l, D L D']</t>
  </si>
  <si>
    <t>l' D2 [l2, U L' U']</t>
  </si>
  <si>
    <t>R U x [r, U' L U]</t>
  </si>
  <si>
    <t>y' L' [l, D L' D']</t>
  </si>
  <si>
    <t>Lw2 D2 [l', D L' D']</t>
  </si>
  <si>
    <t>U z U [r, U L' U']</t>
  </si>
  <si>
    <t>Lw' D' [L2, D' l2 D]</t>
  </si>
  <si>
    <t>D2 U' [L2, D r D']</t>
  </si>
  <si>
    <t>Lw' y [L2, D r2 D']</t>
  </si>
  <si>
    <t>UFl-DFr-RUb</t>
  </si>
  <si>
    <t>U' D2 [L2, D r D']</t>
  </si>
  <si>
    <t>Lw' y' [R2, D l2 D']</t>
  </si>
  <si>
    <t>ХО</t>
  </si>
  <si>
    <t>R2 U2 [U', l D l']</t>
  </si>
  <si>
    <t>l' U2 [r2, D' L D]</t>
  </si>
  <si>
    <t>U2 R2 [U, l D l']</t>
  </si>
  <si>
    <t>U [r', D' L2 D]</t>
  </si>
  <si>
    <t>l2 U2 [r', D' L D]</t>
  </si>
  <si>
    <t>D2 U' [L2, D' l D]</t>
  </si>
  <si>
    <t>y' [R2, D l' D']</t>
  </si>
  <si>
    <t>Lw' D2 [l2, D L2 D']</t>
  </si>
  <si>
    <t>U' D2 [L2, D' l D]</t>
  </si>
  <si>
    <t>y [L2, D r' D']</t>
  </si>
  <si>
    <t>D2 Lw' [D2, r' U r]</t>
  </si>
  <si>
    <t>U2 y' [l, D' R2 D]</t>
  </si>
  <si>
    <t>l' Uw2 [r2, D R D']</t>
  </si>
  <si>
    <t>Rw2 [U2, r D r']</t>
  </si>
  <si>
    <t>y' U2 [l, D' R2 D]</t>
  </si>
  <si>
    <t>l2 Uw2 [r', D R D']</t>
  </si>
  <si>
    <t>Rw2 [U2, l D' l']</t>
  </si>
  <si>
    <t>x z' [r', D R D']</t>
  </si>
  <si>
    <t>L' r' [D2, r' U r]</t>
  </si>
  <si>
    <t>R' Uw' [R', U' r2 U]</t>
  </si>
  <si>
    <t>r' L' [D2, r' U r]</t>
  </si>
  <si>
    <t>U2 y [r, D' L2 D]</t>
  </si>
  <si>
    <t>y U2 [r, D' L2 D]</t>
  </si>
  <si>
    <t>D2 Lw' [D2, l' U' l]</t>
  </si>
  <si>
    <t>R' Uw [L', U r2 U']</t>
  </si>
  <si>
    <t>y' Lw [l', D L D']</t>
  </si>
  <si>
    <t>Lw2 x [D', l U2 l']</t>
  </si>
  <si>
    <t>U x [r, U' L U]</t>
  </si>
  <si>
    <t>L' Dw' [r2, D' L' D]</t>
  </si>
  <si>
    <t>x Lw2 [D', l U2 l']</t>
  </si>
  <si>
    <t>y x [r', D R D']</t>
  </si>
  <si>
    <t>L' r' [D2, l' U' l]</t>
  </si>
  <si>
    <t>z' y [r', D R D']</t>
  </si>
  <si>
    <t>r' L' [D2, l' U' l]</t>
  </si>
  <si>
    <t>r' U [L2, D' r' D]</t>
  </si>
  <si>
    <t>R U L2 [R, U' r U]</t>
  </si>
  <si>
    <t>R' U L2 [R', U' r U]</t>
  </si>
  <si>
    <t>L R' [u, R' U R]</t>
  </si>
  <si>
    <t>R' L [u, R' U R]</t>
  </si>
  <si>
    <t>D y [R2, D' r D]</t>
  </si>
  <si>
    <t>Lw2 x' [U', l D2 l']</t>
  </si>
  <si>
    <t>x' Lw2 [U', l D2 l']</t>
  </si>
  <si>
    <t>UBr-DRb-LFd</t>
  </si>
  <si>
    <t>l' D' [L, D' l2 D]</t>
  </si>
  <si>
    <t>Dw' [r2, U' L U]</t>
  </si>
  <si>
    <t>l' [U', l' D2 l]</t>
  </si>
  <si>
    <t>Dw' [r2, D' L' D]</t>
  </si>
  <si>
    <t>l2 D' [L, D' l' D]</t>
  </si>
  <si>
    <t>U L' [R2, U' r U]</t>
  </si>
  <si>
    <t>L' r2 [U, r D2 r']</t>
  </si>
  <si>
    <t>R2 y' [R2, U' r' U]</t>
  </si>
  <si>
    <t>R [d, R U R']</t>
  </si>
  <si>
    <t>r2 L' [U, r D2 r']</t>
  </si>
  <si>
    <t>R2 D' [l', U L2 U']</t>
  </si>
  <si>
    <t>U L' [R2, U l U']</t>
  </si>
  <si>
    <t>L l2 [D, r U2 r']</t>
  </si>
  <si>
    <t>R2 [U, R' d R]</t>
  </si>
  <si>
    <t>l2 L [D, r U2 r']</t>
  </si>
  <si>
    <t>R z' [r, U L U']</t>
  </si>
  <si>
    <t>l2 [D2, r U r']</t>
  </si>
  <si>
    <t>Lw r [D', l U2 l']</t>
  </si>
  <si>
    <t>z' U [r, U L U']</t>
  </si>
  <si>
    <t>r Lw [D', l U2 l']</t>
  </si>
  <si>
    <t>U2 x [r2, U L U']</t>
  </si>
  <si>
    <t>R2 z' [L, U' r U]</t>
  </si>
  <si>
    <t>U L [r', D' L D]</t>
  </si>
  <si>
    <t>Lw' r' [U', l D2 l']</t>
  </si>
  <si>
    <t>z' U2 [L, U' r U]</t>
  </si>
  <si>
    <t>r' Lw' [U', l D2 l']</t>
  </si>
  <si>
    <t>Rw z [l', U L U']</t>
  </si>
  <si>
    <t>U L' [r', D' L' D]</t>
  </si>
  <si>
    <t>U' y [r2, U' L U]</t>
  </si>
  <si>
    <t>U2 x' [r2, U L' U']</t>
  </si>
  <si>
    <t>y U' [r2, U' L U]</t>
  </si>
  <si>
    <t>R2 y [L2, U' l' U]</t>
  </si>
  <si>
    <t>U' y' [l2, U' R U]</t>
  </si>
  <si>
    <t>l2 [D2, l U' l']</t>
  </si>
  <si>
    <t>y' U' [l2, U' R U]</t>
  </si>
  <si>
    <t>Rw' U2 [r, D' R' D]</t>
  </si>
  <si>
    <t>Dw' U' [L, U r2 U']</t>
  </si>
  <si>
    <t>U x' [r, D' L D]</t>
  </si>
  <si>
    <t>U' Dw' [L, U r2 U']</t>
  </si>
  <si>
    <t>D2 x [l2, U R' U']</t>
  </si>
  <si>
    <t>D2 x' [l2, U R U']</t>
  </si>
  <si>
    <t>l' D2 [l2, D L D']</t>
  </si>
  <si>
    <t>Dw U [R, U l2 U']</t>
  </si>
  <si>
    <t>Rw' D' [R', D' l D]</t>
  </si>
  <si>
    <t>U Dw [R, U l2 U']</t>
  </si>
  <si>
    <t>l2 D2 [l', D L D']</t>
  </si>
  <si>
    <t>D U' [R2, D l' D']</t>
  </si>
  <si>
    <t>L U [R2, D' r D]</t>
  </si>
  <si>
    <t>Lw2 y' R2 [L', U' r' U]</t>
  </si>
  <si>
    <t>U' D [R2, D l' D']</t>
  </si>
  <si>
    <t>Rw [d', L D L']</t>
  </si>
  <si>
    <t>Lw2 y L2 [R', U r' U']</t>
  </si>
  <si>
    <t>D' U [L2, D r' D']</t>
  </si>
  <si>
    <t>U L [R2, D' r D]</t>
  </si>
  <si>
    <t>r2 U' L' [L, U' l' U]</t>
  </si>
  <si>
    <t>U D' [L2, D r' D']</t>
  </si>
  <si>
    <t>U2 y [L, U r2 U']</t>
  </si>
  <si>
    <t>l' U L' [L, U r2 U']</t>
  </si>
  <si>
    <t>y U2 [L, U r2 U']</t>
  </si>
  <si>
    <t>Lw2 y' R2 [L', U l' U']</t>
  </si>
  <si>
    <t>U' R2 [D', r U2 r']</t>
  </si>
  <si>
    <t>L2 y [R', U' r2 U]</t>
  </si>
  <si>
    <t>Lw2 U2 x [r, U' L2 U]</t>
  </si>
  <si>
    <t>D2 U' [l', D' R2 D]</t>
  </si>
  <si>
    <t>U2 y' [R, U l2 U']</t>
  </si>
  <si>
    <t>Lw2 y L2 [R', U' l' U]</t>
  </si>
  <si>
    <t>U' D2 [l', D' R2 D]</t>
  </si>
  <si>
    <t>Lw2 D y [R', U r U']</t>
  </si>
  <si>
    <t>y' U2 [R, U l2 U']</t>
  </si>
  <si>
    <t>Rw' D2 [l, D R' D']</t>
  </si>
  <si>
    <t>Lw2 y D [R', U r U']</t>
  </si>
  <si>
    <t>Dw U2 [l2, U' R U]</t>
  </si>
  <si>
    <t>U2 x' [r2, D L D']</t>
  </si>
  <si>
    <t>r2 x' [D', l U2 l']</t>
  </si>
  <si>
    <t>U2 Dw [l2, U' R U]</t>
  </si>
  <si>
    <t>y' R2 [R2, D l' D']</t>
  </si>
  <si>
    <t>x' r2 [D', l U2 l']</t>
  </si>
  <si>
    <t>U2 x [r2, D L' D']</t>
  </si>
  <si>
    <t>L U [R2, D l D']</t>
  </si>
  <si>
    <t>L r D [r, U' R2 U]</t>
  </si>
  <si>
    <t>y r' [L2, U r2 U']</t>
  </si>
  <si>
    <t>r L D [r, U' R2 U]</t>
  </si>
  <si>
    <t>L' U [R2, D l' D']</t>
  </si>
  <si>
    <t>y r2 [L2, U r' U']</t>
  </si>
  <si>
    <t>L l' U [L2, U r2 U']</t>
  </si>
  <si>
    <t>U L [R2, D l D']</t>
  </si>
  <si>
    <t>U r' [r, D' L2 D]</t>
  </si>
  <si>
    <t>Dw' L' [r2, U' L2 U]</t>
  </si>
  <si>
    <t>L2 l' U [L, U r2 U']</t>
  </si>
  <si>
    <t>l' L U [L2, U r2 U']</t>
  </si>
  <si>
    <t>Rw2 U2 [U2, r D r']</t>
  </si>
  <si>
    <t>Dw' L2 [r2, U' L' U]</t>
  </si>
  <si>
    <t>l' L2 U [L, U r2 U']</t>
  </si>
  <si>
    <t>y L2 [L2, D r' D']</t>
  </si>
  <si>
    <t>L2 y' [L', U' l2 U]</t>
  </si>
  <si>
    <t>L r2 U' [L2, U' l' U]</t>
  </si>
  <si>
    <t>D R2 [U, l D' l']</t>
  </si>
  <si>
    <t>z Dw [l', U L U']</t>
  </si>
  <si>
    <t>L2 r2 U' [L, U' l' U]</t>
  </si>
  <si>
    <t>r' D' [r, U L' U']</t>
  </si>
  <si>
    <t>r2 L U' [L2, U' l' U]</t>
  </si>
  <si>
    <t>y' l' [R2, U l2 U']</t>
  </si>
  <si>
    <t>R z [l, D R D']</t>
  </si>
  <si>
    <t>r2 L2 U' [L, U' l' U]</t>
  </si>
  <si>
    <t>D' x' [r2, U L2 U']</t>
  </si>
  <si>
    <t>Lw2 D' y [R', U' l U]</t>
  </si>
  <si>
    <t>Rw z' [r', D R D']</t>
  </si>
  <si>
    <t>Lw2 D' y' [L', U' r U]</t>
  </si>
  <si>
    <t>z' Uw [r', D R D']</t>
  </si>
  <si>
    <t>y' l2 [R2, U l' U']</t>
  </si>
  <si>
    <t>L R2 [U', r D' r']</t>
  </si>
  <si>
    <t>Lw2 y D' [R', U' l U]</t>
  </si>
  <si>
    <t>R2 L [U', r D' r']</t>
  </si>
  <si>
    <t>D y' [l', D' R2 D]</t>
  </si>
  <si>
    <t>Lw2 y' D' [L', U' r U]</t>
  </si>
  <si>
    <t>D' r' [r2, U L' U']</t>
  </si>
  <si>
    <t>r2 z' [R, U r U']</t>
  </si>
  <si>
    <t>DFr-FDl-FRd</t>
  </si>
  <si>
    <t>D' r [r2, U L' U']</t>
  </si>
  <si>
    <t>Rw2 U [R', U l' U']</t>
  </si>
  <si>
    <t>R2 z [R, D' l D]</t>
  </si>
  <si>
    <t>Rw2 U2 [l', U' R' U]</t>
  </si>
  <si>
    <t>L y [r, D R2 D']</t>
  </si>
  <si>
    <t>U' y [r2, D' L' D]</t>
  </si>
  <si>
    <t>Rw2 D2 [r', U R' U']</t>
  </si>
  <si>
    <t>y U' [r2, D' L' D]</t>
  </si>
  <si>
    <t>l' U' [R, U' r2 U]</t>
  </si>
  <si>
    <t>r2 U [R, U l' U']</t>
  </si>
  <si>
    <t>R U L' [R, U' r U]</t>
  </si>
  <si>
    <t>l' U2 [r2, U R U']</t>
  </si>
  <si>
    <t>R' U L' [R', U' r U]</t>
  </si>
  <si>
    <t>y' D [l', D' R2 D]</t>
  </si>
  <si>
    <t>U' y' [l2, D' R' D]</t>
  </si>
  <si>
    <t>D y [r', D' L2 D]</t>
  </si>
  <si>
    <t>y' U' [l2, D' R' D]</t>
  </si>
  <si>
    <t>r2 U2 [l', U' R U]</t>
  </si>
  <si>
    <t>Dw2 y' [L, U r2 U']</t>
  </si>
  <si>
    <t>y D [r', D' L2 D]</t>
  </si>
  <si>
    <t>Rw U [l, D' L2 D]</t>
  </si>
  <si>
    <t>y' Dw2 [L, U r2 U']</t>
  </si>
  <si>
    <t>r' U2 [r, D L2 D']</t>
  </si>
  <si>
    <t>r2 D2 [r', U R U']</t>
  </si>
  <si>
    <t>Dw2 y [R, U l2 U']</t>
  </si>
  <si>
    <t>Rw y' [R2, D r D']</t>
  </si>
  <si>
    <t>y Dw2 [R, U l2 U']</t>
  </si>
  <si>
    <t>Rw2 U2 [U2, l D' l']</t>
  </si>
  <si>
    <t>l' D2 [l2, U' R U]</t>
  </si>
  <si>
    <t>z D [l, D R D']</t>
  </si>
  <si>
    <t>Rw y [L2, D l D']</t>
  </si>
  <si>
    <t>U' x' U' [R, U' r' U]</t>
  </si>
  <si>
    <t>r2 [D, R d R']</t>
  </si>
  <si>
    <t>r2 Dw2 [r', U' L U]</t>
  </si>
  <si>
    <t>R U L' [R, U l U']</t>
  </si>
  <si>
    <t>l' U2 [r2, D R' D']</t>
  </si>
  <si>
    <t>R' U L' [R', U l U']</t>
  </si>
  <si>
    <t>U x U' [L, U r U']</t>
  </si>
  <si>
    <t>l2 U2 [r', D R' D']</t>
  </si>
  <si>
    <t>L y' [l, D L2 D']</t>
  </si>
  <si>
    <t>U2 Lw' [U, l' D l]</t>
  </si>
  <si>
    <t>l' Dw2 [l2, U L U']</t>
  </si>
  <si>
    <t>z' R U [r', U L' U']</t>
  </si>
  <si>
    <t>U L' U' [r, U R2 U']</t>
  </si>
  <si>
    <t>R r' [D2, r' U' r]</t>
  </si>
  <si>
    <t>Rw' x' [D', l' U2 l]</t>
  </si>
  <si>
    <t>Dw U2 [l2, D' R' D]</t>
  </si>
  <si>
    <t>r' R [D2, r' U' r]</t>
  </si>
  <si>
    <t>U2 Dw [l2, D' R' D]</t>
  </si>
  <si>
    <t>R r' [D2, l' U l]</t>
  </si>
  <si>
    <t>x' Rw' [D', l' U2 l]</t>
  </si>
  <si>
    <t>r' R [D2, l' U l]</t>
  </si>
  <si>
    <t>U L' U [l, U' R2 U]</t>
  </si>
  <si>
    <t>Rw' x [U', l' D2 l]</t>
  </si>
  <si>
    <t>Rw2 y' [R', D' r2 D]</t>
  </si>
  <si>
    <t>x Rw' [U', l' D2 l]</t>
  </si>
  <si>
    <t>Rw U x [l', U' L U]</t>
  </si>
  <si>
    <t>Dw' r2 [r2, U' L U]</t>
  </si>
  <si>
    <t>l' D [R', D l2 D']</t>
  </si>
  <si>
    <t>D2 x' [l2, D R' D']</t>
  </si>
  <si>
    <t>l2 D [R', D l' D']</t>
  </si>
  <si>
    <t>UBr-DRb-LUf</t>
  </si>
  <si>
    <t>D2 x [l2, D R D']</t>
  </si>
  <si>
    <t>R r2 [U', r D2 r']</t>
  </si>
  <si>
    <t>U [R2, D l' D']</t>
  </si>
  <si>
    <t>D R' [u', R' U' R]</t>
  </si>
  <si>
    <t>r2 R [U', r D2 r']</t>
  </si>
  <si>
    <t>r' [U', r' D' r]</t>
  </si>
  <si>
    <t>R' Uw' x' [R, U' r' U]</t>
  </si>
  <si>
    <t>Rw' [U, L' u' L]</t>
  </si>
  <si>
    <t>U x U' [L, U' l U]</t>
  </si>
  <si>
    <t>r Dw [R, D r2 D']</t>
  </si>
  <si>
    <t>Rw' z [R, U' r' U]</t>
  </si>
  <si>
    <t>r2 Dw [R, D r D']</t>
  </si>
  <si>
    <t>r' D' [R2, D' l D]</t>
  </si>
  <si>
    <t>r2 [D', r U' r']</t>
  </si>
  <si>
    <t>Rw' x U' [R, U' r2 U]</t>
  </si>
  <si>
    <t>z' R U' [l', U' L' U]</t>
  </si>
  <si>
    <t>L' y [R', U' r2 U]</t>
  </si>
  <si>
    <t>x Rw' U' [R, U' r2 U]</t>
  </si>
  <si>
    <t>R' l2 [D', r U2 r']</t>
  </si>
  <si>
    <t>U' x' U2 [r', U R U']</t>
  </si>
  <si>
    <t>Rw2 D [R2, U' r U]</t>
  </si>
  <si>
    <t>l2 R' [D', r U2 r']</t>
  </si>
  <si>
    <t>U2 r' [r2, D L2 D']</t>
  </si>
  <si>
    <t>Rw2 D [R2, U l U']</t>
  </si>
  <si>
    <t>r Dw' [L, D' r2 D]</t>
  </si>
  <si>
    <t>U2 r [r2, D L2 D']</t>
  </si>
  <si>
    <t>L Dw' [r2, U' L U]</t>
  </si>
  <si>
    <t>r2 Dw' [L, D' r D]</t>
  </si>
  <si>
    <t>Rw2 D' [U2, r D2 r']</t>
  </si>
  <si>
    <t>L' y' [L', U' l2 U]</t>
  </si>
  <si>
    <t>Rw' x' U [R', U l2 U']</t>
  </si>
  <si>
    <t>Rw2 D2 [U2, r D' r']</t>
  </si>
  <si>
    <t>Rw2 y' [r, U R2 U']</t>
  </si>
  <si>
    <t>x' Rw' U [R', U l2 U']</t>
  </si>
  <si>
    <t>D R [d', R U' R']</t>
  </si>
  <si>
    <t>z Dw' [R, U' r' U]</t>
  </si>
  <si>
    <t>Rw2 x U' [R2, U' r' U]</t>
  </si>
  <si>
    <t>R2 D U' [R2, U' r' U]</t>
  </si>
  <si>
    <t>D' x [r2, U L U']</t>
  </si>
  <si>
    <t>x Rw2 U' [R2, U' r' U]</t>
  </si>
  <si>
    <t>R2 U' D [R2, U' r' U]</t>
  </si>
  <si>
    <t>U R2 [R2, D l' D']</t>
  </si>
  <si>
    <t>l' D2 [l2, D' R' D]</t>
  </si>
  <si>
    <t>D' x' [r2, U L' U']</t>
  </si>
  <si>
    <t>l2 D2 [l', D' R' D]</t>
  </si>
  <si>
    <t>L2 U [R2, D' r D]</t>
  </si>
  <si>
    <t>UFl-DFr-UBr</t>
  </si>
  <si>
    <t>Rw' x U2 [r2, U R U']</t>
  </si>
  <si>
    <t>Rw2 y [l, U L2 U']</t>
  </si>
  <si>
    <t>ХИ</t>
  </si>
  <si>
    <t>L2 U [R2, D l D']</t>
  </si>
  <si>
    <t>x Rw' U2 [r2, U R U']</t>
  </si>
  <si>
    <t>U l' [R2, U l2 U']</t>
  </si>
  <si>
    <t>r2 U R [R', U l' U']</t>
  </si>
  <si>
    <t>U l2 [R2, U l' U']</t>
  </si>
  <si>
    <t>D U [l', D' R2 D]</t>
  </si>
  <si>
    <t>l' U' R [R', U' r2 U]</t>
  </si>
  <si>
    <t>U D [l', D' R2 D]</t>
  </si>
  <si>
    <t>Rw' x' U2 [l2, U' R' U]</t>
  </si>
  <si>
    <t>D' U' [r', D' L2 D]</t>
  </si>
  <si>
    <t>x' Rw' U2 [l2, U' R' U]</t>
  </si>
  <si>
    <t>U' D' [r', D' L2 D]</t>
  </si>
  <si>
    <t>Rw2 x U2 [r', U R2 U']</t>
  </si>
  <si>
    <t>r D [L2, U l U']</t>
  </si>
  <si>
    <t>x Rw2 U2 [r', U R2 U']</t>
  </si>
  <si>
    <t>Rw' z' [L, D' l' D]</t>
  </si>
  <si>
    <t>Rw2 U x' [R, U l2 U']</t>
  </si>
  <si>
    <t>z' Uw' [L, D' l' D]</t>
  </si>
  <si>
    <t>Rw U2 x' [l2, U L' U']</t>
  </si>
  <si>
    <t>L2 R2 [U', r D' r']</t>
  </si>
  <si>
    <t>Rw U2 x [l2, U L U']</t>
  </si>
  <si>
    <t>R2 L2 [U', r D' r']</t>
  </si>
  <si>
    <t>Rw2 U2 x [l, U' R2 U]</t>
  </si>
  <si>
    <t>D2 U' [L2, D r' D']</t>
  </si>
  <si>
    <t>R' l' U' [R2, U' r2 U]</t>
  </si>
  <si>
    <t>U' D2 [L2, D r' D']</t>
  </si>
  <si>
    <t>R2 l' U' [R', U' r2 U]</t>
  </si>
  <si>
    <t>U2 R2 [U, l D' l']</t>
  </si>
  <si>
    <t>l' R' U' [R2, U' r2 U]</t>
  </si>
  <si>
    <t>l' R2 U' [R', U' r2 U]</t>
  </si>
  <si>
    <t>U2 y' [l', D' R2 D]</t>
  </si>
  <si>
    <t>y' U2 [l', D' R2 D]</t>
  </si>
  <si>
    <t>R' r2 U [R2, U l' U']</t>
  </si>
  <si>
    <t>L2 y [r, D R2 D']</t>
  </si>
  <si>
    <t>U2 y [r', D' L2 D]</t>
  </si>
  <si>
    <t>r2 R' U [R2, U l' U']</t>
  </si>
  <si>
    <t>y U2 [r', D' L2 D]</t>
  </si>
  <si>
    <t>l' Dw2 [l2, D L' D']</t>
  </si>
  <si>
    <t>L Dw' [r2, D' L' D]</t>
  </si>
  <si>
    <t>R2 U R [l, U' R' U]</t>
  </si>
  <si>
    <t>l2 Dw2 [l', D L' D']</t>
  </si>
  <si>
    <t>R2 U R' [l, U' R U]</t>
  </si>
  <si>
    <t>R' l' U2 [r2, U R2 U']</t>
  </si>
  <si>
    <t>R2 l' U2 [r2, U R' U']</t>
  </si>
  <si>
    <t>L' R' [u, R' U R]</t>
  </si>
  <si>
    <t>l' R' U2 [r2, U R2 U']</t>
  </si>
  <si>
    <t>R' L' [u, R' U R]</t>
  </si>
  <si>
    <t>l' R2 U2 [r2, U R' U']</t>
  </si>
  <si>
    <t>L U L' [R2, U' r U]</t>
  </si>
  <si>
    <t>l' U2 R' [r2, U R2 U']</t>
  </si>
  <si>
    <t>L' U L [R2, U' r U]</t>
  </si>
  <si>
    <t>l' U2 R2 [r2, U R' U']</t>
  </si>
  <si>
    <t>R2 U' L [r, U' L' U]</t>
  </si>
  <si>
    <t>R' r2 U2 [l', U' R2 U]</t>
  </si>
  <si>
    <t>R2 U' L' [r, U' L U]</t>
  </si>
  <si>
    <t>L2 y' [l, D L2 D']</t>
  </si>
  <si>
    <t>r2 R' U2 [l', U' R2 U]</t>
  </si>
  <si>
    <t>r2 U2 R' [l', U' R2 U]</t>
  </si>
  <si>
    <t>L R [d, R U R']</t>
  </si>
  <si>
    <t>R L [d, R U R']</t>
  </si>
  <si>
    <t>r2 U2 R2 [l', U' R' U]</t>
  </si>
  <si>
    <t>U2 R' [u', R' U' R]</t>
  </si>
  <si>
    <t>r2 x' [D, l U2 l']</t>
  </si>
  <si>
    <t>D y [R2, D l' D']</t>
  </si>
  <si>
    <t>D' x' [r2, D L D']</t>
  </si>
  <si>
    <t>DFr-FDl-FUr</t>
  </si>
  <si>
    <t>y D [R2, D l' D']</t>
  </si>
  <si>
    <t>l [D2, l U2 l']</t>
  </si>
  <si>
    <t>r2 [D2, l' U2 l]</t>
  </si>
  <si>
    <t>D' x [r2, D L' D']</t>
  </si>
  <si>
    <t>L U L' [R2, U l U']</t>
  </si>
  <si>
    <t>l2 [U2, l' D2 l]</t>
  </si>
  <si>
    <t>r D [r', U' R2 U]</t>
  </si>
  <si>
    <t>r D' [r', U L2 U']</t>
  </si>
  <si>
    <t>r y' [R2, U r' U']</t>
  </si>
  <si>
    <t>r y' [R2, U' l' U]</t>
  </si>
  <si>
    <t>r y [L2, U' r' U]</t>
  </si>
  <si>
    <t>r y [L2, U l' U']</t>
  </si>
  <si>
    <t>L' U L [R2, U l U']</t>
  </si>
  <si>
    <t>U' Rw2 [D', l' U2 l]</t>
  </si>
  <si>
    <t>r' U' [U, r' D' r]</t>
  </si>
  <si>
    <t>D y' [L2, D r' D']</t>
  </si>
  <si>
    <t>U l [D2, r U' r']</t>
  </si>
  <si>
    <t>y' D [L2, D r' D']</t>
  </si>
  <si>
    <t>U' l [D2, r U r']</t>
  </si>
  <si>
    <t>D2 L2 [U, r D' r']</t>
  </si>
  <si>
    <t>l U [D2, r U' r']</t>
  </si>
  <si>
    <t>U2 R [d', R U' R']</t>
  </si>
  <si>
    <t>y R2 [D', r U2 r']</t>
  </si>
  <si>
    <t>l U' [D2, r U r']</t>
  </si>
  <si>
    <t>U l [D2, l U l']</t>
  </si>
  <si>
    <t>L' R2 [U, R u R']</t>
  </si>
  <si>
    <t>R2 L' [U, R u R']</t>
  </si>
  <si>
    <t>r' U [U, l' D l]</t>
  </si>
  <si>
    <t>x' U R' [L', U' r' U]</t>
  </si>
  <si>
    <t>Rw' U [U', L' u' L]</t>
  </si>
  <si>
    <t>U' l [D2, l U' l']</t>
  </si>
  <si>
    <t>U2 R2 [U', R u' R']</t>
  </si>
  <si>
    <t>l U [D2, l U l']</t>
  </si>
  <si>
    <t>R2 U R2 [l, U' R2 U]</t>
  </si>
  <si>
    <t>L R2 [U, R' d R]</t>
  </si>
  <si>
    <t>l U' [D2, l U' l']</t>
  </si>
  <si>
    <t>r2 U [D2, r' U' r]</t>
  </si>
  <si>
    <t>UBr-DRb-RBd</t>
  </si>
  <si>
    <t>r2 U' [D2, r' U r]</t>
  </si>
  <si>
    <t>y [R, U' r2 U]</t>
  </si>
  <si>
    <t>l U2 [D2, r U2 r']</t>
  </si>
  <si>
    <t>Dw' [r2, U R U']</t>
  </si>
  <si>
    <t>r2 U [D2, l' U l]</t>
  </si>
  <si>
    <t>y' [L, U' l2 U]</t>
  </si>
  <si>
    <t>r2 U' [D2, l' U' l]</t>
  </si>
  <si>
    <t>Dw' [r2, D R' D']</t>
  </si>
  <si>
    <t>R D [r', U R U']</t>
  </si>
  <si>
    <t>U l2 [U, l' D2 l]</t>
  </si>
  <si>
    <t>U' y [r2, U R U']</t>
  </si>
  <si>
    <t>U' l2 [U', l' D2 l]</t>
  </si>
  <si>
    <t>y U' [r2, U R U']</t>
  </si>
  <si>
    <t>r2 U2 [D2, r' U2 r]</t>
  </si>
  <si>
    <t>y R [R', U' r2 U]</t>
  </si>
  <si>
    <t>r D R [r', U' R U]</t>
  </si>
  <si>
    <t>Dw' U [R, U' r2 U]</t>
  </si>
  <si>
    <t>r D R' [r', U' R' U]</t>
  </si>
  <si>
    <t>U Dw' [R, U' r2 U]</t>
  </si>
  <si>
    <t>D' Rw [r2, U' R2 U]</t>
  </si>
  <si>
    <t>l2 D [U2, r' D' r]</t>
  </si>
  <si>
    <t>U' y' [l2, U L U']</t>
  </si>
  <si>
    <t>l2 D' [U2, r' D r]</t>
  </si>
  <si>
    <t>r D U' [R2, U r' U']</t>
  </si>
  <si>
    <t>y' U' [l2, U L U']</t>
  </si>
  <si>
    <t>Dw' R' [r2, U R2 U']</t>
  </si>
  <si>
    <t>Dw' R2 [r2, U R' U']</t>
  </si>
  <si>
    <t>r U' D [R2, U r' U']</t>
  </si>
  <si>
    <t>Dw U' [L, U' l2 U]</t>
  </si>
  <si>
    <t>U' Dw [L, U' l2 U]</t>
  </si>
  <si>
    <t>r D' L [r', U L U']</t>
  </si>
  <si>
    <t>y' L [L', U' l2 U]</t>
  </si>
  <si>
    <t>r D' L' [r', U L' U']</t>
  </si>
  <si>
    <t>Dw U2 [l2, U L U']</t>
  </si>
  <si>
    <t>r x [U2, l D2 l']</t>
  </si>
  <si>
    <t>U2 Dw [l2, U L U']</t>
  </si>
  <si>
    <t>r x' [D2, l U2 l']</t>
  </si>
  <si>
    <t>r' D' [r, U' R' U]</t>
  </si>
  <si>
    <t>D' x [r2, U' R2 U]</t>
  </si>
  <si>
    <t>x r [U2, l D2 l']</t>
  </si>
  <si>
    <t>y r' [R, U' r' U]</t>
  </si>
  <si>
    <t>x' r [D2, l U2 l']</t>
  </si>
  <si>
    <t>UFl-DFr-ULb</t>
  </si>
  <si>
    <t>R Dw [r, D' R D]</t>
  </si>
  <si>
    <t>l2 U2 [U2, l' D2 l]</t>
  </si>
  <si>
    <t>D' r' [r2, U' R' U]</t>
  </si>
  <si>
    <t>r D U' [R2, U' l' U]</t>
  </si>
  <si>
    <t>ХК</t>
  </si>
  <si>
    <t>D' r [r2, U' R' U]</t>
  </si>
  <si>
    <t>r U' D [R2, U' l' U]</t>
  </si>
  <si>
    <t>D2 y' [L, U r2 U']</t>
  </si>
  <si>
    <t>U [r2, D' L2 D]</t>
  </si>
  <si>
    <t>l2 D [U2, l' D l]</t>
  </si>
  <si>
    <t>y' D2 [L, U r2 U']</t>
  </si>
  <si>
    <t>l2 D' [U2, l' D' l]</t>
  </si>
  <si>
    <t>D2 y [R, U l2 U']</t>
  </si>
  <si>
    <t>U2 [r2, D R2 D']</t>
  </si>
  <si>
    <t>r D' U [L2, U' r' U]</t>
  </si>
  <si>
    <t>y D2 [R, U l2 U']</t>
  </si>
  <si>
    <t>D' [L2, D' l2 D]</t>
  </si>
  <si>
    <t>r U D' [L2, U' r' U]</t>
  </si>
  <si>
    <t>U' R' U [r, U R' U']</t>
  </si>
  <si>
    <t>y [L2, D r2 D']</t>
  </si>
  <si>
    <t>U' y [r2, D R' D']</t>
  </si>
  <si>
    <t>r U y' [r', U' R2 U]</t>
  </si>
  <si>
    <t>y' [R2, D l2 D']</t>
  </si>
  <si>
    <t>D2 [l2, D L2 D']</t>
  </si>
  <si>
    <t>y U' [r2, D R' D']</t>
  </si>
  <si>
    <t>r y' U [r', U' R2 U]</t>
  </si>
  <si>
    <t>y' l' [L, U' l' U]</t>
  </si>
  <si>
    <t>r D' U [L2, U l' U']</t>
  </si>
  <si>
    <t>U L [r2, U' L' U]</t>
  </si>
  <si>
    <t>U' R' U' [l, U' R' U]</t>
  </si>
  <si>
    <t>r U D' [L2, U l' U']</t>
  </si>
  <si>
    <t>U L' [r2, U' L U]</t>
  </si>
  <si>
    <t>l D2 [D2, l U2 l']</t>
  </si>
  <si>
    <t>D' Rw' [r2, D' R2 D]</t>
  </si>
  <si>
    <t>U2 R [r2, U R' U']</t>
  </si>
  <si>
    <t>r D U2 [l', U R2 U']</t>
  </si>
  <si>
    <t>U' R' U2 [R', U' r U]</t>
  </si>
  <si>
    <t>r U' y' [l', U R2 U']</t>
  </si>
  <si>
    <t>U2 R' [r2, U R U']</t>
  </si>
  <si>
    <t>U' y' [l2, D L' D']</t>
  </si>
  <si>
    <t>r U2 D [l', U R2 U']</t>
  </si>
  <si>
    <t>L U [L', U r2 U']</t>
  </si>
  <si>
    <t>y' U' [l2, D L' D']</t>
  </si>
  <si>
    <t>r y' U' [l', U R2 U']</t>
  </si>
  <si>
    <t>L' U [L, U r2 U']</t>
  </si>
  <si>
    <t>Dw' R [r2, D R2 D']</t>
  </si>
  <si>
    <t>r U' y [r', U L2 U']</t>
  </si>
  <si>
    <t>L U2 [r2, U' L' U]</t>
  </si>
  <si>
    <t>r y U' [r', U L2 U']</t>
  </si>
  <si>
    <t>Dw' R2 [r2, D R D']</t>
  </si>
  <si>
    <t>L' U2 [r2, U' L U]</t>
  </si>
  <si>
    <t>U' R' U2 [R', U l U']</t>
  </si>
  <si>
    <t>r y' R2 [R2, U r' U']</t>
  </si>
  <si>
    <t>L Uw2 [r2, U R' U']</t>
  </si>
  <si>
    <t>r D x' [r, U' R' U]</t>
  </si>
  <si>
    <t>Dw' r2 [r2, U R U']</t>
  </si>
  <si>
    <t>U2 R2 [r2, U R2 U']</t>
  </si>
  <si>
    <t>l2 D2 [U2, r' D2 r]</t>
  </si>
  <si>
    <t>Rw2 y' [R, D' r2 D]</t>
  </si>
  <si>
    <t>U L2 [r2, U' L2 U]</t>
  </si>
  <si>
    <t>y Rw2 [R, D' r2 D]</t>
  </si>
  <si>
    <t>r D' U2 [l', U' L2 U]</t>
  </si>
  <si>
    <t>L2 U [L2, U r2 U']</t>
  </si>
  <si>
    <t>r U2 D' [l', U' L2 U]</t>
  </si>
  <si>
    <t>D Rw' [U, r' D2 r]</t>
  </si>
  <si>
    <t>r' [U', l D2 l']</t>
  </si>
  <si>
    <t>r U y [l', U' L2 U]</t>
  </si>
  <si>
    <t>D2 Rw' [U, r' D r]</t>
  </si>
  <si>
    <t>r y U [l', U' L2 U]</t>
  </si>
  <si>
    <t>L2 U2 [r2, U' L2 U]</t>
  </si>
  <si>
    <t>Dw U2 [l2, D L' D']</t>
  </si>
  <si>
    <t>r y' R2 [R2, U' l' U]</t>
  </si>
  <si>
    <t>U2 Rw2 [r2, U R2 U']</t>
  </si>
  <si>
    <t>U2 Dw [l2, D L' D']</t>
  </si>
  <si>
    <t>r D' x' [r, U L U']</t>
  </si>
  <si>
    <t>D2 L [l2, U L' U']</t>
  </si>
  <si>
    <t>R D U [R, U' r' U]</t>
  </si>
  <si>
    <t>r2 D2 [D2, l' U2 l]</t>
  </si>
  <si>
    <t>D2 L' [l2, U L U']</t>
  </si>
  <si>
    <t>R U D [R, U' r' U]</t>
  </si>
  <si>
    <t>U l' U' [r', D R2 D']</t>
  </si>
  <si>
    <t>L D2 [l2, U L' U']</t>
  </si>
  <si>
    <t>R D' U [R, U l' U']</t>
  </si>
  <si>
    <t>r y L2 [L2, U' r' U]</t>
  </si>
  <si>
    <t>L' D2 [l2, U L U']</t>
  </si>
  <si>
    <t>R U D' [R, U l' U']</t>
  </si>
  <si>
    <t>l x D [r', U' R2 U]</t>
  </si>
  <si>
    <t>D' x' [r2, D' R2 D]</t>
  </si>
  <si>
    <t>U L [r2, D' L D]</t>
  </si>
  <si>
    <t>x l D [r', U' R2 U]</t>
  </si>
  <si>
    <t>U L' [r2, D' L' D]</t>
  </si>
  <si>
    <t>U2 R [r2, D R D']</t>
  </si>
  <si>
    <t>U2 R' [r2, D R' D']</t>
  </si>
  <si>
    <t>L2 y' [R2, U' r2 U]</t>
  </si>
  <si>
    <t>L' Dw2 [l2, U' R U]</t>
  </si>
  <si>
    <t>L2 D' [l2, U L2 U']</t>
  </si>
  <si>
    <t>Lw' U2 [r', D' L' D]</t>
  </si>
  <si>
    <t>L2 D2 [l2, U' R2 U]</t>
  </si>
  <si>
    <t>L U2 [r2, D' L D]</t>
  </si>
  <si>
    <t>L' U2 [r2, D' L' D]</t>
  </si>
  <si>
    <t>L2 y [L2, U' l2 U]</t>
  </si>
  <si>
    <t>D' Lw2 [L2, U' l2 U]</t>
  </si>
  <si>
    <t>D2 L2 [l2, U L2 U']</t>
  </si>
  <si>
    <t>L Uw2 [r2, D R D']</t>
  </si>
  <si>
    <t>DFr-FDl-LBu</t>
  </si>
  <si>
    <t>D' l [L2, U' l' U]</t>
  </si>
  <si>
    <t>Rw2 y [L, D' l2 D]</t>
  </si>
  <si>
    <t>Lw [D2, r U' r']</t>
  </si>
  <si>
    <t>Lw' D' [L', D' l' D]</t>
  </si>
  <si>
    <t>Lw [D2, l U l']</t>
  </si>
  <si>
    <t>Lw2 U' [L', U' r U]</t>
  </si>
  <si>
    <t>y r [L2, U r' U']</t>
  </si>
  <si>
    <t>R2 U' [U', L u L']</t>
  </si>
  <si>
    <t>Lw2 U2 [r, U L' U']</t>
  </si>
  <si>
    <t>D2 Lw2 [l2, U L2 U']</t>
  </si>
  <si>
    <t>U' R' y [r', U' R U]</t>
  </si>
  <si>
    <t>Lw' D [l', U' R2 U]</t>
  </si>
  <si>
    <t>d' [R', D' r2 D]</t>
  </si>
  <si>
    <t>Lw' y' [R2, U l' U']</t>
  </si>
  <si>
    <t>Rw' U [U, L' u' L]</t>
  </si>
  <si>
    <t>Lw' y [L2, U r' U']</t>
  </si>
  <si>
    <t>R D R' [r', U R2 U']</t>
  </si>
  <si>
    <t>Lw2 D2 [l, U' L' U]</t>
  </si>
  <si>
    <t>R D R2 [r', U R' U']</t>
  </si>
  <si>
    <t>l2 U' [L, U' r U]</t>
  </si>
  <si>
    <t>r U [L, U l2 U']</t>
  </si>
  <si>
    <t>r' Dw' [r', D R' D']</t>
  </si>
  <si>
    <t>y' Lw2 [L, D' l2 D]</t>
  </si>
  <si>
    <t>r2 Uw [R', U l' U']</t>
  </si>
  <si>
    <t>r2 Uw' [L', U' l' U]</t>
  </si>
  <si>
    <t>R2 U' z [R', U r U']</t>
  </si>
  <si>
    <t>l2 U2 [r, U L U']</t>
  </si>
  <si>
    <t>R2 z R' [R', U r U']</t>
  </si>
  <si>
    <t>y' l [R2, U l' U']</t>
  </si>
  <si>
    <t>Rw' U z [R, U' r' U]</t>
  </si>
  <si>
    <t>r U2 [l2, U' L U]</t>
  </si>
  <si>
    <t>Rw' z R [R, U' r' U]</t>
  </si>
  <si>
    <t>l2 Uw2 [r, U' R U]</t>
  </si>
  <si>
    <t>D U' [R2, D l2 D']</t>
  </si>
  <si>
    <t>D' r' [r2, D' R D]</t>
  </si>
  <si>
    <t>r Uw2 [l2, U R U']</t>
  </si>
  <si>
    <t>U' D [R2, D l2 D']</t>
  </si>
  <si>
    <t>r D2 [r2, U L U']</t>
  </si>
  <si>
    <t>R D' U2 [l', U' R U]</t>
  </si>
  <si>
    <t>Lw U [D2, r U2 r']</t>
  </si>
  <si>
    <t>L D' [L, D' l2 D]</t>
  </si>
  <si>
    <t>R U2 D' [l', U' R U]</t>
  </si>
  <si>
    <t>Lw U2 [D2, r U r']</t>
  </si>
  <si>
    <t>L' D' [L', D' l2 D]</t>
  </si>
  <si>
    <t>l2 D2 [l, U' L U]</t>
  </si>
  <si>
    <t>UBr-DRb-RDf</t>
  </si>
  <si>
    <t>D' U [L2, D r2 D']</t>
  </si>
  <si>
    <t>Lw U' [D2, l U2 l']</t>
  </si>
  <si>
    <t>y Rw2 U [R2, U l' U']</t>
  </si>
  <si>
    <t>Lw U2 [D2, l U' l']</t>
  </si>
  <si>
    <t>U D' [L2, D r2 D']</t>
  </si>
  <si>
    <t>y r' [D2, r' U' r]</t>
  </si>
  <si>
    <t>r2 U2 [l, D' L' D]</t>
  </si>
  <si>
    <t>D U2 [R2, D' r2 D]</t>
  </si>
  <si>
    <t>y' l' [D2, r' U r]</t>
  </si>
  <si>
    <t>U' y' [R2, D' r2 D]</t>
  </si>
  <si>
    <t>r U2 [l2, D' L' D]</t>
  </si>
  <si>
    <t>y' Lw2 U [L2, U r' U']</t>
  </si>
  <si>
    <t>U2 D [R2, D' r2 D]</t>
  </si>
  <si>
    <t>Lw D2 [D2, r U' r']</t>
  </si>
  <si>
    <t>y' U' [R2, D' r2 D]</t>
  </si>
  <si>
    <t>y Rw2 U2 [l', U' R2 U]</t>
  </si>
  <si>
    <t>r2 Uw2 [l, D R' D']</t>
  </si>
  <si>
    <t>Lw' D2 [l', D L' D']</t>
  </si>
  <si>
    <t>y r' [D2, l' U l]</t>
  </si>
  <si>
    <t>r Uw2 [l2, D R' D']</t>
  </si>
  <si>
    <t>U' R U' [R', U' r2 U]</t>
  </si>
  <si>
    <t>Lw2 x' [D', r' U2 r]</t>
  </si>
  <si>
    <t>D l' [D2, l' U2 l]</t>
  </si>
  <si>
    <t>U' R' U' [R, U' r2 U]</t>
  </si>
  <si>
    <t>x' Lw2 [D', r' U2 r]</t>
  </si>
  <si>
    <t>y' l' [D2, l' U' l]</t>
  </si>
  <si>
    <t>D2 U' [l2, D' R2 D]</t>
  </si>
  <si>
    <t>Lw2 x [U', r' D2 r]</t>
  </si>
  <si>
    <t>y' Lw2 U2 [r', U' L2 U]</t>
  </si>
  <si>
    <t>U' D2 [l2, D' R2 D]</t>
  </si>
  <si>
    <t>y r2 [U', r D2 r']</t>
  </si>
  <si>
    <t>x Lw2 [U', r' D2 r]</t>
  </si>
  <si>
    <t>D r2 [D2, l U2 l']</t>
  </si>
  <si>
    <t>D2 L [l2, D L D']</t>
  </si>
  <si>
    <t>D l2 [U2, l D2 l']</t>
  </si>
  <si>
    <t>r D' [L', D' r2 D]</t>
  </si>
  <si>
    <t>D2 L' [l2, D L' D']</t>
  </si>
  <si>
    <t>r2 D' [L', D' r D]</t>
  </si>
  <si>
    <t>y' l2 [U', l D2 l']</t>
  </si>
  <si>
    <t>L D2 [l2, D L D']</t>
  </si>
  <si>
    <t>Lw D2 [D2, l U l']</t>
  </si>
  <si>
    <t>y Rw2 D2 [r', U' L2 U]</t>
  </si>
  <si>
    <t>L' D2 [l2, D L' D']</t>
  </si>
  <si>
    <t>Lw' r' [D', r' U2 r]</t>
  </si>
  <si>
    <t>D r' D' [r, U R2 U']</t>
  </si>
  <si>
    <t>L' x [U2, r' D r]</t>
  </si>
  <si>
    <t>r' Lw' [D', r' U2 r]</t>
  </si>
  <si>
    <t>y' Lw2 D2 [l', U' R2 U]</t>
  </si>
  <si>
    <t>x L' [U2, r' D r]</t>
  </si>
  <si>
    <t>Lw r [U', r' D2 r]</t>
  </si>
  <si>
    <t>D r' D [r, U' L2 U]</t>
  </si>
  <si>
    <t>U' y [L2, D' l2 D]</t>
  </si>
  <si>
    <t>r Lw [U', r' D2 r]</t>
  </si>
  <si>
    <t>D r' y [R2, U' r U]</t>
  </si>
  <si>
    <t>y U' [L2, D' l2 D]</t>
  </si>
  <si>
    <t>r D2 [r2, D L' D']</t>
  </si>
  <si>
    <t>L' x' [D2, r' U r]</t>
  </si>
  <si>
    <t>D r' y [R2, U l U']</t>
  </si>
  <si>
    <t>x' L' [D2, r' U r]</t>
  </si>
  <si>
    <t>r2 D2 [r, D L' D']</t>
  </si>
  <si>
    <t>D r' y' [L2, U r U']</t>
  </si>
  <si>
    <t>z Uw L' [L2, U' r' U]</t>
  </si>
  <si>
    <t>UFl-DFr-URf</t>
  </si>
  <si>
    <t>ХЛ</t>
  </si>
  <si>
    <t>D r' y' [L2, U' l U]</t>
  </si>
  <si>
    <t>z Uw L [L2, U' r' U]</t>
  </si>
  <si>
    <t>U' [r2, D R2 D']</t>
  </si>
  <si>
    <t>y' l U [r, D' R2 D]</t>
  </si>
  <si>
    <t>Lw2 y' R [R, U' r U]</t>
  </si>
  <si>
    <t>U2 [r2, D' L2 D]</t>
  </si>
  <si>
    <t>y r U [l, D' L2 D]</t>
  </si>
  <si>
    <t>D [R2, D l2 D']</t>
  </si>
  <si>
    <t>L' r2 [D, l' U2 l]</t>
  </si>
  <si>
    <t>U2 y Lw2 [D, r U2 r']</t>
  </si>
  <si>
    <t>Rw' U' [R, U' r' U]</t>
  </si>
  <si>
    <t>r x [U2, r D' r']</t>
  </si>
  <si>
    <t>y U2 Lw2 [D, r U2 r']</t>
  </si>
  <si>
    <t>y' [R2, D' r2 D]</t>
  </si>
  <si>
    <t>r2 L' [D, l' U2 l]</t>
  </si>
  <si>
    <t>U' R [r2, U R' U']</t>
  </si>
  <si>
    <t>U2 y' Rw2 [D, l U2 l']</t>
  </si>
  <si>
    <t>x r [U2, r D' r']</t>
  </si>
  <si>
    <t>y' U2 Rw2 [D, l U2 l']</t>
  </si>
  <si>
    <t>Lw x' U' [L', U' r2 U]</t>
  </si>
  <si>
    <t>D' U r' [D2, r' U' r]</t>
  </si>
  <si>
    <t>D' U' r' [D2, r' U r]</t>
  </si>
  <si>
    <t>U D' r' [D2, r' U' r]</t>
  </si>
  <si>
    <t>U' D' r' [D2, r' U r]</t>
  </si>
  <si>
    <t>x' Lw U' [L', U' r2 U]</t>
  </si>
  <si>
    <t>R' Uw' x' [U2, R' u' R]</t>
  </si>
  <si>
    <t>U' R' [r2, U R U']</t>
  </si>
  <si>
    <t>z Uw L' [L2, U l' U']</t>
  </si>
  <si>
    <t>y l' U' [r2, D R2 D']</t>
  </si>
  <si>
    <t>R U' [R', U' r2 U]</t>
  </si>
  <si>
    <t>z Uw L [L2, U l' U']</t>
  </si>
  <si>
    <t>x' Uw2 R' [U, R' u' R]</t>
  </si>
  <si>
    <t>R' U' [R, U' r2 U]</t>
  </si>
  <si>
    <t>D U l' [D2, r' U' r]</t>
  </si>
  <si>
    <t>Lw' U y' [l', U' R2 U]</t>
  </si>
  <si>
    <t>D2 [l2, D' R2 D]</t>
  </si>
  <si>
    <t>Rw' U2 [r', U R U']</t>
  </si>
  <si>
    <t>Lw' r2 [U2, r D' r']</t>
  </si>
  <si>
    <t>D U' l' [D2, r' U r]</t>
  </si>
  <si>
    <t>y [L2, D' l2 D]</t>
  </si>
  <si>
    <t>D l' U [D2, r' U' r]</t>
  </si>
  <si>
    <t>Lw' y' U [l', U' R2 U]</t>
  </si>
  <si>
    <t>R U2 [r2, U R' U']</t>
  </si>
  <si>
    <t>D l' U' [D2, r' U r]</t>
  </si>
  <si>
    <t>r2 Lw' [U2, r D' r']</t>
  </si>
  <si>
    <t>R' U2 [r2, U R U']</t>
  </si>
  <si>
    <t>U D l' [D2, r' U' r]</t>
  </si>
  <si>
    <t>Lw z L' [L2, U' r' U]</t>
  </si>
  <si>
    <t>U' R2 [r2, U R2 U']</t>
  </si>
  <si>
    <t>U' D l' [D2, r' U r]</t>
  </si>
  <si>
    <t>U2 L [r2, U' L' U]</t>
  </si>
  <si>
    <t>Lw z L [L2, U' r' U]</t>
  </si>
  <si>
    <t>R2 U' l2 [U, r D2 r']</t>
  </si>
  <si>
    <t>Lw' U y [r', U' L2 U]</t>
  </si>
  <si>
    <t>U2 L' [r2, U' L U]</t>
  </si>
  <si>
    <t>y' r' U' [l2, D L2 D']</t>
  </si>
  <si>
    <t>R2 U' [R2, U' r2 U]</t>
  </si>
  <si>
    <t>Lw' y U [r', U' L2 U]</t>
  </si>
  <si>
    <t>D' U r' [D2, l' U l]</t>
  </si>
  <si>
    <t>R Uw2 [r2, U' L' U]</t>
  </si>
  <si>
    <t>D' U' r' [D2, l' U' l]</t>
  </si>
  <si>
    <t>R2 U2 [r2, U R2 U']</t>
  </si>
  <si>
    <t>Lw2 y' R [R, U l U']</t>
  </si>
  <si>
    <t>U' Rw2 [r2, U R2 U']</t>
  </si>
  <si>
    <t>U D' r' [D2, l' U l]</t>
  </si>
  <si>
    <t>r x' [D2, r U' r']</t>
  </si>
  <si>
    <t>r' [U, l D2 l']</t>
  </si>
  <si>
    <t>U' D' r' [D2, l' U' l]</t>
  </si>
  <si>
    <t>Rw' D2 [l', U' R U]</t>
  </si>
  <si>
    <t>x' r [D2, r U' r']</t>
  </si>
  <si>
    <t>U2 L2 [r2, U' L2 U]</t>
  </si>
  <si>
    <t>R2 U r2 [U, l D2 l']</t>
  </si>
  <si>
    <t>Lw z L' [L2, U l' U']</t>
  </si>
  <si>
    <t>y' r2 U2 [l', D' R2 D]</t>
  </si>
  <si>
    <t>D2 R [l2, U' R' U]</t>
  </si>
  <si>
    <t>Lw x U [L, U l2 U']</t>
  </si>
  <si>
    <t>D2 R' [l2, U' R U]</t>
  </si>
  <si>
    <t>y' r' U2 [l2, D' R2 D]</t>
  </si>
  <si>
    <t>Lw z L [L2, U l' U']</t>
  </si>
  <si>
    <t>R D2 [l2, U' R' U]</t>
  </si>
  <si>
    <t>x' Uw2 R2 [u', R U R']</t>
  </si>
  <si>
    <t>R' D2 [l2, U' R U]</t>
  </si>
  <si>
    <t>x Lw U [L, U l2 U']</t>
  </si>
  <si>
    <t>U' R [r2, D R D']</t>
  </si>
  <si>
    <t>D U l' [D2, l' U l]</t>
  </si>
  <si>
    <t>U' R' [r2, D R' D']</t>
  </si>
  <si>
    <t>D U' l' [D2, l' U' l]</t>
  </si>
  <si>
    <t>Lw2 y L [L, U r U']</t>
  </si>
  <si>
    <t>R2 D [l2, U' R2 U]</t>
  </si>
  <si>
    <t>D l' U [D2, l' U l]</t>
  </si>
  <si>
    <t>R U2 [r2, D R D']</t>
  </si>
  <si>
    <t>Lw2 y' R2 [R', U' r U]</t>
  </si>
  <si>
    <t>D l' U' [D2, l' U' l]</t>
  </si>
  <si>
    <t>R' U2 [r2, D R' D']</t>
  </si>
  <si>
    <t>U D l' [D2, l' U l]</t>
  </si>
  <si>
    <t>R2 y [L2, U r2 U']</t>
  </si>
  <si>
    <t>L l2 [U, l' D2 l]</t>
  </si>
  <si>
    <t>R2 y' [R2, U l2 U']</t>
  </si>
  <si>
    <t>U' D l' [D2, l' U' l]</t>
  </si>
  <si>
    <t>R' Dw2 [l2, U L U']</t>
  </si>
  <si>
    <t>l2 L [U, l' D2 l]</t>
  </si>
  <si>
    <t>D2 R2 [l2, U' R2 U]</t>
  </si>
  <si>
    <t>D' U r2 [U', r D2 r']</t>
  </si>
  <si>
    <t>DFr-FDl-LDb</t>
  </si>
  <si>
    <t>y' Rw2 [R2, U' r2 U]</t>
  </si>
  <si>
    <t>D' U' r2 [U, r D2 r']</t>
  </si>
  <si>
    <t>R2 D2 [l2, U L2 U']</t>
  </si>
  <si>
    <t>Lw2 [U, l' D2 l]</t>
  </si>
  <si>
    <t>U D' r2 [U', r D2 r']</t>
  </si>
  <si>
    <t>U2 L [r2, D' L D]</t>
  </si>
  <si>
    <t>r2 [D, l' U2 l]</t>
  </si>
  <si>
    <t>U' D' r2 [U, r D2 r']</t>
  </si>
  <si>
    <t>U2 L' [r2, D' L' D]</t>
  </si>
  <si>
    <t>l2 U' [L2, U' r U]</t>
  </si>
  <si>
    <t>R Uw2 [r2, D' L D]</t>
  </si>
  <si>
    <t>D r2 U [D2, r U' r']</t>
  </si>
  <si>
    <t>D l [R2, U l' U']</t>
  </si>
  <si>
    <t>r U [L2, U l2 U']</t>
  </si>
  <si>
    <t>y' r [R2, U' r' U]</t>
  </si>
  <si>
    <t>D r2 U' [D2, r U r']</t>
  </si>
  <si>
    <t>l' D [l', U' R2 U]</t>
  </si>
  <si>
    <t>R D [R, D l2 D']</t>
  </si>
  <si>
    <t>R' Uw' x z' [R2, U' r' U]</t>
  </si>
  <si>
    <t>R' D [R', D l2 D']</t>
  </si>
  <si>
    <t>l2 U2 [r, U L2 U']</t>
  </si>
  <si>
    <t>y Lw2 [L2, U' l2 U]</t>
  </si>
  <si>
    <t>r U2 [l2, U' L2 U]</t>
  </si>
  <si>
    <t>y l' U2 [r2, D' L2 D]</t>
  </si>
  <si>
    <t>D U' [R2, D' r2 D]</t>
  </si>
  <si>
    <t>l' y' [R2, U l' U']</t>
  </si>
  <si>
    <t>y l2 U2 [r', D' L2 D]</t>
  </si>
  <si>
    <t>U' D [R2, D' r2 D]</t>
  </si>
  <si>
    <t>l' y [L2, U r' U']</t>
  </si>
  <si>
    <t>D2 R [l2, D' R D]</t>
  </si>
  <si>
    <t>x z' Rw2 U' [R, U' r' U]</t>
  </si>
  <si>
    <t>r D' [r2, U L2 U']</t>
  </si>
  <si>
    <t>D2 R' [l2, D' R' D]</t>
  </si>
  <si>
    <t>D' U2 r' [D2, r' U2 r]</t>
  </si>
  <si>
    <t>R D2 [l2, D' R D]</t>
  </si>
  <si>
    <t>r D2 [r2, U' R2 U]</t>
  </si>
  <si>
    <t>U y r' [D2, r' U2 r]</t>
  </si>
  <si>
    <t>R' D2 [l2, D' R' D]</t>
  </si>
  <si>
    <t>r y [L2, U' r2 U]</t>
  </si>
  <si>
    <t>y l [L2, U' l' U]</t>
  </si>
  <si>
    <t>r y' [R2, U' l2 U]</t>
  </si>
  <si>
    <t>D' U [L2, D' l2 D]</t>
  </si>
  <si>
    <t>U2 D' r' [D2, r' U2 r]</t>
  </si>
  <si>
    <t>U D' [L2, D' l2 D]</t>
  </si>
  <si>
    <t>l2 D2 [l, U R2 U']</t>
  </si>
  <si>
    <t>R U' R' [R, U' r2 U]</t>
  </si>
  <si>
    <t>U2 y r' [D2, r' U r]</t>
  </si>
  <si>
    <t>Lw2 U [U', l' D2 l]</t>
  </si>
  <si>
    <t>R' U' R [R', U' r2 U]</t>
  </si>
  <si>
    <t>Lw2 D [U, l' D l]</t>
  </si>
  <si>
    <t>UBr-DRb-RFu</t>
  </si>
  <si>
    <t>U' R U [R', U' r2 U]</t>
  </si>
  <si>
    <t>Lw2 D' [U, l' D' l]</t>
  </si>
  <si>
    <t>R' D [r', U R' U']</t>
  </si>
  <si>
    <t>U' R' U [R, U' r2 U]</t>
  </si>
  <si>
    <t>U' y [r2, U' L' U]</t>
  </si>
  <si>
    <t>Lw2 y' [U', r' D' r]</t>
  </si>
  <si>
    <t>R x [U2, r' D' r]</t>
  </si>
  <si>
    <t>y U' [r2, U' L' U]</t>
  </si>
  <si>
    <t>x R [U2, r' D' r]</t>
  </si>
  <si>
    <t>D2 Rw2 [U, r' D2 r]</t>
  </si>
  <si>
    <t>U' y' [l2, U' R' U]</t>
  </si>
  <si>
    <t>Lw2 y [U', l' D' l]</t>
  </si>
  <si>
    <t>D' U2 [L2, D r2 D']</t>
  </si>
  <si>
    <t>r2 U [D, l' U l]</t>
  </si>
  <si>
    <t>y' U' [l2, U' R' U]</t>
  </si>
  <si>
    <t>U y [L2, D r2 D']</t>
  </si>
  <si>
    <t>r2 U' [D, l' U' l]</t>
  </si>
  <si>
    <t>D' Rw' [r2, U' R2 U]</t>
  </si>
  <si>
    <t>U y' [R2, D l2 D']</t>
  </si>
  <si>
    <t>z Uw2 L' [R', U' r U]</t>
  </si>
  <si>
    <t>U2 y [L', U r2 U']</t>
  </si>
  <si>
    <t>U2 D' [L2, D r2 D']</t>
  </si>
  <si>
    <t>L2 l [D2, r U' r']</t>
  </si>
  <si>
    <t>y U [L2, D r2 D']</t>
  </si>
  <si>
    <t>y U2 [L', U r2 U']</t>
  </si>
  <si>
    <t>l L2 [D2, r U' r']</t>
  </si>
  <si>
    <t>U2 y' [R', U l2 U']</t>
  </si>
  <si>
    <t>y' U [R2, D l2 D']</t>
  </si>
  <si>
    <t>Lw z' R [R2, U' l U]</t>
  </si>
  <si>
    <t>y' U2 [R', U l2 U']</t>
  </si>
  <si>
    <t>D R2 [R2, D l2 D']</t>
  </si>
  <si>
    <t>r' D' [r, U' R U]</t>
  </si>
  <si>
    <t>Lw z' R' [R2, U' l U]</t>
  </si>
  <si>
    <t>R x' [D2, r' U' r]</t>
  </si>
  <si>
    <t>D' x' [r2, U' R2 U]</t>
  </si>
  <si>
    <t>z Uw2 L' [R', U l U']</t>
  </si>
  <si>
    <t>D' r' [r2, U' R U]</t>
  </si>
  <si>
    <t>Lw2 U' x [r', U L U']</t>
  </si>
  <si>
    <t>UFl-DLf-DRb</t>
  </si>
  <si>
    <t>D' r [r2, U' R U]</t>
  </si>
  <si>
    <t>Lw2 z L' [R', U' r U]</t>
  </si>
  <si>
    <t>Lw2 x U [L, U l U']</t>
  </si>
  <si>
    <t>U' R U [r, U R U']</t>
  </si>
  <si>
    <t>Lw2 z L' [R', U l U']</t>
  </si>
  <si>
    <t>U' R U' [l, U' R U]</t>
  </si>
  <si>
    <t>x Lw2 U [L, U l U']</t>
  </si>
  <si>
    <t>U' y [r2, D' L D]</t>
  </si>
  <si>
    <t>МЧ</t>
  </si>
  <si>
    <t>Lw2 U2 x [r', U' R' U]</t>
  </si>
  <si>
    <t>y U' [r2, D' L D]</t>
  </si>
  <si>
    <t>L2 l [D2, l U l']</t>
  </si>
  <si>
    <t>U' y' [l2, D' R D]</t>
  </si>
  <si>
    <t>l L2 [D2, l U l']</t>
  </si>
  <si>
    <t>R D' [l2, U' R U]</t>
  </si>
  <si>
    <t>y' U' [l2, D' R D]</t>
  </si>
  <si>
    <t>r2 y [D', r' U' r]</t>
  </si>
  <si>
    <t>R' D' [l2, U' R' U]</t>
  </si>
  <si>
    <t>Lw2 D' [U', L' u L]</t>
  </si>
  <si>
    <t>D' Rw [r2, D' R2 D]</t>
  </si>
  <si>
    <t>L D [l2, U L U']</t>
  </si>
  <si>
    <t>Lw2 x U2 [l, U' L U]</t>
  </si>
  <si>
    <t>U' R U2 [R, U' r U]</t>
  </si>
  <si>
    <t>x Lw2 U2 [l, U' L U]</t>
  </si>
  <si>
    <t>L' D [l2, U L' U']</t>
  </si>
  <si>
    <t>U' R U2 [R, U l U']</t>
  </si>
  <si>
    <t>L l2 U' [L, U' r U]</t>
  </si>
  <si>
    <t>R' D U [R', U' r' U]</t>
  </si>
  <si>
    <t>Lw2 U' [l2, U' R2 U]</t>
  </si>
  <si>
    <t>L' l2 U' [L', U' r U]</t>
  </si>
  <si>
    <t>R' U D [R', U' r' U]</t>
  </si>
  <si>
    <t>l2 L U' [L, U' r U]</t>
  </si>
  <si>
    <t>Lw2 U2 [R2, U l2 U']</t>
  </si>
  <si>
    <t>D' x [r2, D' R2 D]</t>
  </si>
  <si>
    <t>l2 L' U' [L', U' r U]</t>
  </si>
  <si>
    <t>R' D' U [R', U l' U']</t>
  </si>
  <si>
    <t>L r U [L, U l2 U']</t>
  </si>
  <si>
    <t>Lw2 y [r2, U R2 U']</t>
  </si>
  <si>
    <t>R' U D' [R', U l' U']</t>
  </si>
  <si>
    <t>L' r U [L', U l2 U']</t>
  </si>
  <si>
    <t>Lw2 D [L2, U' l2 U]</t>
  </si>
  <si>
    <t>u' [R, D' r2 D]</t>
  </si>
  <si>
    <t>r L U [L, U l2 U']</t>
  </si>
  <si>
    <t>R' D R [r', U R2 U']</t>
  </si>
  <si>
    <t>r L' U [L', U l2 U']</t>
  </si>
  <si>
    <t>R' Uw2 [L, D r2 D']</t>
  </si>
  <si>
    <t>R' D R2 [r', U R U']</t>
  </si>
  <si>
    <t>Lw x U [L2, U l2 U']</t>
  </si>
  <si>
    <t>L' Uw2 [R, D' r2 D]</t>
  </si>
  <si>
    <t>Uw2 R' [u, R' U' R]</t>
  </si>
  <si>
    <t>x Lw U [L2, U l2 U']</t>
  </si>
  <si>
    <t>Lw2 D2 [L2, U r2 U']</t>
  </si>
  <si>
    <t>Lw2 D' [U', L d L']</t>
  </si>
  <si>
    <t>R2 U' [U', L' d L]</t>
  </si>
  <si>
    <t>R D' [l2, D' R' D]</t>
  </si>
  <si>
    <t>Lw2 D' z [R', U' r U]</t>
  </si>
  <si>
    <t>U' R y [r', U L' U']</t>
  </si>
  <si>
    <t>R' D' [l2, D' R D]</t>
  </si>
  <si>
    <t>U' R y' [l', U R' U']</t>
  </si>
  <si>
    <t>z' Dw R [R2, U' l U]</t>
  </si>
  <si>
    <t>R2 U [L2, D' l2 D]</t>
  </si>
  <si>
    <t>D' r' [r2, D' R' D]</t>
  </si>
  <si>
    <t>z' Dw R' [R2, U' l U]</t>
  </si>
  <si>
    <t>L2 U' [R2, D l2 D']</t>
  </si>
  <si>
    <t>R' D' U2 [l', U' R' U]</t>
  </si>
  <si>
    <t>l' D R [l', U' R U]</t>
  </si>
  <si>
    <t>Lw2 y' [l2, U L2 U']</t>
  </si>
  <si>
    <t>l' D R' [l', U' R' U]</t>
  </si>
  <si>
    <t>Lw' D [l', D L D']</t>
  </si>
  <si>
    <t>R' U2 D' [l', U' R' U]</t>
  </si>
  <si>
    <t>R2 U2 [L2, D r2 D']</t>
  </si>
  <si>
    <t>r2 D [D', l' U2 l]</t>
  </si>
  <si>
    <t>U2 R' D' [l', U' R' U]</t>
  </si>
  <si>
    <t>r2 y' [D', l' U' l]</t>
  </si>
  <si>
    <t>L2 U2 [R2, D' r2 D]</t>
  </si>
  <si>
    <t>D' r [r2, D' R' D]</t>
  </si>
  <si>
    <t>L D [l2, D L' D']</t>
  </si>
  <si>
    <t>Lw D z' [R2, U' l U]</t>
  </si>
  <si>
    <t>R2 U' z [R', U' l U]</t>
  </si>
  <si>
    <t>Lw D' z' [R2, U' l U]</t>
  </si>
  <si>
    <t>R2 z R' [R', U' l U]</t>
  </si>
  <si>
    <t>L' D [l2, D L D']</t>
  </si>
  <si>
    <t>Lw' U2 x' [r2, U L2 U']</t>
  </si>
  <si>
    <t>R' Uw y' [r', U R' U']</t>
  </si>
  <si>
    <t>R D2 [R', D l2 D']</t>
  </si>
  <si>
    <t>R' y' Uw [r', U R' U']</t>
  </si>
  <si>
    <t>Lw2 D' z [R', U l U']</t>
  </si>
  <si>
    <t>z L2 U' [r, U' R' U]</t>
  </si>
  <si>
    <t>l' r' [D', r' U2 r]</t>
  </si>
  <si>
    <t>U' z U [r, U L2 U']</t>
  </si>
  <si>
    <t>z R' U [r, U L2 U']</t>
  </si>
  <si>
    <t>R' D2 [R, D l2 D']</t>
  </si>
  <si>
    <t>Uw2 R2 [U', R u R']</t>
  </si>
  <si>
    <t>r' l' [D', r' U2 r]</t>
  </si>
  <si>
    <t>U' R2 [U2, L' d L]</t>
  </si>
  <si>
    <t>L l2 U2 [r, U L U']</t>
  </si>
  <si>
    <t>Lw' D2 [L, D' l' D]</t>
  </si>
  <si>
    <t>L' l2 U2 [r, U L' U']</t>
  </si>
  <si>
    <t>R U R' [R', D' r' D]</t>
  </si>
  <si>
    <t>R2 D' [l2, D' R2 D]</t>
  </si>
  <si>
    <t>l2 L U2 [r, U L U']</t>
  </si>
  <si>
    <t>L D2 [L', D' l2 D]</t>
  </si>
  <si>
    <t>R2 U2 [U, L' d L]</t>
  </si>
  <si>
    <t>l2 L' U2 [r, U L' U']</t>
  </si>
  <si>
    <t>U' L z [r, U L2 U']</t>
  </si>
  <si>
    <t>L' D2 [L, D' l2 D]</t>
  </si>
  <si>
    <t>l2 U2 L [r, U L U']</t>
  </si>
  <si>
    <t>R2 y' [r2, D R2 D']</t>
  </si>
  <si>
    <t>D2 U' R [L2, U r U']</t>
  </si>
  <si>
    <t>l2 U2 L' [r, U L' U']</t>
  </si>
  <si>
    <t>U' D2 R [L2, U r U']</t>
  </si>
  <si>
    <t>DFr-FDl-LFd</t>
  </si>
  <si>
    <t>L2 D [l2, D L2 D']</t>
  </si>
  <si>
    <t>U' R2 z [R2, U' l U]</t>
  </si>
  <si>
    <t>R2 D2 [R2, D l2 D']</t>
  </si>
  <si>
    <t>Lw2 U' [L, U' r U]</t>
  </si>
  <si>
    <t>R' Uw y [l', U L' U']</t>
  </si>
  <si>
    <t>R2 y [l2, D L2 D']</t>
  </si>
  <si>
    <t>Lw2 U2 [r, U L U']</t>
  </si>
  <si>
    <t>R' y Uw [l', U L' U']</t>
  </si>
  <si>
    <t>Lw2 D2 [l, U' L U]</t>
  </si>
  <si>
    <t>R2 U2 z [R, U' l U]</t>
  </si>
  <si>
    <t>L2 y [r2, D' L2 D]</t>
  </si>
  <si>
    <t>Lw' U' [r', D R2 D']</t>
  </si>
  <si>
    <t>R2 z R2 [R, U' l U]</t>
  </si>
  <si>
    <t>L2 y' [l2, D' R2 D]</t>
  </si>
  <si>
    <t>l2 U' [L', U' r U]</t>
  </si>
  <si>
    <t>R x' D' [r, U' R U]</t>
  </si>
  <si>
    <t>L2 D2 [L2, D' l2 D]</t>
  </si>
  <si>
    <t>r U [L', U l2 U']</t>
  </si>
  <si>
    <t>x' R D' [r, U' R U]</t>
  </si>
  <si>
    <t>R' x' U [l', U L U']</t>
  </si>
  <si>
    <t>l2 U2 [r, U L' U']</t>
  </si>
  <si>
    <t>U' z U2 [L2, U' r U]</t>
  </si>
  <si>
    <t>x' R' U [l', U L U']</t>
  </si>
  <si>
    <t>z R' U2 [L2, U' r U]</t>
  </si>
  <si>
    <t>r U2 [l2, U' L' U]</t>
  </si>
  <si>
    <t>L x' U' [l', U' R' U]</t>
  </si>
  <si>
    <t>r D2 [r2, U L' U']</t>
  </si>
  <si>
    <t>z L2 U2 [R', U r U']</t>
  </si>
  <si>
    <t>R D U' [R, U' r2 U]</t>
  </si>
  <si>
    <t>Lw' y' [R2, D' r' D]</t>
  </si>
  <si>
    <t>D2 U' R [L2, U' l U]</t>
  </si>
  <si>
    <t>R U' D [R, U' r2 U]</t>
  </si>
  <si>
    <t>r Dw2 [r2, U' R' U]</t>
  </si>
  <si>
    <t>U' D2 R [L2, U' l U]</t>
  </si>
  <si>
    <t>l2 D2 [l, U' L' U]</t>
  </si>
  <si>
    <t>D' R' D [r', U R2 U']</t>
  </si>
  <si>
    <t>R' D U' [R', U' r2 U]</t>
  </si>
  <si>
    <t>Lw' y [L2, D' l' D]</t>
  </si>
  <si>
    <t>R U R2 [R, D' r' D]</t>
  </si>
  <si>
    <t>R' U' D [R', U' r2 U]</t>
  </si>
  <si>
    <t>l2 Dw2 [l, U R' U']</t>
  </si>
  <si>
    <t>U' L2 z [L2, U' r U]</t>
  </si>
  <si>
    <t>r2 U2 [l, D' L D]</t>
  </si>
  <si>
    <t>x' L U' [l', U' R' U]</t>
  </si>
  <si>
    <t>R' z U' [r2, U' R U]</t>
  </si>
  <si>
    <t>r U2 [l2, D' L D]</t>
  </si>
  <si>
    <t>R D' U' [R, U l2 U']</t>
  </si>
  <si>
    <t>r D' [L, D' r2 D]</t>
  </si>
  <si>
    <t>R U' D' [R, U l2 U']</t>
  </si>
  <si>
    <t>r2 D' [L, D' r D]</t>
  </si>
  <si>
    <t>R' D' U' [R', U l2 U']</t>
  </si>
  <si>
    <t>Lw' U' x [r, U R' U']</t>
  </si>
  <si>
    <t>R' U' D' [R', U l2 U']</t>
  </si>
  <si>
    <t>L' l [D2, r U' r']</t>
  </si>
  <si>
    <t>L' R' [u2, R' U' R]</t>
  </si>
  <si>
    <t>R' L' [u2, R' U' R]</t>
  </si>
  <si>
    <t>l L' [D2, r U' r']</t>
  </si>
  <si>
    <t>L D' U [L, U r2 U']</t>
  </si>
  <si>
    <t>L' l [D2, l U l']</t>
  </si>
  <si>
    <t>L U D' [L, U r2 U']</t>
  </si>
  <si>
    <t>l L' [D2, l U l']</t>
  </si>
  <si>
    <t>L x' U2 [R', U l' U']</t>
  </si>
  <si>
    <t>r D2 [r2, D L D']</t>
  </si>
  <si>
    <t>L' D' U [L', U r2 U']</t>
  </si>
  <si>
    <t>r2 D2 [r, D L D']</t>
  </si>
  <si>
    <t>Uw2 R' z' [l, U' L' U]</t>
  </si>
  <si>
    <t>L' R' z [r2, U' R U]</t>
  </si>
  <si>
    <t>l' Dw [R', D l2 D']</t>
  </si>
  <si>
    <t>L' U D' [L', U r2 U']</t>
  </si>
  <si>
    <t>UBr-DRb-RUb</t>
  </si>
  <si>
    <t>l2 Dw [R', D l' D']</t>
  </si>
  <si>
    <t>L r2 [D, l' U2 l]</t>
  </si>
  <si>
    <t>U [R2, D' r' D]</t>
  </si>
  <si>
    <t>R D U2 [r2, U R U']</t>
  </si>
  <si>
    <t>R2 [U', r D r']</t>
  </si>
  <si>
    <t>r2 L [D, l' U2 l]</t>
  </si>
  <si>
    <t>y [r', D R2 D']</t>
  </si>
  <si>
    <t>Lw x' U' [L, U' r2 U]</t>
  </si>
  <si>
    <t>y' [l', D L2 D']</t>
  </si>
  <si>
    <t>R U2 D [r2, U R U']</t>
  </si>
  <si>
    <t>x' Lw U' [L, U' r2 U]</t>
  </si>
  <si>
    <t>R' D U2 [r2, U R' U']</t>
  </si>
  <si>
    <t>R' [u', R' U R]</t>
  </si>
  <si>
    <t>r Dw2 [r2, D' R D]</t>
  </si>
  <si>
    <t>R' L' z [r2, U' R U]</t>
  </si>
  <si>
    <t>R [d', R U R']</t>
  </si>
  <si>
    <t>Rw' [u, R U' R']</t>
  </si>
  <si>
    <t>r2 Dw2 [r, D' R D]</t>
  </si>
  <si>
    <t>l' Dw' [L', D' l2 D]</t>
  </si>
  <si>
    <t>l2 Dw' [L', D' l' D]</t>
  </si>
  <si>
    <t>R' U2 D [r2, U R' U']</t>
  </si>
  <si>
    <t>Lw' U2 x [r2, U' R' U]</t>
  </si>
  <si>
    <t>U2 R D [r2, U R U']</t>
  </si>
  <si>
    <t>Lw' U2 x' [r2, U' R U]</t>
  </si>
  <si>
    <t>U2 R' D [r2, U R' U']</t>
  </si>
  <si>
    <t>Lw x U [L', U l2 U']</t>
  </si>
  <si>
    <t>x' L U2 [R', U l' U']</t>
  </si>
  <si>
    <t>r' [U, r' D' r]</t>
  </si>
  <si>
    <t>x Lw U [L', U l2 U']</t>
  </si>
  <si>
    <t>R2 [U, R u' R']</t>
  </si>
  <si>
    <t>R2 [U, R' d' R]</t>
  </si>
  <si>
    <t>L' l2 [U, l' D2 l]</t>
  </si>
  <si>
    <t>R' x' U2 [L, U' l' U]</t>
  </si>
  <si>
    <t>l2 L' [U, l' D2 l]</t>
  </si>
  <si>
    <t>U Rw2 [R2, U' r' U]</t>
  </si>
  <si>
    <t>x' R' U2 [L, U' l' U]</t>
  </si>
  <si>
    <t>R z' [r', U L U']</t>
  </si>
  <si>
    <t>Lw x' U2 [r2, U L U']</t>
  </si>
  <si>
    <t>z' U [r', U L U']</t>
  </si>
  <si>
    <t>R z U [l2, U R U']</t>
  </si>
  <si>
    <t>x' Lw U2 [r2, U L U']</t>
  </si>
  <si>
    <t>R' z' [l', U' L U]</t>
  </si>
  <si>
    <t>z' U' [l', U' L U]</t>
  </si>
  <si>
    <t>Lw2 U' x' [L', U' r2 U]</t>
  </si>
  <si>
    <t>L R [d2, R U' R']</t>
  </si>
  <si>
    <t>Lw2 x U [L2, U l U']</t>
  </si>
  <si>
    <t>Rw z' [r, U R' U']</t>
  </si>
  <si>
    <t>R L [d2, R U' R']</t>
  </si>
  <si>
    <t>x Lw2 U [L2, U l U']</t>
  </si>
  <si>
    <t>z' Uw [r, U R' U']</t>
  </si>
  <si>
    <t>r2 [D', r U r']</t>
  </si>
  <si>
    <t>L R z' [r2, U L' U']</t>
  </si>
  <si>
    <t>r U L' [L, U l2 U']</t>
  </si>
  <si>
    <t>L z' U [r2, U L' U']</t>
  </si>
  <si>
    <t>x' [u, R U' R']</t>
  </si>
  <si>
    <t>l2 U' L' [L, U' r U]</t>
  </si>
  <si>
    <t>y Rw [r, U R' U']</t>
  </si>
  <si>
    <t>Lw x U2 [l2, U' L' U]</t>
  </si>
  <si>
    <t>R2 z' [L, U' r' U]</t>
  </si>
  <si>
    <t>x Lw U2 [l2, U' L' U]</t>
  </si>
  <si>
    <t>z' U2 [L, U' r' U]</t>
  </si>
  <si>
    <t>Lw2 U2 x [r', U L2 U']</t>
  </si>
  <si>
    <t>D' Rw' [r2, U' R U]</t>
  </si>
  <si>
    <t>UFl-DLf-FDl</t>
  </si>
  <si>
    <t>l2 x' [D', r' U2 r]</t>
  </si>
  <si>
    <t>Rw' z' [l, U L' U']</t>
  </si>
  <si>
    <t>x' l2 [D', r' U2 r]</t>
  </si>
  <si>
    <t>z' Uw' [l, U L' U']</t>
  </si>
  <si>
    <t>МФ</t>
  </si>
  <si>
    <t>D' Rw [r2, U' R' U]</t>
  </si>
  <si>
    <t>Lw2 x U2 [l, U' L2 U]</t>
  </si>
  <si>
    <t>[l', U L2 U']</t>
  </si>
  <si>
    <t>x Lw2 U2 [l, U' L2 U]</t>
  </si>
  <si>
    <t>L [l', U L U']</t>
  </si>
  <si>
    <t>l2 x [U', r' D2 r]</t>
  </si>
  <si>
    <t>L' [l', U L' U']</t>
  </si>
  <si>
    <t>x l2 [U', r' D2 r]</t>
  </si>
  <si>
    <t>R2 z' [L, U l' U']</t>
  </si>
  <si>
    <t>L l2 U' [L2, U' r U]</t>
  </si>
  <si>
    <t>U [L2, U' l' U]</t>
  </si>
  <si>
    <t>z' U2 [L, U l' U']</t>
  </si>
  <si>
    <t>l2 L U' [L2, U' r U]</t>
  </si>
  <si>
    <t>Lw' [l, U L' U']</t>
  </si>
  <si>
    <t>Rw [d, R D' R']</t>
  </si>
  <si>
    <t>L r U [L2, U l2 U']</t>
  </si>
  <si>
    <t>x [l, U L' U']</t>
  </si>
  <si>
    <t>Rw2 D [R2, U' r' U]</t>
  </si>
  <si>
    <t>L2 r U [L, U l2 U']</t>
  </si>
  <si>
    <t>Lw [l, D L' D']</t>
  </si>
  <si>
    <t>x z' [r, U R' U']</t>
  </si>
  <si>
    <t>r L U [L2, U l2 U']</t>
  </si>
  <si>
    <t>y' Lw [l, U L' U']</t>
  </si>
  <si>
    <t>l' [l, U L2 U']</t>
  </si>
  <si>
    <t>r L2 U [L, U l2 U']</t>
  </si>
  <si>
    <t>r' [U', R' u R]</t>
  </si>
  <si>
    <t>x' [l, D L' D']</t>
  </si>
  <si>
    <t>y x [r, U R' U']</t>
  </si>
  <si>
    <t>Lw2 [l', D L2 D']</t>
  </si>
  <si>
    <t>l z' R [R2, U r U']</t>
  </si>
  <si>
    <t>z' y [r, U R' U']</t>
  </si>
  <si>
    <t>l z' R' [R2, U r U']</t>
  </si>
  <si>
    <t>Rw2 y' [r', U R2 U']</t>
  </si>
  <si>
    <t>L U [L, U' l' U]</t>
  </si>
  <si>
    <t>Lw' U' x' [r, D R' D']</t>
  </si>
  <si>
    <t>y Rw2 [r', U R2 U']</t>
  </si>
  <si>
    <t>L' U [L', U' l' U]</t>
  </si>
  <si>
    <t>L l' D [l', U' R2 U]</t>
  </si>
  <si>
    <t>Lw' U [L', U r U']</t>
  </si>
  <si>
    <t>r' [U', R d R']</t>
  </si>
  <si>
    <t>l' L D [l', U' R2 U]</t>
  </si>
  <si>
    <t>Lw' U [L', U' l U]</t>
  </si>
  <si>
    <t>D' x [r2, U' R' U]</t>
  </si>
  <si>
    <t>Lw' U2 [r, U' L' U]</t>
  </si>
  <si>
    <t>r' z' Rw' [R2, U' r' U]</t>
  </si>
  <si>
    <t>x U [L', U r U']</t>
  </si>
  <si>
    <t>x' z' [l, U L' U']</t>
  </si>
  <si>
    <t>U L2 [L2, U' l' U]</t>
  </si>
  <si>
    <t>L l2 U2 [r, U L2 U']</t>
  </si>
  <si>
    <t>x U [L', U' l U]</t>
  </si>
  <si>
    <t>D' x' [r2, U' R U]</t>
  </si>
  <si>
    <t>x U2 [r, U' L' U]</t>
  </si>
  <si>
    <t>D2 U' [R2, U' r' U]</t>
  </si>
  <si>
    <t>U R2 [R2, D' r' D]</t>
  </si>
  <si>
    <t>U' D2 [R2, U' r' U]</t>
  </si>
  <si>
    <t>DFr-FDl-LUf</t>
  </si>
  <si>
    <t>U r' [R2, U' r2 U]</t>
  </si>
  <si>
    <t>x Uw2 [r, U R' U']</t>
  </si>
  <si>
    <t>l [D2, r U' r']</t>
  </si>
  <si>
    <t>z [u', R U2 R']</t>
  </si>
  <si>
    <t>U r2 [R2, U' r' U]</t>
  </si>
  <si>
    <t>Lw2 U' [L2, U' r U]</t>
  </si>
  <si>
    <t>L x [l, U L2 U']</t>
  </si>
  <si>
    <t>x [d, R D' R']</t>
  </si>
  <si>
    <t>Lw2 U2 [r, U L2 U']</t>
  </si>
  <si>
    <t>L2 x [l, U L U']</t>
  </si>
  <si>
    <t>y' x' [l, U L' U']</t>
  </si>
  <si>
    <t>l [D2, l U l']</t>
  </si>
  <si>
    <t>x L [l, U L2 U']</t>
  </si>
  <si>
    <t>l2 [U, l' D2 l]</t>
  </si>
  <si>
    <t>z' y' [l, U L' U']</t>
  </si>
  <si>
    <t>x L2 [l, U L U']</t>
  </si>
  <si>
    <t>Lw2 D2 [l, U R2 U']</t>
  </si>
  <si>
    <t>Rw2 y [l', U L2 U']</t>
  </si>
  <si>
    <t>D2 U2 [r', U R2 U']</t>
  </si>
  <si>
    <t>l' U' [r', D R2 D']</t>
  </si>
  <si>
    <t>U2 D2 [r', U R2 U']</t>
  </si>
  <si>
    <t>R' z [r', D' R D]</t>
  </si>
  <si>
    <t>D' Lw' [l2, U' L' U]</t>
  </si>
  <si>
    <t>Lw' x' [l', U L2 U']</t>
  </si>
  <si>
    <t>y' Lw2 [l', U L2 U']</t>
  </si>
  <si>
    <t>U2 Rw2 [D', l' U2 l]</t>
  </si>
  <si>
    <t>x' Lw' [l', U L2 U']</t>
  </si>
  <si>
    <t>R z [l', D R D']</t>
  </si>
  <si>
    <t>r U [l2, D' L2 D]</t>
  </si>
  <si>
    <t>Lw x [l', U L2 U']</t>
  </si>
  <si>
    <t>r2 U2 [l, D R2 D']</t>
  </si>
  <si>
    <t>r' z' [L', U r U']</t>
  </si>
  <si>
    <t>x Lw [l', U L2 U']</t>
  </si>
  <si>
    <t>r U2 [l2, D R2 D']</t>
  </si>
  <si>
    <t>R2 U' [U, r D r']</t>
  </si>
  <si>
    <t>D2 Lw2 [D', r' U2 r]</t>
  </si>
  <si>
    <t>D' U [r', D R2 D']</t>
  </si>
  <si>
    <t>D' Lw [l2, U' L U]</t>
  </si>
  <si>
    <t>l' y' [R2, D' r' D]</t>
  </si>
  <si>
    <t>U D' [r', D R2 D']</t>
  </si>
  <si>
    <t>Lw2 x' [l, U L' U']</t>
  </si>
  <si>
    <t>U2 l [D2, r U r']</t>
  </si>
  <si>
    <t>r D' [R2, U r U']</t>
  </si>
  <si>
    <t>x' Lw2 [l, U L' U']</t>
  </si>
  <si>
    <t>y R [r', D R D']</t>
  </si>
  <si>
    <t>l U [D2, r U2 r']</t>
  </si>
  <si>
    <t>D y' [R2, U' r' U]</t>
  </si>
  <si>
    <t>y R' [r', D R' D']</t>
  </si>
  <si>
    <t>l U2 [D2, r U r']</t>
  </si>
  <si>
    <t>y' D [R2, U' r' U]</t>
  </si>
  <si>
    <t>r' z' [L', U' l U]</t>
  </si>
  <si>
    <t>r2 D' [L2, D' r D]</t>
  </si>
  <si>
    <t>L l' [l, U L U']</t>
  </si>
  <si>
    <t>r D' [L2, D' r2 D]</t>
  </si>
  <si>
    <t>l' L [l, U L U']</t>
  </si>
  <si>
    <t>Lw z' R [R2, U r U']</t>
  </si>
  <si>
    <t>l' U [L2, U r U']</t>
  </si>
  <si>
    <t>Lw z' R' [R2, U r U']</t>
  </si>
  <si>
    <t>l' U [L2, U' l U]</t>
  </si>
  <si>
    <t>D y [L2, U' l' U]</t>
  </si>
  <si>
    <t>r y' [R2, D r2 D']</t>
  </si>
  <si>
    <t>D' x [l2, U' L' U]</t>
  </si>
  <si>
    <t>l' y [L2, D' l' D]</t>
  </si>
  <si>
    <t>l' U2 [r, U' L2 U]</t>
  </si>
  <si>
    <t>Rw' z [r, D R' D']</t>
  </si>
  <si>
    <t>y D [L2, U' l' U]</t>
  </si>
  <si>
    <t>U' l [D2, l U2 l']</t>
  </si>
  <si>
    <t>D' x' [l2, U' L U]</t>
  </si>
  <si>
    <t>R2 z [R, D r' D']</t>
  </si>
  <si>
    <t>U2 l [D2, l U' l']</t>
  </si>
  <si>
    <t>U l [L2, U' l2 U]</t>
  </si>
  <si>
    <t>r y [r, U' R2 U]</t>
  </si>
  <si>
    <t>l U' [D2, l U2 l']</t>
  </si>
  <si>
    <t>l' x' [l', U L U']</t>
  </si>
  <si>
    <t>x' l' [l', U L U']</t>
  </si>
  <si>
    <t>r2 z' [R, U r' U']</t>
  </si>
  <si>
    <t>l U2 [D2, l U' l']</t>
  </si>
  <si>
    <t>l x [l', U L' U']</t>
  </si>
  <si>
    <t>R2 U [U, l D' l']</t>
  </si>
  <si>
    <t>Lw2 x U [L', U l U']</t>
  </si>
  <si>
    <t>x l [l', U L' U']</t>
  </si>
  <si>
    <t>R2 z [R, D' l' D]</t>
  </si>
  <si>
    <t>x Lw2 U [L', U l U']</t>
  </si>
  <si>
    <t>Lw D [L', D r D']</t>
  </si>
  <si>
    <t>y Rw' [r, D R' D']</t>
  </si>
  <si>
    <t>z' [d', L D2 L']</t>
  </si>
  <si>
    <t>l2 U [U', l' D2 l]</t>
  </si>
  <si>
    <t>D U' [l', D L2 D']</t>
  </si>
  <si>
    <t>U Lw2 [L2, D' l' D]</t>
  </si>
  <si>
    <t>r2 D2 [r, D L2 D']</t>
  </si>
  <si>
    <t>Lw D [L', D' l D]</t>
  </si>
  <si>
    <t>U' D [l', D L2 D']</t>
  </si>
  <si>
    <t>L2 U [U, r D2 r']</t>
  </si>
  <si>
    <t>r D2 [r2, D L2 D']</t>
  </si>
  <si>
    <t>r2 z' [R, U' l' U]</t>
  </si>
  <si>
    <t>L x' [l, D L2 D']</t>
  </si>
  <si>
    <t>r y [L2, D l2 D']</t>
  </si>
  <si>
    <t>D' Rw' [r2, D' R' D]</t>
  </si>
  <si>
    <t>L2 x' [l, D L D']</t>
  </si>
  <si>
    <t>Lw2 U2 x [r', U L' U']</t>
  </si>
  <si>
    <t>x' L [l, D L2 D']</t>
  </si>
  <si>
    <t>UBr-DRb-UFl</t>
  </si>
  <si>
    <t>U' r2 [D2, l' U2 l]</t>
  </si>
  <si>
    <t>x' L2 [l, D L D']</t>
  </si>
  <si>
    <t>Rw U' [R, U' r' U]</t>
  </si>
  <si>
    <t>D2 r [D2, r U' r']</t>
  </si>
  <si>
    <t>l' D2 [l, U' R2 U]</t>
  </si>
  <si>
    <t>Lw D2 [r, D' L' D]</t>
  </si>
  <si>
    <t>L2 r2 [D, l' U2 l]</t>
  </si>
  <si>
    <t>x' D [L', D r D']</t>
  </si>
  <si>
    <t>Rw U2 [r', U R U']</t>
  </si>
  <si>
    <t>r2 L2 [D, l' U2 l]</t>
  </si>
  <si>
    <t>l2 x' [l, U L U']</t>
  </si>
  <si>
    <t>Rw D2 [l', U' R U]</t>
  </si>
  <si>
    <t>x' l2 [l, U L U']</t>
  </si>
  <si>
    <t>Lw x' U' [L2, U' r2 U]</t>
  </si>
  <si>
    <t>L2 U2 [U', r D2 r']</t>
  </si>
  <si>
    <t>r U' [R2, U' r' U]</t>
  </si>
  <si>
    <t>U2 L2 [U, r D2 r']</t>
  </si>
  <si>
    <t>x' Lw U' [L2, U' r2 U]</t>
  </si>
  <si>
    <t>U' L U [l', U L U']</t>
  </si>
  <si>
    <t>l U [R2, U l' U']</t>
  </si>
  <si>
    <t>Lw2 x U2 [l, U' L' U]</t>
  </si>
  <si>
    <t>r U2 [r', U R2 U']</t>
  </si>
  <si>
    <t>UFl-DLf-FLu</t>
  </si>
  <si>
    <t>x Lw2 U2 [l, U' L' U]</t>
  </si>
  <si>
    <t>МТ</t>
  </si>
  <si>
    <t>l U2 [l', U' R2 U]</t>
  </si>
  <si>
    <t>[L, D' l2 D]</t>
  </si>
  <si>
    <t>z' Dw R [R2, U r U']</t>
  </si>
  <si>
    <t>r2 U' [R2, U' r2 U]</t>
  </si>
  <si>
    <t>D' [l2, U L' U']</t>
  </si>
  <si>
    <t>z' Dw R' [R2, U r U']</t>
  </si>
  <si>
    <t>Rw2 U' [r2, D R2 D']</t>
  </si>
  <si>
    <t>Lw2 [L, U' l2 U]</t>
  </si>
  <si>
    <t>U2 [L, D r2 D']</t>
  </si>
  <si>
    <t>U' l2 [U2, l' D2 l]</t>
  </si>
  <si>
    <t>L [L', D' l2 D]</t>
  </si>
  <si>
    <t>r2 U2 [r2, U R2 U']</t>
  </si>
  <si>
    <t>U2 l2 [U', l' D2 l]</t>
  </si>
  <si>
    <t>D' [l2, D L D']</t>
  </si>
  <si>
    <t>l2 U [R2, U l2 U']</t>
  </si>
  <si>
    <t>l D2 [D2, r U' r']</t>
  </si>
  <si>
    <t>l' [L, D' l' D]</t>
  </si>
  <si>
    <t>r D2 [l', U L2 U']</t>
  </si>
  <si>
    <t>l2 D [U, l' D l]</t>
  </si>
  <si>
    <t>L x' [L, U' l' U]</t>
  </si>
  <si>
    <t>l2 D' [U, l' D' l]</t>
  </si>
  <si>
    <t>l D2 [r', U' L2 U]</t>
  </si>
  <si>
    <t>x' L [L, U' l' U]</t>
  </si>
  <si>
    <t>l2 U2 [l2, U' R2 U]</t>
  </si>
  <si>
    <t>l2 U' L [r, U L' U']</t>
  </si>
  <si>
    <t>D U [L', U r2 U']</t>
  </si>
  <si>
    <t>l2 U' L' [r, U L U']</t>
  </si>
  <si>
    <t>U D [L', U r2 U']</t>
  </si>
  <si>
    <t>Rw2 U2 [r2, D' L2 D]</t>
  </si>
  <si>
    <t>U2 x [L', U r' U']</t>
  </si>
  <si>
    <t>l2 U2 R [r, U' R' U]</t>
  </si>
  <si>
    <t>r2 D [l2, U' R2 U]</t>
  </si>
  <si>
    <t>D' U [L', U' l2 U]</t>
  </si>
  <si>
    <t>U D' [L', U' l2 U]</t>
  </si>
  <si>
    <t>l2 D' [r2, U R2 U']</t>
  </si>
  <si>
    <t>l2 U2 R' [r, U' R U]</t>
  </si>
  <si>
    <t>Lw2 U' [l2, U L U']</t>
  </si>
  <si>
    <t>Rw2 D [R2, D l2 D']</t>
  </si>
  <si>
    <t>D U2 [r2, U' L' U]</t>
  </si>
  <si>
    <t>l2 y' [U', r' D' r]</t>
  </si>
  <si>
    <t>r2 y [L2, U r2 U']</t>
  </si>
  <si>
    <t>U2 D [r2, U' L' U]</t>
  </si>
  <si>
    <t>L D' [l2, U L U']</t>
  </si>
  <si>
    <t>r U L [l2, U' L' U]</t>
  </si>
  <si>
    <t>L2 x' [L', U' l' U]</t>
  </si>
  <si>
    <t>r2 y' [R2, U l2 U']</t>
  </si>
  <si>
    <t>r U L' [l2, U' L U]</t>
  </si>
  <si>
    <t>x' L2 [L', U' l' U]</t>
  </si>
  <si>
    <t>r U2 R [l2, U R' U']</t>
  </si>
  <si>
    <t>Uw' y' [r2, U R' U']</t>
  </si>
  <si>
    <t>l2 y [R2, U' r2 U]</t>
  </si>
  <si>
    <t>y' Uw' [r2, U R' U']</t>
  </si>
  <si>
    <t>Rw2 y' [R2, D' r2 D]</t>
  </si>
  <si>
    <t>D Uw2 [r2, U R' U']</t>
  </si>
  <si>
    <t>r U2 R' [l2, U R U']</t>
  </si>
  <si>
    <t>Uw2 D [r2, U R' U']</t>
  </si>
  <si>
    <t>R' Uw' [U2, R u R']</t>
  </si>
  <si>
    <t>L l2 U' [L', U' r U]</t>
  </si>
  <si>
    <t>r2 D2 [l2, U L2 U']</t>
  </si>
  <si>
    <t>D' L [l2, U L2 U']</t>
  </si>
  <si>
    <t>L' l2 U' [L, U' r U]</t>
  </si>
  <si>
    <t>D' L2 [l2, U L U']</t>
  </si>
  <si>
    <t>l2 D2 [r2, U' L2 U]</t>
  </si>
  <si>
    <t>L' l [L', U' l' U]</t>
  </si>
  <si>
    <t>Lw D z' [R2, U r U']</t>
  </si>
  <si>
    <t>Rw2 D2 [l2, D' R2 D]</t>
  </si>
  <si>
    <t>l L' [L', U' l' U]</t>
  </si>
  <si>
    <t>l2 y' [L2, U' l2 U]</t>
  </si>
  <si>
    <t>l2 L U' [L', U' r U]</t>
  </si>
  <si>
    <t>Uw' y [l2, U L' U']</t>
  </si>
  <si>
    <t>Rw2 y [L2, D' l2 D]</t>
  </si>
  <si>
    <t>l2 L' U' [L, U' r U]</t>
  </si>
  <si>
    <t>y Uw' [l2, U L' U']</t>
  </si>
  <si>
    <t>y Rw' U [r', U R U']</t>
  </si>
  <si>
    <t>Lw x' [L, U' l2 U]</t>
  </si>
  <si>
    <t>L r U [L', U l2 U']</t>
  </si>
  <si>
    <t>x' Lw [L, U' l2 U]</t>
  </si>
  <si>
    <t>R' Uw [U2, L u L']</t>
  </si>
  <si>
    <t>Lw' x [L, U' l2 U]</t>
  </si>
  <si>
    <t>L' r U [L, U l2 U']</t>
  </si>
  <si>
    <t>R' r U' [R', U' r' U]</t>
  </si>
  <si>
    <t>Lw D' z' [R2, U r U']</t>
  </si>
  <si>
    <t>r R' U' [R', U' r' U]</t>
  </si>
  <si>
    <t>y R U [r2, U R' U']</t>
  </si>
  <si>
    <t>y R' U [r2, U R U']</t>
  </si>
  <si>
    <t>R' Uw z [R2, U r U']</t>
  </si>
  <si>
    <t>R' z Rw [R2, U r U']</t>
  </si>
  <si>
    <t>r L U [L', U l2 U']</t>
  </si>
  <si>
    <t>R2 l [U', r D2 r']</t>
  </si>
  <si>
    <t>x Lw' [L, U' l2 U]</t>
  </si>
  <si>
    <t>l R2 [U', r D2 r']</t>
  </si>
  <si>
    <t>R' U z [R2, U r2 U']</t>
  </si>
  <si>
    <t>R' z R [R2, U r2 U']</t>
  </si>
  <si>
    <t>r L' U [L, U l2 U']</t>
  </si>
  <si>
    <t>D' Lw2 [l2, U L U']</t>
  </si>
  <si>
    <t>Rw U' x [R', U' r2 U]</t>
  </si>
  <si>
    <t>D2 r [D2, l U l']</t>
  </si>
  <si>
    <t>L2 l [L, U' l' U]</t>
  </si>
  <si>
    <t>Rw x' U [R2, U l' U']</t>
  </si>
  <si>
    <t>l L2 [L, U' l' U]</t>
  </si>
  <si>
    <t>l' U' x [r, U R' U']</t>
  </si>
  <si>
    <t>x' Rw U [R2, U l' U']</t>
  </si>
  <si>
    <t>U' r D [r', U' R2 U]</t>
  </si>
  <si>
    <t>y Rw' U2 [R, U' r' U]</t>
  </si>
  <si>
    <t>z [U, L' u2 L]</t>
  </si>
  <si>
    <t>R' U' z [R2, U r2 U']</t>
  </si>
  <si>
    <t>DFr-FDl-RBd</t>
  </si>
  <si>
    <t>Lw2 D2 [L, U r2 U']</t>
  </si>
  <si>
    <t>R' z R' [R2, U r2 U']</t>
  </si>
  <si>
    <t>Rw U' [R2, U' l2 U]</t>
  </si>
  <si>
    <t>L U2 [L', D r2 D']</t>
  </si>
  <si>
    <t>y' R U' [l2, U' R' U]</t>
  </si>
  <si>
    <t>Rw U2 [l2, U R2 U']</t>
  </si>
  <si>
    <t>Rw D [r2, U' R2 U]</t>
  </si>
  <si>
    <t>y' R' U' [l2, U' R U]</t>
  </si>
  <si>
    <t>U2 L [L', D r2 D']</t>
  </si>
  <si>
    <t>Rw y' [R2, U r2 U']</t>
  </si>
  <si>
    <t>R2 r [U, l D2 l']</t>
  </si>
  <si>
    <t>L x [L, D' l' D]</t>
  </si>
  <si>
    <t>l2 U [R', U r U']</t>
  </si>
  <si>
    <t>r R2 [U, l D2 l']</t>
  </si>
  <si>
    <t>x L [L, D' l' D]</t>
  </si>
  <si>
    <t>r U' [R', U' l2 U]</t>
  </si>
  <si>
    <t>U2 x' [L', D r' D']</t>
  </si>
  <si>
    <t>Rw U2 x' [r, U R2 U']</t>
  </si>
  <si>
    <t>Rw D2 [r2, U L2 U']</t>
  </si>
  <si>
    <t>L' l2 [L', U' l2 U]</t>
  </si>
  <si>
    <t>R l U [R, U l' U']</t>
  </si>
  <si>
    <t>l2 L' [L', U' l2 U]</t>
  </si>
  <si>
    <t>l2 U2 [r, U' R' U]</t>
  </si>
  <si>
    <t>R' l U [R', U l' U']</t>
  </si>
  <si>
    <t>z' [D, R' d2 R]</t>
  </si>
  <si>
    <t>r U2 [l2, U R' U']</t>
  </si>
  <si>
    <t>l R U [R, U l' U']</t>
  </si>
  <si>
    <t>Lw2 U' [l2, D L' D']</t>
  </si>
  <si>
    <t>Rw y [L2, U l2 U']</t>
  </si>
  <si>
    <t>D U2 [r2, D' L D]</t>
  </si>
  <si>
    <t>l R' U [R', U l' U']</t>
  </si>
  <si>
    <t>U2 D [r2, D' L D]</t>
  </si>
  <si>
    <t>Rw2 U2 [l, D R' D']</t>
  </si>
  <si>
    <t>L D' [l2, D L' D']</t>
  </si>
  <si>
    <t>y L U' [r2, U' L' U]</t>
  </si>
  <si>
    <t>Rw2 D [R', D r D']</t>
  </si>
  <si>
    <t>L2 x [L', D' l' D]</t>
  </si>
  <si>
    <t>y L' U' [r2, U' L U]</t>
  </si>
  <si>
    <t>x L2 [L', D' l' D]</t>
  </si>
  <si>
    <t>Uw' y' [r2, D R D']</t>
  </si>
  <si>
    <t>R' r U2 [r', U R' U']</t>
  </si>
  <si>
    <t>r D2 [r2, U' R' U]</t>
  </si>
  <si>
    <t>y' Uw' [r2, D R D']</t>
  </si>
  <si>
    <t>R' y' [U2, R u R']</t>
  </si>
  <si>
    <t>Rw2 D2 [r, D' R' D]</t>
  </si>
  <si>
    <t>l' x [L', U' l2 U]</t>
  </si>
  <si>
    <t>r R' U2 [r', U R' U']</t>
  </si>
  <si>
    <t>l2 D2 [l, U R' U']</t>
  </si>
  <si>
    <t>x l' [L', U' l2 U]</t>
  </si>
  <si>
    <t>l2 x [L', U' l' U]</t>
  </si>
  <si>
    <t>r U2 R [r', U R U']</t>
  </si>
  <si>
    <t>r Dw2 [r2, U L' U']</t>
  </si>
  <si>
    <t>x l2 [L', U' l' U]</t>
  </si>
  <si>
    <t>r2 U2 [l, D R D']</t>
  </si>
  <si>
    <t>r U2 R' [r', U R' U']</t>
  </si>
  <si>
    <t>D Uw2 [r2, D R D']</t>
  </si>
  <si>
    <t>y R U2 [R', U' r2 U]</t>
  </si>
  <si>
    <t>r U2 [l2, D R D']</t>
  </si>
  <si>
    <t>Uw2 D [r2, D R D']</t>
  </si>
  <si>
    <t>y R' U2 [R, U' r2 U]</t>
  </si>
  <si>
    <t>l2 Dw2 [l, U' L' U]</t>
  </si>
  <si>
    <t>U2 r' [L, D r' D']</t>
  </si>
  <si>
    <t>y' Lw' U [l', U L U']</t>
  </si>
  <si>
    <t>D' L' [l2, D L2 D']</t>
  </si>
  <si>
    <t>r D [R, D r2 D']</t>
  </si>
  <si>
    <t>R' Uw' z' [L2, U l U']</t>
  </si>
  <si>
    <t>D' L2 [l2, D L' D']</t>
  </si>
  <si>
    <t>R U z [R2, U' l2 U]</t>
  </si>
  <si>
    <t>l' U2 [L, D r' D']</t>
  </si>
  <si>
    <t>r2 D [R, D r D']</t>
  </si>
  <si>
    <t>L l' [L', D' l' D]</t>
  </si>
  <si>
    <t>R' l [D2, r U r']</t>
  </si>
  <si>
    <t>l' L [L', D' l' D]</t>
  </si>
  <si>
    <t>R z R [R2, U' l2 U]</t>
  </si>
  <si>
    <t>l R' [D2, r U r']</t>
  </si>
  <si>
    <t>Uw' y [l2, D L D']</t>
  </si>
  <si>
    <t>R U' z [R2, U' l2 U]</t>
  </si>
  <si>
    <t>y Uw' [l2, D L D']</t>
  </si>
  <si>
    <t>R' l [D2, l U' l']</t>
  </si>
  <si>
    <t>Lw x [L, D' l2 D]</t>
  </si>
  <si>
    <t>R z R' [R2, U' l2 U]</t>
  </si>
  <si>
    <t>l R' [D2, l U' l']</t>
  </si>
  <si>
    <t>UBr-DRb-ULb</t>
  </si>
  <si>
    <t>r D2 [r2, D' R D]</t>
  </si>
  <si>
    <t>U [R2, D' r2 D]</t>
  </si>
  <si>
    <t>r2 D2 [r, D' R D]</t>
  </si>
  <si>
    <t>U2 [R2, D l2 D']</t>
  </si>
  <si>
    <t>UFl-DLf-FRd</t>
  </si>
  <si>
    <t>R r2 [D', l' U2 l]</t>
  </si>
  <si>
    <t>D' [r2, D' L2 D]</t>
  </si>
  <si>
    <t>МУ</t>
  </si>
  <si>
    <t>Rw U [r', U R U']</t>
  </si>
  <si>
    <t>r2 R [D', l' U2 l]</t>
  </si>
  <si>
    <t>D' [l2, U' R U]</t>
  </si>
  <si>
    <t>r x [U2, r D r']</t>
  </si>
  <si>
    <t>y [r2, D R2 D']</t>
  </si>
  <si>
    <t>D' [l2, D' R' D]</t>
  </si>
  <si>
    <t>x r [U2, r D r']</t>
  </si>
  <si>
    <t>D2 [L2, D r2 D']</t>
  </si>
  <si>
    <t>D2 [R', D l2 D']</t>
  </si>
  <si>
    <t>Rw U2 [R, U' r' U]</t>
  </si>
  <si>
    <t>Rw2 x' U' [R2, U' l U]</t>
  </si>
  <si>
    <t>D U' [R, U' r2 U]</t>
  </si>
  <si>
    <t>y' [l2, D L2 D']</t>
  </si>
  <si>
    <t>x' Rw2 U' [R2, U' l U]</t>
  </si>
  <si>
    <t>U' D [R, U' r2 U]</t>
  </si>
  <si>
    <t>R' z [R', U r2 U']</t>
  </si>
  <si>
    <t>D' U' [R, U l2 U']</t>
  </si>
  <si>
    <t>r x' [D2, r U r']</t>
  </si>
  <si>
    <t>U Rw2 [R2, U' r2 U]</t>
  </si>
  <si>
    <t>U' D' [R, U l2 U']</t>
  </si>
  <si>
    <t>x' r [D2, r U r']</t>
  </si>
  <si>
    <t>Lw2 U' [l2, U' R U]</t>
  </si>
  <si>
    <t>y R [r2, U R' U']</t>
  </si>
  <si>
    <t>R' l2 [U', l' D2 l]</t>
  </si>
  <si>
    <t>D U2 [r2, U R U']</t>
  </si>
  <si>
    <t>y R' [r2, U R U']</t>
  </si>
  <si>
    <t>l2 R' [U', l' D2 l]</t>
  </si>
  <si>
    <t>U2 D [r2, U R U']</t>
  </si>
  <si>
    <t>Rw U y' [r2, U' R2 U]</t>
  </si>
  <si>
    <t>z U [l2, U R U']</t>
  </si>
  <si>
    <t>D' L [r2, U' L' U]</t>
  </si>
  <si>
    <t>Rw y' U [r2, U' R2 U]</t>
  </si>
  <si>
    <t>D' L' [r2, U' L U]</t>
  </si>
  <si>
    <t>L [d2, R U' R']</t>
  </si>
  <si>
    <t>L D' [r2, U' L' U]</t>
  </si>
  <si>
    <t>r U' R' [R, U' l2 U]</t>
  </si>
  <si>
    <t>L z' [r2, U L' U']</t>
  </si>
  <si>
    <t>l2 U R' [R, U r U']</t>
  </si>
  <si>
    <t>L' D' [r2, U' L U]</t>
  </si>
  <si>
    <t>R z [R', U' l2 U]</t>
  </si>
  <si>
    <t>r Dw2 [r2, D L D']</t>
  </si>
  <si>
    <t>R' [U', L u2 L']</t>
  </si>
  <si>
    <t>D' R' [l2, U' R2 U]</t>
  </si>
  <si>
    <t>R [U', L' d2 L]</t>
  </si>
  <si>
    <t>r2 Dw2 [r, D L D']</t>
  </si>
  <si>
    <t>U r [R2, U' r' U]</t>
  </si>
  <si>
    <t>r x [U2, l D' l']</t>
  </si>
  <si>
    <t>r U [r', U R2 U']</t>
  </si>
  <si>
    <t>D' R2 [l2, U' R' U]</t>
  </si>
  <si>
    <t>x r [U2, l D' l']</t>
  </si>
  <si>
    <t>y' L [l2, U L' U']</t>
  </si>
  <si>
    <t>L z [l2, U R U']</t>
  </si>
  <si>
    <t>Rw2 x' U2 [l, U R2 U']</t>
  </si>
  <si>
    <t>y' L' [l2, U L U']</t>
  </si>
  <si>
    <t>R2 D' [l2, U' R' U]</t>
  </si>
  <si>
    <t>x' Rw2 U2 [l, U R2 U']</t>
  </si>
  <si>
    <t>r U2 [R2, U' r' U]</t>
  </si>
  <si>
    <t>Lw2 U2 [R, U l2 U']</t>
  </si>
  <si>
    <t>r x' [D2, l U' l']</t>
  </si>
  <si>
    <t>y R2 [r2, U R2 U']</t>
  </si>
  <si>
    <t>z U2 [R, U' l2 U]</t>
  </si>
  <si>
    <t>x' r [D2, l U' l']</t>
  </si>
  <si>
    <t>z D' [R', U r2 U']</t>
  </si>
  <si>
    <t>L [d2, L U L']</t>
  </si>
  <si>
    <t>Rw y' R2 [R2, U r2 U']</t>
  </si>
  <si>
    <t>D' L2 [r2, U' L2 U]</t>
  </si>
  <si>
    <t>L2 z [R, U' l2 U]</t>
  </si>
  <si>
    <t>r2 x [D, r' U2 r]</t>
  </si>
  <si>
    <t>z D [R', U' l2 U]</t>
  </si>
  <si>
    <t>L2 [U, L' d2 L]</t>
  </si>
  <si>
    <t>x r2 [D, r' U2 r]</t>
  </si>
  <si>
    <t>U2 l [R2, U l' U']</t>
  </si>
  <si>
    <t>z' D [r2, U L' U']</t>
  </si>
  <si>
    <t>R l2 U [R2, U r U']</t>
  </si>
  <si>
    <t>y Rw2 [r2, U R2 U']</t>
  </si>
  <si>
    <t>R U [L2, D' l2 D]</t>
  </si>
  <si>
    <t>R2 l2 U [R, U r U']</t>
  </si>
  <si>
    <t>U R2 [R2, D' r2 D]</t>
  </si>
  <si>
    <t>R U2 [L2, D r2 D']</t>
  </si>
  <si>
    <t>l2 R U [R2, U r U']</t>
  </si>
  <si>
    <t>y' L2 [l2, U L2 U']</t>
  </si>
  <si>
    <t>Lw2 U' [l2, D' R' D]</t>
  </si>
  <si>
    <t>l2 R2 U [R, U r U']</t>
  </si>
  <si>
    <t>U r2 [R2, U' r2 U]</t>
  </si>
  <si>
    <t>D U2 [r2, D R' D']</t>
  </si>
  <si>
    <t>R2 r U' [R, U' l2 U]</t>
  </si>
  <si>
    <t>U2 D [r2, D R' D']</t>
  </si>
  <si>
    <t>r2 U [r2, U R2 U']</t>
  </si>
  <si>
    <t>z U [l2, D R' D']</t>
  </si>
  <si>
    <t>r R2 U' [R, U' l2 U]</t>
  </si>
  <si>
    <t>R2 Uw2 [L, D r2 D']</t>
  </si>
  <si>
    <t>Rw U y [l2, U' L2 U]</t>
  </si>
  <si>
    <t>L Uw2 [R, D l2 D']</t>
  </si>
  <si>
    <t>l' Dw' [l, U' L' U]</t>
  </si>
  <si>
    <t>y' Lw2 [l2, U L2 U']</t>
  </si>
  <si>
    <t>Dw' x' [l2, U' L2 U]</t>
  </si>
  <si>
    <t>Rw y U [l2, U' L2 U]</t>
  </si>
  <si>
    <t>r2 U2 [R2, U' r2 U]</t>
  </si>
  <si>
    <t>L z' [r2, D L D']</t>
  </si>
  <si>
    <t>D' U [r2, D R2 D']</t>
  </si>
  <si>
    <t>r2 x' [U, r' D2 r]</t>
  </si>
  <si>
    <t>D' R [l2, D' R2 D]</t>
  </si>
  <si>
    <t>x' r2 [U, r' D2 r]</t>
  </si>
  <si>
    <t>U D' [r2, D R2 D']</t>
  </si>
  <si>
    <t>R z' [L', D' r2 D]</t>
  </si>
  <si>
    <t>r U' x' [R, U' l U]</t>
  </si>
  <si>
    <t>y R [r2, D R D']</t>
  </si>
  <si>
    <t>R l2 U2 [r, U' R2 U]</t>
  </si>
  <si>
    <t>y R' [r2, D R' D']</t>
  </si>
  <si>
    <t>R2 l2 U2 [r, U' R U]</t>
  </si>
  <si>
    <t>z' U [L', D' r2 D]</t>
  </si>
  <si>
    <t>l2 R U2 [r, U' R2 U]</t>
  </si>
  <si>
    <t>D' L [r2, D' L D]</t>
  </si>
  <si>
    <t>l2 R2 U2 [r, U' R U]</t>
  </si>
  <si>
    <t>D' L' [r2, D' L' D]</t>
  </si>
  <si>
    <t>l2 U2 R [r, U' R2 U]</t>
  </si>
  <si>
    <t>L D' [r2, D' L D]</t>
  </si>
  <si>
    <t>l2 U2 R2 [r, U' R U]</t>
  </si>
  <si>
    <t>D' R2 [l2, D' R D]</t>
  </si>
  <si>
    <t>L' D' [r2, D' L' D]</t>
  </si>
  <si>
    <t>R2 r U2 [l2, U R U']</t>
  </si>
  <si>
    <t>U2 R2 [R2, D l2 D']</t>
  </si>
  <si>
    <t>L z [l2, D R' D']</t>
  </si>
  <si>
    <t>R D' [l2, D' R2 D]</t>
  </si>
  <si>
    <t>D2 r [L2, U r' U']</t>
  </si>
  <si>
    <t>DFr-FDl-RDf</t>
  </si>
  <si>
    <t>R2 D' [l2, D' R D]</t>
  </si>
  <si>
    <t>R' z' [L', D l2 D']</t>
  </si>
  <si>
    <t>Rw U' [R, U' l2 U]</t>
  </si>
  <si>
    <t>D2 R' [R, D l2 D']</t>
  </si>
  <si>
    <t>z' U' [L', D l2 D']</t>
  </si>
  <si>
    <t>Rw U2 [l2, U R U']</t>
  </si>
  <si>
    <t>R y' [r2, D R2 D']</t>
  </si>
  <si>
    <t>r D2 [L2, U' l' U]</t>
  </si>
  <si>
    <t>r2 [D', l' U2 l]</t>
  </si>
  <si>
    <t>D2 U2 [R', D' r2 D]</t>
  </si>
  <si>
    <t>U r' [R2, D' r' D]</t>
  </si>
  <si>
    <t>Rw D2 [r2, U' R U]</t>
  </si>
  <si>
    <t>U2 D2 [R', D' r2 D]</t>
  </si>
  <si>
    <t>U2 l2 [R2, U l2 U']</t>
  </si>
  <si>
    <t>l2 U [R2, U r U']</t>
  </si>
  <si>
    <t>L2 z' [L, D' r2 D]</t>
  </si>
  <si>
    <t>D U' [l2, D L2 D']</t>
  </si>
  <si>
    <t>D' l2 [l2, U' R U]</t>
  </si>
  <si>
    <t>r U' [R2, U' l2 U]</t>
  </si>
  <si>
    <t>U' D [l2, D L2 D']</t>
  </si>
  <si>
    <t>Dw' l' [l2, U' L' U]</t>
  </si>
  <si>
    <t>l2 U2 [r, U' R2 U]</t>
  </si>
  <si>
    <t>R D2 [R2, D l2 D']</t>
  </si>
  <si>
    <t>L D2 [L, D r2 D']</t>
  </si>
  <si>
    <t>R2 D2 [R, D l2 D']</t>
  </si>
  <si>
    <t>r U2 [l2, U R2 U']</t>
  </si>
  <si>
    <t>L' D2 [L', D r2 D']</t>
  </si>
  <si>
    <t>Dw' l [l2, U' L' U]</t>
  </si>
  <si>
    <t>U' y [r2, D' L2 D]</t>
  </si>
  <si>
    <t>Rw U2 [l2, D R' D']</t>
  </si>
  <si>
    <t>U' y' [l2, D' R2 D]</t>
  </si>
  <si>
    <t>l' y' [R2, U' r' U]</t>
  </si>
  <si>
    <t>Rw D [R', D r2 D']</t>
  </si>
  <si>
    <t>r D [r2, U' R2 U]</t>
  </si>
  <si>
    <t>y U' [r2, D' L2 D]</t>
  </si>
  <si>
    <t>l' D' [l', U L2 U']</t>
  </si>
  <si>
    <t>R y [l2, D L2 D']</t>
  </si>
  <si>
    <t>y' U' [l2, D' R2 D]</t>
  </si>
  <si>
    <t>Rw2 U2 [l, D' L2 D]</t>
  </si>
  <si>
    <t>y' L [l2, D L D']</t>
  </si>
  <si>
    <t>z' D [r2, D L D']</t>
  </si>
  <si>
    <t>Rw2 D [R2, D r D']</t>
  </si>
  <si>
    <t>y' L' [l2, D L' D']</t>
  </si>
  <si>
    <t>r y' [R2, U r2 U']</t>
  </si>
  <si>
    <t>D U2 [l2, D' R2 D]</t>
  </si>
  <si>
    <t>l' y [L2, U' l' U]</t>
  </si>
  <si>
    <t>U2 D [l2, D' R2 D]</t>
  </si>
  <si>
    <t>l2 z [L, U l2 U']</t>
  </si>
  <si>
    <t>Rw D2 [r2, D' R' D]</t>
  </si>
  <si>
    <t>r2 D' [L2, U r2 U']</t>
  </si>
  <si>
    <t>r D2 [r2, U L2 U']</t>
  </si>
  <si>
    <t>D2 U' [L2, D' l2 D]</t>
  </si>
  <si>
    <t>l' D' [l', D' R' D]</t>
  </si>
  <si>
    <t>Rw2 D2 [r, D' R2 D]</t>
  </si>
  <si>
    <t>U' D2 [L2, D' l2 D]</t>
  </si>
  <si>
    <t>z' D2 [L, D' r2 D]</t>
  </si>
  <si>
    <t>r' U2 [R2, D l' D']</t>
  </si>
  <si>
    <t>r y [L2, U l2 U']</t>
  </si>
  <si>
    <t>D U' R [R', U' r2 U]</t>
  </si>
  <si>
    <t>l2 D2 [l, U' L2 U]</t>
  </si>
  <si>
    <t>U' D R [R', U' r2 U]</t>
  </si>
  <si>
    <t>UBr-DRb-URf</t>
  </si>
  <si>
    <t>r2 U [D', l' U l]</t>
  </si>
  <si>
    <t>r2 U' [D', l' U' l]</t>
  </si>
  <si>
    <t>U' R D [R', U' r2 U]</t>
  </si>
  <si>
    <t>[R2, D' r2 D]</t>
  </si>
  <si>
    <t>U2 x U' [r', U' L' U]</t>
  </si>
  <si>
    <t>Rw2 [R2, U' r2 U]</t>
  </si>
  <si>
    <t>R2 l [D2, r U r']</t>
  </si>
  <si>
    <t>r [R2, U' r' U]</t>
  </si>
  <si>
    <t>l R2 [D2, r U r']</t>
  </si>
  <si>
    <t>U [R2, D l2 D']</t>
  </si>
  <si>
    <t>Rw2 x' U' [R, U' l U]</t>
  </si>
  <si>
    <t>R D' R [l2, U' R' U]</t>
  </si>
  <si>
    <t>R2 [R2, D' r2 D]</t>
  </si>
  <si>
    <t>R D' R' [l2, U' R U]</t>
  </si>
  <si>
    <t>x' Rw2 U' [R, U' l U]</t>
  </si>
  <si>
    <t>r2 [R2, U' r2 U]</t>
  </si>
  <si>
    <t>D' U' R [R', U l2 U']</t>
  </si>
  <si>
    <t>R2 l [D2, l U' l']</t>
  </si>
  <si>
    <t>D' [r2, D R2 D']</t>
  </si>
  <si>
    <t>U' D' R [R', U l2 U']</t>
  </si>
  <si>
    <t>r' [R2, D' r' D]</t>
  </si>
  <si>
    <t>U' R D' [R', U l2 U']</t>
  </si>
  <si>
    <t>l R2 [D2, l U' l']</t>
  </si>
  <si>
    <t>D' R [r2, U R' U']</t>
  </si>
  <si>
    <t>L' R [U', R u2 R']</t>
  </si>
  <si>
    <t>Rw2 x' U2 [l, U R U']</t>
  </si>
  <si>
    <t>R L' [U', R u2 R']</t>
  </si>
  <si>
    <t>D' R' [r2, U R U']</t>
  </si>
  <si>
    <t>x' Rw2 U2 [l, U R U']</t>
  </si>
  <si>
    <t>D2 l' [R', D l' D']</t>
  </si>
  <si>
    <t>R x [R2, U' r' U]</t>
  </si>
  <si>
    <t>l' D2 [R', D l' D']</t>
  </si>
  <si>
    <t>R l2 U [R, U r U']</t>
  </si>
  <si>
    <t>R2 x' U [l', U L U']</t>
  </si>
  <si>
    <t>x R [R2, U' r' U]</t>
  </si>
  <si>
    <t>R' l2 U [R', U r U']</t>
  </si>
  <si>
    <t>x' R2 U [l', U L U']</t>
  </si>
  <si>
    <t>R' x [R2, U' r' U]</t>
  </si>
  <si>
    <t>R y' R [r2, U R' U']</t>
  </si>
  <si>
    <t>l2 R U [R, U r U']</t>
  </si>
  <si>
    <t>R y' R' [r2, U R U']</t>
  </si>
  <si>
    <t>x R' [R2, U' r' U]</t>
  </si>
  <si>
    <t>l2 R' U [R', U r U']</t>
  </si>
  <si>
    <t>Rw2 U' [r2, U R2 U']</t>
  </si>
  <si>
    <t>R' r U' [R', U' l2 U]</t>
  </si>
  <si>
    <t>D' R2 [r2, U R2 U']</t>
  </si>
  <si>
    <t>UFl-DLf-FUr</t>
  </si>
  <si>
    <t>r R' U' [R', U' l2 U]</t>
  </si>
  <si>
    <t>МС</t>
  </si>
  <si>
    <t>Rw2 U2 x [l', U' L U]</t>
  </si>
  <si>
    <t>r U' [r', U R2 U']</t>
  </si>
  <si>
    <t>l' [U2, r' D r]</t>
  </si>
  <si>
    <t>r2 y' [D, r' U r]</t>
  </si>
  <si>
    <t>Rw x [R2, U' r2 U]</t>
  </si>
  <si>
    <t>l' [U2, l' D' l]</t>
  </si>
  <si>
    <t>Rw' x' [R2, U' r2 U]</t>
  </si>
  <si>
    <t>l2 [D', l U2 l']</t>
  </si>
  <si>
    <t>Rw2 U' x [l2, U L U']</t>
  </si>
  <si>
    <t>x Rw [R2, U' r2 U]</t>
  </si>
  <si>
    <t>r' U [L2, U r2 U']</t>
  </si>
  <si>
    <t>Rw2 U' x' [l2, U L' U']</t>
  </si>
  <si>
    <t>x' Rw' [R2, U' r2 U]</t>
  </si>
  <si>
    <t>r2 U [L2, U r' U']</t>
  </si>
  <si>
    <t>l D [r, U' R2 U]</t>
  </si>
  <si>
    <t>R2 l2 [U', l' D2 l]</t>
  </si>
  <si>
    <t>U l [R2, U l' U']</t>
  </si>
  <si>
    <t>R2 r [R2, U' r' U]</t>
  </si>
  <si>
    <t>r' U2 [r2, U' L2 U]</t>
  </si>
  <si>
    <t>l2 R2 [U', l' D2 l]</t>
  </si>
  <si>
    <t>r R2 [R2, U' r' U]</t>
  </si>
  <si>
    <t>r2 U2 [r', U' L2 U]</t>
  </si>
  <si>
    <t>Rw' z' x [R2, U' r' U]</t>
  </si>
  <si>
    <t>D' Rw2 [r2, U R2 U']</t>
  </si>
  <si>
    <t>l y' [R2, U r U']</t>
  </si>
  <si>
    <t>R l2 U2 [r, U' R U]</t>
  </si>
  <si>
    <t>Rw2 D [R2, U l2 U']</t>
  </si>
  <si>
    <t>Lw2 U2 [l', D' R2 D]</t>
  </si>
  <si>
    <t>R' l2 U2 [r, U' R' U]</t>
  </si>
  <si>
    <t>r' y' [R2, U' r2 U]</t>
  </si>
  <si>
    <t>z' [U2, R' u2 R]</t>
  </si>
  <si>
    <t>l2 R U2 [r, U' R U]</t>
  </si>
  <si>
    <t>l y [L2, U l U']</t>
  </si>
  <si>
    <t>l2 R' U2 [r, U' R' U]</t>
  </si>
  <si>
    <t>R x' [R2, D' r' D]</t>
  </si>
  <si>
    <t>r' D' [l2, U L2 U']</t>
  </si>
  <si>
    <t>l2 U2 R [r, U' R U]</t>
  </si>
  <si>
    <t>r2 D2 [l', U' R2 U]</t>
  </si>
  <si>
    <t>x' R [R2, D' r' D]</t>
  </si>
  <si>
    <t>l2 U2 R' [r, U' R' U]</t>
  </si>
  <si>
    <t>Lw2 D [L2, D r' D']</t>
  </si>
  <si>
    <t>R' r U2 [l2, U R' U']</t>
  </si>
  <si>
    <t>r' D2 [l2, U' R2 U]</t>
  </si>
  <si>
    <t>r2 U' [r2, U R2 U']</t>
  </si>
  <si>
    <t>r' y [L2, U' l2 U]</t>
  </si>
  <si>
    <t>r R' U2 [l2, U R' U']</t>
  </si>
  <si>
    <t>D' R [r2, D R D']</t>
  </si>
  <si>
    <t>U2 Lw2 [U, r D2 r']</t>
  </si>
  <si>
    <t>r U2 R [l2, U R U']</t>
  </si>
  <si>
    <t>Lw2 D2 [r', D' L2 D]</t>
  </si>
  <si>
    <t>r U2 R' [l2, U R' U']</t>
  </si>
  <si>
    <t>Lw' U' [U2, R' u' R]</t>
  </si>
  <si>
    <t>D' R' [r2, D R' D']</t>
  </si>
  <si>
    <t>Lw' U [U2, R' u' R]</t>
  </si>
  <si>
    <t>Rw' z L' [L2, U' l2 U]</t>
  </si>
  <si>
    <t>R' x' [R2, D' r' D]</t>
  </si>
  <si>
    <t>Rw' z L [L2, U' l2 U]</t>
  </si>
  <si>
    <t>U2 r' [U2, r' D r]</t>
  </si>
  <si>
    <t>x' R' [R2, D' r' D]</t>
  </si>
  <si>
    <t>l' U2 [U2, r' D r]</t>
  </si>
  <si>
    <t>Rw' x y' [R2, U' r' U]</t>
  </si>
  <si>
    <t>U2 r' [U2, l' D' l]</t>
  </si>
  <si>
    <t>U R2 [R2, D l2 D']</t>
  </si>
  <si>
    <t>Rw' y' z' [R2, U' r' U]</t>
  </si>
  <si>
    <t>l2 U [D', l U l']</t>
  </si>
  <si>
    <t>r2 D' [D, l' U2 l]</t>
  </si>
  <si>
    <t>l2 U' [D', l U' l']</t>
  </si>
  <si>
    <t>R2 U [R2, D l2 D']</t>
  </si>
  <si>
    <t>D2 Rw2 [U, l D2 l']</t>
  </si>
  <si>
    <t>r2 y [D, l' U l]</t>
  </si>
  <si>
    <t>Rw' x D' [l', U L2 U']</t>
  </si>
  <si>
    <t>l' U2 [U2, l' D' l]</t>
  </si>
  <si>
    <t>U l2 [R2, U l2 U']</t>
  </si>
  <si>
    <t>x Rw' D' [l', U L2 U']</t>
  </si>
  <si>
    <t>U2 r2 [D, r U2 r']</t>
  </si>
  <si>
    <t>D' U' [r2, D' L2 D]</t>
  </si>
  <si>
    <t>Rw2 D2 x' [r', U' R U]</t>
  </si>
  <si>
    <t>U' D' [r2, D' L2 D]</t>
  </si>
  <si>
    <t>Lw' U' z' [L2, U' l' U]</t>
  </si>
  <si>
    <t>Rw2 x' D2 [r, U' R U]</t>
  </si>
  <si>
    <t>D U [l2, D' R2 D]</t>
  </si>
  <si>
    <t>Lw' U z' [L2, U' l' U]</t>
  </si>
  <si>
    <t>x' Rw2 D2 [r, U' R U]</t>
  </si>
  <si>
    <t>U D [l2, D' R2 D]</t>
  </si>
  <si>
    <t>Lw2 x U' [L, U' l' U]</t>
  </si>
  <si>
    <t>l' D U' [R2, U' r' U]</t>
  </si>
  <si>
    <t>U' y [r2, D R2 D']</t>
  </si>
  <si>
    <t>x Lw2 U' [L, U' l' U]</t>
  </si>
  <si>
    <t>l' U' D [R2, U' r' U]</t>
  </si>
  <si>
    <t>Lw' z' L' [L2, U' l' U]</t>
  </si>
  <si>
    <t>y U' [r2, D R2 D']</t>
  </si>
  <si>
    <t>l' r' [D, r' U2 r]</t>
  </si>
  <si>
    <t>Lw' z' L [L2, U' l' U]</t>
  </si>
  <si>
    <t>R2 D' [r2, D R2 D']</t>
  </si>
  <si>
    <t>r' l' [D, r' U2 r]</t>
  </si>
  <si>
    <t>Lw2 U2 x' [l, U' R U]</t>
  </si>
  <si>
    <t>Rw x' [R2, D' r2 D]</t>
  </si>
  <si>
    <t>L r' U [L, U r2 U']</t>
  </si>
  <si>
    <t>DFr-FDl-RFu</t>
  </si>
  <si>
    <t>Rw' x [R2, D' r2 D]</t>
  </si>
  <si>
    <t>L r2 U [L, U r' U']</t>
  </si>
  <si>
    <t>l2 U [R, U r U']</t>
  </si>
  <si>
    <t>L' r' U [L', U r2 U']</t>
  </si>
  <si>
    <t>x Rw' [R2, D' r2 D]</t>
  </si>
  <si>
    <t>r U' [R, U' l2 U]</t>
  </si>
  <si>
    <t>L' r2 U [L', U r' U']</t>
  </si>
  <si>
    <t>x' Rw [R2, D' r2 D]</t>
  </si>
  <si>
    <t>l' Uw' [R', U' r2 U]</t>
  </si>
  <si>
    <t>r' L U [L, U r2 U']</t>
  </si>
  <si>
    <t>D2 U' [L2, D r2 D']</t>
  </si>
  <si>
    <t>r' L' U [L', U r2 U']</t>
  </si>
  <si>
    <t>l2 U2 [r, U' R U]</t>
  </si>
  <si>
    <t>U' D2 [L2, D r2 D']</t>
  </si>
  <si>
    <t>r2 L U [L, U r' U']</t>
  </si>
  <si>
    <t>r U2 [l2, U R U']</t>
  </si>
  <si>
    <t>R2 r' [R2, D' r' D]</t>
  </si>
  <si>
    <t>r2 L' U [L', U r' U']</t>
  </si>
  <si>
    <t>l' Uw [L', U r2 U']</t>
  </si>
  <si>
    <t>U l' [R2, D l' D']</t>
  </si>
  <si>
    <t>Lw' x' U [L2, U r2 U']</t>
  </si>
  <si>
    <t>Rw2 U2 [l, D R D']</t>
  </si>
  <si>
    <t>r' R2 [R2, D' r' D]</t>
  </si>
  <si>
    <t>x' Lw' U [L2, U r2 U']</t>
  </si>
  <si>
    <t>Rw U' [l2, D R2 D']</t>
  </si>
  <si>
    <t>r2 D [R2, U l2 U']</t>
  </si>
  <si>
    <t>Lw2 x U2 [l', U L U']</t>
  </si>
  <si>
    <t>Rw2 D [R, D r D']</t>
  </si>
  <si>
    <t>D U2 [l2, D L2 D']</t>
  </si>
  <si>
    <t>x Lw2 U2 [l', U L U']</t>
  </si>
  <si>
    <t>l2 Uw2 [r, U L U']</t>
  </si>
  <si>
    <t>U' y' [l2, D L2 D']</t>
  </si>
  <si>
    <t>Lw2 U' x' [l2, U R U']</t>
  </si>
  <si>
    <t>r Uw2 [l2, U' L U]</t>
  </si>
  <si>
    <t>U2 D [l2, D L2 D']</t>
  </si>
  <si>
    <t>D2 l' [U2, r' D' r]</t>
  </si>
  <si>
    <t>r D2 [r2, U' R U]</t>
  </si>
  <si>
    <t>y' U' [l2, D L2 D']</t>
  </si>
  <si>
    <t>l' D' [U2, r' D2 r]</t>
  </si>
  <si>
    <t>Rw U2 [l2, D' L2 D]</t>
  </si>
  <si>
    <t>z [D2, L' d2 L]</t>
  </si>
  <si>
    <t>l' D2 [U2, r' D' r]</t>
  </si>
  <si>
    <t>Rw2 D2 [r, D' R D]</t>
  </si>
  <si>
    <t>U2 y [r2, D' L2 D]</t>
  </si>
  <si>
    <t>Lw2 U' x [l2, U R' U']</t>
  </si>
  <si>
    <t>Rw D [R2, D r2 D']</t>
  </si>
  <si>
    <t>L2 r2 [U', l D2 l']</t>
  </si>
  <si>
    <t>U2 y' [l2, D' R2 D]</t>
  </si>
  <si>
    <t>r2 L2 [U', l D2 l']</t>
  </si>
  <si>
    <t>l2 D2 [l, U R U']</t>
  </si>
  <si>
    <t>y U2 [r2, D' L2 D]</t>
  </si>
  <si>
    <t>l D R [r, U' R U]</t>
  </si>
  <si>
    <t>l D R' [r, U' R' U]</t>
  </si>
  <si>
    <t>y' U2 [l2, D' R2 D]</t>
  </si>
  <si>
    <t>l2 y' [D, r U r']</t>
  </si>
  <si>
    <t>Rw D2 [r2, D' R2 D]</t>
  </si>
  <si>
    <t>D2 U2 [L2, D' l2 D]</t>
  </si>
  <si>
    <t>L r' U2 [r2, U' L U]</t>
  </si>
  <si>
    <t>Rw y [L2, D' r2 D]</t>
  </si>
  <si>
    <t>L r2 U2 [r', U' L U]</t>
  </si>
  <si>
    <t>U2 D2 [L2, D' l2 D]</t>
  </si>
  <si>
    <t>Rw y' [R2, D' l2 D]</t>
  </si>
  <si>
    <t>L' r' U2 [r2, U' L' U]</t>
  </si>
  <si>
    <t>r' D' [r', D R2 D']</t>
  </si>
  <si>
    <t>L' r2 U2 [r', U' L' U]</t>
  </si>
  <si>
    <t>r2 U2 [l, D R' D']</t>
  </si>
  <si>
    <t>R' x U' [r', U R2 U']</t>
  </si>
  <si>
    <t>r' L U2 [r2, U' L U]</t>
  </si>
  <si>
    <t>r U2 [l2, D R' D']</t>
  </si>
  <si>
    <t>r' L' U2 [r2, U' L' U]</t>
  </si>
  <si>
    <t>x R' U' [r', U R2 U']</t>
  </si>
  <si>
    <t>r' U2 L [r2, U' L U]</t>
  </si>
  <si>
    <t>D2 Rw [D2, r U r']</t>
  </si>
  <si>
    <t>r' U2 L' [r2, U' L' U]</t>
  </si>
  <si>
    <t>x' U R' [R2, U' r U]</t>
  </si>
  <si>
    <t>Rw2 x [D, r' U2 r]</t>
  </si>
  <si>
    <t>r2 L U2 [r', U' L U]</t>
  </si>
  <si>
    <t>x Rw2 [D, r' U2 r]</t>
  </si>
  <si>
    <t>R x U' [r', U R2 U']</t>
  </si>
  <si>
    <t>r2 L' U2 [r', U' L' U]</t>
  </si>
  <si>
    <t>Rw2 x' [U, r' D2 r]</t>
  </si>
  <si>
    <t>r2 U2 L [r', U' L U]</t>
  </si>
  <si>
    <t>UBr-FDl-FLu</t>
  </si>
  <si>
    <t>x' Rw2 [U, r' D2 r]</t>
  </si>
  <si>
    <t>r2 U2 L' [r', U' L' U]</t>
  </si>
  <si>
    <t>U' [L', U' l' U]</t>
  </si>
  <si>
    <t>r D [R', D r2 D']</t>
  </si>
  <si>
    <t>UFl-DLf-LBu</t>
  </si>
  <si>
    <t>U2 [l', U L' U']</t>
  </si>
  <si>
    <t>МД</t>
  </si>
  <si>
    <t>r2 D [R', D r D']</t>
  </si>
  <si>
    <t>Uw2 [l', U' R' U]</t>
  </si>
  <si>
    <t>R l [D2, r U r']</t>
  </si>
  <si>
    <t>L' D [l', U L' U']</t>
  </si>
  <si>
    <t>D2 [r', U' L' U]</t>
  </si>
  <si>
    <t>l R [D2, r U r']</t>
  </si>
  <si>
    <t>U' y' [r2, U' L' U]</t>
  </si>
  <si>
    <t>D2 Rw [D2, l U' l']</t>
  </si>
  <si>
    <t>L' [U, r D2 r']</t>
  </si>
  <si>
    <t>y' U' [r2, U' L' U]</t>
  </si>
  <si>
    <t>r2 Uw2 [l, D' L' D]</t>
  </si>
  <si>
    <t>U' y [l2, U' R' U]</t>
  </si>
  <si>
    <t>U' L' [L, U' l' U]</t>
  </si>
  <si>
    <t>r Uw2 [l2, D' L' D]</t>
  </si>
  <si>
    <t>y U' [l2, U' R' U]</t>
  </si>
  <si>
    <t>x' [D', l U2 l']</t>
  </si>
  <si>
    <t>U2 y' [L', U r2 U']</t>
  </si>
  <si>
    <t>Rw' l' [D, r' U2 r]</t>
  </si>
  <si>
    <t>y' U2 [L', U r2 U']</t>
  </si>
  <si>
    <t>L U' [L2, U' l' U]</t>
  </si>
  <si>
    <t>U2 y [R', U l2 U']</t>
  </si>
  <si>
    <t>L2 U' [L, U' l' U]</t>
  </si>
  <si>
    <t>l' Rw' [D, r' U2 r]</t>
  </si>
  <si>
    <t>y U2 [R', U l2 U']</t>
  </si>
  <si>
    <t>R l [D2, l U' l']</t>
  </si>
  <si>
    <t>x [U', l D2 l']</t>
  </si>
  <si>
    <t>D' Lw' [l2, U' L2 U]</t>
  </si>
  <si>
    <t>l R [D2, l U' l']</t>
  </si>
  <si>
    <t>y' R [R, U r' U']</t>
  </si>
  <si>
    <t>l' D' [l, U' L U]</t>
  </si>
  <si>
    <t>L U2 [l', U L2 U']</t>
  </si>
  <si>
    <t>D' x [l2, U' L2 U]</t>
  </si>
  <si>
    <t>Rw l [U, r' D2 r]</t>
  </si>
  <si>
    <t>U' y' [r2, D' L D]</t>
  </si>
  <si>
    <t>L2 U2 [l', U L U']</t>
  </si>
  <si>
    <t>l Rw [U, r' D2 r]</t>
  </si>
  <si>
    <t>y' U' [r2, D' L D]</t>
  </si>
  <si>
    <t>D' l' [l2, U' L U]</t>
  </si>
  <si>
    <t>r D2 [r2, D' R' D]</t>
  </si>
  <si>
    <t>U' y [l2, D' R D]</t>
  </si>
  <si>
    <t>y U' [l2, D' R D]</t>
  </si>
  <si>
    <t>r2 D2 [r, D' R' D]</t>
  </si>
  <si>
    <t>D' l [l2, U' L U]</t>
  </si>
  <si>
    <t>R' r2 [D', l' U2 l]</t>
  </si>
  <si>
    <t>U' L U' [r, U' L U]</t>
  </si>
  <si>
    <t>U' L U [l, U L U']</t>
  </si>
  <si>
    <t>U' L U2 [L, U r U']</t>
  </si>
  <si>
    <t>U' L U2 [L, U' l U]</t>
  </si>
  <si>
    <t>r2 R' [D', l' U2 l]</t>
  </si>
  <si>
    <t>D' Lw [l2, D' L2 D]</t>
  </si>
  <si>
    <t>R l2 [U', l' D2 l]</t>
  </si>
  <si>
    <t>L' D' U [L', U r' U']</t>
  </si>
  <si>
    <t>l2 R [U', l' D2 l]</t>
  </si>
  <si>
    <t>L' U D' [L', U r' U']</t>
  </si>
  <si>
    <t>L2 U' [U', R' d R]</t>
  </si>
  <si>
    <t>r U' R [R', U' l2 U]</t>
  </si>
  <si>
    <t>L' D U [L', U' l' U]</t>
  </si>
  <si>
    <t>L' U D [L', U' l' U]</t>
  </si>
  <si>
    <t>l2 U R [R', U r U']</t>
  </si>
  <si>
    <t>U2 L [l', U L2 U']</t>
  </si>
  <si>
    <t>u' [L, D' l2 D]</t>
  </si>
  <si>
    <t>D' x' [l2, D' L2 D]</t>
  </si>
  <si>
    <t>Rw2 y' R2 [L, U r U']</t>
  </si>
  <si>
    <t>L' D' U2 [r', U' L' U]</t>
  </si>
  <si>
    <t>U2 L2 [l', U L U']</t>
  </si>
  <si>
    <t>L' U2 D' [r', U' L' U]</t>
  </si>
  <si>
    <t>Rw2 y L2 [R, U' r U]</t>
  </si>
  <si>
    <t>Uw2 R [l', U' R2 U]</t>
  </si>
  <si>
    <t>U2 L' D' [r', U' L' U]</t>
  </si>
  <si>
    <t>Rw2 y' R2 [L, U' l U]</t>
  </si>
  <si>
    <t>Uw2 R2 [l', U' R U]</t>
  </si>
  <si>
    <t>U' L y [l', U R' U']</t>
  </si>
  <si>
    <t>Rw2 U2 x [l', U R2 U']</t>
  </si>
  <si>
    <t>U' L y' [r', U L' U']</t>
  </si>
  <si>
    <t>Rw2 y L2 [R, U l U']</t>
  </si>
  <si>
    <t>y' R [R, U' l' U]</t>
  </si>
  <si>
    <t>U' R z' [l, U R2 U']</t>
  </si>
  <si>
    <t>R' l2 U [R2, U r U']</t>
  </si>
  <si>
    <t>D2 U' [L', U r' U']</t>
  </si>
  <si>
    <t>U' z' U [l, U R2 U']</t>
  </si>
  <si>
    <t>R2 l2 U [R', U r U']</t>
  </si>
  <si>
    <t>U' L2 [U2, R' d R]</t>
  </si>
  <si>
    <t>U' D2 [L', U r' U']</t>
  </si>
  <si>
    <t>l2 R' U [R2, U r U']</t>
  </si>
  <si>
    <t>L2 U2 [U, R' d R]</t>
  </si>
  <si>
    <t>y L [L, U' r' U]</t>
  </si>
  <si>
    <t>l2 R2 U [R', U r U']</t>
  </si>
  <si>
    <t>y' R2 [R', U r' U']</t>
  </si>
  <si>
    <t>z' R2 U' [l, U' L' U]</t>
  </si>
  <si>
    <t>R' r U' [R2, U' l2 U]</t>
  </si>
  <si>
    <t>L' Uw y [r', U R' U']</t>
  </si>
  <si>
    <t>y L [L, U l' U']</t>
  </si>
  <si>
    <t>R2 r U' [R', U' l2 U]</t>
  </si>
  <si>
    <t>y' R2 [R', U' l' U]</t>
  </si>
  <si>
    <t>L' y Uw [r', U R' U']</t>
  </si>
  <si>
    <t>r R' U' [R2, U' l2 U]</t>
  </si>
  <si>
    <t>z' L' U [l, U R2 U']</t>
  </si>
  <si>
    <t>Lw U' [L2, U' l2 U]</t>
  </si>
  <si>
    <t>L2 U' z' [L', U' r U]</t>
  </si>
  <si>
    <t>L D2 [r', U R2 U']</t>
  </si>
  <si>
    <t>Uw2 L' [u, L' U' L]</t>
  </si>
  <si>
    <t>Uw2 z U' [r, U' R' U]</t>
  </si>
  <si>
    <t>y L2 [L', U' r' U]</t>
  </si>
  <si>
    <t>z Rw2 U' [r, U' R' U]</t>
  </si>
  <si>
    <t>D2 R' [u, R' U' R]</t>
  </si>
  <si>
    <t>D2 L [r', U' L2 U]</t>
  </si>
  <si>
    <t>D2 U' L [R2, U' r U]</t>
  </si>
  <si>
    <t>U' D2 L [R2, U' r U]</t>
  </si>
  <si>
    <t>D2 L2 [r', U' L U]</t>
  </si>
  <si>
    <t>U' R [u, R D2 R']</t>
  </si>
  <si>
    <t>L2 D2 [r', U' L U]</t>
  </si>
  <si>
    <t>U' R2 z' [R2, U' l U]</t>
  </si>
  <si>
    <t>U' z' U2 [R2, U' l U]</t>
  </si>
  <si>
    <t>y L2 [L', U l' U']</t>
  </si>
  <si>
    <t>D' l' [l2, D' L' D]</t>
  </si>
  <si>
    <t>Lw U2 [l2, U L2 U']</t>
  </si>
  <si>
    <t>L' D L [l', U L2 U']</t>
  </si>
  <si>
    <t>r R2 U' [R', U' l2 U]</t>
  </si>
  <si>
    <t>L' D L2 [l', U L U']</t>
  </si>
  <si>
    <t>Uw2 x [l, U' R2 U]</t>
  </si>
  <si>
    <t>D' l [l2, D' L' D]</t>
  </si>
  <si>
    <t>Rw2 D' y [R, U' r' U]</t>
  </si>
  <si>
    <t>L2 Dw2 [r', U R U']</t>
  </si>
  <si>
    <t>L2 z' L' [L', U' r U]</t>
  </si>
  <si>
    <t>Rw2 y D' [R, U' r' U]</t>
  </si>
  <si>
    <t>Uw2 L' z [r, U' R' U]</t>
  </si>
  <si>
    <t>Lw D [r2, U' L2 U]</t>
  </si>
  <si>
    <t>l2 x' [D, r' U2 r]</t>
  </si>
  <si>
    <t>D2 U' L [R2, U l U']</t>
  </si>
  <si>
    <t>U2 l' [l, U L' U']</t>
  </si>
  <si>
    <t>x' l2 [D, r' U2 r]</t>
  </si>
  <si>
    <t>U' D2 L [R2, U l U']</t>
  </si>
  <si>
    <t>Rw2 D y [R, U l' U']</t>
  </si>
  <si>
    <t>Lw D2 [r2, U R2 U']</t>
  </si>
  <si>
    <t>L' Uw y' [l', U L' U']</t>
  </si>
  <si>
    <t>Rw2 D y' [L, U r' U']</t>
  </si>
  <si>
    <t>U' l [L', U' l2 U]</t>
  </si>
  <si>
    <t>L' y' Uw [l', U L' U']</t>
  </si>
  <si>
    <t>Rw2 y D [R, U l' U']</t>
  </si>
  <si>
    <t>l U' [L', U' l2 U]</t>
  </si>
  <si>
    <t>z' R2 U2 [L', U l U']</t>
  </si>
  <si>
    <t>r' Uw' [R, U' l2 U]</t>
  </si>
  <si>
    <t>z' L' U2 [R2, U' l U]</t>
  </si>
  <si>
    <t>Rw2 y' D [L, U r' U']</t>
  </si>
  <si>
    <t>L2 U2 z' [L, U' r U]</t>
  </si>
  <si>
    <t>Lw y [R2, U l2 U']</t>
  </si>
  <si>
    <t>l2 x [U, r' D2 r]</t>
  </si>
  <si>
    <t>U' L2 z' [L2, U' r U]</t>
  </si>
  <si>
    <t>Lw y' [L2, U r2 U']</t>
  </si>
  <si>
    <t>x l2 [U, r' D2 r]</t>
  </si>
  <si>
    <t>Uw2 z U2 [R', U r U']</t>
  </si>
  <si>
    <t>z Rw2 U2 [R', U r U']</t>
  </si>
  <si>
    <t>Uw2 l' [l, U' R' U]</t>
  </si>
  <si>
    <t>Uw2 L2 [U', L u L']</t>
  </si>
  <si>
    <t>DFr-FDl-RUb</t>
  </si>
  <si>
    <t>D2 x' [r, U' L2 U]</t>
  </si>
  <si>
    <t>UFl-DLf-LDb</t>
  </si>
  <si>
    <t>Rw2 [D', l' U2 l]</t>
  </si>
  <si>
    <t>U y' [R', D r D']</t>
  </si>
  <si>
    <t>МЕ</t>
  </si>
  <si>
    <t>Rw U' [R', U' l2 U]</t>
  </si>
  <si>
    <t>y' U [R', D r D']</t>
  </si>
  <si>
    <t>y' Rw2 U [R2, U l' U']</t>
  </si>
  <si>
    <t>Rw U2 [l2, U R' U']</t>
  </si>
  <si>
    <t>r' Uw [L, U l2 U']</t>
  </si>
  <si>
    <t>D r' [D2, r' U2 r]</t>
  </si>
  <si>
    <t>l [D2, r U r']</t>
  </si>
  <si>
    <t>y' r' [D2, r' U' r]</t>
  </si>
  <si>
    <t>U' Lw2 [L', D' l' D]</t>
  </si>
  <si>
    <t>y l' [D2, r' U r]</t>
  </si>
  <si>
    <t>l [D2, l U' l']</t>
  </si>
  <si>
    <t>U' y [L', D' r D]</t>
  </si>
  <si>
    <t>U' y' [R', D' l D]</t>
  </si>
  <si>
    <t>Rw D2 [r2, U' R' U]</t>
  </si>
  <si>
    <t>y Lw2 U [L2, U r' U']</t>
  </si>
  <si>
    <t>l2 [U', l' D2 l]</t>
  </si>
  <si>
    <t>y U' [L', D' r D]</t>
  </si>
  <si>
    <t>y' Rw2 U2 [l', U' R2 U]</t>
  </si>
  <si>
    <t>y' U' [R', D' l D]</t>
  </si>
  <si>
    <t>Rw U2 [l2, D R D']</t>
  </si>
  <si>
    <t>y' r' [D2, l' U l]</t>
  </si>
  <si>
    <t>l U2 [l2, U L' U']</t>
  </si>
  <si>
    <t>Rw D [R, D r2 D']</t>
  </si>
  <si>
    <t>y l' [D2, l' U' l]</t>
  </si>
  <si>
    <t>L' U [U', r D2 r']</t>
  </si>
  <si>
    <t>D r2 [U2, r D2 r']</t>
  </si>
  <si>
    <t>Rw2 U [D', l' U l]</t>
  </si>
  <si>
    <t>D2 r' [r, U' L' U]</t>
  </si>
  <si>
    <t>Rw2 U' [D', l' U' l]</t>
  </si>
  <si>
    <t>y' r2 [U', r D2 r']</t>
  </si>
  <si>
    <t>U y [L', D l D']</t>
  </si>
  <si>
    <t>Rw D2 [r2, D' R D]</t>
  </si>
  <si>
    <t>Uw' R' [D', l' U' l]</t>
  </si>
  <si>
    <t>y Lw2 U2 [r', U' L2 U]</t>
  </si>
  <si>
    <t>l' U [r', D' L2 D]</t>
  </si>
  <si>
    <t>y U [L', D l D']</t>
  </si>
  <si>
    <t>Rw x [U2, r D r']</t>
  </si>
  <si>
    <t>D l2 [D2, r U2 r']</t>
  </si>
  <si>
    <t>l Uw2 [l2, U' R' U]</t>
  </si>
  <si>
    <t>x Rw [U2, r D r']</t>
  </si>
  <si>
    <t>y l2 [U', l D2 l']</t>
  </si>
  <si>
    <t>U2 Lw2 [l', D L' D']</t>
  </si>
  <si>
    <t>Rw x' [D2, r U r']</t>
  </si>
  <si>
    <t>y' Rw2 D2 [r', U' L2 U]</t>
  </si>
  <si>
    <t>x' Rw [D2, r U r']</t>
  </si>
  <si>
    <t>Uw L' [D, l' U l]</t>
  </si>
  <si>
    <t>y Lw2 D2 [l', U' R2 U]</t>
  </si>
  <si>
    <t>r U' [l2, D R2 D']</t>
  </si>
  <si>
    <t>y R2 [L', D' r' D]</t>
  </si>
  <si>
    <t>D l' D [l, U' R2 U]</t>
  </si>
  <si>
    <t>Rw2 y' [D, r' U r]</t>
  </si>
  <si>
    <t>y' L2 [R', D r' D']</t>
  </si>
  <si>
    <t>D l' y' [R2, U' r U]</t>
  </si>
  <si>
    <t>Rw x [U2, l D' l']</t>
  </si>
  <si>
    <t>D l' D' [l, U L2 U']</t>
  </si>
  <si>
    <t>D L' [U, r D r']</t>
  </si>
  <si>
    <t>x Rw [U2, l D' l']</t>
  </si>
  <si>
    <t>D l' y' [R2, U l U']</t>
  </si>
  <si>
    <t>L' D [U, r D r']</t>
  </si>
  <si>
    <t>Rw x' [D2, l U' l']</t>
  </si>
  <si>
    <t>L' D' [U, r D' r']</t>
  </si>
  <si>
    <t>D l' y [L2, U r U']</t>
  </si>
  <si>
    <t>x' Rw [D2, l U' l']</t>
  </si>
  <si>
    <t>y R2 [L', D l' D']</t>
  </si>
  <si>
    <t>D l' y [L2, U' l U]</t>
  </si>
  <si>
    <t>Rw2 D' [D, l' U2 l]</t>
  </si>
  <si>
    <t>y' L2 [R', D' l' D]</t>
  </si>
  <si>
    <t>y l U [r, D' R2 D]</t>
  </si>
  <si>
    <t>l D2 [r2, U' L' U]</t>
  </si>
  <si>
    <t>Rw2 y [D, l' U l]</t>
  </si>
  <si>
    <t>y' r U [l, D' L2 D]</t>
  </si>
  <si>
    <t>U' L' U' [l', U L U']</t>
  </si>
  <si>
    <t>Rw U' x' [R, U' l U]</t>
  </si>
  <si>
    <t>U2 y' Lw2 [D, r U2 r']</t>
  </si>
  <si>
    <t>r2 U2 [l, D' L2 D]</t>
  </si>
  <si>
    <t>UBr-FDl-FRd</t>
  </si>
  <si>
    <t>y' U2 Lw2 [D, r U2 r']</t>
  </si>
  <si>
    <t>r U2 [l2, D' L2 D]</t>
  </si>
  <si>
    <t>U [R, U l' U']</t>
  </si>
  <si>
    <t>U2 y Rw2 [D, l U2 l']</t>
  </si>
  <si>
    <t>r2 D [R2, D r D']</t>
  </si>
  <si>
    <t>U2 [l', U' R U]</t>
  </si>
  <si>
    <t>y U2 Rw2 [D, l U2 l']</t>
  </si>
  <si>
    <t>D2 [r', U R U']</t>
  </si>
  <si>
    <t>r D [R2, D r2 D']</t>
  </si>
  <si>
    <t>D U r' [D2, r' U r]</t>
  </si>
  <si>
    <t>Dw2 [r', U' L U]</t>
  </si>
  <si>
    <t>Rw2 U z' [R, U' r U]</t>
  </si>
  <si>
    <t>D U' r' [D2, r' U' r]</t>
  </si>
  <si>
    <t>U2 l [D2, r U' r']</t>
  </si>
  <si>
    <t>Dw [R, D r D']</t>
  </si>
  <si>
    <t>R [U', r D2 r']</t>
  </si>
  <si>
    <t>l U' [D2, r U2 r']</t>
  </si>
  <si>
    <t>D r' U [D2, r' U r]</t>
  </si>
  <si>
    <t>Dw' [L, D' r D]</t>
  </si>
  <si>
    <t>l U2 [D2, r U' r']</t>
  </si>
  <si>
    <t>D r' U' [D2, r' U' r]</t>
  </si>
  <si>
    <t>l' y' [R2, D l' D']</t>
  </si>
  <si>
    <t>Rw [D2, r' U' r]</t>
  </si>
  <si>
    <t>U D r' [D2, r' U r]</t>
  </si>
  <si>
    <t>l' y [L2, D r' D']</t>
  </si>
  <si>
    <t>U R [R', U l' U']</t>
  </si>
  <si>
    <t>Rw2 x' U' [R', U' l U]</t>
  </si>
  <si>
    <t>U' D r' [D2, r' U' r]</t>
  </si>
  <si>
    <t>Rw [D2, l' U l]</t>
  </si>
  <si>
    <t>y' l' U' [r2, D R2 D']</t>
  </si>
  <si>
    <t>x' Rw2 U' [R', U' l U]</t>
  </si>
  <si>
    <t>R' U [R2, U l' U']</t>
  </si>
  <si>
    <t>Rw2 U z' [R, U l U']</t>
  </si>
  <si>
    <t>D' U l' [D2, r' U r]</t>
  </si>
  <si>
    <t>R2 U [R', U l' U']</t>
  </si>
  <si>
    <t>Rw2 z' L [R, U' r U]</t>
  </si>
  <si>
    <t>R' U2 [l', U' R2 U]</t>
  </si>
  <si>
    <t>D' U' l' [D2, r' U' r]</t>
  </si>
  <si>
    <t>z' Uw2 L [R, U' r U]</t>
  </si>
  <si>
    <t>R2 U2 [l', U' R' U]</t>
  </si>
  <si>
    <t>Rw y' L [R2, U r' U']</t>
  </si>
  <si>
    <t>U2 R' [l', U' R2 U]</t>
  </si>
  <si>
    <t>Rw y R [L2, U' r' U]</t>
  </si>
  <si>
    <t>U2 R2 [l', U' R' U]</t>
  </si>
  <si>
    <t>U D' l' [D2, r' U r]</t>
  </si>
  <si>
    <t>x' [D, l U2 l']</t>
  </si>
  <si>
    <t>U' D' l' [D2, r' U' r]</t>
  </si>
  <si>
    <t>y r' U' [l2, D L2 D']</t>
  </si>
  <si>
    <t>x [U, l D2 l']</t>
  </si>
  <si>
    <t>D U r' [D2, l' U' l]</t>
  </si>
  <si>
    <t>y' R' [R', U r' U']</t>
  </si>
  <si>
    <t>D U' r' [D2, l' U l]</t>
  </si>
  <si>
    <t>Rw2 l' [U2, r D r']</t>
  </si>
  <si>
    <t>D r' U [D2, l' U' l]</t>
  </si>
  <si>
    <t>D2 U [R, U' r' U]</t>
  </si>
  <si>
    <t>D r' U' [D2, l' U l]</t>
  </si>
  <si>
    <t>l' Rw2 [U2, r D r']</t>
  </si>
  <si>
    <t>U D r' [D2, l' U' l]</t>
  </si>
  <si>
    <t>U D2 [R, U' r' U]</t>
  </si>
  <si>
    <t>Rw2 U [D, R u R']</t>
  </si>
  <si>
    <t>Rw2 z' L [R, U l U']</t>
  </si>
  <si>
    <t>y' R' [R', U' l' U]</t>
  </si>
  <si>
    <t>U' D r' [D2, l' U l]</t>
  </si>
  <si>
    <t>z' Uw2 L [R, U l U']</t>
  </si>
  <si>
    <t>R2 Uw2 [l', U L' U']</t>
  </si>
  <si>
    <t>L2 U l2 [U, r D2 r']</t>
  </si>
  <si>
    <t>y L' [L', U' r' U]</t>
  </si>
  <si>
    <t>y r2 U2 [l', D' R2 D]</t>
  </si>
  <si>
    <t>U l [D2, l U2 l']</t>
  </si>
  <si>
    <t>y r' U2 [l2, D' R2 D]</t>
  </si>
  <si>
    <t>U2 l [D2, l U l']</t>
  </si>
  <si>
    <t>D' U l' [D2, l' U' l]</t>
  </si>
  <si>
    <t>y' R2 [R, U r' U']</t>
  </si>
  <si>
    <t>D' U' l' [D2, l' U l]</t>
  </si>
  <si>
    <t>l U [D2, l U2 l']</t>
  </si>
  <si>
    <t>U D' l' [D2, l' U' l]</t>
  </si>
  <si>
    <t>D2 R' [r', U R2 U']</t>
  </si>
  <si>
    <t>l U2 [D2, l U l']</t>
  </si>
  <si>
    <t>U' D' l' [D2, l' U l]</t>
  </si>
  <si>
    <t>D2 R2 [r', U R' U']</t>
  </si>
  <si>
    <t>D U r2 [U, r D2 r']</t>
  </si>
  <si>
    <t>r2 D2 [r, D' R2 D]</t>
  </si>
  <si>
    <t>D U' r2 [U', r D2 r']</t>
  </si>
  <si>
    <t>R2 D2 [r', U R' U']</t>
  </si>
  <si>
    <t>r D2 [r2, D' R2 D]</t>
  </si>
  <si>
    <t>U D r2 [U, r D2 r']</t>
  </si>
  <si>
    <t>y L' [L', U l' U']</t>
  </si>
  <si>
    <t>Rw y' L [R2, U' l' U]</t>
  </si>
  <si>
    <t>U' D r2 [U', r D2 r']</t>
  </si>
  <si>
    <t>L2 U' r2 [U, l D2 l']</t>
  </si>
  <si>
    <t>y' R2 [R, U' l' U]</t>
  </si>
  <si>
    <t>Rw D x' [R', U r U']</t>
  </si>
  <si>
    <t>L' Uw' x [U2, L' u' L]</t>
  </si>
  <si>
    <t>Rw' D' [r, U L2 U']</t>
  </si>
  <si>
    <t>Rw y R [L2, U l' U']</t>
  </si>
  <si>
    <t>y' l' U2 [r2, D' L2 D]</t>
  </si>
  <si>
    <t>R' D2 [r', U' L2 U]</t>
  </si>
  <si>
    <t>r y [L2, D' r2 D]</t>
  </si>
  <si>
    <t>x Uw2 L' [U, L' u' L]</t>
  </si>
  <si>
    <t>y L2 [L, U' r' U]</t>
  </si>
  <si>
    <t>r y' [R2, D' l2 D]</t>
  </si>
  <si>
    <t>x z Rw2 U' [R, U' r' U]</t>
  </si>
  <si>
    <t>Dw2 U' [L, U r' U']</t>
  </si>
  <si>
    <t>Rw2 U2 x [l', U R U']</t>
  </si>
  <si>
    <t>y' l2 U2 [r', D' L2 D]</t>
  </si>
  <si>
    <t>U' Dw2 [L, U r' U']</t>
  </si>
  <si>
    <t>Rw2 x' U2 [l, U R' U']</t>
  </si>
  <si>
    <t>D2 Rw' [r, U R2 U']</t>
  </si>
  <si>
    <t>x' Rw2 U2 [l, U R' U']</t>
  </si>
  <si>
    <t>U y' r' [D2, r' U2 r]</t>
  </si>
  <si>
    <t>Rw' y' [R2, U' l U]</t>
  </si>
  <si>
    <t>Rw2 U [D, R' d R]</t>
  </si>
  <si>
    <t>U2 y' r' [D2, r' U r]</t>
  </si>
  <si>
    <t>Rw' y [L2, U' r U]</t>
  </si>
  <si>
    <t>y' U r' [D2, r' U2 r]</t>
  </si>
  <si>
    <t>l2 U' [U, l' D2 l]</t>
  </si>
  <si>
    <t>y L2 [L, U l' U']</t>
  </si>
  <si>
    <t>l2 U R [r, U' R' U]</t>
  </si>
  <si>
    <t>U2 l' [l, U' R U]</t>
  </si>
  <si>
    <t>y' U2 r' [D2, r' U r]</t>
  </si>
  <si>
    <t>Dw2 L' [r', U' L2 U]</t>
  </si>
  <si>
    <t>y' r' U [D2, r' U2 r]</t>
  </si>
  <si>
    <t>l2 U R' [r, U' R U]</t>
  </si>
  <si>
    <t>Dw2 L2 [r', U' L' U]</t>
  </si>
  <si>
    <t>y' r' U2 [D2, r' U r]</t>
  </si>
  <si>
    <t>r U' R [l2, U R' U']</t>
  </si>
  <si>
    <t>U l [R, U l2 U']</t>
  </si>
  <si>
    <t>D l2 U [D2, r U r']</t>
  </si>
  <si>
    <t>r U' R' [l2, U R U']</t>
  </si>
  <si>
    <t>l U [R, U l2 U']</t>
  </si>
  <si>
    <t>D l2 U' [D2, r U' r']</t>
  </si>
  <si>
    <t>R l2 U [R', U r U']</t>
  </si>
  <si>
    <t>D2 x' [r, U R2 U']</t>
  </si>
  <si>
    <t>R' l2 U [R, U r U']</t>
  </si>
  <si>
    <t>UFl-DLf-LFd</t>
  </si>
  <si>
    <t>Dw y [R, U l' U']</t>
  </si>
  <si>
    <t>МЗ</t>
  </si>
  <si>
    <t>Dw y' [L, U r' U']</t>
  </si>
  <si>
    <t>DFr-FDl-UBr</t>
  </si>
  <si>
    <t>y' [R, U' r2 U]</t>
  </si>
  <si>
    <t>y Dw [R, U l' U']</t>
  </si>
  <si>
    <t>y [L, U' l2 U]</t>
  </si>
  <si>
    <t>y' Dw [L, U r' U']</t>
  </si>
  <si>
    <t>U y' [R, D r D']</t>
  </si>
  <si>
    <t>Dw' [l2, U L U']</t>
  </si>
  <si>
    <t>y' U [R, D r D']</t>
  </si>
  <si>
    <t>l U2 [l2, U' R U]</t>
  </si>
  <si>
    <t>Dw' [l2, D L' D']</t>
  </si>
  <si>
    <t>R U' [U, r D2 r']</t>
  </si>
  <si>
    <t>L D [l', U L U']</t>
  </si>
  <si>
    <t>D2 r' [r, U R U']</t>
  </si>
  <si>
    <t>U' y' [r2, U R U']</t>
  </si>
  <si>
    <t>Dw R [R', D r D']</t>
  </si>
  <si>
    <t>y' U' [r2, U R U']</t>
  </si>
  <si>
    <t>Dw' x [L', U' r2 U]</t>
  </si>
  <si>
    <t>U' y [L, D' r D]</t>
  </si>
  <si>
    <t>y' R [R', U' r2 U]</t>
  </si>
  <si>
    <t>U' y' [R, D' l D]</t>
  </si>
  <si>
    <t>y U' [L, D' r D]</t>
  </si>
  <si>
    <t>Dw U' [R, U' r2 U]</t>
  </si>
  <si>
    <t>y' U' [R, D' l D]</t>
  </si>
  <si>
    <t>U' Dw [R, U' r2 U]</t>
  </si>
  <si>
    <t>U y [L, D l D']</t>
  </si>
  <si>
    <t>U' y [l2, U L U']</t>
  </si>
  <si>
    <t>y U [L, D l D']</t>
  </si>
  <si>
    <t>y U' [l2, U L U']</t>
  </si>
  <si>
    <t>Dw' L [L', D' r D]</t>
  </si>
  <si>
    <t>Dw U2 [r2, U R U']</t>
  </si>
  <si>
    <t>D' R [U', r D' r']</t>
  </si>
  <si>
    <t>U2 Dw [r2, U R U']</t>
  </si>
  <si>
    <t>R D [U', r D r']</t>
  </si>
  <si>
    <t>Dw' U [L, U' l2 U]</t>
  </si>
  <si>
    <t>R D' [U', r D' r']</t>
  </si>
  <si>
    <t>U Dw' [L, U' l2 U]</t>
  </si>
  <si>
    <t>y R2 [L, D' r' D]</t>
  </si>
  <si>
    <t>y L [L', U' l2 U]</t>
  </si>
  <si>
    <t>y' L2 [R, D r' D']</t>
  </si>
  <si>
    <t>D' Lw [l2, U' L2 U]</t>
  </si>
  <si>
    <t>Dw U2 [R, D' l D]</t>
  </si>
  <si>
    <t>Dw' L' [l2, U L2 U']</t>
  </si>
  <si>
    <t>U2 Dw [R, D' l D]</t>
  </si>
  <si>
    <t>Dw' L2 [l2, U L' U']</t>
  </si>
  <si>
    <t>UBr-FDl-FUr</t>
  </si>
  <si>
    <t>y' r' [R, U' r' U]</t>
  </si>
  <si>
    <t>D [r', U' R2 U]</t>
  </si>
  <si>
    <t>l' D' [l, U' L' U]</t>
  </si>
  <si>
    <t>D' [r', U L2 U']</t>
  </si>
  <si>
    <t>y' [R2, U r' U']</t>
  </si>
  <si>
    <t>D' x' [l2, U' L2 U]</t>
  </si>
  <si>
    <t>D2 y [L, U r2 U']</t>
  </si>
  <si>
    <t>y D2 [L, U r2 U']</t>
  </si>
  <si>
    <t>y' [R2, U' l' U]</t>
  </si>
  <si>
    <t>D2 y' [R, U l2 U']</t>
  </si>
  <si>
    <t>y [L2, U' r' U]</t>
  </si>
  <si>
    <t>y' D2 [R, U l2 U']</t>
  </si>
  <si>
    <t>U' y' [r2, D R' D']</t>
  </si>
  <si>
    <t>y [L2, U l' U']</t>
  </si>
  <si>
    <t>y l' [L, U' l' U]</t>
  </si>
  <si>
    <t>y' U' [r2, D R' D']</t>
  </si>
  <si>
    <t>D R [r', U' R U]</t>
  </si>
  <si>
    <t>L Dw [l, D' L D]</t>
  </si>
  <si>
    <t>D R' [r', U' R' U]</t>
  </si>
  <si>
    <t>D' l' [l2, U' L' U]</t>
  </si>
  <si>
    <t>D' l [l2, U' L' U]</t>
  </si>
  <si>
    <t>D Rw' [r, U' R' U]</t>
  </si>
  <si>
    <t>U' L' U' [r, U' L' U]</t>
  </si>
  <si>
    <t>D U' [R2, U r' U']</t>
  </si>
  <si>
    <t>U' D [R2, U r' U']</t>
  </si>
  <si>
    <t>D' L [r', U L U']</t>
  </si>
  <si>
    <t>D' L' [r', U L' U']</t>
  </si>
  <si>
    <t>x [U2, l D2 l']</t>
  </si>
  <si>
    <t>x' [D2, l U2 l']</t>
  </si>
  <si>
    <t>D U' [R2, U' l' U]</t>
  </si>
  <si>
    <t>U' y [l2, D L' D']</t>
  </si>
  <si>
    <t>U' D [R2, U' l' U]</t>
  </si>
  <si>
    <t>D' U [L2, U' r' U]</t>
  </si>
  <si>
    <t>y U' [l2, D L' D']</t>
  </si>
  <si>
    <t>U D' [L2, U' r' U]</t>
  </si>
  <si>
    <t>Dw U2 [r2, D R' D']</t>
  </si>
  <si>
    <t>U y' [r', U' R2 U]</t>
  </si>
  <si>
    <t>y' U [r', U' R2 U]</t>
  </si>
  <si>
    <t>D' U [L2, U l' U']</t>
  </si>
  <si>
    <t>U2 Dw [r2, D R' D']</t>
  </si>
  <si>
    <t>U D' [L2, U l' U']</t>
  </si>
  <si>
    <t>U' L' U [l, U L' U']</t>
  </si>
  <si>
    <t>D U2 [l', U R2 U']</t>
  </si>
  <si>
    <t>U' y' [l', U R2 U']</t>
  </si>
  <si>
    <t>U2 D [l', U R2 U']</t>
  </si>
  <si>
    <t>U' L' U2 [L', U r U']</t>
  </si>
  <si>
    <t>y' U' [l', U R2 U']</t>
  </si>
  <si>
    <t>y' Rw2 [R, D' r2 D]</t>
  </si>
  <si>
    <t>U' y [r', U L2 U']</t>
  </si>
  <si>
    <t>U' L' U2 [L', U' l U]</t>
  </si>
  <si>
    <t>y U' [r', U L2 U']</t>
  </si>
  <si>
    <t>D' Lw' [l2, D' L2 D]</t>
  </si>
  <si>
    <t>D x' [r, U' R' U]</t>
  </si>
  <si>
    <t>Lw2 y [R, D' r2 D]</t>
  </si>
  <si>
    <t>y' R2 [R2, U r' U']</t>
  </si>
  <si>
    <t>Dw' L [l2, D L2 D']</t>
  </si>
  <si>
    <t>D' U2 [l', U' L2 U]</t>
  </si>
  <si>
    <t>Dw' L2 [l2, D L D']</t>
  </si>
  <si>
    <t>U2 D' [l', U' L2 U]</t>
  </si>
  <si>
    <t>Lw' U [U, R' u' R]</t>
  </si>
  <si>
    <t>U y [l', U' L2 U]</t>
  </si>
  <si>
    <t>L2 U' [U', R u R']</t>
  </si>
  <si>
    <t>y U [l', U' L2 U]</t>
  </si>
  <si>
    <t>Dw' l2 [l2, U L U']</t>
  </si>
  <si>
    <t>r [D2, l' U2 l]</t>
  </si>
  <si>
    <t>D' x' [r, U L U']</t>
  </si>
  <si>
    <t>L D' U [L, U r' U']</t>
  </si>
  <si>
    <t>y' R2 [R2, U' l' U]</t>
  </si>
  <si>
    <t>y L2 [L2, U' r' U]</t>
  </si>
  <si>
    <t>L U D' [L, U r' U']</t>
  </si>
  <si>
    <t>Lw2 y' [L, D' l2 D]</t>
  </si>
  <si>
    <t>y Lw2 [L, D' l2 D]</t>
  </si>
  <si>
    <t>y L2 [L2, U l' U']</t>
  </si>
  <si>
    <t>D Lw' [U, l' D2 l]</t>
  </si>
  <si>
    <t>D Rw [r, D' R' D]</t>
  </si>
  <si>
    <t>D2 Lw' [U, l' D l]</t>
  </si>
  <si>
    <t>L D U [L, U' l' U]</t>
  </si>
  <si>
    <t>D r' [r, U' R2 U]</t>
  </si>
  <si>
    <t>L U D [L, U' l' U]</t>
  </si>
  <si>
    <t>U' L' y' [r', U' R U]</t>
  </si>
  <si>
    <t>l D' [r, U R2 U']</t>
  </si>
  <si>
    <t>U' R' z' [r, U' R2 U]</t>
  </si>
  <si>
    <t>D' r' [r, U L2 U']</t>
  </si>
  <si>
    <t>U' z' U' [r, U' R2 U]</t>
  </si>
  <si>
    <t>U' R2 [D', l' U' l]</t>
  </si>
  <si>
    <t>Lw' U2 [U', R' u' R]</t>
  </si>
  <si>
    <t>l D [r, U' L2 U]</t>
  </si>
  <si>
    <t>U' L2 [U2, R u R']</t>
  </si>
  <si>
    <t>l y [R2, U' r U]</t>
  </si>
  <si>
    <t>L2 U2 [U, R u R']</t>
  </si>
  <si>
    <t>U L2 [D, l' U l]</t>
  </si>
  <si>
    <t>D x [r, D' R' D]</t>
  </si>
  <si>
    <t>D' x [l2, D' L2 D]</t>
  </si>
  <si>
    <t>l y [R2, U l U']</t>
  </si>
  <si>
    <t>z' R2 U [r, U L' U']</t>
  </si>
  <si>
    <t>l y' [L2, U r U']</t>
  </si>
  <si>
    <t>x U [U, R' u' R]</t>
  </si>
  <si>
    <t>D Rw2 [r', D' R2 D]</t>
  </si>
  <si>
    <t>L D' U2 [r', U' L U]</t>
  </si>
  <si>
    <t>D' x [r, D L D']</t>
  </si>
  <si>
    <t>L U2 D' [r', U' L U]</t>
  </si>
  <si>
    <t>U2 L D' [r', U' L U]</t>
  </si>
  <si>
    <t>l y' [L2, U' l U]</t>
  </si>
  <si>
    <t>z' L' U' [r, U' R2 U]</t>
  </si>
  <si>
    <t>y R2 [L2, D' r' D]</t>
  </si>
  <si>
    <t>UFl-DLf-LUf</t>
  </si>
  <si>
    <t>y' L2 [R2, D r' D']</t>
  </si>
  <si>
    <t>МЖ</t>
  </si>
  <si>
    <t>U' Lw2 [U', l' D' l]</t>
  </si>
  <si>
    <t>U [L2, D' l' D]</t>
  </si>
  <si>
    <t>y R2 [L2, D l' D']</t>
  </si>
  <si>
    <t>y' [r', D R2 D']</t>
  </si>
  <si>
    <t>y' L2 [R2, D' l' D]</t>
  </si>
  <si>
    <t>L2 [U', l D l']</t>
  </si>
  <si>
    <t>y [l', D L2 D']</t>
  </si>
  <si>
    <t>x' U [D2, r U' r']</t>
  </si>
  <si>
    <t>L' [u', L' U L]</t>
  </si>
  <si>
    <t>z U' [r', U' R U]</t>
  </si>
  <si>
    <t>x' U' [D2, r U r']</t>
  </si>
  <si>
    <t>L [d', L U L']</t>
  </si>
  <si>
    <t>D R U' [R, U r' U']</t>
  </si>
  <si>
    <t>L' z [r', U' R U]</t>
  </si>
  <si>
    <t>D R' U' [R', U r' U']</t>
  </si>
  <si>
    <t>z U [l', U R U']</t>
  </si>
  <si>
    <t>x' U [D2, l U l']</t>
  </si>
  <si>
    <t>L z [l', U R U']</t>
  </si>
  <si>
    <t>x' U' [D2, l U' l']</t>
  </si>
  <si>
    <t>DFr-FDl-UFl</t>
  </si>
  <si>
    <t>l' [U, l' D' l]</t>
  </si>
  <si>
    <t>D R U' [R, U' l' U]</t>
  </si>
  <si>
    <t>z U2 [R, U r' U']</t>
  </si>
  <si>
    <t>D R' U' [R', U' l' U]</t>
  </si>
  <si>
    <t>z Uw' [r, U R' U']</t>
  </si>
  <si>
    <t>L2 [U, L u' L']</t>
  </si>
  <si>
    <t>U Lw' [U', R u R']</t>
  </si>
  <si>
    <t>D' L U [L, U' r' U]</t>
  </si>
  <si>
    <t>Lw' [u, L U' L']</t>
  </si>
  <si>
    <t>D' L' U [L', U' r' U]</t>
  </si>
  <si>
    <t>z U2 [R, U' l' U]</t>
  </si>
  <si>
    <t>y' Rw [r, U R' U']</t>
  </si>
  <si>
    <t>UBr-FDl-LBu</t>
  </si>
  <si>
    <t>Uw [R', U l' U']</t>
  </si>
  <si>
    <t>Uw' [L', U' l' U]</t>
  </si>
  <si>
    <t>L2 [U, L' d' L]</t>
  </si>
  <si>
    <t>U2 [l, D' L' D]</t>
  </si>
  <si>
    <t>L2 z [R, U r' U']</t>
  </si>
  <si>
    <t>Uw2 [l, D R' D']</t>
  </si>
  <si>
    <t>Lw' z [r, U R' U']</t>
  </si>
  <si>
    <t>D' [L', D' r D]</t>
  </si>
  <si>
    <t>U Lw2 [L2, U' l' U]</t>
  </si>
  <si>
    <t>z Uw [l, U L' U']</t>
  </si>
  <si>
    <t>D2 [r, D L' D']</t>
  </si>
  <si>
    <t>L2 z [R, U' l' U]</t>
  </si>
  <si>
    <t>x [u, L U' L']</t>
  </si>
  <si>
    <t>L' [D, l' U2 l]</t>
  </si>
  <si>
    <t>Lw z [l, U L' U']</t>
  </si>
  <si>
    <t>l2 [D', l U l']</t>
  </si>
  <si>
    <t>Lw' [U2, r D' r']</t>
  </si>
  <si>
    <t>x z [r, U R' U']</t>
  </si>
  <si>
    <t>Lw' [U2, l D l']</t>
  </si>
  <si>
    <t>y Lw [l, U L' U']</t>
  </si>
  <si>
    <t>x [D', r' U2 r]</t>
  </si>
  <si>
    <t>y' x [r, U R' U']</t>
  </si>
  <si>
    <t>z y' [r, U R' U']</t>
  </si>
  <si>
    <t>Uw R' [R, U l' U']</t>
  </si>
  <si>
    <t>x' [U', r' D2 r]</t>
  </si>
  <si>
    <t>D' Lw' [l2, U' L U]</t>
  </si>
  <si>
    <t>Uw' L' [L, U' l' U]</t>
  </si>
  <si>
    <t>y' Rw2 [r', U R2 U']</t>
  </si>
  <si>
    <t>U2 Lw' [l', U' L2 U]</t>
  </si>
  <si>
    <t>D' Lw [l2, U' L' U]</t>
  </si>
  <si>
    <t>U2 Lw2 [l, U' L' U]</t>
  </si>
  <si>
    <t>x' z [l, U L' U']</t>
  </si>
  <si>
    <t>D2 Uw [R', U' r' U]</t>
  </si>
  <si>
    <t>Lw [d, L D' L']</t>
  </si>
  <si>
    <t>Uw D2 [R', U' r' U]</t>
  </si>
  <si>
    <t>Lw2 y [r', U R2 U']</t>
  </si>
  <si>
    <t>y' R2 [L', U r U']</t>
  </si>
  <si>
    <t>Lw2 D [L2, U' l' U]</t>
  </si>
  <si>
    <t>y x' [l, U L' U']</t>
  </si>
  <si>
    <t>y L2 [R', U' r U]</t>
  </si>
  <si>
    <t>z y [l, U L' U']</t>
  </si>
  <si>
    <t>l' [U', L' u L]</t>
  </si>
  <si>
    <t>D2 Uw' [L', U r' U']</t>
  </si>
  <si>
    <t>D' x [l2, U' L U]</t>
  </si>
  <si>
    <t>Uw' D2 [L', U r' U']</t>
  </si>
  <si>
    <t>D' x' [l2, U' L' U]</t>
  </si>
  <si>
    <t>y' R2 [L', U' l U]</t>
  </si>
  <si>
    <t>Lw2 y' [l', U L2 U']</t>
  </si>
  <si>
    <t>y L2 [R', U l U']</t>
  </si>
  <si>
    <t>y Lw2 [l', U L2 U']</t>
  </si>
  <si>
    <t>x' [d, L D' L']</t>
  </si>
  <si>
    <t>D' y [R', U' r' U]</t>
  </si>
  <si>
    <t>D U' [r', D R2 D']</t>
  </si>
  <si>
    <t>y D' [R', U' r' U]</t>
  </si>
  <si>
    <t>U' D [r', D R2 D']</t>
  </si>
  <si>
    <t>l' [U', L d L']</t>
  </si>
  <si>
    <t>U2 x [l', U' L2 U]</t>
  </si>
  <si>
    <t>l' z [R', U' r U]</t>
  </si>
  <si>
    <t>y' R [r', D R D']</t>
  </si>
  <si>
    <t>Uw x' [R, U l2 U']</t>
  </si>
  <si>
    <t>y' R' [r', D R' D']</t>
  </si>
  <si>
    <t>D y [R', U l' U']</t>
  </si>
  <si>
    <t>U L2 [L2, D' l' D]</t>
  </si>
  <si>
    <t>L z' [r', D L D']</t>
  </si>
  <si>
    <t>D y' [L', U r' U']</t>
  </si>
  <si>
    <t>l' z [R', U l U']</t>
  </si>
  <si>
    <t>y D [R', U l' U']</t>
  </si>
  <si>
    <t>L2 U [U, r D' r']</t>
  </si>
  <si>
    <t>y' D [L', U r' U']</t>
  </si>
  <si>
    <t>U l' [L2, U' l2 U]</t>
  </si>
  <si>
    <t>U l2 [L2, U' l' U]</t>
  </si>
  <si>
    <t>D' y' [L', U' l' U]</t>
  </si>
  <si>
    <t>L' z' [l', D' L D]</t>
  </si>
  <si>
    <t>y' D' [L', U' l' U]</t>
  </si>
  <si>
    <t>y' Rw' [r, D R' D']</t>
  </si>
  <si>
    <t>U2 l' [l', U' L U]</t>
  </si>
  <si>
    <t>D' U [l', D L2 D']</t>
  </si>
  <si>
    <t>r' U [L, U l2 U']</t>
  </si>
  <si>
    <t>U D' [l', D L2 D']</t>
  </si>
  <si>
    <t>L U2 [l, D R2 D']</t>
  </si>
  <si>
    <t>Lw z' [r, D R' D']</t>
  </si>
  <si>
    <t>Lw U [l', D' R2 D]</t>
  </si>
  <si>
    <t>D2 U' [R2, D' r' D]</t>
  </si>
  <si>
    <t>Uw2 l' [l', U R U']</t>
  </si>
  <si>
    <t>U' D2 [R2, D' r' D]</t>
  </si>
  <si>
    <t>D' L' [L, D' r D]</t>
  </si>
  <si>
    <t>l y' [r, U' R2 U]</t>
  </si>
  <si>
    <t>y L [l', D L D']</t>
  </si>
  <si>
    <t>y R [R, D' r D]</t>
  </si>
  <si>
    <t>y L' [l', D L' D']</t>
  </si>
  <si>
    <t>r' U2 [l2, U' L U]</t>
  </si>
  <si>
    <t>L2 z' [L, D' r' D]</t>
  </si>
  <si>
    <t>L2 U2 [U', r D' r']</t>
  </si>
  <si>
    <t>L2 U2 [l, D' L D]</t>
  </si>
  <si>
    <t>l D' [L2, U l U']</t>
  </si>
  <si>
    <t>U2 L [l, D' L2 D]</t>
  </si>
  <si>
    <t>UFl-DLf-RBd</t>
  </si>
  <si>
    <t>U2 L2 [l, D' L D]</t>
  </si>
  <si>
    <t>Uw l [R', U l2 U']</t>
  </si>
  <si>
    <t>МН</t>
  </si>
  <si>
    <t>l Uw [R', U l2 U']</t>
  </si>
  <si>
    <t>Dw' [l2, U' R U]</t>
  </si>
  <si>
    <t>Uw2 R [l, D R2 D']</t>
  </si>
  <si>
    <t>Uw2 R2 [l, D R D']</t>
  </si>
  <si>
    <t>Dw' [l2, D' R' D]</t>
  </si>
  <si>
    <t>L' U [D, l' U l]</t>
  </si>
  <si>
    <t>U R' [L2, U r U']</t>
  </si>
  <si>
    <t>L' U' [D, l' U' l]</t>
  </si>
  <si>
    <t>U R' [L2, U' l U]</t>
  </si>
  <si>
    <t>U L' [D, l' U l]</t>
  </si>
  <si>
    <t>L [d, L U L']</t>
  </si>
  <si>
    <t>y R [R, D l D']</t>
  </si>
  <si>
    <t>z U [l, U R U']</t>
  </si>
  <si>
    <t>Uw' l [L', U' l2 U]</t>
  </si>
  <si>
    <t>L z [l, U R U']</t>
  </si>
  <si>
    <t>l Uw' [L', U' l2 U]</t>
  </si>
  <si>
    <t>U2 l2 [l, U' L U]</t>
  </si>
  <si>
    <t>z U2 [R, U' l U]</t>
  </si>
  <si>
    <t>r' Uw2 [l2, U R U']</t>
  </si>
  <si>
    <t>L2 [U, L' d L]</t>
  </si>
  <si>
    <t>D2 r' [r', U L U']</t>
  </si>
  <si>
    <t>Lw z' [r', U R U']</t>
  </si>
  <si>
    <t>D' U2 [L', D l D']</t>
  </si>
  <si>
    <t>L2 z [R, U' l U]</t>
  </si>
  <si>
    <t>U2 D' [L', D l D']</t>
  </si>
  <si>
    <t>U' y' [r2, U' L U]</t>
  </si>
  <si>
    <t>y' L [L, D r D']</t>
  </si>
  <si>
    <t>y R2 [R', D' r D]</t>
  </si>
  <si>
    <t>L2 D' [L, D' r D]</t>
  </si>
  <si>
    <t>y' U' [r2, U' L U]</t>
  </si>
  <si>
    <t>L D' [L2, D' r D]</t>
  </si>
  <si>
    <t>U' y [l2, U' R U]</t>
  </si>
  <si>
    <t>U2 Lw [l', D' L2 D]</t>
  </si>
  <si>
    <t>y U' [l2, U' R U]</t>
  </si>
  <si>
    <t>Uw2 l2 [l, U R U']</t>
  </si>
  <si>
    <t>Uw' y [L', D' r D]</t>
  </si>
  <si>
    <t>Dw U [L, U r2 U']</t>
  </si>
  <si>
    <t>Uw' y' [R', D' l D]</t>
  </si>
  <si>
    <t>DFr-FDl-ULb</t>
  </si>
  <si>
    <t>U Dw [L, U r2 U']</t>
  </si>
  <si>
    <t>y Uw' [L', D' r D]</t>
  </si>
  <si>
    <t>Lw2 [D, r U2 r']</t>
  </si>
  <si>
    <t>y' Uw' [R', D' l D]</t>
  </si>
  <si>
    <t>Lw' U [L, U r2 U']</t>
  </si>
  <si>
    <t>y' L [L, D' l D]</t>
  </si>
  <si>
    <t>Dw' U' [R, U l2 U']</t>
  </si>
  <si>
    <t>r' [D2, r' U r]</t>
  </si>
  <si>
    <t>UBr-FDl-LDb</t>
  </si>
  <si>
    <t>U' Dw' [R, U l2 U']</t>
  </si>
  <si>
    <t>Lw' U2 [r2, U' L U]</t>
  </si>
  <si>
    <t>[D, l' U2 l]</t>
  </si>
  <si>
    <t>R2 y' [R', U' r2 U]</t>
  </si>
  <si>
    <t>Lw [d', R D R']</t>
  </si>
  <si>
    <t>r' [D2, l' U' l]</t>
  </si>
  <si>
    <t>U [D, l' U l]</t>
  </si>
  <si>
    <t>U2 y' [L, U r2 U']</t>
  </si>
  <si>
    <t>r2 [U, r D2 r']</t>
  </si>
  <si>
    <t>y' U2 [L, U r2 U']</t>
  </si>
  <si>
    <t>Lw' D2 [l2, U L U']</t>
  </si>
  <si>
    <t>U' [D, l' U' l]</t>
  </si>
  <si>
    <t>R' U [L2, D r' D']</t>
  </si>
  <si>
    <t>Lw' U2 [r2, D' L' D]</t>
  </si>
  <si>
    <t>y [D', r' U' r]</t>
  </si>
  <si>
    <t>R U [L2, D r D']</t>
  </si>
  <si>
    <t>Lw2 U [D, r U r']</t>
  </si>
  <si>
    <t>U R [L2, D r D']</t>
  </si>
  <si>
    <t>D [D', l' U2 l]</t>
  </si>
  <si>
    <t>U2 y [R, U l2 U']</t>
  </si>
  <si>
    <t>Lw2 U' [D, r U' r']</t>
  </si>
  <si>
    <t>L Uw [R', U l' U']</t>
  </si>
  <si>
    <t>y U2 [R, U l2 U']</t>
  </si>
  <si>
    <t>y' [D', l' U' l]</t>
  </si>
  <si>
    <t>r U' [l, D R2 D']</t>
  </si>
  <si>
    <t>Dw U2 [r2, U' L U]</t>
  </si>
  <si>
    <t>L Uw' [L', U' l' U]</t>
  </si>
  <si>
    <t>Lw' D' [L', D' l2 D]</t>
  </si>
  <si>
    <t>U2 Dw [r2, U' L U]</t>
  </si>
  <si>
    <t>U' z [L', U r U']</t>
  </si>
  <si>
    <t>Lw' D2 [l2, D L' D']</t>
  </si>
  <si>
    <t>z' Dw [r', U R U']</t>
  </si>
  <si>
    <t>Lw' x [U2, r' D r]</t>
  </si>
  <si>
    <t>z R' [L', U r U']</t>
  </si>
  <si>
    <t>Dw' R' [l2, U' R2 U]</t>
  </si>
  <si>
    <t>U2 Lw' [l', U' L' U]</t>
  </si>
  <si>
    <t>Dw' R2 [l2, U' R' U]</t>
  </si>
  <si>
    <t>x Lw' [U2, r' D r]</t>
  </si>
  <si>
    <t>U' z [L', U' l U]</t>
  </si>
  <si>
    <t>R U [L2, D' l D]</t>
  </si>
  <si>
    <t>Lw' x' [D2, r' U r]</t>
  </si>
  <si>
    <t>z R' [L', U' l U]</t>
  </si>
  <si>
    <t>R2 y [L', U' l2 U]</t>
  </si>
  <si>
    <t>x' Lw' [D2, r' U r]</t>
  </si>
  <si>
    <t>l' [U2, r D' r']</t>
  </si>
  <si>
    <t>U R [L2, D' l D]</t>
  </si>
  <si>
    <t>l' U [r2, D' L2 D]</t>
  </si>
  <si>
    <t>l' D' [l, U R' U']</t>
  </si>
  <si>
    <t>x' U [L, U l U']</t>
  </si>
  <si>
    <t>D' x [l2, U R2 U']</t>
  </si>
  <si>
    <t>Lw2 D [D', r U2 r']</t>
  </si>
  <si>
    <t>L z' [r, D L D']</t>
  </si>
  <si>
    <t>D2 Rw' [r', U' R' U]</t>
  </si>
  <si>
    <t>R y' [r, D R2 D']</t>
  </si>
  <si>
    <t>Lw2 y' [D', r U' r']</t>
  </si>
  <si>
    <t>U2 x [l', U' L' U]</t>
  </si>
  <si>
    <t>U2 Rw' [U, r' D r]</t>
  </si>
  <si>
    <t>l' U2 [r2, D R2 D']</t>
  </si>
  <si>
    <t>U' [D', L u L']</t>
  </si>
  <si>
    <t>Lw' x [U2, l' D' l]</t>
  </si>
  <si>
    <t>z Uw [l', D L D']</t>
  </si>
  <si>
    <t>x' U2 [l, U' L U]</t>
  </si>
  <si>
    <t>D' l' [l2, U R' U']</t>
  </si>
  <si>
    <t>x Lw' [U2, l' D' l]</t>
  </si>
  <si>
    <t>l' [U2, l D l']</t>
  </si>
  <si>
    <t>L2 R [U', l D' l']</t>
  </si>
  <si>
    <t>U' [D', L' d L]</t>
  </si>
  <si>
    <t>R L2 [U', l D' l']</t>
  </si>
  <si>
    <t>x' Uw2 [l, U R U']</t>
  </si>
  <si>
    <t>L2 z' [L, D' r D]</t>
  </si>
  <si>
    <t>D' l [l2, U R' U']</t>
  </si>
  <si>
    <t>D' x' [r', U L U']</t>
  </si>
  <si>
    <t>U' y' [r2, D' L' D]</t>
  </si>
  <si>
    <t>D2 x' [r', U' R' U]</t>
  </si>
  <si>
    <t>y' U' [r2, D' L' D]</t>
  </si>
  <si>
    <t>x' D2 [r, U L U']</t>
  </si>
  <si>
    <t>R y [l, D L2 D']</t>
  </si>
  <si>
    <t>l2 U2 [r', D R2 D']</t>
  </si>
  <si>
    <t>L U2 [l, D' L' D]</t>
  </si>
  <si>
    <t>Lw z [l', D L D']</t>
  </si>
  <si>
    <t>L' U2 [l, D' L D]</t>
  </si>
  <si>
    <t>U' y [l2, D' R' D]</t>
  </si>
  <si>
    <t>Lw' x' [D2, l' U' l]</t>
  </si>
  <si>
    <t>y U' [l2, D' R' D]</t>
  </si>
  <si>
    <t>U2 L [l, D' L' D]</t>
  </si>
  <si>
    <t>Dw2 y [L, U r2 U']</t>
  </si>
  <si>
    <t>x' Lw' [D2, l' U' l]</t>
  </si>
  <si>
    <t>U2 L' [l, D' L D]</t>
  </si>
  <si>
    <t>Lw2 y [D', l U' l']</t>
  </si>
  <si>
    <t>U' z' [R', D' r D]</t>
  </si>
  <si>
    <t>y Dw2 [L, U r2 U']</t>
  </si>
  <si>
    <t>U' r' [D2, r' U2 r]</t>
  </si>
  <si>
    <t>L Uw2 [l, D R' D']</t>
  </si>
  <si>
    <t>Dw2 y' [R, U l2 U']</t>
  </si>
  <si>
    <t>U2 r' [D2, r' U' r]</t>
  </si>
  <si>
    <t>D' L [r, D L' D']</t>
  </si>
  <si>
    <t>y' Dw2 [R, U l2 U']</t>
  </si>
  <si>
    <t>D' L' [r, D L D']</t>
  </si>
  <si>
    <t>r' U' [D2, r' U2 r]</t>
  </si>
  <si>
    <t>L U R' [L, U r U']</t>
  </si>
  <si>
    <t>L D' [L', D' r D]</t>
  </si>
  <si>
    <t>r' U2 [D2, r' U' r]</t>
  </si>
  <si>
    <t>L' U R' [L', U r U']</t>
  </si>
  <si>
    <t>L' D' [L, D' r D]</t>
  </si>
  <si>
    <t>r y' [R2, D' l D]</t>
  </si>
  <si>
    <t>z' D [r, D L D']</t>
  </si>
  <si>
    <t>U' z' [R', D l D']</t>
  </si>
  <si>
    <t>Lw' U x' [L', U r' U']</t>
  </si>
  <si>
    <t>l2 z [L, U l U']</t>
  </si>
  <si>
    <t>z' L' [R', D' r D]</t>
  </si>
  <si>
    <t>r y [L2, D' r D]</t>
  </si>
  <si>
    <t>L U R' [L, U' l U]</t>
  </si>
  <si>
    <t>U2 Lw [l', D' L' D]</t>
  </si>
  <si>
    <t>r2 U [U', r D2 r']</t>
  </si>
  <si>
    <t>L' U R' [L', U' l U]</t>
  </si>
  <si>
    <t>U2 l' [l', U' L2 U]</t>
  </si>
  <si>
    <t>U R' U [r, U' L2 U]</t>
  </si>
  <si>
    <t>r' U [L2, U l2 U']</t>
  </si>
  <si>
    <t>z Uw2 R' [L', U' r' U]</t>
  </si>
  <si>
    <t>U2 r' [D2, l' U l]</t>
  </si>
  <si>
    <t>Dw U2 [r2, D' L' D]</t>
  </si>
  <si>
    <t>D2 R [r, D' R' D]</t>
  </si>
  <si>
    <t>U2 Dw [r2, D' L' D]</t>
  </si>
  <si>
    <t>r' U [D2, l' U2 l]</t>
  </si>
  <si>
    <t>D2 R' [r, D' R D]</t>
  </si>
  <si>
    <t>Dw' R [l2, D' R2 D]</t>
  </si>
  <si>
    <t>r' U2 [D2, l' U l]</t>
  </si>
  <si>
    <t>l D' [r', U R2 U']</t>
  </si>
  <si>
    <t>Dw' R2 [l2, D' R D]</t>
  </si>
  <si>
    <t>z Uw2 R' [L', U l' U']</t>
  </si>
  <si>
    <t>z' L' [R', D l D']</t>
  </si>
  <si>
    <t>U R' U' [l, U L2 U']</t>
  </si>
  <si>
    <t>D' r' [r', U L2 U']</t>
  </si>
  <si>
    <t>Lw2 r [U2, r' D r]</t>
  </si>
  <si>
    <t>z' D2 [L, D' r D]</t>
  </si>
  <si>
    <t>Lw2 x' U [L, U r' U']</t>
  </si>
  <si>
    <t>L2 U2 [l, D R2 D']</t>
  </si>
  <si>
    <t>UFl-DLf-RDf</t>
  </si>
  <si>
    <t>x U2 [r, D L D']</t>
  </si>
  <si>
    <t>r Lw2 [U2, r' D r]</t>
  </si>
  <si>
    <t>МП</t>
  </si>
  <si>
    <t>r' U2 [l2, U' L2 U]</t>
  </si>
  <si>
    <t>x' Lw2 U [L, U r' U']</t>
  </si>
  <si>
    <t>U2 L2 [l, D' L2 D]</t>
  </si>
  <si>
    <t>U [L2, D r D']</t>
  </si>
  <si>
    <t>Lw2 U' z [L', U' r' U]</t>
  </si>
  <si>
    <t>U [L2, D' l D]</t>
  </si>
  <si>
    <t>Lw2 z R' [L', U' r' U]</t>
  </si>
  <si>
    <t>y' [r, D R2 D']</t>
  </si>
  <si>
    <t>U' r2 [U2, r D2 r']</t>
  </si>
  <si>
    <t>L2 [U', l D' l']</t>
  </si>
  <si>
    <t>U2 r2 [U', r D2 r']</t>
  </si>
  <si>
    <t>y [l, D L2 D']</t>
  </si>
  <si>
    <t>r2 D [U, r D r']</t>
  </si>
  <si>
    <t>U R2 [L2, U r U']</t>
  </si>
  <si>
    <t>r2 D' [U, r D' r']</t>
  </si>
  <si>
    <t>U R2 [L2, U' l U]</t>
  </si>
  <si>
    <t>Lw' y' L' [R2, U' r U]</t>
  </si>
  <si>
    <t>L D' [l', U L U']</t>
  </si>
  <si>
    <t>Lw' y R' [L2, U r U']</t>
  </si>
  <si>
    <t>L' D' [l', U L' U']</t>
  </si>
  <si>
    <t>D2 r' [r', U' R2 U]</t>
  </si>
  <si>
    <t>y' Rw' [r', U R U']</t>
  </si>
  <si>
    <t>l' D' [L2, D' l2 D]</t>
  </si>
  <si>
    <t>x [u', R U R']</t>
  </si>
  <si>
    <t>L D2 [r, D L' D']</t>
  </si>
  <si>
    <t>l2 D' [L2, D' l' D]</t>
  </si>
  <si>
    <t>L' D2 [r, D L D']</t>
  </si>
  <si>
    <t>Lw2 U' z [L', U l' U']</t>
  </si>
  <si>
    <t>D2 Rw [r', D' R' D]</t>
  </si>
  <si>
    <t>Lw z' [R, U' r' U]</t>
  </si>
  <si>
    <t>Lw2 z R' [L', U l' U']</t>
  </si>
  <si>
    <t>U2 x' [l', D' L' D]</t>
  </si>
  <si>
    <t>R y' [R', U' r2 U]</t>
  </si>
  <si>
    <t>l y [R2, U' r' U]</t>
  </si>
  <si>
    <t>U' l2 [D2, r U2 r']</t>
  </si>
  <si>
    <t>R' Dw' [l2, U' R U]</t>
  </si>
  <si>
    <t>D' U [D', r' U' r]</t>
  </si>
  <si>
    <t>Lw' y' L' [R2, U l U']</t>
  </si>
  <si>
    <t>x' z' [r', U R U']</t>
  </si>
  <si>
    <t>D' U' [D', r' U r]</t>
  </si>
  <si>
    <t>l' y [L2, D r2 D']</t>
  </si>
  <si>
    <t>Lw [D, R' d' R]</t>
  </si>
  <si>
    <t>U D' [D', r' U' r]</t>
  </si>
  <si>
    <t>l' y' [R2, D l2 D']</t>
  </si>
  <si>
    <t>y Lw' [l', U L U']</t>
  </si>
  <si>
    <t>Lw' y R' [L2, U' l U]</t>
  </si>
  <si>
    <t>R y [L', U' l2 U]</t>
  </si>
  <si>
    <t>Lw2 U2 x [r, U' L' U]</t>
  </si>
  <si>
    <t>Lw2 r [U2, l' D' l]</t>
  </si>
  <si>
    <t>y' x' [r', U R U']</t>
  </si>
  <si>
    <t>Lw2 x' U2 [r', U' L U]</t>
  </si>
  <si>
    <t>z' y' [r', U R U']</t>
  </si>
  <si>
    <t>y' Rw2 [r, U R2 U']</t>
  </si>
  <si>
    <t>r Lw2 [U2, l' D' l]</t>
  </si>
  <si>
    <t>z' Dw [R, U' r' U]</t>
  </si>
  <si>
    <t>x' Lw2 U2 [r', U' L U]</t>
  </si>
  <si>
    <t>Lw2 D [L2, U r' U']</t>
  </si>
  <si>
    <t>U' D' [D', r' U r]</t>
  </si>
  <si>
    <t>r2 y [U', r D' r']</t>
  </si>
  <si>
    <t>x z' [l', U L U']</t>
  </si>
  <si>
    <t>U2 l2 [l, U' L2 U]</t>
  </si>
  <si>
    <t>r' D2 [D2, r' U r]</t>
  </si>
  <si>
    <t>r' D' [r2, U L2 U']</t>
  </si>
  <si>
    <t>Lw z' R [R2, U' l2 U]</t>
  </si>
  <si>
    <t>D' r2 [r, U L2 U']</t>
  </si>
  <si>
    <t>Lw z' R' [R2, U' l2 U]</t>
  </si>
  <si>
    <t>x' [d', R D R']</t>
  </si>
  <si>
    <t>L' Dw2 [r, D' R D]</t>
  </si>
  <si>
    <t>DFr-FDl-URf</t>
  </si>
  <si>
    <t>y x [l', U L U']</t>
  </si>
  <si>
    <t>Rw2 U [R2, U l' U']</t>
  </si>
  <si>
    <t>D' L2 [r, D L2 D']</t>
  </si>
  <si>
    <t>L2 D' [L2, D' r D]</t>
  </si>
  <si>
    <t>r' [D2, r' U' r]</t>
  </si>
  <si>
    <t>z' y [l', U L U']</t>
  </si>
  <si>
    <t>D2 R2 [r, D' R2 D]</t>
  </si>
  <si>
    <t>Rw2 U2 [l', U' R2 U]</t>
  </si>
  <si>
    <t>R2 U [L2, D r' D']</t>
  </si>
  <si>
    <t>r' [D2, l' U l]</t>
  </si>
  <si>
    <t>D U [D', l' U l]</t>
  </si>
  <si>
    <t>U L2 [L2, D r D']</t>
  </si>
  <si>
    <t>r2 [U', r D2 r']</t>
  </si>
  <si>
    <t>D U' [D', l' U' l]</t>
  </si>
  <si>
    <t>y Lw2 [l, U L2 U']</t>
  </si>
  <si>
    <t>Rw2 D2 [r', U' L2 U]</t>
  </si>
  <si>
    <t>D U' [r, D R2 D']</t>
  </si>
  <si>
    <t>D' x [r', D L D']</t>
  </si>
  <si>
    <t>r U [l, D' L2 D]</t>
  </si>
  <si>
    <t>U' D [r, D R2 D']</t>
  </si>
  <si>
    <t>U D [D', l' U l]</t>
  </si>
  <si>
    <t>U2 Lw2 [D, r U2 r']</t>
  </si>
  <si>
    <t>y' R [r, D R D']</t>
  </si>
  <si>
    <t>l' U' [r2, D R2 D']</t>
  </si>
  <si>
    <t>y' R' [r, D R' D']</t>
  </si>
  <si>
    <t>UBr-FDl-LFd</t>
  </si>
  <si>
    <t>r y' [R2, D r D']</t>
  </si>
  <si>
    <t>l' U2 [r2, D' L2 D]</t>
  </si>
  <si>
    <t>U2 [l, D' L D]</t>
  </si>
  <si>
    <t>U L2 [L2, D' l D]</t>
  </si>
  <si>
    <t>D' [L, D' r D]</t>
  </si>
  <si>
    <t>l2 U2 [r', D' L2 D]</t>
  </si>
  <si>
    <t>D' U' [l, D' R2 D]</t>
  </si>
  <si>
    <t>D2 [r, D L D']</t>
  </si>
  <si>
    <t>U r' [D2, r' U2 r]</t>
  </si>
  <si>
    <t>U' D' [l, D' R2 D]</t>
  </si>
  <si>
    <t>L [D, l' U2 l]</t>
  </si>
  <si>
    <t>U2 r' [D2, r' U r]</t>
  </si>
  <si>
    <t>D U [r, D' L2 D]</t>
  </si>
  <si>
    <t>Dw2 [r, D' R D]</t>
  </si>
  <si>
    <t>U D [r, D' L2 D]</t>
  </si>
  <si>
    <t>r' U [D2, r' U2 r]</t>
  </si>
  <si>
    <t>L2 U [U, r D r']</t>
  </si>
  <si>
    <t>L2 Uw [R', U l' U']</t>
  </si>
  <si>
    <t>y' Rw [r', D R D']</t>
  </si>
  <si>
    <t>D' U [l, D L2 D']</t>
  </si>
  <si>
    <t>L2 Uw' [L', U' l' U]</t>
  </si>
  <si>
    <t>U D' [l, D L2 D']</t>
  </si>
  <si>
    <t>U2 Lw2 [l, U' L U]</t>
  </si>
  <si>
    <t>r' U2 [D2, r' U r]</t>
  </si>
  <si>
    <t>L Dw' [l, D R D']</t>
  </si>
  <si>
    <t>Rw2 x U' [R, U' r' U]</t>
  </si>
  <si>
    <t>Lw D' [r', U R2 U']</t>
  </si>
  <si>
    <t>D2 U' [R2, D' r D]</t>
  </si>
  <si>
    <t>x Rw2 U' [R, U' r' U]</t>
  </si>
  <si>
    <t>x' U [L2, U l U']</t>
  </si>
  <si>
    <t>U' D2 [R2, D' r D]</t>
  </si>
  <si>
    <t>r2 U' [U, r D2 r']</t>
  </si>
  <si>
    <t>Lw y [R2, U' r' U]</t>
  </si>
  <si>
    <t>D2 Rw2 [D, l U2 l']</t>
  </si>
  <si>
    <t>x' U2 [l, U' L2 U]</t>
  </si>
  <si>
    <t>r y [L2, D l D']</t>
  </si>
  <si>
    <t>Lw y' [L2, U' l' U]</t>
  </si>
  <si>
    <t>U2 r' [D2, l' U' l]</t>
  </si>
  <si>
    <t>D' x [L', U' r2 U]</t>
  </si>
  <si>
    <t>r' U' [D2, l' U2 l]</t>
  </si>
  <si>
    <t>U2 l' [l', U' L' U]</t>
  </si>
  <si>
    <t>r' U2 [D2, l' U' l]</t>
  </si>
  <si>
    <t>r' U [L', U l2 U']</t>
  </si>
  <si>
    <t>l' D [R2, D l2 D']</t>
  </si>
  <si>
    <t>x' D2 [r, U' R2 U]</t>
  </si>
  <si>
    <t>l2 D [R2, D l' D']</t>
  </si>
  <si>
    <t>L' U2 [l, D R2 D']</t>
  </si>
  <si>
    <t>Rw2 x U2 [r', U R U']</t>
  </si>
  <si>
    <t>D2 x' [r', U L2 U']</t>
  </si>
  <si>
    <t>x Rw2 U2 [r', U R U']</t>
  </si>
  <si>
    <t>D' L [L', D' r D]</t>
  </si>
  <si>
    <t>U r2 [U2, r D2 r']</t>
  </si>
  <si>
    <t>r' U2 [l2, U' L' U]</t>
  </si>
  <si>
    <t>z Uw [L, D' l' D]</t>
  </si>
  <si>
    <t>L2 U2 [l, D' L' D]</t>
  </si>
  <si>
    <t>U2 r2 [U, r D2 r']</t>
  </si>
  <si>
    <t>U2 L' [l, D' L2 D]</t>
  </si>
  <si>
    <t>r2 D [U', r D r']</t>
  </si>
  <si>
    <t>y L [l, D L D']</t>
  </si>
  <si>
    <t>r2 D' [U', r D' r']</t>
  </si>
  <si>
    <t>U2 L2 [l, D' L' D]</t>
  </si>
  <si>
    <t>y L' [l, D L' D']</t>
  </si>
  <si>
    <t>L U [D, l' U l]</t>
  </si>
  <si>
    <t>l' y' [R2, D' r2 D]</t>
  </si>
  <si>
    <t>L2 U2 [U', r D r']</t>
  </si>
  <si>
    <t>L U' [D, l' U' l]</t>
  </si>
  <si>
    <t>R2 l2 [D', r U2 r']</t>
  </si>
  <si>
    <t>U2 L2 [U, r D r']</t>
  </si>
  <si>
    <t>L2 U' [U, l D' l']</t>
  </si>
  <si>
    <t>Rw' z L' [L2, U' l' U]</t>
  </si>
  <si>
    <t>U L [D, l' U l]</t>
  </si>
  <si>
    <t>D2 U' [R2, D l D']</t>
  </si>
  <si>
    <t>l2 R2 [D', r U2 r']</t>
  </si>
  <si>
    <t>U2 l2 [l, U' L' U]</t>
  </si>
  <si>
    <t>U' D2 [R2, D l D']</t>
  </si>
  <si>
    <t>Rw' z L [L2, U' l' U]</t>
  </si>
  <si>
    <t>Lw z [L, D' l' D]</t>
  </si>
  <si>
    <t>L2 Uw2 [l, D R' D']</t>
  </si>
  <si>
    <t>U2 Rw2 [D, r U r']</t>
  </si>
  <si>
    <t>Rw2 U2 x [l, U' R U]</t>
  </si>
  <si>
    <t>R' Dw' [l2, D' R' D]</t>
  </si>
  <si>
    <t>D2 r' [r', U L' U']</t>
  </si>
  <si>
    <t>U l2 [D2, r U2 r']</t>
  </si>
  <si>
    <t>U2 y [l, D' R2 D]</t>
  </si>
  <si>
    <t>D' U2 [L, D l D']</t>
  </si>
  <si>
    <t>l' U' R [r2, U R' U']</t>
  </si>
  <si>
    <t>y U2 [l, D' R2 D]</t>
  </si>
  <si>
    <t>x z [r', D R D']</t>
  </si>
  <si>
    <t>l' U' R' [r2, U R U']</t>
  </si>
  <si>
    <t>U2 D' [L, D l D']</t>
  </si>
  <si>
    <t>U2 y' [r, D' L2 D]</t>
  </si>
  <si>
    <t>r2 U R [l', U' R' U]</t>
  </si>
  <si>
    <t>L2 D' [L', D' r D]</t>
  </si>
  <si>
    <t>y' U2 [r, D' L2 D]</t>
  </si>
  <si>
    <t>r2 U R' [l', U' R U]</t>
  </si>
  <si>
    <t>L' D' [L2, D' r D]</t>
  </si>
  <si>
    <t>R l' U' [R', U' r2 U]</t>
  </si>
  <si>
    <t>y Lw [l', D L D']</t>
  </si>
  <si>
    <t>x U2 [r, D' R2 D]</t>
  </si>
  <si>
    <t>l' U [R2, D r' D']</t>
  </si>
  <si>
    <t>R' l' U' [R, U' r2 U]</t>
  </si>
  <si>
    <t>Dw2 r' [r', U' R' U]</t>
  </si>
  <si>
    <t>y' x [r', D R D']</t>
  </si>
  <si>
    <t>l' R U' [R', U' r2 U]</t>
  </si>
  <si>
    <t>z y' [r', D R D']</t>
  </si>
  <si>
    <t>r' D2 [r2, U L' U']</t>
  </si>
  <si>
    <t>l' R' U' [R, U' r2 U]</t>
  </si>
  <si>
    <t>R U R [L2, U r U']</t>
  </si>
  <si>
    <t>D2 r2 [r, U L' U']</t>
  </si>
  <si>
    <t>R' U R' [L2, U r U']</t>
  </si>
  <si>
    <t>R r2 U [R', U l' U']</t>
  </si>
  <si>
    <t>D2 L' [r, D L2 D']</t>
  </si>
  <si>
    <t>L U R2 [L, U r U']</t>
  </si>
  <si>
    <t>R' r2 U [R, U l' U']</t>
  </si>
  <si>
    <t>L' D2 [r, D L2 D']</t>
  </si>
  <si>
    <t>L' U R2 [L', U r U']</t>
  </si>
  <si>
    <t>r2 R U [R', U l' U']</t>
  </si>
  <si>
    <t>D2 L2 [r, D L' D']</t>
  </si>
  <si>
    <t>UFl-DLf-RFu</t>
  </si>
  <si>
    <t>r2 R' U [R, U l' U']</t>
  </si>
  <si>
    <t>МР</t>
  </si>
  <si>
    <t>L2 D2 [r, D L' D']</t>
  </si>
  <si>
    <t>Rw' x' U [R2, U l2 U']</t>
  </si>
  <si>
    <t>y' [R', U' r2 U]</t>
  </si>
  <si>
    <t>Dw2 R' [r, D' R2 D]</t>
  </si>
  <si>
    <t>x' Rw' U [R2, U l2 U']</t>
  </si>
  <si>
    <t>y [L', U' l2 U]</t>
  </si>
  <si>
    <t>Dw2 R2 [r, D' R' D]</t>
  </si>
  <si>
    <t>U R [L2, U r U']</t>
  </si>
  <si>
    <t>l2 D2 [l', D' R2 D]</t>
  </si>
  <si>
    <t>L y [D', r' U' r]</t>
  </si>
  <si>
    <t>U R [L2, U' l U]</t>
  </si>
  <si>
    <t>l' D2 [l2, D' R2 D]</t>
  </si>
  <si>
    <t>L' [u, L' U L]</t>
  </si>
  <si>
    <t>r' Dw2 [r2, U' R' U]</t>
  </si>
  <si>
    <t>z U' [r, U' R U]</t>
  </si>
  <si>
    <t>r2 y' [U, r D r']</t>
  </si>
  <si>
    <t>Lw' [u', R U R']</t>
  </si>
  <si>
    <t>Dw2 r2 [r, U' R' U]</t>
  </si>
  <si>
    <t>r' D2 [D2, r' U' r]</t>
  </si>
  <si>
    <t>L' z [r, U' R U]</t>
  </si>
  <si>
    <t>U2 l [l', D' L D]</t>
  </si>
  <si>
    <t>z U2 [R, U r U']</t>
  </si>
  <si>
    <t>D' x' [L', D' r2 D]</t>
  </si>
  <si>
    <t>l' y [L2, D' l2 D]</t>
  </si>
  <si>
    <t>L2 [U, L u L']</t>
  </si>
  <si>
    <t>L D [D', l' U2 l]</t>
  </si>
  <si>
    <t>R l' U2 [r2, U R' U']</t>
  </si>
  <si>
    <t>x [U, R' u' R]</t>
  </si>
  <si>
    <t>L y' [D', l' U' l]</t>
  </si>
  <si>
    <t>R' l' U2 [r2, U R U']</t>
  </si>
  <si>
    <t>y' Rw' [R, U' r' U]</t>
  </si>
  <si>
    <t>x D [L2, D l D']</t>
  </si>
  <si>
    <t>L2 z [R, U r U']</t>
  </si>
  <si>
    <t>l' R U2 [r2, U R' U']</t>
  </si>
  <si>
    <t>L2 x [D', r' U2 r]</t>
  </si>
  <si>
    <t>U' y' [r2, U R' U']</t>
  </si>
  <si>
    <t>l' R' U2 [r2, U R U']</t>
  </si>
  <si>
    <t>x L2 [D', r' U2 r]</t>
  </si>
  <si>
    <t>y' U' [r2, U R' U']</t>
  </si>
  <si>
    <t>D2 l' [D2, r' U' r]</t>
  </si>
  <si>
    <t>D Uw' [R', U' r2 U]</t>
  </si>
  <si>
    <t>D2 x [r', D L2 D']</t>
  </si>
  <si>
    <t>R r2 U2 [l', U' R' U]</t>
  </si>
  <si>
    <t>Uw' D [R', U' r2 U]</t>
  </si>
  <si>
    <t>L2 x' [U', r' D2 r]</t>
  </si>
  <si>
    <t>y' R' [R, U' r2 U]</t>
  </si>
  <si>
    <t>R' r2 U2 [l', U' R U]</t>
  </si>
  <si>
    <t>D Uw [L', U r2 U']</t>
  </si>
  <si>
    <t>x' L2 [U', r' D2 r]</t>
  </si>
  <si>
    <t>Uw D [L', U r2 U']</t>
  </si>
  <si>
    <t>r2 R U2 [l', U' R' U]</t>
  </si>
  <si>
    <t>D' U L' [L', U' r' U]</t>
  </si>
  <si>
    <t>r2 R' U2 [l', U' R U]</t>
  </si>
  <si>
    <t>D' Uw' [R', U l2 U']</t>
  </si>
  <si>
    <t>U D' L' [L', U' r' U]</t>
  </si>
  <si>
    <t>Lw' z' [l', U L U']</t>
  </si>
  <si>
    <t>Rw' x' U2 [l2, U' R2 U]</t>
  </si>
  <si>
    <t>z U R' [L', U r U']</t>
  </si>
  <si>
    <t>Uw' D' [R', U l2 U']</t>
  </si>
  <si>
    <t>x' Rw' U2 [l2, U' R2 U]</t>
  </si>
  <si>
    <t>r' U2 [l2, D' L D]</t>
  </si>
  <si>
    <t>x' z' [R, U' r' U]</t>
  </si>
  <si>
    <t>U' y [l2, U L' U']</t>
  </si>
  <si>
    <t>x D2 [l, D' L2 D]</t>
  </si>
  <si>
    <t>Rw U2 x [l2, U' R2 U]</t>
  </si>
  <si>
    <t>y U' [l2, U L' U']</t>
  </si>
  <si>
    <t>D' U L' [L', U l' U']</t>
  </si>
  <si>
    <t>D' Uw [L', U' l2 U]</t>
  </si>
  <si>
    <t>DFr-FLu-FRd</t>
  </si>
  <si>
    <t>Uw D' [L', U' l2 U]</t>
  </si>
  <si>
    <t>U D' L' [L', U l' U']</t>
  </si>
  <si>
    <t>y Lw' [L, U' l' U]</t>
  </si>
  <si>
    <t>R U' [r2, U' L' U]</t>
  </si>
  <si>
    <t>L U' z [L', U r U']</t>
  </si>
  <si>
    <t>y' x' [R, U' r' U]</t>
  </si>
  <si>
    <t>L z R' [L', U r U']</t>
  </si>
  <si>
    <t>L' U [r2, U R U']</t>
  </si>
  <si>
    <t>z' y' [R, U' r' U]</t>
  </si>
  <si>
    <t>R U [L2, D r' D']</t>
  </si>
  <si>
    <t>R U2 [L', U r2 U']</t>
  </si>
  <si>
    <t>z U R' [L', U' l U]</t>
  </si>
  <si>
    <t>R' U [L2, D r D']</t>
  </si>
  <si>
    <t>U R' z [l', U L' U']</t>
  </si>
  <si>
    <t>U R' [L2, D r D']</t>
  </si>
  <si>
    <t>L' U2 [R, U' r2 U]</t>
  </si>
  <si>
    <t>D2 r [r', D L D']</t>
  </si>
  <si>
    <t>y L' [L, U' l2 U]</t>
  </si>
  <si>
    <t>R' z' [R, U' l2 U]</t>
  </si>
  <si>
    <t>D' r' [L, D' r2 D]</t>
  </si>
  <si>
    <t>R2 Dw' [l2, U' R U]</t>
  </si>
  <si>
    <t>z' U' [R, U' l2 U]</t>
  </si>
  <si>
    <t>x z' [L, U' l' U]</t>
  </si>
  <si>
    <t>UBr-FDl-LUf</t>
  </si>
  <si>
    <t>R' U [L2, D' l D]</t>
  </si>
  <si>
    <t>z U [L', U l2 U']</t>
  </si>
  <si>
    <t>U R' [L2, D' l D]</t>
  </si>
  <si>
    <t>U2 [l, D R2 D']</t>
  </si>
  <si>
    <t>x' [D, R' d' R]</t>
  </si>
  <si>
    <t>R2 z [r2, U L' U']</t>
  </si>
  <si>
    <t>D' [L2, D' r D]</t>
  </si>
  <si>
    <t>y x [L, U' l' U]</t>
  </si>
  <si>
    <t>D2 [r, D L2 D']</t>
  </si>
  <si>
    <t>L z [L', U l2 U']</t>
  </si>
  <si>
    <t>z' y [L, U' l' U]</t>
  </si>
  <si>
    <t>Uw2 y' [L', U r2 U']</t>
  </si>
  <si>
    <t>L2 z' [r2, U' R U]</t>
  </si>
  <si>
    <t>y' Uw2 [L', U r2 U']</t>
  </si>
  <si>
    <t>L2 [D, l' U2 l]</t>
  </si>
  <si>
    <t>Uw2 y [R', U l2 U']</t>
  </si>
  <si>
    <t>R2 z' [l2, U R U']</t>
  </si>
  <si>
    <t>L' Uw [R', U l' U']</t>
  </si>
  <si>
    <t>y Uw2 [R', U l2 U']</t>
  </si>
  <si>
    <t>z' Dw' [l', U L U']</t>
  </si>
  <si>
    <t>L' Uw' [L', U' l' U]</t>
  </si>
  <si>
    <t>z' U2 [l2, U R U']</t>
  </si>
  <si>
    <t>l' D' [l, U R U']</t>
  </si>
  <si>
    <t>x' U [L', U l U']</t>
  </si>
  <si>
    <t>Rw2 [u2, R' U R]</t>
  </si>
  <si>
    <t>y' r' [R', U' r' U]</t>
  </si>
  <si>
    <t>U2 x [l', U R' U']</t>
  </si>
  <si>
    <t>D' x' [l2, U R2 U']</t>
  </si>
  <si>
    <t>z U2 [l2, U' L' U]</t>
  </si>
  <si>
    <t>z Uw' [r', D R D']</t>
  </si>
  <si>
    <t>x' U2 [l, U' L' U]</t>
  </si>
  <si>
    <t>D2 y [L', U r2 U']</t>
  </si>
  <si>
    <t>Rw2 z [r2, U' R' U]</t>
  </si>
  <si>
    <t>y D2 [L', U r2 U']</t>
  </si>
  <si>
    <t>R' [D, R' u2 R]</t>
  </si>
  <si>
    <t>U x [l2, U' R' U]</t>
  </si>
  <si>
    <t>D2 y' [R', U l2 U']</t>
  </si>
  <si>
    <t>U x' [l2, U' R U]</t>
  </si>
  <si>
    <t>y' D2 [R', U l2 U']</t>
  </si>
  <si>
    <t>R U' [r2, D' L D]</t>
  </si>
  <si>
    <t>L' z' [l, D' L D]</t>
  </si>
  <si>
    <t>U2 R [l, D R D']</t>
  </si>
  <si>
    <t>L' U [r2, D R' D']</t>
  </si>
  <si>
    <t>R' y' [r, D R2 D']</t>
  </si>
  <si>
    <t>U2 R' [l, D R' D']</t>
  </si>
  <si>
    <t>y' Rw [R, D' r' D]</t>
  </si>
  <si>
    <t>L2 z [l2, U' L' U]</t>
  </si>
  <si>
    <t>Lw' z [r', D R D']</t>
  </si>
  <si>
    <t>U' y' [r2, D R D']</t>
  </si>
  <si>
    <t>x' D2 [r, U L' U']</t>
  </si>
  <si>
    <t>y l' [L', U' l' U]</t>
  </si>
  <si>
    <t>Rw2 [u2, L' U' L]</t>
  </si>
  <si>
    <t>D2 x' [r', U L' U']</t>
  </si>
  <si>
    <t>y' U' [r2, D R D']</t>
  </si>
  <si>
    <t>R2 [u2, R D R']</t>
  </si>
  <si>
    <t>D' l' [l2, U R U']</t>
  </si>
  <si>
    <t>L U2 [l, D' L D]</t>
  </si>
  <si>
    <t>L2 R' [U', l D' l']</t>
  </si>
  <si>
    <t>Rw2 z' [l2, U' L U]</t>
  </si>
  <si>
    <t>R' L2 [U', l D' l']</t>
  </si>
  <si>
    <t>L' U2 [l, D' L' D]</t>
  </si>
  <si>
    <t>z' Uw2 [l2, U' L U]</t>
  </si>
  <si>
    <t>D' l [l2, U R U']</t>
  </si>
  <si>
    <t>L' Uw2 [l, D R' D']</t>
  </si>
  <si>
    <t>L' Dw2 [L, U' l2 U]</t>
  </si>
  <si>
    <t>R' y [l, D L2 D']</t>
  </si>
  <si>
    <t>x' Dw2 [r, U' R' U]</t>
  </si>
  <si>
    <t>L2 z' [L, D l D']</t>
  </si>
  <si>
    <t>z' D2 [r2, U' R U]</t>
  </si>
  <si>
    <t>L D' [L, D' r D]</t>
  </si>
  <si>
    <t>l2 z [L, U' r U]</t>
  </si>
  <si>
    <t>R2 [u2, L D' L']</t>
  </si>
  <si>
    <t>L U R [L, U r U']</t>
  </si>
  <si>
    <t>L' D' [L', D' r D]</t>
  </si>
  <si>
    <t>L [D', L d2 L']</t>
  </si>
  <si>
    <t>UFl-DLf-RUb</t>
  </si>
  <si>
    <t>МО</t>
  </si>
  <si>
    <t>U [L2, D r' D']</t>
  </si>
  <si>
    <t>z D2 [r2, U L' U']</t>
  </si>
  <si>
    <t>U2 x' [l', D R' D']</t>
  </si>
  <si>
    <t>Lw' [U, R' u' R]</t>
  </si>
  <si>
    <t>L2 [d2, R' D R]</t>
  </si>
  <si>
    <t>l' [U', l' D' l]</t>
  </si>
  <si>
    <t>x U2 [r, D L' D']</t>
  </si>
  <si>
    <t>R' y' [R', U' r2 U]</t>
  </si>
  <si>
    <t>D2 L [r, D L D']</t>
  </si>
  <si>
    <t>Dw2 L [L2, U' l2 U]</t>
  </si>
  <si>
    <t>Lw' z' [L, U' l' U]</t>
  </si>
  <si>
    <t>Dw2 L' [L2, U' l2 U]</t>
  </si>
  <si>
    <t>D2 L' [r, D L' D']</t>
  </si>
  <si>
    <t>l2 [D', l U' l']</t>
  </si>
  <si>
    <t>z Dw2 [r2, U' R' U]</t>
  </si>
  <si>
    <t>L D2 [r, D L D']</t>
  </si>
  <si>
    <t>R Dw' [l2, U' R U]</t>
  </si>
  <si>
    <t>L' D2 [r, D L' D']</t>
  </si>
  <si>
    <t>R' y [L', U' l2 U]</t>
  </si>
  <si>
    <t>L2 [d2, L' D' L]</t>
  </si>
  <si>
    <t>Lw2 D [L2, U r U']</t>
  </si>
  <si>
    <t>D U2 [R2, D' l D]</t>
  </si>
  <si>
    <t>R' z [L, D' r2 D]</t>
  </si>
  <si>
    <t>Lw2 y [r, U R2 U']</t>
  </si>
  <si>
    <t>U2 D [R2, D' l D]</t>
  </si>
  <si>
    <t>L z' [R', D r2 D']</t>
  </si>
  <si>
    <t>Lw2 D [L2, U' l U]</t>
  </si>
  <si>
    <t>U' y' [R2, D' l D]</t>
  </si>
  <si>
    <t>D' x [l2, U R' U']</t>
  </si>
  <si>
    <t>Dw2 x [L2, U' l' U]</t>
  </si>
  <si>
    <t>y' U' [R2, D' l D]</t>
  </si>
  <si>
    <t>D' x' [l2, U R U']</t>
  </si>
  <si>
    <t>R2 z [r2, D L D']</t>
  </si>
  <si>
    <t>R2 U [L2, D r D']</t>
  </si>
  <si>
    <t>L2 U [D, l' U l]</t>
  </si>
  <si>
    <t>z' Dw' [L, U' l' U]</t>
  </si>
  <si>
    <t>L2 z' [r2, D' R' D]</t>
  </si>
  <si>
    <t>U r' [L2, U r2 U']</t>
  </si>
  <si>
    <t>L2 U' [D, l' U' l]</t>
  </si>
  <si>
    <t>R2 z' [l2, D R' D']</t>
  </si>
  <si>
    <t>U r2 [L2, U r' U']</t>
  </si>
  <si>
    <t>U x' [l2, D' R' D]</t>
  </si>
  <si>
    <t>z' U2 [l2, D R' D']</t>
  </si>
  <si>
    <t>R2 U [L2, D' l D]</t>
  </si>
  <si>
    <t>U x [l2, D' R D]</t>
  </si>
  <si>
    <t>U L2 [L2, D r' D']</t>
  </si>
  <si>
    <t>z U2 [l2, D' L D]</t>
  </si>
  <si>
    <t>U' y [L2, D' r D]</t>
  </si>
  <si>
    <t>Lw2 y' [l, U L2 U']</t>
  </si>
  <si>
    <t>Rw2 z [r2, D' R D]</t>
  </si>
  <si>
    <t>y U' [L2, D' r D]</t>
  </si>
  <si>
    <t>D' U' [l', D' R2 D]</t>
  </si>
  <si>
    <t>U' D' [l', D' R2 D]</t>
  </si>
  <si>
    <t>z' D [R', D r2 D']</t>
  </si>
  <si>
    <t>x Uw2 [r, D' R' D]</t>
  </si>
  <si>
    <t>l D [R2, U r U']</t>
  </si>
  <si>
    <t>L2 z [l2, D' L D]</t>
  </si>
  <si>
    <t>D' r [L2, U' r2 U]</t>
  </si>
  <si>
    <t>z Uw' [R, D' r' D]</t>
  </si>
  <si>
    <t>z D' [L, D' r2 D]</t>
  </si>
  <si>
    <t>D' r2 [L2, U' r U]</t>
  </si>
  <si>
    <t>D U [r', D' L2 D]</t>
  </si>
  <si>
    <t>Rw2 z' [l2, D' L' D]</t>
  </si>
  <si>
    <t>L Dw2 [r, D' R D]</t>
  </si>
  <si>
    <t>U D [r', D' L2 D]</t>
  </si>
  <si>
    <t>z' Uw2 [l2, D' L' D]</t>
  </si>
  <si>
    <t>D' L2 [L2, D' r D]</t>
  </si>
  <si>
    <t>Lw' z [R, D' r' D]</t>
  </si>
  <si>
    <t>L' R' U [r2, U R2 U']</t>
  </si>
  <si>
    <t>U2 L2 [U, r D' r']</t>
  </si>
  <si>
    <t>U' Lw2 [U2, r' D r]</t>
  </si>
  <si>
    <t>L' R2 U [r2, U R' U']</t>
  </si>
  <si>
    <t>D2 U' [R2, D l' D']</t>
  </si>
  <si>
    <t>x D [L', D l D']</t>
  </si>
  <si>
    <t>L' U R' [r2, U R2 U']</t>
  </si>
  <si>
    <t>l U [l', D' R2 D]</t>
  </si>
  <si>
    <t>L' U R2 [r2, U R' U']</t>
  </si>
  <si>
    <t>L' x [D', r' U2 r]</t>
  </si>
  <si>
    <t>x L' [D', r' U2 r]</t>
  </si>
  <si>
    <t>R' L' U [r2, U R2 U']</t>
  </si>
  <si>
    <t>U' D2 [R2, D l' D']</t>
  </si>
  <si>
    <t>U' Lw2 [U2, l' D' l]</t>
  </si>
  <si>
    <t>R2 y' [r, D R2 D']</t>
  </si>
  <si>
    <t>R2 L' U [r2, U R' U']</t>
  </si>
  <si>
    <t>R Dw' [l2, D' R' D]</t>
  </si>
  <si>
    <t>L' x' [U', r' D2 r]</t>
  </si>
  <si>
    <t>L' U2 R [R', U' r2 U]</t>
  </si>
  <si>
    <t>U2 y [l', D' R2 D]</t>
  </si>
  <si>
    <t>z' D2 [r2, D' R' D]</t>
  </si>
  <si>
    <t>y U2 [l', D' R2 D]</t>
  </si>
  <si>
    <t>x' L' [U', r' D2 r]</t>
  </si>
  <si>
    <t>L2 R2 [U', l D' l']</t>
  </si>
  <si>
    <t>R U2 L' [L, U r2 U']</t>
  </si>
  <si>
    <t>R2 L2 [U', l D' l']</t>
  </si>
  <si>
    <t>D2 x [r', D L' D']</t>
  </si>
  <si>
    <t>L R U' [r2, U' L2 U]</t>
  </si>
  <si>
    <t>U2 y' [r', D' L2 D]</t>
  </si>
  <si>
    <t>L2 y [D', r' U' r]</t>
  </si>
  <si>
    <t>L2 R U' [r2, U' L U]</t>
  </si>
  <si>
    <t>y' U2 [r', D' L2 D]</t>
  </si>
  <si>
    <t>R U R' [L2, U r U']</t>
  </si>
  <si>
    <t>R L U' [r2, U' L2 U]</t>
  </si>
  <si>
    <t>x D2 [l, D' L' D]</t>
  </si>
  <si>
    <t>R' U R [L2, U r U']</t>
  </si>
  <si>
    <t>R L2 U' [r2, U' L U]</t>
  </si>
  <si>
    <t>U2 l [l', D R2 D']</t>
  </si>
  <si>
    <t>R2 y [l, D L2 D']</t>
  </si>
  <si>
    <t>L2 D [D', l' U2 l]</t>
  </si>
  <si>
    <t>R U R' [L2, U' l U]</t>
  </si>
  <si>
    <t>R U' L [r2, U' L2 U]</t>
  </si>
  <si>
    <t>L2 y' [D', l' U' l]</t>
  </si>
  <si>
    <t>R U' L2 [r2, U' L U]</t>
  </si>
  <si>
    <t>R' U R [L2, U' l U]</t>
  </si>
  <si>
    <t>U l [l2, D' R2 D]</t>
  </si>
  <si>
    <t>z D2 [r2, D L D']</t>
  </si>
  <si>
    <t>U l' [l2, D' R2 D]</t>
  </si>
  <si>
    <t>L' R' U2 [R2, U' r2 U]</t>
  </si>
  <si>
    <t>r' U [l2, D' L2 D]</t>
  </si>
  <si>
    <t>U' r [U, r D2 r']</t>
  </si>
  <si>
    <t>L' R2 U2 [R', U' r2 U]</t>
  </si>
  <si>
    <t>R' L' U2 [R2, U' r2 U]</t>
  </si>
  <si>
    <t>U2 x U [R', U r' U']</t>
  </si>
  <si>
    <t>R2 L' U2 [R', U' r2 U]</t>
  </si>
  <si>
    <t>r' U2 [l2, D R2 D']</t>
  </si>
  <si>
    <t>Lw' U' [U2, R u R']</t>
  </si>
  <si>
    <t>L D R [R, U' r2 U]</t>
  </si>
  <si>
    <t>L2 U' R [l, U' R' U]</t>
  </si>
  <si>
    <t>Lw' U [U2, R u R']</t>
  </si>
  <si>
    <t>L R U2 [L2, U r2 U']</t>
  </si>
  <si>
    <t>L2 U' R' [l, U' R U]</t>
  </si>
  <si>
    <t>L2 R U2 [L, U r2 U']</t>
  </si>
  <si>
    <t>D y' [R2, D l' D']</t>
  </si>
  <si>
    <t>y' D [R2, D l' D']</t>
  </si>
  <si>
    <t>U2 x U [R', U' l' U]</t>
  </si>
  <si>
    <t>D' x' [l2, D R' D']</t>
  </si>
  <si>
    <t>DFr-FLu-FUr</t>
  </si>
  <si>
    <t>z U2 R' [L', U r U']</t>
  </si>
  <si>
    <t>D y [L2, D r' D']</t>
  </si>
  <si>
    <t>x' U L' [L, U l U']</t>
  </si>
  <si>
    <t>D' x [l2, D R D']</t>
  </si>
  <si>
    <t>z U2 R' [L', U' l U]</t>
  </si>
  <si>
    <t>[r', D' L D]</t>
  </si>
  <si>
    <t>y D [L2, D r' D']</t>
  </si>
  <si>
    <t>U2 x U2 [r', U' R' U]</t>
  </si>
  <si>
    <t>L2 U L [r, U' L' U]</t>
  </si>
  <si>
    <t>Uw' [R, U r U']</t>
  </si>
  <si>
    <t>U R2 D [l, U R2 U']</t>
  </si>
  <si>
    <t>Uw [L, U' r U]</t>
  </si>
  <si>
    <t>L2 U L' [r, U' L U]</t>
  </si>
  <si>
    <t>UBr-FDl-RBd</t>
  </si>
  <si>
    <t>r [r, U' L' U]</t>
  </si>
  <si>
    <t>U2 [l, D R D']</t>
  </si>
  <si>
    <t>L' R' [u, L' U L]</t>
  </si>
  <si>
    <t>r2 [r', U' L' U]</t>
  </si>
  <si>
    <t>D [R, D r D']</t>
  </si>
  <si>
    <t>R' L' [u, L' U L]</t>
  </si>
  <si>
    <t>L' [r', D' L2 D]</t>
  </si>
  <si>
    <t>D2 [r, D' R D]</t>
  </si>
  <si>
    <t>L2 [r', D' L' D]</t>
  </si>
  <si>
    <t>R [D', l' U2 l]</t>
  </si>
  <si>
    <t>R' z U' [r, U' R U]</t>
  </si>
  <si>
    <t>D' [L, D r' D']</t>
  </si>
  <si>
    <t>y' R2 [D', r U2 r']</t>
  </si>
  <si>
    <t>Dw2 [r, D L D']</t>
  </si>
  <si>
    <t>l' U [U, r' D r]</t>
  </si>
  <si>
    <t>x [D, r' U2 r]</t>
  </si>
  <si>
    <t>r' [r, D' L D]</t>
  </si>
  <si>
    <t>Lw' U [U', R' u' R]</t>
  </si>
  <si>
    <t>x' [U, r' D2 r]</t>
  </si>
  <si>
    <t>Lw' R' [u', R U R']</t>
  </si>
  <si>
    <t>Uw' R [R', U r U']</t>
  </si>
  <si>
    <t>D Rw2 [R, U r U']</t>
  </si>
  <si>
    <t>R' Lw' [u', R U R']</t>
  </si>
  <si>
    <t>y' R2 [L, U r U']</t>
  </si>
  <si>
    <t>U r [L2, D r2 D']</t>
  </si>
  <si>
    <t>Uw L [L', U' r U]</t>
  </si>
  <si>
    <t>y L2 [R, U' r U]</t>
  </si>
  <si>
    <t>D Rw2 [U2, r D r']</t>
  </si>
  <si>
    <t>L x [r, U' L' U]</t>
  </si>
  <si>
    <t>U2 x [l', U R2 U']</t>
  </si>
  <si>
    <t>y' R2 [L, U' l U]</t>
  </si>
  <si>
    <t>L' x [r, U' L U]</t>
  </si>
  <si>
    <t>x L [r, U' L' U]</t>
  </si>
  <si>
    <t>y L2 [R, U l U']</t>
  </si>
  <si>
    <t>x L' [r, U' L U]</t>
  </si>
  <si>
    <t>D2 Rw2 [r, U' R U]</t>
  </si>
  <si>
    <t>D' y [R, U' r' U]</t>
  </si>
  <si>
    <t>D2 Uw' [R, U' l U]</t>
  </si>
  <si>
    <t>y D' [R, U' r' U]</t>
  </si>
  <si>
    <t>Uw' D2 [R, U' l U]</t>
  </si>
  <si>
    <t>D y [R, U l' U']</t>
  </si>
  <si>
    <t>r U' [L', U r U']</t>
  </si>
  <si>
    <t>D2 R2 [U, l D' l']</t>
  </si>
  <si>
    <t>D y' [L, U r' U']</t>
  </si>
  <si>
    <t>D2 Uw [L, U l U']</t>
  </si>
  <si>
    <t>L R [d, L U L']</t>
  </si>
  <si>
    <t>Uw D2 [L, U l U']</t>
  </si>
  <si>
    <t>y D [R, U l' U']</t>
  </si>
  <si>
    <t>y' D [L, U r' U']</t>
  </si>
  <si>
    <t>L' R' z [r, U' R U]</t>
  </si>
  <si>
    <t>Uw x' [L', U' r2 U]</t>
  </si>
  <si>
    <t>R L [d, L U L']</t>
  </si>
  <si>
    <t>D' y' [L, U' l' U]</t>
  </si>
  <si>
    <t>r Uw' [R, U r' U']</t>
  </si>
  <si>
    <t>R z U [l, U R U']</t>
  </si>
  <si>
    <t>D' y' [R, U r U']</t>
  </si>
  <si>
    <t>y' D' [L, U' l' U]</t>
  </si>
  <si>
    <t>R' L' z [r, U' R U]</t>
  </si>
  <si>
    <t>U2 l' [l', U R' U']</t>
  </si>
  <si>
    <t>r U' [L', U' l U]</t>
  </si>
  <si>
    <t>x U L' [R', U r' U']</t>
  </si>
  <si>
    <t>y' D' [R, U r U']</t>
  </si>
  <si>
    <t>r' U' [R', U' l2 U]</t>
  </si>
  <si>
    <t>D R [R', D r D']</t>
  </si>
  <si>
    <t>z [d', L' U L]</t>
  </si>
  <si>
    <t>R2 U2 [l, D R' D']</t>
  </si>
  <si>
    <t>UFl-DLf-UBr</t>
  </si>
  <si>
    <t>L2 x [r, U' L2 U]</t>
  </si>
  <si>
    <t>U2 R' [l, D R2 D']</t>
  </si>
  <si>
    <t>x L2 [r, U' L2 U]</t>
  </si>
  <si>
    <t>U2 R2 [l, D R' D']</t>
  </si>
  <si>
    <t>МИ</t>
  </si>
  <si>
    <t>r' U2 [l2, U R' U']</t>
  </si>
  <si>
    <t>r Uw' [R, U' l' U]</t>
  </si>
  <si>
    <t>u' [r, U' R U]</t>
  </si>
  <si>
    <t>R' U2 [l, D' L2 D]</t>
  </si>
  <si>
    <t>D y [L, U' r U]</t>
  </si>
  <si>
    <t>R U [D', l' U l]</t>
  </si>
  <si>
    <t>D y' [R, U' l U]</t>
  </si>
  <si>
    <t>R U' [D', l' U' l]</t>
  </si>
  <si>
    <t>y D [L, U' r U]</t>
  </si>
  <si>
    <t>R2 D [R', D r D']</t>
  </si>
  <si>
    <t>y' D [R, U' l U]</t>
  </si>
  <si>
    <t>U' R [D', l' U' l]</t>
  </si>
  <si>
    <t>r Uw [L, U' r' U]</t>
  </si>
  <si>
    <t>y R' [R', D' r D]</t>
  </si>
  <si>
    <t>r U2 [l, U L' U']</t>
  </si>
  <si>
    <t>R' D [R2, D r D']</t>
  </si>
  <si>
    <t>u [r, U L U']</t>
  </si>
  <si>
    <t>U2 l2 [l, U R' U']</t>
  </si>
  <si>
    <t>D2 r' [r', U' R' U]</t>
  </si>
  <si>
    <t>D' y [L, U l U']</t>
  </si>
  <si>
    <t>y D' [L, U l U']</t>
  </si>
  <si>
    <t>D U2 [R, D' l D]</t>
  </si>
  <si>
    <t>U2 D [R, D' l D]</t>
  </si>
  <si>
    <t>z' [u', R' D R]</t>
  </si>
  <si>
    <t>r Uw [L, U l' U']</t>
  </si>
  <si>
    <t>y R' [R', D l D']</t>
  </si>
  <si>
    <t>r2 U' [L', U r' U']</t>
  </si>
  <si>
    <t>Rw' U' [l2, D R2 D']</t>
  </si>
  <si>
    <t>L r [r, U' L2 U]</t>
  </si>
  <si>
    <t>R2 Uw2 [l, D' L' D]</t>
  </si>
  <si>
    <t>L2 r [r, U' L U]</t>
  </si>
  <si>
    <t>y' L' [L', D r D']</t>
  </si>
  <si>
    <t>r L [r, U' L2 U]</t>
  </si>
  <si>
    <t>y R2 [R, D' r D]</t>
  </si>
  <si>
    <t>Dw2 x' [r', U L2 U']</t>
  </si>
  <si>
    <t>D2 R' [r, D' R2 D]</t>
  </si>
  <si>
    <t>R' D2 [r, D' R2 D]</t>
  </si>
  <si>
    <t>D2 R2 [r, D' R' D]</t>
  </si>
  <si>
    <t>R2 D2 [r, D' R' D]</t>
  </si>
  <si>
    <t>y' L' [L', D' l D]</t>
  </si>
  <si>
    <t>r L2 [r, U' L U]</t>
  </si>
  <si>
    <t>y R2 [R, D l D']</t>
  </si>
  <si>
    <t>Uw' r' [R, U r2 U']</t>
  </si>
  <si>
    <t>r' D2 [r2, U' R' U]</t>
  </si>
  <si>
    <t>r Uw2 [l, U' R' U]</t>
  </si>
  <si>
    <t>D2 r2 [r, U' R' U]</t>
  </si>
  <si>
    <t>L U [D, r U' r']</t>
  </si>
  <si>
    <t>L U' [D, r U r']</t>
  </si>
  <si>
    <t>U2 x' [l', D R2 D']</t>
  </si>
  <si>
    <t>U' L [D, r U r']</t>
  </si>
  <si>
    <t>x U [D, r' U r]</t>
  </si>
  <si>
    <t>Uw r' [L, U' r2 U]</t>
  </si>
  <si>
    <t>x U' [D, r' U' r]</t>
  </si>
  <si>
    <t>D' L [L', D r' D']</t>
  </si>
  <si>
    <t>y' L2 [L, D r D']</t>
  </si>
  <si>
    <t>Dw2 r' [r', U L' U']</t>
  </si>
  <si>
    <t>r y' [R, U r' U']</t>
  </si>
  <si>
    <t>L r2 [r', U' L2 U]</t>
  </si>
  <si>
    <t>Rw' U2 [l2, D' L2 D]</t>
  </si>
  <si>
    <t>Rw' D [R2, D r2 D']</t>
  </si>
  <si>
    <t>L2 r2 [r', U' L U]</t>
  </si>
  <si>
    <t>r2 L [r', U' L2 U]</t>
  </si>
  <si>
    <t>R y' [D, r' U r]</t>
  </si>
  <si>
    <t>r2 L2 [r', U' L U]</t>
  </si>
  <si>
    <t>L x' [r, D' L' D]</t>
  </si>
  <si>
    <t>y' L2 [L, D' l D]</t>
  </si>
  <si>
    <t>Dw' R [U', r D' r']</t>
  </si>
  <si>
    <t>L' x' [r, D' L D]</t>
  </si>
  <si>
    <t>Dw L [U, r D r']</t>
  </si>
  <si>
    <t>x' L [r, D' L' D]</t>
  </si>
  <si>
    <t>x' U [U', r' D2 r]</t>
  </si>
  <si>
    <t>x' L' [r, D' L D]</t>
  </si>
  <si>
    <t>U2 l [l', D R D']</t>
  </si>
  <si>
    <t>R D' [D, l' U2 l]</t>
  </si>
  <si>
    <t>r y [L, U' r' U]</t>
  </si>
  <si>
    <t>R y [D, l' U l]</t>
  </si>
  <si>
    <t>r y' [R, U' l' U]</t>
  </si>
  <si>
    <t>D' U2 [L, D' l' D]</t>
  </si>
  <si>
    <t>Dw2 r2 [r, U L' U']</t>
  </si>
  <si>
    <t>U2 D' [L, D' l' D]</t>
  </si>
  <si>
    <t>UBr-FDl-RDf</t>
  </si>
  <si>
    <t>r y [L, U l' U']</t>
  </si>
  <si>
    <t>[D', l' U2 l]</t>
  </si>
  <si>
    <t>L' D' [L2, D r' D']</t>
  </si>
  <si>
    <t>U [D', l' U l]</t>
  </si>
  <si>
    <t>L2 D' [L', D r' D']</t>
  </si>
  <si>
    <t>U' [D', l' U' l]</t>
  </si>
  <si>
    <t>r' x' [r', U' L2 U]</t>
  </si>
  <si>
    <t>y' [D, r' U r]</t>
  </si>
  <si>
    <t>D' [D, l' U2 l]</t>
  </si>
  <si>
    <t>DFr-FLu-LBu</t>
  </si>
  <si>
    <t>y [D, l' U l]</t>
  </si>
  <si>
    <t>z [r', U L' U']</t>
  </si>
  <si>
    <t>U z' [R, U' r U]</t>
  </si>
  <si>
    <t>[u', L D' L']</t>
  </si>
  <si>
    <t>Rw' U' [R', U' l2 U]</t>
  </si>
  <si>
    <t>D Rw' [r', U' R' U]</t>
  </si>
  <si>
    <t>L [D, r U' r']</t>
  </si>
  <si>
    <t>U z' [R, U l U']</t>
  </si>
  <si>
    <t>z' [l', D R' D']</t>
  </si>
  <si>
    <t>z' L [R, U' r U]</t>
  </si>
  <si>
    <t>z U [L', U' r' U]</t>
  </si>
  <si>
    <t>L z [L', U' r' U]</t>
  </si>
  <si>
    <t>x' U' [R', U' l U]</t>
  </si>
  <si>
    <t>z U [L', U l' U']</t>
  </si>
  <si>
    <t>U [D, R u R']</t>
  </si>
  <si>
    <t>L z [L', U l' U']</t>
  </si>
  <si>
    <t>L' D' [L2, U r' U']</t>
  </si>
  <si>
    <t>z U2 [l', U' L' U]</t>
  </si>
  <si>
    <t>z' L [R, U l U']</t>
  </si>
  <si>
    <t>z L [r', U L2 U']</t>
  </si>
  <si>
    <t>l' [U2, r D r']</t>
  </si>
  <si>
    <t>z L2 [r', U L U']</t>
  </si>
  <si>
    <t>x Uw' [R', U' r' U]</t>
  </si>
  <si>
    <t>Rw' U2 [l2, U R' U']</t>
  </si>
  <si>
    <t>L [D', L' u' L]</t>
  </si>
  <si>
    <t>L' y' [l', U' R2 U]</t>
  </si>
  <si>
    <t>U2 x [l', U R U']</t>
  </si>
  <si>
    <t>L2 z [l', U' L' U]</t>
  </si>
  <si>
    <t>x Uw [L', U r' U']</t>
  </si>
  <si>
    <t>U [D, R' d R]</t>
  </si>
  <si>
    <t>L' y [r', U' L2 U]</t>
  </si>
  <si>
    <t>L [D', L d' L']</t>
  </si>
  <si>
    <t>x' U2 [l, U R' U']</t>
  </si>
  <si>
    <t>D z [r', U L2 U']</t>
  </si>
  <si>
    <t>l' [U2, l D' l']</t>
  </si>
  <si>
    <t>L2 [d', L' D' L]</t>
  </si>
  <si>
    <t>D x' [r', U' R' U]</t>
  </si>
  <si>
    <t>x' D [L2, U' r U]</t>
  </si>
  <si>
    <t>Rw' D2 [r2, U' R' U]</t>
  </si>
  <si>
    <t>R U2 [l, D R' D']</t>
  </si>
  <si>
    <t>D2 z [r', U L U']</t>
  </si>
  <si>
    <t>r [u, L U L']</t>
  </si>
  <si>
    <t>R' U2 [l, D R D']</t>
  </si>
  <si>
    <t>z' x' [l, U R2 U']</t>
  </si>
  <si>
    <t>UFl-DLf-ULb</t>
  </si>
  <si>
    <t>U2 R [l, D R' D']</t>
  </si>
  <si>
    <t>U2 R' [l, D R D']</t>
  </si>
  <si>
    <t>x' D2 [r, U' R' U]</t>
  </si>
  <si>
    <t>D2 x' [r', U L U']</t>
  </si>
  <si>
    <t>z x' [r, U L2 U']</t>
  </si>
  <si>
    <t>D R [r, D' R' D]</t>
  </si>
  <si>
    <t>r z [r, U R U']</t>
  </si>
  <si>
    <t>D R' [r, D' R D]</t>
  </si>
  <si>
    <t>x' y [l, U R2 U']</t>
  </si>
  <si>
    <t>R D [R', D r D']</t>
  </si>
  <si>
    <t>y z' [l, U R2 U']</t>
  </si>
  <si>
    <t>R' D [R, D r D']</t>
  </si>
  <si>
    <t>x' y' [r, U L2 U']</t>
  </si>
  <si>
    <t>U2 l' [l', U R2 U']</t>
  </si>
  <si>
    <t>y' z [r, U L2 U']</t>
  </si>
  <si>
    <t>r' U' [R2, U' l2 U]</t>
  </si>
  <si>
    <t>L z' [R', D r' D']</t>
  </si>
  <si>
    <t>r' z [r, U' L U]</t>
  </si>
  <si>
    <t>R Uw2 [l, D' L' D]</t>
  </si>
  <si>
    <t>D Rw [r', D' R' D]</t>
  </si>
  <si>
    <t>D r' [r', U' R2 U]</t>
  </si>
  <si>
    <t>U z [L, D r D']</t>
  </si>
  <si>
    <t>U2 R2 [l, D R2 D']</t>
  </si>
  <si>
    <t>МК</t>
  </si>
  <si>
    <t>z R [L, D r D']</t>
  </si>
  <si>
    <t>[L2, D' l2 D]</t>
  </si>
  <si>
    <t>x' Dw2 [r, U L' U']</t>
  </si>
  <si>
    <t>Lw2 [L2, U' l2 U]</t>
  </si>
  <si>
    <t>R D2 [r, D' R' D]</t>
  </si>
  <si>
    <t>l [L2, U' l' U]</t>
  </si>
  <si>
    <t>U [L2, D r2 D']</t>
  </si>
  <si>
    <t>R' D2 [r, D' R D]</t>
  </si>
  <si>
    <t>L2 [L2, D' l2 D]</t>
  </si>
  <si>
    <t>l2 [L2, U' l2 U]</t>
  </si>
  <si>
    <t>U z [L, D' l D]</t>
  </si>
  <si>
    <t>D' [l2, D L2 D']</t>
  </si>
  <si>
    <t>z R [L, D' l D]</t>
  </si>
  <si>
    <t>l' [L2, D' l' D]</t>
  </si>
  <si>
    <t>D' L [l2, U L' U']</t>
  </si>
  <si>
    <t>x U2 [r, D' R' D]</t>
  </si>
  <si>
    <t>D' L' [l2, U L U']</t>
  </si>
  <si>
    <t>r' U2 [l2, U R2 U']</t>
  </si>
  <si>
    <t>L x' [L2, U' l' U]</t>
  </si>
  <si>
    <t>x' L [L2, U' l' U]</t>
  </si>
  <si>
    <t>R2 U2 [l, D' L2 D]</t>
  </si>
  <si>
    <t>z r' [r, U L' U']</t>
  </si>
  <si>
    <t>L' x' [L2, U' l' U]</t>
  </si>
  <si>
    <t>Rw' U2 [l2, D R D']</t>
  </si>
  <si>
    <t>x' L' [L2, U' l' U]</t>
  </si>
  <si>
    <t>D [u', L D2 L']</t>
  </si>
  <si>
    <t>U2 x' [l', D R D']</t>
  </si>
  <si>
    <t>Lw2 U' [l2, U L2 U']</t>
  </si>
  <si>
    <t>U r [L2, U r' U']</t>
  </si>
  <si>
    <t>D2 [u', L D L']</t>
  </si>
  <si>
    <t>D R2 [r, D' R2 D]</t>
  </si>
  <si>
    <t>l U' [l', U L2 U']</t>
  </si>
  <si>
    <t>R2 D [R2, D r D']</t>
  </si>
  <si>
    <t>D' L2 [l2, U L2 U']</t>
  </si>
  <si>
    <t>y [u, R D2 R']</t>
  </si>
  <si>
    <t>Lw x' [L2, U' l2 U]</t>
  </si>
  <si>
    <t>l D [r', U' L2 U]</t>
  </si>
  <si>
    <t>L U [D, r U2 r']</t>
  </si>
  <si>
    <t>Lw' x [L2, U' l2 U]</t>
  </si>
  <si>
    <t>U2 l2 [l, U R2 U']</t>
  </si>
  <si>
    <t>x Lw' [L2, U' l2 U]</t>
  </si>
  <si>
    <t>D2 L [r, D L' D']</t>
  </si>
  <si>
    <t>L U2 [D, r U r']</t>
  </si>
  <si>
    <t>x' Lw [L2, U' l2 U]</t>
  </si>
  <si>
    <t>L z' [R', D' l' D]</t>
  </si>
  <si>
    <t>Lw2 D [L2, U r2 U']</t>
  </si>
  <si>
    <t>D2 L' [r, D L D']</t>
  </si>
  <si>
    <t>r2 [u', L' U' L]</t>
  </si>
  <si>
    <t>D' Lw2 [l2, U L2 U']</t>
  </si>
  <si>
    <t>Rw' D [R, D r2 D']</t>
  </si>
  <si>
    <t>z' l [l, U R U']</t>
  </si>
  <si>
    <t>L2 l [L2, U' l' U]</t>
  </si>
  <si>
    <t>D U [D, r' U' r]</t>
  </si>
  <si>
    <t>r2 z [r', U' R' U]</t>
  </si>
  <si>
    <t>l L2 [L2, U' l' U]</t>
  </si>
  <si>
    <t>D U' [D, r' U r]</t>
  </si>
  <si>
    <t>z' R [l', D R2 D']</t>
  </si>
  <si>
    <t>z [U2, L' u2 L]</t>
  </si>
  <si>
    <t>U D [D, r' U' r]</t>
  </si>
  <si>
    <t>z' R2 [l', D R D']</t>
  </si>
  <si>
    <t>U r2 [L2, U r2 U']</t>
  </si>
  <si>
    <t>U' D [D, r' U r]</t>
  </si>
  <si>
    <t>L2 U [L2, D r2 D']</t>
  </si>
  <si>
    <t>U L2 [L2, D r2 D']</t>
  </si>
  <si>
    <t>L2 z' [r', D' R' D]</t>
  </si>
  <si>
    <t>D U [r2, D' L2 D]</t>
  </si>
  <si>
    <t>r' D [r2, U' R2 U]</t>
  </si>
  <si>
    <t>L x [L2, D' l' D]</t>
  </si>
  <si>
    <t>D r2 [r, U' R2 U]</t>
  </si>
  <si>
    <t>x U [L2, D' r D]</t>
  </si>
  <si>
    <t>U D [r2, D' L2 D]</t>
  </si>
  <si>
    <t>D2 r' [r', U L2 U']</t>
  </si>
  <si>
    <t>y' [u, L D2 L']</t>
  </si>
  <si>
    <t>x L [L2, D' l' D]</t>
  </si>
  <si>
    <t>l y [R2, U l' U']</t>
  </si>
  <si>
    <t>r' [u, L' D L]</t>
  </si>
  <si>
    <t>D' U' [l2, D' R2 D]</t>
  </si>
  <si>
    <t>D x [r', D' R' D]</t>
  </si>
  <si>
    <t>L D [D', r U' r']</t>
  </si>
  <si>
    <t>U' D' [l2, D' R2 D]</t>
  </si>
  <si>
    <t>l y' [L2, U r' U']</t>
  </si>
  <si>
    <t>z' D [R', D r' D']</t>
  </si>
  <si>
    <t>D' L [l2, D L D']</t>
  </si>
  <si>
    <t>R' Dw2 [r, D L D']</t>
  </si>
  <si>
    <t>z' l2 [l', U R U']</t>
  </si>
  <si>
    <t>D' L' [l2, D L' D']</t>
  </si>
  <si>
    <t>z' D [R', D' l' D]</t>
  </si>
  <si>
    <t>UBr-FDl-RFu</t>
  </si>
  <si>
    <t>L' x [L2, D' l' D]</t>
  </si>
  <si>
    <t>L D' [D', l U l']</t>
  </si>
  <si>
    <t>U2 [l, D R' D']</t>
  </si>
  <si>
    <t>x L' [L2, D' l' D]</t>
  </si>
  <si>
    <t>z' D2 [r', D' R' D]</t>
  </si>
  <si>
    <t>D [R', D r D']</t>
  </si>
  <si>
    <t>l2 U' [l2, U L2 U']</t>
  </si>
  <si>
    <t>D z' [l', D R2 D']</t>
  </si>
  <si>
    <t>D U2 [r2, D R2 D']</t>
  </si>
  <si>
    <t>Uw2 [l, D' L' D]</t>
  </si>
  <si>
    <t>L2 x [U', r' D r]</t>
  </si>
  <si>
    <t>U' y' [r2, D R2 D']</t>
  </si>
  <si>
    <t>D2 [r, D' R' D]</t>
  </si>
  <si>
    <t>L2 x' [D', r' U r]</t>
  </si>
  <si>
    <t>U2 D [r2, D R2 D']</t>
  </si>
  <si>
    <t>x L2 [U', r' D r]</t>
  </si>
  <si>
    <t>y' U' [r2, D R2 D']</t>
  </si>
  <si>
    <t>R' [D', l' U2 l]</t>
  </si>
  <si>
    <t>z' [D2, R' d2 R]</t>
  </si>
  <si>
    <t>x' L2 [D', r' U r]</t>
  </si>
  <si>
    <t>Rw' U' [R2, U' l2 U]</t>
  </si>
  <si>
    <t>U r' [L2, D r' D']</t>
  </si>
  <si>
    <t>D2 z' [l', D R D']</t>
  </si>
  <si>
    <t>x' U' [R2, U' l U]</t>
  </si>
  <si>
    <t>D2 U' [R2, D l2 D']</t>
  </si>
  <si>
    <t>z' x [l, D R2 D']</t>
  </si>
  <si>
    <t>U' D2 [R2, D l2 D']</t>
  </si>
  <si>
    <t>D Rw2 [R', U r U']</t>
  </si>
  <si>
    <t>z x [r, D L2 D']</t>
  </si>
  <si>
    <t>U' y [l2, D L2 D']</t>
  </si>
  <si>
    <t>D Rw [R, U r2 U']</t>
  </si>
  <si>
    <t>D2 L [D', l U l']</t>
  </si>
  <si>
    <t>y U' [l2, D L2 D']</t>
  </si>
  <si>
    <t>Rw' U2 [l2, U R2 U']</t>
  </si>
  <si>
    <t>L D2 [D, l U l']</t>
  </si>
  <si>
    <t>D2 U2 [R2, D' r2 D]</t>
  </si>
  <si>
    <t>x' U2 [l, U R2 U']</t>
  </si>
  <si>
    <t>L' r' [D', r' U r]</t>
  </si>
  <si>
    <t>U2 D2 [R2, D' r2 D]</t>
  </si>
  <si>
    <t>D2 Rw' [r', U' R2 U]</t>
  </si>
  <si>
    <t>r' L' [D', r' U r]</t>
  </si>
  <si>
    <t>U2 y [l2, D' R2 D]</t>
  </si>
  <si>
    <t>D2 Rw2 [r, U' R' U]</t>
  </si>
  <si>
    <t>L r [U', r' D r]</t>
  </si>
  <si>
    <t>U2 y' [r2, D' L2 D]</t>
  </si>
  <si>
    <t>Rw' D [r2, U' R2 U]</t>
  </si>
  <si>
    <t>r L [U', r' D r]</t>
  </si>
  <si>
    <t>y U2 [l2, D' R2 D]</t>
  </si>
  <si>
    <t>Rw' y' [R2, U r2 U']</t>
  </si>
  <si>
    <t>x y' [l, D R2 D']</t>
  </si>
  <si>
    <t>y' U2 [r2, D' L2 D]</t>
  </si>
  <si>
    <t>D x [R, U r2 U']</t>
  </si>
  <si>
    <t>y' z' [l, D R2 D']</t>
  </si>
  <si>
    <t>l2 D [L2, U r2 U']</t>
  </si>
  <si>
    <t>U2 l' [l', U R U']</t>
  </si>
  <si>
    <t>x y [r, D L2 D']</t>
  </si>
  <si>
    <t>L2 D' [l2, D L2 D']</t>
  </si>
  <si>
    <t>r' U' [R, U' l2 U]</t>
  </si>
  <si>
    <t>DFr-FLu-LDb</t>
  </si>
  <si>
    <t>Lw x [L2, D' l2 D]</t>
  </si>
  <si>
    <t>Uw2 x [l', U' L2 U]</t>
  </si>
  <si>
    <t>D' L' [L', U r' U']</t>
  </si>
  <si>
    <t>Lw' x' [L2, D' l2 D]</t>
  </si>
  <si>
    <t>D R' [R, D r D']</t>
  </si>
  <si>
    <t>D' L2 [L, U r' U']</t>
  </si>
  <si>
    <t>x Lw [L2, D' l2 D]</t>
  </si>
  <si>
    <t>R2 U2 [l, D R D']</t>
  </si>
  <si>
    <t>L2 U' [r', D' L' D]</t>
  </si>
  <si>
    <t>x' Lw' [L2, D' l2 D]</t>
  </si>
  <si>
    <t>U2 R [l, D R2 D']</t>
  </si>
  <si>
    <t>D' x [L', U r2 U']</t>
  </si>
  <si>
    <t>D y [L2, D r2 D']</t>
  </si>
  <si>
    <t>D y' [R2, D l2 D']</t>
  </si>
  <si>
    <t>r2 D' [r', U' L' U]</t>
  </si>
  <si>
    <t>U2 R2 [l, D R D']</t>
  </si>
  <si>
    <t>y D [L2, D r2 D']</t>
  </si>
  <si>
    <t>r y [L, U' r2 U]</t>
  </si>
  <si>
    <t>D2 x' [r', U' R2 U]</t>
  </si>
  <si>
    <t>y' D [R2, D l2 D']</t>
  </si>
  <si>
    <t>r y' [R, U' l2 U]</t>
  </si>
  <si>
    <t>Rw' D2 [r2, U L2 U']</t>
  </si>
  <si>
    <t>L2 l' [L2, D' l' D]</t>
  </si>
  <si>
    <t>L' y [L', D r2 D']</t>
  </si>
  <si>
    <t>r' U2 [l2, U R U']</t>
  </si>
  <si>
    <t>L' y' [R', D l2 D']</t>
  </si>
  <si>
    <t>R U2 [l, D' L2 D]</t>
  </si>
  <si>
    <t>l' L2 [L2, D' l' D]</t>
  </si>
  <si>
    <t>Rw' y [L2, U l2 U']</t>
  </si>
  <si>
    <t>D' x' [L', D r2 D']</t>
  </si>
  <si>
    <t>y' Rw' U' [R, U' r' U]</t>
  </si>
  <si>
    <t>x' D2 [r, U L2 U']</t>
  </si>
  <si>
    <t>D' L' U [r', U' L' U]</t>
  </si>
  <si>
    <t>R' U [D', l' U l]</t>
  </si>
  <si>
    <t>D2 Lw' [D', l' U' l]</t>
  </si>
  <si>
    <t>UFl-DLf-URf</t>
  </si>
  <si>
    <t>R' U' [D', l' U' l]</t>
  </si>
  <si>
    <t>L z' R [R, U' l U]</t>
  </si>
  <si>
    <t>R2 D [R, D r D']</t>
  </si>
  <si>
    <t>МЛ</t>
  </si>
  <si>
    <t>D' r' [L, D r2 D']</t>
  </si>
  <si>
    <t>U' R' [D', l' U' l]</t>
  </si>
  <si>
    <t>U [L2, D' l2 D]</t>
  </si>
  <si>
    <t>D' r2 [L, D r' D']</t>
  </si>
  <si>
    <t>R D [R2, D r D']</t>
  </si>
  <si>
    <t>U2 [L2, D r2 D']</t>
  </si>
  <si>
    <t>D L' U' [l', U' R2 U]</t>
  </si>
  <si>
    <t>U2 l2 [l, U R U']</t>
  </si>
  <si>
    <t>D R2 U [l', U L' U']</t>
  </si>
  <si>
    <t>D' [l2, D' R2 D]</t>
  </si>
  <si>
    <t>Uw2 l' [l', U' L U]</t>
  </si>
  <si>
    <t>D' L2 U [r', U' L U]</t>
  </si>
  <si>
    <t>y' [r2, D R2 D']</t>
  </si>
  <si>
    <t>D2 r' [r', U' R U]</t>
  </si>
  <si>
    <t>L z' R2 [R', U' l U]</t>
  </si>
  <si>
    <t>D2 [R2, D l2 D']</t>
  </si>
  <si>
    <t>D U2 [R', D' l D]</t>
  </si>
  <si>
    <t>y [l2, D L2 D']</t>
  </si>
  <si>
    <t>D L' U2 [R2, U l' U']</t>
  </si>
  <si>
    <t>U2 D [R', D' l D]</t>
  </si>
  <si>
    <t>D R2 U2 [L', U' l' U]</t>
  </si>
  <si>
    <t>Uw y' [R', D r D']</t>
  </si>
  <si>
    <t>Lw U [l', U L U']</t>
  </si>
  <si>
    <t>z' D R [R, U' l U]</t>
  </si>
  <si>
    <t>y' Uw [R', D r D']</t>
  </si>
  <si>
    <t>Lw U2 [L, U' l' U]</t>
  </si>
  <si>
    <t>L2 U' x [r, U' L2 U]</t>
  </si>
  <si>
    <t>r' Uw2 [l2, U' L U]</t>
  </si>
  <si>
    <t>D' R [l2, U' R' U]</t>
  </si>
  <si>
    <t>D y' R [R, U' l U]</t>
  </si>
  <si>
    <t>Uw2 L [l, D' L2 D]</t>
  </si>
  <si>
    <t>D' R' [l2, U' R U]</t>
  </si>
  <si>
    <t>L D z' [R, U' l U]</t>
  </si>
  <si>
    <t>Uw2 L2 [l, D' L D]</t>
  </si>
  <si>
    <t>R D' [l2, U' R' U]</t>
  </si>
  <si>
    <t>D2 R [r, D' R2 D]</t>
  </si>
  <si>
    <t>x' D L [L, U' r U]</t>
  </si>
  <si>
    <t>R' D' [l2, U' R U]</t>
  </si>
  <si>
    <t>y' D R [R, U' l U]</t>
  </si>
  <si>
    <t>R D2 [r, D' R2 D]</t>
  </si>
  <si>
    <t>L' [U', R u2 R']</t>
  </si>
  <si>
    <t>D2 R2 [r, D' R D]</t>
  </si>
  <si>
    <t>L' U x' [r2, U L2 U']</t>
  </si>
  <si>
    <t>y' R [r2, U R' U']</t>
  </si>
  <si>
    <t>R2 D2 [r, D' R D]</t>
  </si>
  <si>
    <t>z' D R2 [R', U' l U]</t>
  </si>
  <si>
    <t>y' R' [r2, U R U']</t>
  </si>
  <si>
    <t>D Rw' [R, D r2 D']</t>
  </si>
  <si>
    <t>D y L [L, U' r U]</t>
  </si>
  <si>
    <t>L [U', R' d2 R]</t>
  </si>
  <si>
    <t>L D [D, R' u R]</t>
  </si>
  <si>
    <t>Uw2 l2 [l, U' L U]</t>
  </si>
  <si>
    <t>y D L [L, U' r U]</t>
  </si>
  <si>
    <t>L z' [L', U' r2 U]</t>
  </si>
  <si>
    <t>r' D2 [r2, U' R U]</t>
  </si>
  <si>
    <t>L2 U' r [r, U' L U]</t>
  </si>
  <si>
    <t>D2 r2 [r, U' R U]</t>
  </si>
  <si>
    <t>D2 R z [r, U L U']</t>
  </si>
  <si>
    <t>L' z' [L', U l2 U']</t>
  </si>
  <si>
    <t>Uw y [L', D l D']</t>
  </si>
  <si>
    <t>L' U r' [r2, U L' U']</t>
  </si>
  <si>
    <t>U Lw2 [L2, U' l2 U]</t>
  </si>
  <si>
    <t>y Uw [L', D l D']</t>
  </si>
  <si>
    <t>D y' R2 [R', U' l U]</t>
  </si>
  <si>
    <t>y' D R2 [R', U' l U]</t>
  </si>
  <si>
    <t>y L [l2, U L' U']</t>
  </si>
  <si>
    <t>x U2 [r, D L2 D']</t>
  </si>
  <si>
    <t>y L' [l2, U L U']</t>
  </si>
  <si>
    <t>L' U r [r2, U L' U']</t>
  </si>
  <si>
    <t>D' Uw2 [L', D l D']</t>
  </si>
  <si>
    <t>D' R2 [l2, U' R2 U]</t>
  </si>
  <si>
    <t>D' x U [r2, U' L' U]</t>
  </si>
  <si>
    <t>Uw2 D' [L', D l D']</t>
  </si>
  <si>
    <t>u L [L, U' r U]</t>
  </si>
  <si>
    <t>y' R2 [r2, U R2 U']</t>
  </si>
  <si>
    <t>D2 Rw [r', D' R2 D]</t>
  </si>
  <si>
    <t>L2 x D [r, U L U']</t>
  </si>
  <si>
    <t>z' D [L', U' r2 U]</t>
  </si>
  <si>
    <t>R' y' [D, r' U r]</t>
  </si>
  <si>
    <t>x L2 D [r, U L U']</t>
  </si>
  <si>
    <t>U2 r [L2, U r' U']</t>
  </si>
  <si>
    <t>R2 Dw2 [r, D L D']</t>
  </si>
  <si>
    <t>U l [L2, U' l' U]</t>
  </si>
  <si>
    <t>x' D L2 [L', U' r U]</t>
  </si>
  <si>
    <t>U2 l [l', D R' D']</t>
  </si>
  <si>
    <t>l U [l', U L2 U']</t>
  </si>
  <si>
    <t>z L2 D [r, U L U']</t>
  </si>
  <si>
    <t>D x' [R, D r2 D']</t>
  </si>
  <si>
    <t>D' L' D2 [L', U' l' U]</t>
  </si>
  <si>
    <t>z' D' [L', U l2 U']</t>
  </si>
  <si>
    <t>R' D' [D, l' U2 l]</t>
  </si>
  <si>
    <t>L D2 z' [R', U' l U]</t>
  </si>
  <si>
    <t>y' Rw2 [r2, U R2 U']</t>
  </si>
  <si>
    <t>D' L' x [L, U r2 U']</t>
  </si>
  <si>
    <t>R' y [D, l' U l]</t>
  </si>
  <si>
    <t>l U2 [L2, U' l' U]</t>
  </si>
  <si>
    <t>D' x L' [L, U r2 U']</t>
  </si>
  <si>
    <t>x D' [R2, D' l D]</t>
  </si>
  <si>
    <t>y L2 [l2, U L2 U']</t>
  </si>
  <si>
    <t>L2 D' y [l, U R' U']</t>
  </si>
  <si>
    <t>Uw2 x' [l', D' L2 D]</t>
  </si>
  <si>
    <t>R Uw2 [L, D r2 D']</t>
  </si>
  <si>
    <t>L2 D' y' [r, U L' U']</t>
  </si>
  <si>
    <t>D U' R [R, U r' U']</t>
  </si>
  <si>
    <t>z U' [R', D r2 D']</t>
  </si>
  <si>
    <t>R2 x [D, r' U2 r]</t>
  </si>
  <si>
    <t>L2 y D' [l, U R' U']</t>
  </si>
  <si>
    <t>D' R [l2, D' R D]</t>
  </si>
  <si>
    <t>L2 y' D' [r, U L' U']</t>
  </si>
  <si>
    <t>U' D R [R, U r' U']</t>
  </si>
  <si>
    <t>D' R' [l2, D' R' D]</t>
  </si>
  <si>
    <t>x R2 [D, r' U2 r]</t>
  </si>
  <si>
    <t>D y L2 [L', U' r U]</t>
  </si>
  <si>
    <t>R D' [l2, D' R D]</t>
  </si>
  <si>
    <t>UBr-FDl-RUb</t>
  </si>
  <si>
    <t>y D L2 [L', U' r U]</t>
  </si>
  <si>
    <t>R' D' [l2, D' R' D]</t>
  </si>
  <si>
    <t>U2 [l, D' L2 D]</t>
  </si>
  <si>
    <t>L D2 [D', R' u R]</t>
  </si>
  <si>
    <t>D [R2, D r D']</t>
  </si>
  <si>
    <t>y Lw2 [l2, U L2 U']</t>
  </si>
  <si>
    <t>D2 x Uw' [l', U' R' U]</t>
  </si>
  <si>
    <t>D2 [r, D' R2 D]</t>
  </si>
  <si>
    <t>D U' [r2, D R2 D']</t>
  </si>
  <si>
    <t>D L' D2 [L2, U r' U']</t>
  </si>
  <si>
    <t>R2 [D', l' U2 l]</t>
  </si>
  <si>
    <t>L' z [R', D r2 D']</t>
  </si>
  <si>
    <t>Rw' U' [R, U' l2 U]</t>
  </si>
  <si>
    <t>D2 L' D [L2, U r' U']</t>
  </si>
  <si>
    <t>U' D [r2, D R2 D']</t>
  </si>
  <si>
    <t>x' U' [R, U' l U]</t>
  </si>
  <si>
    <t>L' D y [r2, U' L U]</t>
  </si>
  <si>
    <t>y' R [r2, D R D']</t>
  </si>
  <si>
    <t>U2 Lw' [l', U' L U]</t>
  </si>
  <si>
    <t>L' y D [r2, U' L U]</t>
  </si>
  <si>
    <t>Rw' U2 [l2, U R U']</t>
  </si>
  <si>
    <t>L r D [r, U L U']</t>
  </si>
  <si>
    <t>y' R' [r2, D R' D']</t>
  </si>
  <si>
    <t>U' Lw [l2, U L' U']</t>
  </si>
  <si>
    <t>L z x [L, U' r2 U]</t>
  </si>
  <si>
    <t>z U [R', D' l2 D]</t>
  </si>
  <si>
    <t>U' Lw' [l2, U L U']</t>
  </si>
  <si>
    <t>r L D [r, U L U']</t>
  </si>
  <si>
    <t>U L2 [L2, D' l2 D]</t>
  </si>
  <si>
    <t>x' U2 [l, U R U']</t>
  </si>
  <si>
    <t>r' z' R' [R', U l' U']</t>
  </si>
  <si>
    <t>l D2 [R2, U' r' U]</t>
  </si>
  <si>
    <t>L' D y' [l2, U' R U]</t>
  </si>
  <si>
    <t>U2 r2 [L2, U r2 U']</t>
  </si>
  <si>
    <t>D2 Rw' [r', U' R U]</t>
  </si>
  <si>
    <t>L' y' D [l2, U' R U]</t>
  </si>
  <si>
    <t>U2 x [l', U' L U]</t>
  </si>
  <si>
    <t>L z [R', D' l2 D]</t>
  </si>
  <si>
    <t>u L2 [L', U' r U]</t>
  </si>
  <si>
    <t>U' x [l2, U L U']</t>
  </si>
  <si>
    <t>U2 L2 [L2, D r2 D']</t>
  </si>
  <si>
    <t>U' x' [l2, U L' U']</t>
  </si>
  <si>
    <t>U l2 [L2, U' l2 U]</t>
  </si>
  <si>
    <t>L z' x [R, U' l2 U]</t>
  </si>
  <si>
    <t>D Rw2 [R2, U r U']</t>
  </si>
  <si>
    <t>L2 U' r2 [r', U' L U]</t>
  </si>
  <si>
    <t>U2 Lw2 [l, U' L2 U]</t>
  </si>
  <si>
    <t>l2 U [l2, U L2 U']</t>
  </si>
  <si>
    <t>x' Uw2 [l, U' L U]</t>
  </si>
  <si>
    <t>L2 U' L [r', D' L2 D]</t>
  </si>
  <si>
    <t>D2 l [R2, U l' U']</t>
  </si>
  <si>
    <t>Rw' D2 [r2, U' R U]</t>
  </si>
  <si>
    <t>R D2 [R, D l2 D']</t>
  </si>
  <si>
    <t>DFr-FLu-LFd</t>
  </si>
  <si>
    <t>R U2 [l, D R D']</t>
  </si>
  <si>
    <t>R' D2 [R', D l2 D']</t>
  </si>
  <si>
    <t>Dw2 x [D', l' U' l]</t>
  </si>
  <si>
    <t>D' U [l2, D L2 D']</t>
  </si>
  <si>
    <t>R' U2 [l, D R' D']</t>
  </si>
  <si>
    <t>Dw2 x' [U', l' D' l]</t>
  </si>
  <si>
    <t>x' D2 [r, U' R U]</t>
  </si>
  <si>
    <t>z Lw2 U [L, U l U']</t>
  </si>
  <si>
    <t>U D' [l2, D L2 D']</t>
  </si>
  <si>
    <t>z Lw2 U2 [l, U' L U]</t>
  </si>
  <si>
    <t>D2 x' [r', U' R U]</t>
  </si>
  <si>
    <t>D2 U' [R2, D' r2 D]</t>
  </si>
  <si>
    <t>z Lw U [L2, U l2 U']</t>
  </si>
  <si>
    <t>D2 Rw2 [r, U' R2 U]</t>
  </si>
  <si>
    <t>u L' [L2, U' r U]</t>
  </si>
  <si>
    <t>R D [R, D r D']</t>
  </si>
  <si>
    <t>U' D2 [R2, D' r2 D]</t>
  </si>
  <si>
    <t>R' D [R', D r D']</t>
  </si>
  <si>
    <t>u L [L2, U' r U]</t>
  </si>
  <si>
    <t>U2 L [l, D' L D]</t>
  </si>
  <si>
    <t>Dw y' R' [R2, U' l U]</t>
  </si>
  <si>
    <t>U2 L' [l, D' L' D]</t>
  </si>
  <si>
    <t>D U2 [r2, D' L2 D]</t>
  </si>
  <si>
    <t>y' Dw R' [R2, U' l U]</t>
  </si>
  <si>
    <t>R' Uw2 [l, D' L' D]</t>
  </si>
  <si>
    <t>U2 D [r2, D' L2 D]</t>
  </si>
  <si>
    <t>U2 Lw [l', D' L D]</t>
  </si>
  <si>
    <t>Dw y' R [R2, U' l U]</t>
  </si>
  <si>
    <t>D2 R [r, D' R D]</t>
  </si>
  <si>
    <t>y' Dw R [R2, U' l U]</t>
  </si>
  <si>
    <t>y L [l2, D L D']</t>
  </si>
  <si>
    <t>Dw2 z U [L, U l U']</t>
  </si>
  <si>
    <t>y L' [l2, D L' D']</t>
  </si>
  <si>
    <t>z Lw U2 [l2, U' L2 U]</t>
  </si>
  <si>
    <t>U' y [l2, D' R2 D]</t>
  </si>
  <si>
    <t>Dw y L' [L2, U' r U]</t>
  </si>
  <si>
    <t>U' y' [r2, D' L2 D]</t>
  </si>
  <si>
    <t>D2 R' [r, D' R' D]</t>
  </si>
  <si>
    <t>y Dw L' [L2, U' r U]</t>
  </si>
  <si>
    <t>y U' [l2, D' R2 D]</t>
  </si>
  <si>
    <t>R D2 [r, D' R D]</t>
  </si>
  <si>
    <t>Dw y L [L2, U' r U]</t>
  </si>
  <si>
    <t>y Dw L [L2, U' r U]</t>
  </si>
  <si>
    <t>R' D2 [r, D' R' D]</t>
  </si>
  <si>
    <t>y' U' [r2, D' L2 D]</t>
  </si>
  <si>
    <t>Dw2 L z [L, U l U']</t>
  </si>
  <si>
    <t>x U2 [r, D' R D]</t>
  </si>
  <si>
    <t>l2 U2 [L2, U' l2 U]</t>
  </si>
  <si>
    <t>Rw' U2 [l2, D R' D']</t>
  </si>
  <si>
    <t>U2 r' [L2, D r' D']</t>
  </si>
  <si>
    <t>Dw2 R2 z [r, U L U']</t>
  </si>
  <si>
    <t>U' Lw [l2, D L D']</t>
  </si>
  <si>
    <t>U l' [L2, D' l' D]</t>
  </si>
  <si>
    <t>Dw R' z [r2, U L2 U']</t>
  </si>
  <si>
    <t>U' Lw' [l2, D L' D']</t>
  </si>
  <si>
    <t>l2 D' [R2, U l2 U']</t>
  </si>
  <si>
    <t>z Lw2 D2 [r, U L U']</t>
  </si>
  <si>
    <t>R2 U [D', l' U l]</t>
  </si>
  <si>
    <t>z' r U' [R, U' l2 U]</t>
  </si>
  <si>
    <t>R2 U' [D', l' U' l]</t>
  </si>
  <si>
    <t>UFl-DRb-FDl</t>
  </si>
  <si>
    <t>z' l2 U [R, U r U']</t>
  </si>
  <si>
    <t>U y' [R2, D r D']</t>
  </si>
  <si>
    <t>ЧФ</t>
  </si>
  <si>
    <t>z Lw D' [r2, U L2 U']</t>
  </si>
  <si>
    <t>[l', U' R2 U]</t>
  </si>
  <si>
    <t>y' U [R2, D r D']</t>
  </si>
  <si>
    <t>Dw2 z U2 [l, U' L U]</t>
  </si>
  <si>
    <t>R [l', U' R U]</t>
  </si>
  <si>
    <t>D R2 [R2, D r D']</t>
  </si>
  <si>
    <t>Dw R2 z [r2, U' R2 U]</t>
  </si>
  <si>
    <t>R' [l', U' R' U]</t>
  </si>
  <si>
    <t>Dw z U [L2, U l2 U']</t>
  </si>
  <si>
    <t>U' [R2, U l' U']</t>
  </si>
  <si>
    <t>D2 Rw [r', D' R D]</t>
  </si>
  <si>
    <t>d' L [L2, U r2 U']</t>
  </si>
  <si>
    <t>x [l, U' R U]</t>
  </si>
  <si>
    <t>Rw' D [R', D r2 D']</t>
  </si>
  <si>
    <t>d' L' [L2, U r2 U']</t>
  </si>
  <si>
    <t>l' [l, U' R2 U]</t>
  </si>
  <si>
    <t>U2 x' [l', D' L D]</t>
  </si>
  <si>
    <t>Dw2 L2 z [l, U' L U]</t>
  </si>
  <si>
    <t>x' [l, D' R D]</t>
  </si>
  <si>
    <t>D r [R2, U r2 U']</t>
  </si>
  <si>
    <t>z Lw D2 [r2, U' R2 U]</t>
  </si>
  <si>
    <t>R U' [R, U l' U']</t>
  </si>
  <si>
    <t>D r2 [R2, U r U']</t>
  </si>
  <si>
    <t>Dw L z [L2, U l2 U']</t>
  </si>
  <si>
    <t>R' U' [R', U l' U']</t>
  </si>
  <si>
    <t>Dw R2 [u2, L' U2 L]</t>
  </si>
  <si>
    <t>D' U2 [L2, D l D']</t>
  </si>
  <si>
    <t>U' R2 [R2, U l' U']</t>
  </si>
  <si>
    <t>z' l' Uw' [R', U' r2 U]</t>
  </si>
  <si>
    <t>U' x' [l2, D L D']</t>
  </si>
  <si>
    <t>x U' [R, U' r U]</t>
  </si>
  <si>
    <t>U2 D' [L2, D l D']</t>
  </si>
  <si>
    <t>x U' [R, U l U']</t>
  </si>
  <si>
    <t>z' l2 U2 [r, U' R U]</t>
  </si>
  <si>
    <t>U' x [l2, D L' D']</t>
  </si>
  <si>
    <t>z l U [L', U l2 U']</t>
  </si>
  <si>
    <t>U y [L2, D l D']</t>
  </si>
  <si>
    <t>z l2 U [L', U l U']</t>
  </si>
  <si>
    <t>x U2 [r, U R U']</t>
  </si>
  <si>
    <t>y U [L2, D l D']</t>
  </si>
  <si>
    <t>R' x [l, U' R2 U]</t>
  </si>
  <si>
    <t>z' r U2 [l2, U R U']</t>
  </si>
  <si>
    <t>R Dw2 [r, D L D']</t>
  </si>
  <si>
    <t>Dw2 L [D, L d L']</t>
  </si>
  <si>
    <t>R2 x [l, U' R' U]</t>
  </si>
  <si>
    <t>x D' [R, D' l D]</t>
  </si>
  <si>
    <t>Dw2 R2 [u, L D L']</t>
  </si>
  <si>
    <t>x R' [l, U' R2 U]</t>
  </si>
  <si>
    <t>Rw' D2 [r2, D' R' D]</t>
  </si>
  <si>
    <t>Dw' x' D [L, U r2 U']</t>
  </si>
  <si>
    <t>x R2 [l, U' R' U]</t>
  </si>
  <si>
    <t>R x [D, r' U2 r]</t>
  </si>
  <si>
    <t>Dw' x D [L', U r2 U']</t>
  </si>
  <si>
    <t>x R [D, r' U2 r]</t>
  </si>
  <si>
    <t>D2 U [L2, U r' U']</t>
  </si>
  <si>
    <t>Dw z U2 [l2, U' L2 U]</t>
  </si>
  <si>
    <t>R x' [U, r' D2 r]</t>
  </si>
  <si>
    <t>U D2 [L2, U r' U']</t>
  </si>
  <si>
    <t>z' l' Uw [L', U r2 U']</t>
  </si>
  <si>
    <t>x' R [U, r' D2 r]</t>
  </si>
  <si>
    <t>R l' [l, U' R U]</t>
  </si>
  <si>
    <t>d' x' [L2, U r' U']</t>
  </si>
  <si>
    <t>D2 x [r', D' R D]</t>
  </si>
  <si>
    <t>z' Rw2 U2 [l, D R D']</t>
  </si>
  <si>
    <t>R' l' [l, U' R' U]</t>
  </si>
  <si>
    <t>R2 y' [D, r' U r]</t>
  </si>
  <si>
    <t>Dw' x D' [L', U' l2 U]</t>
  </si>
  <si>
    <t>l' R [l, U' R U]</t>
  </si>
  <si>
    <t>x D2 [l, D R D']</t>
  </si>
  <si>
    <t>l' R' [l, U' R' U]</t>
  </si>
  <si>
    <t>l U' [l', D L2 D']</t>
  </si>
  <si>
    <t>Dw' x' D' [L, U' l2 U]</t>
  </si>
  <si>
    <t>D2 U2 [r', U' L2 U]</t>
  </si>
  <si>
    <t>R2 D' [D, l' U2 l]</t>
  </si>
  <si>
    <t>Dw L2 z [l2, U' L2 U]</t>
  </si>
  <si>
    <t>U2 D2 [r', U' L2 U]</t>
  </si>
  <si>
    <t>R2 y [D, l' U l]</t>
  </si>
  <si>
    <t>z' Rw U' [l2, D R2 D']</t>
  </si>
  <si>
    <t>r' U' [l2, D R2 D']</t>
  </si>
  <si>
    <t>l' U' [R2, U' r U]</t>
  </si>
  <si>
    <t>x' U' R [R', U' l U]</t>
  </si>
  <si>
    <t>z l U2 [l2, U' L' U]</t>
  </si>
  <si>
    <t>l' U' [R2, U l U']</t>
  </si>
  <si>
    <t>z l2 U2 [l, U' L' U]</t>
  </si>
  <si>
    <t>z' [d', L' U2 L]</t>
  </si>
  <si>
    <t>U2 l [l', D' L2 D]</t>
  </si>
  <si>
    <t>Dw2 L2 [d, L' D L]</t>
  </si>
  <si>
    <t>D' y' [R2, U l' U']</t>
  </si>
  <si>
    <t>Dw z D' [r2, U L2 U']</t>
  </si>
  <si>
    <t>UBr-FDl-UFl</t>
  </si>
  <si>
    <t>l' U2 [r, U R2 U']</t>
  </si>
  <si>
    <t>Dw2 z D2 [r, U L U']</t>
  </si>
  <si>
    <t>[U2, r D2 r']</t>
  </si>
  <si>
    <t>u x' [L2, U' r2 U]</t>
  </si>
  <si>
    <t>y' D' [R2, U l' U']</t>
  </si>
  <si>
    <t>z' Rw2 D [R, D r D']</t>
  </si>
  <si>
    <t>U2 [U2, r D2 r']</t>
  </si>
  <si>
    <t>D x [l2, U R U']</t>
  </si>
  <si>
    <t>Dw R' [u2, L D2 L']</t>
  </si>
  <si>
    <t>D [U2, r D r']</t>
  </si>
  <si>
    <t>D' y [L2, U r' U']</t>
  </si>
  <si>
    <t>z' l2 Uw2 [r, U L U']</t>
  </si>
  <si>
    <t>D' [U2, r D' r']</t>
  </si>
  <si>
    <t>z' r Uw2 [l2, U' L U]</t>
  </si>
  <si>
    <t>y D' [L2, U r' U']</t>
  </si>
  <si>
    <t>D [U2, l D' l']</t>
  </si>
  <si>
    <t>Dw x z [R2, U' l2 U]</t>
  </si>
  <si>
    <t>D x' [l2, U R' U']</t>
  </si>
  <si>
    <t>D' [U2, l D l']</t>
  </si>
  <si>
    <t>Dw x' z [L2, U' r2 U]</t>
  </si>
  <si>
    <t>z [u', R' D2 R]</t>
  </si>
  <si>
    <t>D2 [U2, l D2 l']</t>
  </si>
  <si>
    <t>Dw z D2 [r2, U' R2 U]</t>
  </si>
  <si>
    <t>U' l [R2, U l2 U']</t>
  </si>
  <si>
    <t>r [D2, r' U2 r]</t>
  </si>
  <si>
    <t>l' x' [l', U' R' U]</t>
  </si>
  <si>
    <t>z' r D2 [r2, U' R U]</t>
  </si>
  <si>
    <t>y' [U2, R u' R']</t>
  </si>
  <si>
    <t>x' l' [l', U' R' U]</t>
  </si>
  <si>
    <t>y' [U2, R' d' R]</t>
  </si>
  <si>
    <t>Dw y x' [L2, U' r2 U]</t>
  </si>
  <si>
    <t>l x [l', U' R U]</t>
  </si>
  <si>
    <t>x D' [l', U R2 U']</t>
  </si>
  <si>
    <t>Dw y' x [R2, U' l2 U]</t>
  </si>
  <si>
    <t>x l [l', U' R U]</t>
  </si>
  <si>
    <t>y [U2, L u' L']</t>
  </si>
  <si>
    <t>Dw z y [L2, U' r2 U]</t>
  </si>
  <si>
    <t>R Dw [R, D' l D]</t>
  </si>
  <si>
    <t>z x [R2, U r' U']</t>
  </si>
  <si>
    <t>Dw z y' [R2, U' l2 U]</t>
  </si>
  <si>
    <t>R' x' [l, D' R2 D]</t>
  </si>
  <si>
    <t>x y [R2, U r' U']</t>
  </si>
  <si>
    <t>R2 x' [l, D' R' D]</t>
  </si>
  <si>
    <t>Dw x [U2, L' d2 L]</t>
  </si>
  <si>
    <t>y [U2, L' d' L]</t>
  </si>
  <si>
    <t>x' R' [l, D' R2 D]</t>
  </si>
  <si>
    <t>x U' Rw2 [D, r' U2 r]</t>
  </si>
  <si>
    <t>x' R2 [l, D' R' D]</t>
  </si>
  <si>
    <t>y z [R2, U r' U']</t>
  </si>
  <si>
    <t>DFr-FLu-LUf</t>
  </si>
  <si>
    <t>z x [R2, U' l' U]</t>
  </si>
  <si>
    <t>Uw' [r, U' R U]</t>
  </si>
  <si>
    <t>R Dw' [L, D l D']</t>
  </si>
  <si>
    <t>x D [l', U' L2 U]</t>
  </si>
  <si>
    <t>U' [r', D' L D]</t>
  </si>
  <si>
    <t>R2 U' [U', r D2 r']</t>
  </si>
  <si>
    <t>z' x [L2, U' r' U]</t>
  </si>
  <si>
    <t>Uw' R' [r, U' R2 U]</t>
  </si>
  <si>
    <t>U R U' [l', U' R U]</t>
  </si>
  <si>
    <t>x y [R2, U' l' U]</t>
  </si>
  <si>
    <t>Uw' R2 [r, U' R' U]</t>
  </si>
  <si>
    <t>U R' U' [l', U' R' U]</t>
  </si>
  <si>
    <t>L' Uw [r2, U R' U']</t>
  </si>
  <si>
    <t>y z [R2, U' l' U]</t>
  </si>
  <si>
    <t>R U' R [R', U l' U']</t>
  </si>
  <si>
    <t>U' r [r, U' L' U]</t>
  </si>
  <si>
    <t>x y' [L2, U' r' U]</t>
  </si>
  <si>
    <t>R' U' R' [R, U l' U']</t>
  </si>
  <si>
    <t>y' z' [L2, U' r' U]</t>
  </si>
  <si>
    <t>D2 Uw [l, U' L U]</t>
  </si>
  <si>
    <t>x' D' [R, D' r D]</t>
  </si>
  <si>
    <t>Uw D2 [l, U' L U]</t>
  </si>
  <si>
    <t>z' x [L2, U l' U']</t>
  </si>
  <si>
    <t>l2 x' [l, U' R' U]</t>
  </si>
  <si>
    <t>D' y' [r, U' R U]</t>
  </si>
  <si>
    <t>x y' [L2, U l' U']</t>
  </si>
  <si>
    <t>x' l2 [l, U' R' U]</t>
  </si>
  <si>
    <t>y' D' [r, U' R U]</t>
  </si>
  <si>
    <t>R2 U2 [U, r D2 r']</t>
  </si>
  <si>
    <t>y' z' [L2, U l' U']</t>
  </si>
  <si>
    <t>Uw' r [r', U' R U]</t>
  </si>
  <si>
    <t>U2 R2 [U', r D2 r']</t>
  </si>
  <si>
    <t>x' U' [l', D R2 D']</t>
  </si>
  <si>
    <t>D' y [l, U' L U]</t>
  </si>
  <si>
    <t>x' U [l', D' L2 D]</t>
  </si>
  <si>
    <t>y D' [l, U' L U]</t>
  </si>
  <si>
    <t>u [L, U' r U]</t>
  </si>
  <si>
    <t>U R U' [l', U' R' U]</t>
  </si>
  <si>
    <t>U' r2 [r', U' L' U]</t>
  </si>
  <si>
    <t>U R' U' [l', U' R U]</t>
  </si>
  <si>
    <t>U' L' [r', D' L2 D]</t>
  </si>
  <si>
    <t>U' R U' [l', U' R' U]</t>
  </si>
  <si>
    <t>R l [l, D' R' D]</t>
  </si>
  <si>
    <t>U' L2 [r', D' L' D]</t>
  </si>
  <si>
    <t>U' R' U' [l', U' R U]</t>
  </si>
  <si>
    <t>R' l [l, D' R D]</t>
  </si>
  <si>
    <t>r' Uw' [r2, U' R U]</t>
  </si>
  <si>
    <t>U' L U [l', U L' U']</t>
  </si>
  <si>
    <t>D' U' [L, D r' D']</t>
  </si>
  <si>
    <t>l R [l, D' R' D]</t>
  </si>
  <si>
    <t>U' L' U [l', U L U']</t>
  </si>
  <si>
    <t>U' D' [L, D r' D']</t>
  </si>
  <si>
    <t>l R' [l, D' R D]</t>
  </si>
  <si>
    <t>U L U [l', U L' U']</t>
  </si>
  <si>
    <t>L' Uw [r2, D R D']</t>
  </si>
  <si>
    <t>x' D' [R, D l D']</t>
  </si>
  <si>
    <t>D' U [L, D' l' D]</t>
  </si>
  <si>
    <t>U L' U [l', U L U']</t>
  </si>
  <si>
    <t>U D' [L, D' l' D]</t>
  </si>
  <si>
    <t>U R U2 [R', U l' U']</t>
  </si>
  <si>
    <t>U L [D, r U2 r']</t>
  </si>
  <si>
    <t>U R' U2 [R, U l' U']</t>
  </si>
  <si>
    <t>U2 L [D, r U r']</t>
  </si>
  <si>
    <t>U' R U2 [R', U l' U']</t>
  </si>
  <si>
    <t>D2 U [l', D L D']</t>
  </si>
  <si>
    <t>U' R' U2 [R, U l' U']</t>
  </si>
  <si>
    <t>U D2 [l', D L D']</t>
  </si>
  <si>
    <t>U y' [U2, r D r']</t>
  </si>
  <si>
    <t>U' r' [r, D' L D]</t>
  </si>
  <si>
    <t>y' U [U2, r D r']</t>
  </si>
  <si>
    <t>Uw' r' [r', D' R' D]</t>
  </si>
  <si>
    <t>D U2 [U2, r D r']</t>
  </si>
  <si>
    <t>Uw L [U, l' D2 l]</t>
  </si>
  <si>
    <t>D' U2 [U2, r D' r']</t>
  </si>
  <si>
    <t>r' Uw' [r2, D' R' D]</t>
  </si>
  <si>
    <t>U' y' [U2, r D r']</t>
  </si>
  <si>
    <t>Uw' r2 [r, D' R' D]</t>
  </si>
  <si>
    <t>U2 D [U2, r D r']</t>
  </si>
  <si>
    <t>L z' R [R, U r U']</t>
  </si>
  <si>
    <t>U2 D' [U2, r D' r']</t>
  </si>
  <si>
    <t>U' L x [r, U' L' U]</t>
  </si>
  <si>
    <t>D l' [l2, U R2 U']</t>
  </si>
  <si>
    <t>l U [l, D' R2 D]</t>
  </si>
  <si>
    <t>U' L' x [r, U' L U]</t>
  </si>
  <si>
    <t>y' U' [U2, r D r']</t>
  </si>
  <si>
    <t>D l [l2, U R2 U']</t>
  </si>
  <si>
    <t>U' x L [r, U' L' U]</t>
  </si>
  <si>
    <t>U y [U2, r D' r']</t>
  </si>
  <si>
    <t>l' D2 [l, U L2 U']</t>
  </si>
  <si>
    <t>U' x L' [r, U' L U]</t>
  </si>
  <si>
    <t>y U [U2, r D' r']</t>
  </si>
  <si>
    <t>U R U2 [R, U l' U']</t>
  </si>
  <si>
    <t>D R2 U' [r, U' L' U]</t>
  </si>
  <si>
    <t>z x' [R2, D r' D']</t>
  </si>
  <si>
    <t>U R' U2 [R', U l' U']</t>
  </si>
  <si>
    <t>Uw' R x [r', U' R' U]</t>
  </si>
  <si>
    <t>U' y [U2, r D' r']</t>
  </si>
  <si>
    <t>Uw' R' x [r', U' R U]</t>
  </si>
  <si>
    <t>U2 R U [R, U l' U']</t>
  </si>
  <si>
    <t>y U' [U2, r D' r']</t>
  </si>
  <si>
    <t>U2 R' U [R', U l' U']</t>
  </si>
  <si>
    <t>Uw' x R [r', U' R' U]</t>
  </si>
  <si>
    <t>U R2 U' [l', U' R2 U]</t>
  </si>
  <si>
    <t>x' D2 [r, D R D']</t>
  </si>
  <si>
    <t>U' R2 U' [l', U' R2 U]</t>
  </si>
  <si>
    <t>Uw' x R' [r', U' R U]</t>
  </si>
  <si>
    <t>U' L U2 [L', U' l' U]</t>
  </si>
  <si>
    <t>UFl-DRb-FLu</t>
  </si>
  <si>
    <t>D' U2 L' [L', U r U']</t>
  </si>
  <si>
    <t>U' L' U2 [L, U' l' U]</t>
  </si>
  <si>
    <t>ЧТ</t>
  </si>
  <si>
    <t>L z' R2 [R', U r U']</t>
  </si>
  <si>
    <t>x' y' [R2, D r' D']</t>
  </si>
  <si>
    <t>U2 D' L' [L', U r U']</t>
  </si>
  <si>
    <t>y' z [R2, D r' D']</t>
  </si>
  <si>
    <t>U2 R' z [r, U L' U']</t>
  </si>
  <si>
    <t>z x' [R2, D' l' D]</t>
  </si>
  <si>
    <t>D [l2, U L' U']</t>
  </si>
  <si>
    <t>D R2 U [l, U L' U']</t>
  </si>
  <si>
    <t>U L U2 [L', U' l' U]</t>
  </si>
  <si>
    <t>Uw2 [R, D' r2 D]</t>
  </si>
  <si>
    <t>U x' U [L2, U r' U']</t>
  </si>
  <si>
    <t>D [l2, D L D']</t>
  </si>
  <si>
    <t>D' U2 L' [L', U' l U]</t>
  </si>
  <si>
    <t>U L' U2 [L, U' l' U]</t>
  </si>
  <si>
    <t>D2 [L, D' l2 D]</t>
  </si>
  <si>
    <t>l U' [l, D L2 D']</t>
  </si>
  <si>
    <t>z' x' [L2, D' r' D]</t>
  </si>
  <si>
    <t>R' [u2, R' U' R]</t>
  </si>
  <si>
    <t>U y [U2, l D l']</t>
  </si>
  <si>
    <t>D' U [L', U r2 U']</t>
  </si>
  <si>
    <t>y U [U2, l D l']</t>
  </si>
  <si>
    <t>R' z [r2, U' R U]</t>
  </si>
  <si>
    <t>U D' [L', U r2 U']</t>
  </si>
  <si>
    <t>U' y [U2, l D l']</t>
  </si>
  <si>
    <t>U2 D' L' [L', U' l U]</t>
  </si>
  <si>
    <t>D U [L', U' l2 U]</t>
  </si>
  <si>
    <t>y U' [U2, l D l']</t>
  </si>
  <si>
    <t>U D [L', U' l2 U]</t>
  </si>
  <si>
    <t>D R2 U2 [L', U r U']</t>
  </si>
  <si>
    <t>U y' [U2, l D' l']</t>
  </si>
  <si>
    <t>R' [u2, L' U L]</t>
  </si>
  <si>
    <t>L2 D' L [L, U r' U']</t>
  </si>
  <si>
    <t>UBr-FDl-ULb</t>
  </si>
  <si>
    <t>R2 [U', R u2 R']</t>
  </si>
  <si>
    <t>L y' R [R, U' r2 U]</t>
  </si>
  <si>
    <t>[U, r D2 r']</t>
  </si>
  <si>
    <t>D' U2 [r2, U' L' U]</t>
  </si>
  <si>
    <t>U' r U' [L', U r U']</t>
  </si>
  <si>
    <t>U [U', r D2 r']</t>
  </si>
  <si>
    <t>D R2 U2 [L', U' l U]</t>
  </si>
  <si>
    <t>U2 D' [r2, U' L' U]</t>
  </si>
  <si>
    <t>D [U, r D r']</t>
  </si>
  <si>
    <t>z' D R [R, U r U']</t>
  </si>
  <si>
    <t>R' z' [l2, U' L' U]</t>
  </si>
  <si>
    <t>D' [U, r D' r']</t>
  </si>
  <si>
    <t>U2 Rw' z' [l', U' R' U]</t>
  </si>
  <si>
    <t>y [U', r D' r']</t>
  </si>
  <si>
    <t>U2 z' Uw' [l', U' R' U]</t>
  </si>
  <si>
    <t>U' L [l', U L' U']</t>
  </si>
  <si>
    <t>U2 L' D' [L2, U r U']</t>
  </si>
  <si>
    <t>U' L' [l', U L U']</t>
  </si>
  <si>
    <t>D' U2 L2 [L, U r U']</t>
  </si>
  <si>
    <t>U2 R [l', U' R' U]</t>
  </si>
  <si>
    <t>U x' U2 [r', U' L2 U]</t>
  </si>
  <si>
    <t>U2 R' [l', U' R U]</t>
  </si>
  <si>
    <t>U2 D' L2 [L, U r U']</t>
  </si>
  <si>
    <t>L U' [L', U' l' U]</t>
  </si>
  <si>
    <t>L2 x' Uw [r', U R' U']</t>
  </si>
  <si>
    <t>L' U' [L, U' l' U]</t>
  </si>
  <si>
    <t>x' L2 Uw [r', U R' U']</t>
  </si>
  <si>
    <t>y' [U', l D' l']</t>
  </si>
  <si>
    <t>D' U' y' [R, U r U']</t>
  </si>
  <si>
    <t>L U2 [l', U L' U']</t>
  </si>
  <si>
    <t>D' y' U' [R, U r U']</t>
  </si>
  <si>
    <t>L' U2 [l', U L U']</t>
  </si>
  <si>
    <t>U' D' y' [R, U r U']</t>
  </si>
  <si>
    <t>z' U' [l2, U' L' U]</t>
  </si>
  <si>
    <t>U' Lw' [l, U L U']</t>
  </si>
  <si>
    <t>U' r U' [L', U' l U]</t>
  </si>
  <si>
    <t>L Uw2 [l', U' R' U]</t>
  </si>
  <si>
    <t>U' y' D' [R, U r U']</t>
  </si>
  <si>
    <t>U2 R2 [l', U' R2 U]</t>
  </si>
  <si>
    <t>Uw y [r2, U R' U']</t>
  </si>
  <si>
    <t>x U [L, U r' U']</t>
  </si>
  <si>
    <t>U' z [d', L' U L]</t>
  </si>
  <si>
    <t>y Uw [r2, U R' U']</t>
  </si>
  <si>
    <t>z L' [R', U r' U']</t>
  </si>
  <si>
    <t>DFr-FLu-RBd</t>
  </si>
  <si>
    <t>U' L2 [l', U L2 U']</t>
  </si>
  <si>
    <t>D' Uw2 [r2, U R' U']</t>
  </si>
  <si>
    <t>R' Uw [r, U L U']</t>
  </si>
  <si>
    <t>L2 U' [L2, U' l' U]</t>
  </si>
  <si>
    <t>Uw2 D' [r2, U R' U']</t>
  </si>
  <si>
    <t>z U [L', U l U']</t>
  </si>
  <si>
    <t>r [D2, r' U r]</t>
  </si>
  <si>
    <t>R2 z' [L', U l2 U']</t>
  </si>
  <si>
    <t>R2 z [r, U L' U']</t>
  </si>
  <si>
    <t>U' x [l, U L U']</t>
  </si>
  <si>
    <t>z L' [R', U' l' U]</t>
  </si>
  <si>
    <t>z' U2 [L', U l2 U']</t>
  </si>
  <si>
    <t>Lw U' [L', U' l2 U]</t>
  </si>
  <si>
    <t>D L [l2, U L2 U']</t>
  </si>
  <si>
    <t>x' Uw' [R, U' l U]</t>
  </si>
  <si>
    <t>D L2 [l2, U L U']</t>
  </si>
  <si>
    <t>L z [L', U l U']</t>
  </si>
  <si>
    <t>x U2 [r', U' L U]</t>
  </si>
  <si>
    <t>L2 D [l2, U L U']</t>
  </si>
  <si>
    <t>U2 x [l, U' R' U]</t>
  </si>
  <si>
    <t>Rw2 [u, L' U' L]</t>
  </si>
  <si>
    <t>z D' [r2, U' R U]</t>
  </si>
  <si>
    <t>L2 U2 [l', U L2 U']</t>
  </si>
  <si>
    <t>z U2 [l, U' L' U]</t>
  </si>
  <si>
    <t>Uw y' [l2, U L' U']</t>
  </si>
  <si>
    <t>r [D2, l' U' l]</t>
  </si>
  <si>
    <t>y' Uw [l2, U L' U']</t>
  </si>
  <si>
    <t>D2 L [r', U' L' U]</t>
  </si>
  <si>
    <t>Lw2 z' [R', U r2 U']</t>
  </si>
  <si>
    <t>D2 L' [r', U' L U]</t>
  </si>
  <si>
    <t>Rw2 z [r, U' R' U]</t>
  </si>
  <si>
    <t>L D2 [r', U' L' U]</t>
  </si>
  <si>
    <t>R' U [r', D' L D]</t>
  </si>
  <si>
    <t>D Lw2 [l2, U L U']</t>
  </si>
  <si>
    <t>L' D2 [r', U' L U]</t>
  </si>
  <si>
    <t>L2 z [l, U' L' U]</t>
  </si>
  <si>
    <t>D' [U', L u' L']</t>
  </si>
  <si>
    <t>Lw' U2 [R2, D' r' D]</t>
  </si>
  <si>
    <t>R2 [u, L D' L']</t>
  </si>
  <si>
    <t>x' Uw [L, U l U']</t>
  </si>
  <si>
    <t>Rw y' [R, U r2 U']</t>
  </si>
  <si>
    <t>L' U' [R2, D l2 D']</t>
  </si>
  <si>
    <t>L [D', L d L']</t>
  </si>
  <si>
    <t>Lw U2 [l2, U L' U']</t>
  </si>
  <si>
    <t>Uw2 R [R', D' r2 D]</t>
  </si>
  <si>
    <t>x' D' [R2, U' l U]</t>
  </si>
  <si>
    <t>D' [U', L' d' L]</t>
  </si>
  <si>
    <t>D2 Lw2 [L, U' l2 U]</t>
  </si>
  <si>
    <t>D' z [R', U r' U']</t>
  </si>
  <si>
    <t>L2 [d, L' D' L]</t>
  </si>
  <si>
    <t>L' U2 [R2, D' r2 D]</t>
  </si>
  <si>
    <t>L' Dw2 [r', U R U']</t>
  </si>
  <si>
    <t>Rw y [L, U l2 U']</t>
  </si>
  <si>
    <t>R' z [r2, D' R' D]</t>
  </si>
  <si>
    <t>D' z [R', U' l' U]</t>
  </si>
  <si>
    <t>z D2 [r, U L' U']</t>
  </si>
  <si>
    <t>z' Dw2 [R', U r2 U']</t>
  </si>
  <si>
    <t>L2 D2 [r', U R2 U']</t>
  </si>
  <si>
    <t>L R' [D, r U r']</t>
  </si>
  <si>
    <t>Lw2 [D', R d2 R']</t>
  </si>
  <si>
    <t>R' L [D, r U r']</t>
  </si>
  <si>
    <t>D2 L2 [r', U' L2 U]</t>
  </si>
  <si>
    <t>D' U2 [r2, D' L D]</t>
  </si>
  <si>
    <t>D' R [L, D r D']</t>
  </si>
  <si>
    <t>D2 x' [r, U' L' U]</t>
  </si>
  <si>
    <t>z Dw2 [r, U' R' U]</t>
  </si>
  <si>
    <t>R2 z [R', D r2 D']</t>
  </si>
  <si>
    <t>Lw D2 [r2, U' L' U]</t>
  </si>
  <si>
    <t>D' R [L, D' l D]</t>
  </si>
  <si>
    <t>U2 D' [r2, D' L D]</t>
  </si>
  <si>
    <t>U' Lw [l, D L D']</t>
  </si>
  <si>
    <t>L z' [R', D r D']</t>
  </si>
  <si>
    <t>R' z' [l2, D' L D]</t>
  </si>
  <si>
    <t>x D2 [l', U L U']</t>
  </si>
  <si>
    <t>R2 z' [l, D R' D']</t>
  </si>
  <si>
    <t>z' U2 [l, D R' D']</t>
  </si>
  <si>
    <t>z' R' [L', D' r' D]</t>
  </si>
  <si>
    <t>x U' [R2, D' l D]</t>
  </si>
  <si>
    <t>z' U' [l2, D' L D]</t>
  </si>
  <si>
    <t>x Dw2 [l', U' R U]</t>
  </si>
  <si>
    <t>L2 z' [r, D' R' D]</t>
  </si>
  <si>
    <t>Uw y [r2, D R D']</t>
  </si>
  <si>
    <t>U' x' [l, D L D']</t>
  </si>
  <si>
    <t>z' D [R', D r D']</t>
  </si>
  <si>
    <t>z' R' [L', D l' D']</t>
  </si>
  <si>
    <t>y Uw [r2, D R D']</t>
  </si>
  <si>
    <t>U2 x' [l, D' R' D]</t>
  </si>
  <si>
    <t>Lw' D [l', D L2 D']</t>
  </si>
  <si>
    <t>D' Uw2 [r2, D R D']</t>
  </si>
  <si>
    <t>x' U2 [l', D L D']</t>
  </si>
  <si>
    <t>D U [U', r D r']</t>
  </si>
  <si>
    <t>Uw2 D' [r2, D R D']</t>
  </si>
  <si>
    <t>D' U [U', r D' r']</t>
  </si>
  <si>
    <t>D L' [l2, D L2 D']</t>
  </si>
  <si>
    <t>U D [U', r D r']</t>
  </si>
  <si>
    <t>D L2 [l2, D L' D']</t>
  </si>
  <si>
    <t>U D' [U', r D' r']</t>
  </si>
  <si>
    <t>L' D [l2, D L2 D']</t>
  </si>
  <si>
    <t>Lw U2 [l2, D L D']</t>
  </si>
  <si>
    <t>L2 D [l2, D L' D']</t>
  </si>
  <si>
    <t>U R U [R', U l' U']</t>
  </si>
  <si>
    <t>U R' U [R, U l' U']</t>
  </si>
  <si>
    <t>D2 U2 [L, D r2 D']</t>
  </si>
  <si>
    <t>x' Uw2 [l', D' R D]</t>
  </si>
  <si>
    <t>U2 D2 [L, D r2 D']</t>
  </si>
  <si>
    <t>U' y [U, r D' r']</t>
  </si>
  <si>
    <t>y U' [U, r D' r']</t>
  </si>
  <si>
    <t>D2 L [L', D' l2 D]</t>
  </si>
  <si>
    <t>D U' [U', l D' l']</t>
  </si>
  <si>
    <t>z D' [r2, D' R' D]</t>
  </si>
  <si>
    <t>D' U' [U', l D l']</t>
  </si>
  <si>
    <t>L' y [r2, D' L2 D]</t>
  </si>
  <si>
    <t>D' z' [L', D' r' D]</t>
  </si>
  <si>
    <t>L' y' [l2, D' R2 D]</t>
  </si>
  <si>
    <t>U' D [U', l D' l']</t>
  </si>
  <si>
    <t>Uw y' [l2, D L D']</t>
  </si>
  <si>
    <t>y' Uw [l2, D L D']</t>
  </si>
  <si>
    <t>U' D' [U', l D l']</t>
  </si>
  <si>
    <t>Rw2 z' [l, D' L' D]</t>
  </si>
  <si>
    <t>x' D [L, D r' D']</t>
  </si>
  <si>
    <t>Uw2 r' [R, D' r' D]</t>
  </si>
  <si>
    <t>U y' [U, r D r']</t>
  </si>
  <si>
    <t>D l2 [l2, U L' U']</t>
  </si>
  <si>
    <t>z' Uw2 [l, D' L' D]</t>
  </si>
  <si>
    <t>z' D2 [r, D' R' D]</t>
  </si>
  <si>
    <t>UBr-FDl-URf</t>
  </si>
  <si>
    <t>l2 z' [R', U' l2 U]</t>
  </si>
  <si>
    <t>[U', r D2 r']</t>
  </si>
  <si>
    <t>z L' [U', r' D2 r]</t>
  </si>
  <si>
    <t>Lw' D2 [L2, D' l' D]</t>
  </si>
  <si>
    <t>U' [U, r D2 r']</t>
  </si>
  <si>
    <t>z' R' [D', l' U2 l]</t>
  </si>
  <si>
    <t>l' Uw2 [R, D' r' D]</t>
  </si>
  <si>
    <t>D [U', r D r']</t>
  </si>
  <si>
    <t>D' L' R' [L', U r U']</t>
  </si>
  <si>
    <t>D' [U', r D' r']</t>
  </si>
  <si>
    <t>z Uw2 [L', D l2 D']</t>
  </si>
  <si>
    <t>D' R' L' [L', U r U']</t>
  </si>
  <si>
    <t>U R [l', U' R' U]</t>
  </si>
  <si>
    <t>D Lw2 [l2, D L' D']</t>
  </si>
  <si>
    <t>U R' [l', U' R U]</t>
  </si>
  <si>
    <t>R' D' L' [L', U r U']</t>
  </si>
  <si>
    <t>L' D2 [L2, D' l2 D]</t>
  </si>
  <si>
    <t>R U [R', U l' U']</t>
  </si>
  <si>
    <t>L2 D2 [L', D' l2 D]</t>
  </si>
  <si>
    <t>D' L' R' [L', U' l U]</t>
  </si>
  <si>
    <t>z D2 [R', D r2 D']</t>
  </si>
  <si>
    <t>D' R' L' [L', U' l U]</t>
  </si>
  <si>
    <t>R' U [R, U l' U']</t>
  </si>
  <si>
    <t>R D' L' [L', U' l' U]</t>
  </si>
  <si>
    <t>y' [U, r D r']</t>
  </si>
  <si>
    <t>UFl-DRb-FRd</t>
  </si>
  <si>
    <t>R' D' L' [L', U' l U]</t>
  </si>
  <si>
    <t>R U2 [l', U' R' U]</t>
  </si>
  <si>
    <t>ЧУ</t>
  </si>
  <si>
    <t>D' z [U', r' D2 r]</t>
  </si>
  <si>
    <t>R' U2 [l', U' R U]</t>
  </si>
  <si>
    <t>y [U, l D l']</t>
  </si>
  <si>
    <t>z U L' [L, U l U']</t>
  </si>
  <si>
    <t>[R', D l2 D']</t>
  </si>
  <si>
    <t>U R2 [l', U' R2 U]</t>
  </si>
  <si>
    <t>R2 z U [L', U' r U]</t>
  </si>
  <si>
    <t>U2 L [l', U L' U']</t>
  </si>
  <si>
    <t>L' D' R' [L2, U r U']</t>
  </si>
  <si>
    <t>U2 L' [l', U L U']</t>
  </si>
  <si>
    <t>L' R' D' [L2, U r U']</t>
  </si>
  <si>
    <t>R' L' D' [L2, U r U']</t>
  </si>
  <si>
    <t>D [l2, U' R U]</t>
  </si>
  <si>
    <t>R2 U [R2, U l' U']</t>
  </si>
  <si>
    <t>D' L2 R' [L, U r U']</t>
  </si>
  <si>
    <t>x U' [R', U' r' U]</t>
  </si>
  <si>
    <t>R' [R, D l2 D']</t>
  </si>
  <si>
    <t>D' R' L2 [L, U r U']</t>
  </si>
  <si>
    <t>R' D' L2 [L, U r U']</t>
  </si>
  <si>
    <t>R Uw2 [l', U L' U']</t>
  </si>
  <si>
    <t>U2 [R', D' r2 D]</t>
  </si>
  <si>
    <t>L z L' [L, U l U']</t>
  </si>
  <si>
    <t>R2 U2 [l', U' R2 U]</t>
  </si>
  <si>
    <t>D [l2, D' R' D]</t>
  </si>
  <si>
    <t>D' z' [D', l' U2 l]</t>
  </si>
  <si>
    <t>U x [l, U' R' U]</t>
  </si>
  <si>
    <t>l' [R', D l' D']</t>
  </si>
  <si>
    <t>z' R [L, U' r' U]</t>
  </si>
  <si>
    <t>U2 Rw [R, U' r' U]</t>
  </si>
  <si>
    <t>U2 Lw' [l, U L U']</t>
  </si>
  <si>
    <t>Dw2 [L', D' l2 D]</t>
  </si>
  <si>
    <t>D2 R [r', U R' U']</t>
  </si>
  <si>
    <t>R' x' [R', U l' U']</t>
  </si>
  <si>
    <t>D2 R' [r', U R U']</t>
  </si>
  <si>
    <t>x' R' [R', U l' U']</t>
  </si>
  <si>
    <t>R D2 [r', U R' U']</t>
  </si>
  <si>
    <t>D' U' [R, U' r2 U]</t>
  </si>
  <si>
    <t>R' D2 [r', U R U']</t>
  </si>
  <si>
    <t>U' D' [R, U' r2 U]</t>
  </si>
  <si>
    <t>r [D2, r' U' r]</t>
  </si>
  <si>
    <t>U2 x [R, U' r' U]</t>
  </si>
  <si>
    <t>D [U, R u' R']</t>
  </si>
  <si>
    <t>R2 x' [R, U l' U']</t>
  </si>
  <si>
    <t>L R2 z [L', U' r U]</t>
  </si>
  <si>
    <t>x' R2 [R, U l' U']</t>
  </si>
  <si>
    <t>z' R [L, U l' U']</t>
  </si>
  <si>
    <t>R2 L z [L', U' r U]</t>
  </si>
  <si>
    <t>x U2 [r', U R' U']</t>
  </si>
  <si>
    <t>D U' [R, U l2 U']</t>
  </si>
  <si>
    <t>D [U, R' d' R]</t>
  </si>
  <si>
    <t>L' D' R' [L2, U' l U]</t>
  </si>
  <si>
    <t>U2 L2 [l', U L2 U']</t>
  </si>
  <si>
    <t>r [D2, l' U l]</t>
  </si>
  <si>
    <t>L' R D' [L2, U' l' U]</t>
  </si>
  <si>
    <t>R' D [l2, U' R' U]</t>
  </si>
  <si>
    <t>L' R' D' [L2, U' l U]</t>
  </si>
  <si>
    <t>D2 Rw' [r, U R U']</t>
  </si>
  <si>
    <t>U' D [R, U l2 U']</t>
  </si>
  <si>
    <t>U2 x [l, U L U']</t>
  </si>
  <si>
    <t>R' Dw2 [r', U' L U]</t>
  </si>
  <si>
    <t>U2 Rw2 [R', U' r2 U]</t>
  </si>
  <si>
    <t>R L' D' [L2, U' l' U]</t>
  </si>
  <si>
    <t>x Uw2 [r', U' L' U]</t>
  </si>
  <si>
    <t>D' U2 [r2, U R U']</t>
  </si>
  <si>
    <t>R' L' D' [L2, U' l U]</t>
  </si>
  <si>
    <t>D2 R2 [r', U R2 U']</t>
  </si>
  <si>
    <t>U2 D' [r2, U R U']</t>
  </si>
  <si>
    <t>D z' [L, U' r' U]</t>
  </si>
  <si>
    <t>D' L2 R' [L, U' l U]</t>
  </si>
  <si>
    <t>R2 D2 [r', U' L2 U]</t>
  </si>
  <si>
    <t>D R' [l2, U' R2 U]</t>
  </si>
  <si>
    <t>D z' [L, U l' U']</t>
  </si>
  <si>
    <t>D' R' L2 [L, U' l U]</t>
  </si>
  <si>
    <t>D R2 [l2, U' R' U]</t>
  </si>
  <si>
    <t>D2 x' [r, U R U']</t>
  </si>
  <si>
    <t>R D' L2 [L, U' l' U]</t>
  </si>
  <si>
    <t>x D2 [l', U' R' U]</t>
  </si>
  <si>
    <t>R' D' L2 [L, U' l U]</t>
  </si>
  <si>
    <t>R l [R, U l' U']</t>
  </si>
  <si>
    <t>U x' [l, D' R' D]</t>
  </si>
  <si>
    <t>L' Rw2 [U', L u L']</t>
  </si>
  <si>
    <t>l R [R, U l' U']</t>
  </si>
  <si>
    <t>z L [R, D r' D']</t>
  </si>
  <si>
    <t>Rw2 L' [U', L u L']</t>
  </si>
  <si>
    <t>U2 Rw' [R, D' r' D]</t>
  </si>
  <si>
    <t>U2 Lw [l, D L D']</t>
  </si>
  <si>
    <t>Rw2 z U' [R', U r U']</t>
  </si>
  <si>
    <t>R' Dw [R, D r D']</t>
  </si>
  <si>
    <t>R2 l [R', U l' U']</t>
  </si>
  <si>
    <t>z L [R, D' l' D]</t>
  </si>
  <si>
    <t>D2 x [D', l' U' l]</t>
  </si>
  <si>
    <t>R' Dw' [L, D' r D]</t>
  </si>
  <si>
    <t>l R2 [R', U l' U']</t>
  </si>
  <si>
    <t>D2 x' [U', l' D' l]</t>
  </si>
  <si>
    <t>x' U2 [l', D' R' D]</t>
  </si>
  <si>
    <t>D2 Rw [r, D R D']</t>
  </si>
  <si>
    <t>r U' L' [R', U r' U']</t>
  </si>
  <si>
    <t>R' U2 [R, D' r2 D]</t>
  </si>
  <si>
    <t>D U' [U, r D r']</t>
  </si>
  <si>
    <t>R' U r [r, U' L' U]</t>
  </si>
  <si>
    <t>D' U' [U, r D' r']</t>
  </si>
  <si>
    <t>U2 R' [R, D' r2 D]</t>
  </si>
  <si>
    <t>r x [U, r D r']</t>
  </si>
  <si>
    <t>U' D [U, r D r']</t>
  </si>
  <si>
    <t>z' [U', R d2 R']</t>
  </si>
  <si>
    <t>r x' [D, r U r']</t>
  </si>
  <si>
    <t>U' D' [U, r D' r']</t>
  </si>
  <si>
    <t>U2 x' [l, D L D']</t>
  </si>
  <si>
    <t>R' x [R', D l' D']</t>
  </si>
  <si>
    <t>D z [R, D r' D']</t>
  </si>
  <si>
    <t>DFr-FLu-RDf</t>
  </si>
  <si>
    <t>x R' [R', D l' D']</t>
  </si>
  <si>
    <t>R U R' [R, U l' U']</t>
  </si>
  <si>
    <t>R2 Uw [r, U L U']</t>
  </si>
  <si>
    <t>U2 x' [R, D' r' D]</t>
  </si>
  <si>
    <t>R' U R [R', U l' U']</t>
  </si>
  <si>
    <t>Rw [u', R U' R']</t>
  </si>
  <si>
    <t>R l2 [R, U l2 U']</t>
  </si>
  <si>
    <t>U R U' [R', U l' U']</t>
  </si>
  <si>
    <t>R z [r, U L' U']</t>
  </si>
  <si>
    <t>l2 R [R, U l2 U']</t>
  </si>
  <si>
    <t>U R' U' [R, U l' U']</t>
  </si>
  <si>
    <t>D' L' [L', U' l' U]</t>
  </si>
  <si>
    <t>x' D' [R', D' r' D]</t>
  </si>
  <si>
    <t>R [u, L D' L']</t>
  </si>
  <si>
    <t>Dw2 x' [L, U' l' U]</t>
  </si>
  <si>
    <t>U y' [U', r D r']</t>
  </si>
  <si>
    <t>Rw z' [l', U L' U']</t>
  </si>
  <si>
    <t>R2 x [R, D l' D']</t>
  </si>
  <si>
    <t>y' U [U', r D r']</t>
  </si>
  <si>
    <t>z' Uw [l', U L' U']</t>
  </si>
  <si>
    <t>x R2 [R, D l' D']</t>
  </si>
  <si>
    <t>D U [U, l D' l']</t>
  </si>
  <si>
    <t>L' D' [L2, U' l' U]</t>
  </si>
  <si>
    <t>R' D [l2, D' R D]</t>
  </si>
  <si>
    <t>D z [R, D' l' D]</t>
  </si>
  <si>
    <t>D' L2 [L, U' l' U]</t>
  </si>
  <si>
    <t>l' Dw [l, U R' U']</t>
  </si>
  <si>
    <t>D' U [U, l D l']</t>
  </si>
  <si>
    <t>z D [r, U L' U']</t>
  </si>
  <si>
    <t>Dw x [l2, U R2 U']</t>
  </si>
  <si>
    <t>R2 U [r', D' L D]</t>
  </si>
  <si>
    <t>U D [U, l D' l']</t>
  </si>
  <si>
    <t>D' U2 [r2, D R' D']</t>
  </si>
  <si>
    <t>r' z' [R', U l' U']</t>
  </si>
  <si>
    <t>U D' [U, l D l']</t>
  </si>
  <si>
    <t>R z' [l, D R' D']</t>
  </si>
  <si>
    <t>U' y [U', r D' r']</t>
  </si>
  <si>
    <t>z' U [l, D R' D']</t>
  </si>
  <si>
    <t>U2 D' [r2, D R' D']</t>
  </si>
  <si>
    <t>L R2 [D, r U r']</t>
  </si>
  <si>
    <t>UBr-FLu-FRd</t>
  </si>
  <si>
    <t>R2 l2 [R', U l2 U']</t>
  </si>
  <si>
    <t>R2 L [D, r U r']</t>
  </si>
  <si>
    <t>Rw U' [r', U' L' U]</t>
  </si>
  <si>
    <t>l2 R2 [R', U l2 U']</t>
  </si>
  <si>
    <t>r' [D', R u' R']</t>
  </si>
  <si>
    <t>Rw z [r', D R' D']</t>
  </si>
  <si>
    <t>Uw L [R, U' r U]</t>
  </si>
  <si>
    <t>D R [l2, D' R2 D]</t>
  </si>
  <si>
    <t>r2 D [r', U' L' U]</t>
  </si>
  <si>
    <t>Uw L [R, U l U']</t>
  </si>
  <si>
    <t>D R2 [l2, D' R D]</t>
  </si>
  <si>
    <t>r y' [R, U r2 U']</t>
  </si>
  <si>
    <t>Rw U2 [L', U r' U']</t>
  </si>
  <si>
    <t>r y [L, U l2 U']</t>
  </si>
  <si>
    <t>R [U, R u2 R']</t>
  </si>
  <si>
    <t>z Dw [r', D R' D']</t>
  </si>
  <si>
    <t>L' r' [D, r' U r]</t>
  </si>
  <si>
    <t>l' x [R, U l2 U']</t>
  </si>
  <si>
    <t>L D [r2, U R U']</t>
  </si>
  <si>
    <t>r' L' [D, r' U r]</t>
  </si>
  <si>
    <t>r' z [L', D r' D']</t>
  </si>
  <si>
    <t>x l' [R, U l2 U']</t>
  </si>
  <si>
    <t>R z U [L', U' r U]</t>
  </si>
  <si>
    <t>y' R' [R2, U r' U']</t>
  </si>
  <si>
    <t>l2 x [R, U l' U']</t>
  </si>
  <si>
    <t>Rw U [u', R U2 R']</t>
  </si>
  <si>
    <t>R' D' [r2, U' L' U]</t>
  </si>
  <si>
    <t>Rw U2 [u', R U R']</t>
  </si>
  <si>
    <t>y' R [R2, U r' U']</t>
  </si>
  <si>
    <t>x l2 [R, U l' U']</t>
  </si>
  <si>
    <t>Rw U' x [R', U r' U']</t>
  </si>
  <si>
    <t>z [D', L u2 L']</t>
  </si>
  <si>
    <t>Rw' y [L, U' r U]</t>
  </si>
  <si>
    <t>U2 r' [R', D' r' D]</t>
  </si>
  <si>
    <t>Rw' y' [R, U' l U]</t>
  </si>
  <si>
    <t>y' R' [R2, U' l' U]</t>
  </si>
  <si>
    <t>R' l' [R, D l' D']</t>
  </si>
  <si>
    <t>y' R [R2, U' l' U]</t>
  </si>
  <si>
    <t>l' R' [R, D l' D']</t>
  </si>
  <si>
    <t>z U' [R', U' l2 U]</t>
  </si>
  <si>
    <t>Dw l' [l2, U R' U']</t>
  </si>
  <si>
    <t>R2 [u2, R' U R]</t>
  </si>
  <si>
    <t>Dw l [l2, U R' U']</t>
  </si>
  <si>
    <t>R2 z [r2, U' R' U]</t>
  </si>
  <si>
    <t>l' U2 [R', D' r' D]</t>
  </si>
  <si>
    <t>y L' [L2, U' r' U]</t>
  </si>
  <si>
    <t>D l2 [l2, U' R U]</t>
  </si>
  <si>
    <t>y L [L2, U' r' U]</t>
  </si>
  <si>
    <t>R z' [L, U l2 U']</t>
  </si>
  <si>
    <t>R U' x [R', U' r' U]</t>
  </si>
  <si>
    <t>z' U [L, U l2 U']</t>
  </si>
  <si>
    <t>Dw2 U2 [L', D r2 D']</t>
  </si>
  <si>
    <t>L' z [R', U' l2 U]</t>
  </si>
  <si>
    <t>z U2 [l2, U R' U']</t>
  </si>
  <si>
    <t>U2 Dw2 [L', D r2 D']</t>
  </si>
  <si>
    <t>y L' [L2, U l' U']</t>
  </si>
  <si>
    <t>Dw2 L' [L, D' l2 D]</t>
  </si>
  <si>
    <t>R2 Uw' [U, R u R']</t>
  </si>
  <si>
    <t>R' x' U [l', U' R' U]</t>
  </si>
  <si>
    <t>l' D [l', D' R' D]</t>
  </si>
  <si>
    <t>x' R' U [l', U' R' U]</t>
  </si>
  <si>
    <t>R' D' U' [R', U' r2 U]</t>
  </si>
  <si>
    <t>R' U' D' [R', U' r2 U]</t>
  </si>
  <si>
    <t>y L [L2, U l' U']</t>
  </si>
  <si>
    <t>UFl-DRb-FUr</t>
  </si>
  <si>
    <t>R2 [u2, L' U' L]</t>
  </si>
  <si>
    <t>ЧС</t>
  </si>
  <si>
    <t>L' [U', L' d2 L]</t>
  </si>
  <si>
    <t>Rw2 [U, l D2 l']</t>
  </si>
  <si>
    <t>L2 [d2, R U R']</t>
  </si>
  <si>
    <t>D L' U [r', U R2 U']</t>
  </si>
  <si>
    <t>Rw' U' [R', U' r2 U]</t>
  </si>
  <si>
    <t>D' L' U' [l', U L' U']</t>
  </si>
  <si>
    <t>L2 z' [r2, U L U']</t>
  </si>
  <si>
    <t>Rw' U2 [r2, U R' U']</t>
  </si>
  <si>
    <t>R2 z' [l2, U' L U]</t>
  </si>
  <si>
    <t>L' D U [r', U R2 U']</t>
  </si>
  <si>
    <t>l' [U2, r' D' r]</t>
  </si>
  <si>
    <t>z' U2 [l2, U' L U]</t>
  </si>
  <si>
    <t>L' U D [r', U R2 U']</t>
  </si>
  <si>
    <t>l' [U2, l' D l]</t>
  </si>
  <si>
    <t>L2 z [l2, U R' U']</t>
  </si>
  <si>
    <t>D R2 U' [r', U' L' U]</t>
  </si>
  <si>
    <t>Uw2 x' [R2, U l' U']</t>
  </si>
  <si>
    <t>l2 [D, l U2 l']</t>
  </si>
  <si>
    <t>L R z [L', U' r U]</t>
  </si>
  <si>
    <t>Rw2 z [r2, U L' U']</t>
  </si>
  <si>
    <t>Rw' D2 [l2, U' R' U]</t>
  </si>
  <si>
    <t>Rw2 z' [l2, U R U']</t>
  </si>
  <si>
    <t>R L z [L', U' r U]</t>
  </si>
  <si>
    <t>z' Uw2 [l2, U R U']</t>
  </si>
  <si>
    <t>r' U' [R2, U' r2 U]</t>
  </si>
  <si>
    <t>R' z U [L', U l U']</t>
  </si>
  <si>
    <t>L2 [d2, L U' L']</t>
  </si>
  <si>
    <t>r2 U' [R2, U' r' U]</t>
  </si>
  <si>
    <t>z D2 [r2, U' R' U]</t>
  </si>
  <si>
    <t>R2 D' L' [L', U r U']</t>
  </si>
  <si>
    <t>Rw' U2 [r2, D R D']</t>
  </si>
  <si>
    <t>Rw2 [u2, R D R']</t>
  </si>
  <si>
    <t>Rw U' x [R', U' l' U]</t>
  </si>
  <si>
    <t>z' D2 [r2, U L U']</t>
  </si>
  <si>
    <t>L' r2 [U, r D r']</t>
  </si>
  <si>
    <t>Rw' D' [r', D' L D]</t>
  </si>
  <si>
    <t>r' U2 [r2, U R2 U']</t>
  </si>
  <si>
    <t>r2 L' [U, r D r']</t>
  </si>
  <si>
    <t>R' Uw2 [R, D l2 D']</t>
  </si>
  <si>
    <t>r2 U2 [r', U R2 U']</t>
  </si>
  <si>
    <t>R' D' [r2, D' L D]</t>
  </si>
  <si>
    <t>L R' z [L', U l U']</t>
  </si>
  <si>
    <t>R' L z [L', U l U']</t>
  </si>
  <si>
    <t>l D' [r, U L2 U']</t>
  </si>
  <si>
    <t>L D [r2, D R' D']</t>
  </si>
  <si>
    <t>D L' U2 [R2, U' r' U]</t>
  </si>
  <si>
    <t>l y' [R2, U' l U]</t>
  </si>
  <si>
    <t>R z [R, D r2 D']</t>
  </si>
  <si>
    <t>L' D U2 [R2, U' r' U]</t>
  </si>
  <si>
    <t>Rw2 [u2, L D' L']</t>
  </si>
  <si>
    <t>r' D [l2, U' R2 U]</t>
  </si>
  <si>
    <t>L' U x' [r2, U' R' U]</t>
  </si>
  <si>
    <t>Uw2 R [R2, D l2 D']</t>
  </si>
  <si>
    <t>Rw' D [R, D l2 D']</t>
  </si>
  <si>
    <t>L' U' y' [R2, U' r' U]</t>
  </si>
  <si>
    <t>z Dw2 [r2, U L' U']</t>
  </si>
  <si>
    <t>l y [L2, U' r U]</t>
  </si>
  <si>
    <t>L' U2 D [R2, U' r' U]</t>
  </si>
  <si>
    <t>Uw2 R' [R2, D l2 D']</t>
  </si>
  <si>
    <t>r' y [L2, U r2 U']</t>
  </si>
  <si>
    <t>Rw' D2 [L, D r' D']</t>
  </si>
  <si>
    <t>L' y' U' [R2, U' r' U]</t>
  </si>
  <si>
    <t>r' y' [R2, U l2 U']</t>
  </si>
  <si>
    <t>R2 D' L' [L', U' l U]</t>
  </si>
  <si>
    <t>R2 z [r2, D' R D]</t>
  </si>
  <si>
    <t>L y' Rw' [r', U R' U']</t>
  </si>
  <si>
    <t>Rw' D2 [l2, D' R D]</t>
  </si>
  <si>
    <t>L' z' [L', D' r2 D]</t>
  </si>
  <si>
    <t>D R2 U2 [L', U r' U']</t>
  </si>
  <si>
    <t>L D2 [R', D' r2 D]</t>
  </si>
  <si>
    <t>R' z U2 [l, U' L' U]</t>
  </si>
  <si>
    <t>R' D2 [L, D r2 D']</t>
  </si>
  <si>
    <t>L' U x [r2, U' R U]</t>
  </si>
  <si>
    <t>Rw2 U [U', l D2 l']</t>
  </si>
  <si>
    <t>L x [u', R U' R']</t>
  </si>
  <si>
    <t>z U2 [l2, D R D']</t>
  </si>
  <si>
    <t>r2 D2 [l', U L2 U']</t>
  </si>
  <si>
    <t>L2 z' [r2, D L' D']</t>
  </si>
  <si>
    <t>x L [u', R U' R']</t>
  </si>
  <si>
    <t>r' D2 [l2, U L2 U']</t>
  </si>
  <si>
    <t>R2 z' [l2, D' L' D]</t>
  </si>
  <si>
    <t>R z L [r, U L2 U']</t>
  </si>
  <si>
    <t>Rw' x [U2, r' D' r]</t>
  </si>
  <si>
    <t>z' U2 [l2, D' L' D]</t>
  </si>
  <si>
    <t>R z L2 [r, U L U']</t>
  </si>
  <si>
    <t>x Rw' [U2, r' D' r]</t>
  </si>
  <si>
    <t>Uw2 x [R2, D l' D']</t>
  </si>
  <si>
    <t>L' D' U' [l', U L2 U']</t>
  </si>
  <si>
    <t>Rw' x' [D2, r' U' r]</t>
  </si>
  <si>
    <t>L2 z [l2, D R D']</t>
  </si>
  <si>
    <t>L' U' D' [l', U L2 U']</t>
  </si>
  <si>
    <t>z D [R, D r2 D']</t>
  </si>
  <si>
    <t>D' L2 U' [l', U L U']</t>
  </si>
  <si>
    <t>x' Rw' [D2, r' U' r]</t>
  </si>
  <si>
    <t>Rw2 z [r2, D L D']</t>
  </si>
  <si>
    <t>L R [D', L' u L]</t>
  </si>
  <si>
    <t>Rw2 z' [l2, D R' D']</t>
  </si>
  <si>
    <t>R L [D', L' u L]</t>
  </si>
  <si>
    <t>Rw2 D [U, l D l']</t>
  </si>
  <si>
    <t>z' Uw2 [l2, D R' D']</t>
  </si>
  <si>
    <t>D' l' [L, D' l2 D]</t>
  </si>
  <si>
    <t>Rw2 D' [U, l D' l']</t>
  </si>
  <si>
    <t>D' l2 [L, D' l' D]</t>
  </si>
  <si>
    <t>Rw2 y' [U', r D' r']</t>
  </si>
  <si>
    <t>R Uw [U', R u R']</t>
  </si>
  <si>
    <t>L' R2 D' [L2, U r U']</t>
  </si>
  <si>
    <t>z' D' [L', D' r2 D]</t>
  </si>
  <si>
    <t>Rw' x [U2, l' D l]</t>
  </si>
  <si>
    <t>L2 D' L [L, U' l' U]</t>
  </si>
  <si>
    <t>Uw z' [U', r' D2 r]</t>
  </si>
  <si>
    <t>x Rw' [U2, l' D l]</t>
  </si>
  <si>
    <t>R2 L' D' [L2, U r U']</t>
  </si>
  <si>
    <t>R x U [r', U R' U']</t>
  </si>
  <si>
    <t>L2 R' z [l, U' L' U]</t>
  </si>
  <si>
    <t>Rw' x' [D2, l' U l]</t>
  </si>
  <si>
    <t>R' x U [r', U R U']</t>
  </si>
  <si>
    <t>R' L2 z [l, U' L' U]</t>
  </si>
  <si>
    <t>x' Rw' [D2, l' U l]</t>
  </si>
  <si>
    <t>x R U [r', U R' U']</t>
  </si>
  <si>
    <t>DFr-FLu-RFu</t>
  </si>
  <si>
    <t>Rw' U' x' [R, U' r' U]</t>
  </si>
  <si>
    <t>x R' U [r', U R U']</t>
  </si>
  <si>
    <t>z [r, U L' U']</t>
  </si>
  <si>
    <t>Rw2 y [U', l D' l']</t>
  </si>
  <si>
    <t>UBr-FLu-FUr</t>
  </si>
  <si>
    <t>[u, L D' L']</t>
  </si>
  <si>
    <t>U2 r' [U2, r' D' r]</t>
  </si>
  <si>
    <t>[r, U' L' U]</t>
  </si>
  <si>
    <t>z' [l, D R' D']</t>
  </si>
  <si>
    <t>l' U2 [U2, r' D' r]</t>
  </si>
  <si>
    <t>U' [L', U r U']</t>
  </si>
  <si>
    <t>R Uw [r, U L U']</t>
  </si>
  <si>
    <t>U' [L', U' l U]</t>
  </si>
  <si>
    <t>Rw [U', R' u' R]</t>
  </si>
  <si>
    <t>Rw2 U' x' [r, U R U']</t>
  </si>
  <si>
    <t>Uw' [R, U r' U']</t>
  </si>
  <si>
    <t>L' Uw [r2, U' L' U]</t>
  </si>
  <si>
    <t>Uw [L, U' r' U]</t>
  </si>
  <si>
    <t>U2 r' [U2, l' D l]</t>
  </si>
  <si>
    <t>Uw' [R, U' l' U]</t>
  </si>
  <si>
    <t>z U [L', U' r U]</t>
  </si>
  <si>
    <t>Uw [L, U l' U']</t>
  </si>
  <si>
    <t>L z [L', U' r U]</t>
  </si>
  <si>
    <t>l2 U [D, l U l']</t>
  </si>
  <si>
    <t>U2 [l, U L' U']</t>
  </si>
  <si>
    <t>Rw' z' [R', U l' U']</t>
  </si>
  <si>
    <t>l2 U' [D, l U' l']</t>
  </si>
  <si>
    <t>L [r, U' L2 U]</t>
  </si>
  <si>
    <t>z' Uw' [R', U l' U']</t>
  </si>
  <si>
    <t>Rw2 x' U [R, U l' U']</t>
  </si>
  <si>
    <t>L2 [r, U' L U]</t>
  </si>
  <si>
    <t>Rw' [D', R u' R']</t>
  </si>
  <si>
    <t>Uw2 [l, U' R' U]</t>
  </si>
  <si>
    <t>Rw2 z' R' [L', U' r' U]</t>
  </si>
  <si>
    <t>y' [R, U r' U']</t>
  </si>
  <si>
    <t>Rw z' [L', U' l' U]</t>
  </si>
  <si>
    <t>x' Rw2 U [R, U l' U']</t>
  </si>
  <si>
    <t>y [L, U' r' U]</t>
  </si>
  <si>
    <t>z' Uw [L', U' l' U]</t>
  </si>
  <si>
    <t>z L [r, U L2 U']</t>
  </si>
  <si>
    <t>y' [R, U' l' U]</t>
  </si>
  <si>
    <t>z L2 [r, U L U']</t>
  </si>
  <si>
    <t>z' Uw2 R' [L', U' r' U]</t>
  </si>
  <si>
    <t>y [L, U l' U']</t>
  </si>
  <si>
    <t>R U [r', D' L D]</t>
  </si>
  <si>
    <t>l' U2 [U2, l' D l]</t>
  </si>
  <si>
    <t>r [r', U' L' U]</t>
  </si>
  <si>
    <t>L [D', L' u L]</t>
  </si>
  <si>
    <t>r' [r', D' L D]</t>
  </si>
  <si>
    <t>Rw' y' L [R2, U' r U]</t>
  </si>
  <si>
    <t>Uw' R [R', U r' U']</t>
  </si>
  <si>
    <t>D' x [L', U r U']</t>
  </si>
  <si>
    <t>U2 r2 [D', r U2 r']</t>
  </si>
  <si>
    <t>D' x [L', U' l U]</t>
  </si>
  <si>
    <t>U' L' [L, U r U']</t>
  </si>
  <si>
    <t>Rw' y R [L2, U r U']</t>
  </si>
  <si>
    <t>Uw' R [R', U' l' U]</t>
  </si>
  <si>
    <t>r [u', R U' R']</t>
  </si>
  <si>
    <t>D z [r, U L2 U']</t>
  </si>
  <si>
    <t>Rw2 D' [U', R u' R']</t>
  </si>
  <si>
    <t>D2 z [r, U L U']</t>
  </si>
  <si>
    <t>Rw2 z' R' [L', U l' U']</t>
  </si>
  <si>
    <t>L R [D, r U r']</t>
  </si>
  <si>
    <t>z' Uw2 R' [L', U l' U']</t>
  </si>
  <si>
    <t>R L [D, r U r']</t>
  </si>
  <si>
    <t>D' R' [L, D r D']</t>
  </si>
  <si>
    <t>Rw2 l [D2, r' U' r]</t>
  </si>
  <si>
    <t>U' L' [L, U' l U]</t>
  </si>
  <si>
    <t>D' R' [L, D' l D]</t>
  </si>
  <si>
    <t>l Rw2 [D2, r' U' r]</t>
  </si>
  <si>
    <t>L' Uw [r2, D' L D]</t>
  </si>
  <si>
    <t>r2 [r, D' L D]</t>
  </si>
  <si>
    <t>r' z' [l', U' R' U]</t>
  </si>
  <si>
    <t>R r' U' [R, U' r2 U]</t>
  </si>
  <si>
    <t>Uw L [L', U' r' U]</t>
  </si>
  <si>
    <t>z r [r', U L' U']</t>
  </si>
  <si>
    <t>R r2 U' [R, U' r' U]</t>
  </si>
  <si>
    <t>L U' [L2, U r U']</t>
  </si>
  <si>
    <t>D [u, L D2 L']</t>
  </si>
  <si>
    <t>R' r2 U' [R', U' r' U]</t>
  </si>
  <si>
    <t>L2 U' [L, U r U']</t>
  </si>
  <si>
    <t>D2 [u, L D L']</t>
  </si>
  <si>
    <t>L' Rw' [D, r' U r]</t>
  </si>
  <si>
    <t>Rw' L' [D, r' U r]</t>
  </si>
  <si>
    <t>Uw L [L', U l' U']</t>
  </si>
  <si>
    <t>r' R U' [R, U' r2 U]</t>
  </si>
  <si>
    <t>L U' [L2, U' l U]</t>
  </si>
  <si>
    <t>Rw z [R', D' r' D]</t>
  </si>
  <si>
    <t>r2 R U' [R, U' r' U]</t>
  </si>
  <si>
    <t>r2 [u, L' U' L]</t>
  </si>
  <si>
    <t>L2 U' [L, U' l U]</t>
  </si>
  <si>
    <t>L Rw [U, r' D r]</t>
  </si>
  <si>
    <t>r2 R' U' [R', U' r' U]</t>
  </si>
  <si>
    <t>y' R [R', U r' U']</t>
  </si>
  <si>
    <t>L z' [R', D' l D]</t>
  </si>
  <si>
    <t>Rw' y' L [R2, U l U']</t>
  </si>
  <si>
    <t>U y' [r', U' R U]</t>
  </si>
  <si>
    <t>Rw L [U, r' D r]</t>
  </si>
  <si>
    <t>Rw' y R [L2, U' l U]</t>
  </si>
  <si>
    <t>y' U [r', U' R U]</t>
  </si>
  <si>
    <t>r z' [l', U L' U']</t>
  </si>
  <si>
    <t>Rw2 x' U2 [l', U' R U]</t>
  </si>
  <si>
    <t>L U2 [l, U L2 U']</t>
  </si>
  <si>
    <t>r' [u', R' D' R]</t>
  </si>
  <si>
    <t>x' Rw2 U2 [l', U' R U]</t>
  </si>
  <si>
    <t>L2 U2 [l, U L U']</t>
  </si>
  <si>
    <t>z' l' [l', U R U']</t>
  </si>
  <si>
    <t>U2 L [l, U L2 U']</t>
  </si>
  <si>
    <t>Rw' z [L', D r' D']</t>
  </si>
  <si>
    <t>Rw2 D' [U', R' d' R]</t>
  </si>
  <si>
    <t>U2 L2 [l, U L U']</t>
  </si>
  <si>
    <t>r2 z [r, U' R' U]</t>
  </si>
  <si>
    <t>Rw2 U2 x' [r, U' L' U]</t>
  </si>
  <si>
    <t>Uw2 R [l, U' R2 U]</t>
  </si>
  <si>
    <t>z' R [l, D R2 D']</t>
  </si>
  <si>
    <t>Uw2 R2 [l, U' R U]</t>
  </si>
  <si>
    <t>Rw' D x' [R', U l' U']</t>
  </si>
  <si>
    <t>z' R2 [l, D R D']</t>
  </si>
  <si>
    <t>U' y [r', U L U']</t>
  </si>
  <si>
    <t>z' l2 [l, U R U']</t>
  </si>
  <si>
    <t>Rw U z [R2, U' l2 U]</t>
  </si>
  <si>
    <t>U' y' [l', U R U']</t>
  </si>
  <si>
    <t>L' y [L, D r2 D']</t>
  </si>
  <si>
    <t>Rw z R [R2, U' l2 U]</t>
  </si>
  <si>
    <t>y U' [r', U L U']</t>
  </si>
  <si>
    <t>D' x' [L', D r D']</t>
  </si>
  <si>
    <t>y' U' [l', U R U']</t>
  </si>
  <si>
    <t>z' D [R', D' l D]</t>
  </si>
  <si>
    <t>y' R [R', U' l' U]</t>
  </si>
  <si>
    <t>UFl-DRb-LBu</t>
  </si>
  <si>
    <t>L x [r', U' L' U]</t>
  </si>
  <si>
    <t>L' y' [R, D l2 D']</t>
  </si>
  <si>
    <t>ЧД</t>
  </si>
  <si>
    <t>L' x [r', U' L U]</t>
  </si>
  <si>
    <t>D' x' [L', D' l D]</t>
  </si>
  <si>
    <t>x L [r', U' L' U]</t>
  </si>
  <si>
    <t>R' [u, R' U' R]</t>
  </si>
  <si>
    <t>x L' [r', U' L U]</t>
  </si>
  <si>
    <t>z Dw [R', D' r' D]</t>
  </si>
  <si>
    <t>y L [L', U' r' U]</t>
  </si>
  <si>
    <t>U y [l', U' L U]</t>
  </si>
  <si>
    <t>D z' [l, D R2 D']</t>
  </si>
  <si>
    <t>U' L [R2, U' r U]</t>
  </si>
  <si>
    <t>L2 x [U, r' D r]</t>
  </si>
  <si>
    <t>y U [l', U' L U]</t>
  </si>
  <si>
    <t>U' L [R2, U l U']</t>
  </si>
  <si>
    <t>L2 x' [D, r' U r]</t>
  </si>
  <si>
    <t>U2 Lw [l', U L2 U']</t>
  </si>
  <si>
    <t>x L2 [U, r' D r]</t>
  </si>
  <si>
    <t>Uw y [l, U' R' U]</t>
  </si>
  <si>
    <t>R2 [U', R u R']</t>
  </si>
  <si>
    <t>Uw y' [r, U' L' U]</t>
  </si>
  <si>
    <t>x' L2 [D, r' U r]</t>
  </si>
  <si>
    <t>y Uw [l, U' R' U]</t>
  </si>
  <si>
    <t>R' z' [l, U' L' U]</t>
  </si>
  <si>
    <t>z Dw' [L', D r' D']</t>
  </si>
  <si>
    <t>z' U' [l, U' L' U]</t>
  </si>
  <si>
    <t>y' Uw [r, U' L' U]</t>
  </si>
  <si>
    <t>D2 z' [l, D R D']</t>
  </si>
  <si>
    <t>z [d, R' U' R]</t>
  </si>
  <si>
    <t>U y [r2, U R' U']</t>
  </si>
  <si>
    <t>Uw' y [r, U' L' U]</t>
  </si>
  <si>
    <t>Rw U' [U, R' u' R]</t>
  </si>
  <si>
    <t>y U [r2, U R' U']</t>
  </si>
  <si>
    <t>Rw2 x [D, r' U r]</t>
  </si>
  <si>
    <t>Uw' y' [l, U' R' U]</t>
  </si>
  <si>
    <t>y Uw' [r, U' L' U]</t>
  </si>
  <si>
    <t>Rw2 x' [U, r' D r]</t>
  </si>
  <si>
    <t>R2 z' [L', U l U']</t>
  </si>
  <si>
    <t>y' Uw' [l, U' R' U]</t>
  </si>
  <si>
    <t>x Rw2 [D, r' U r]</t>
  </si>
  <si>
    <t>z' U2 [L', U l U']</t>
  </si>
  <si>
    <t>y L [L', U l' U']</t>
  </si>
  <si>
    <t>x' Rw2 [U, r' D r]</t>
  </si>
  <si>
    <t>L D2 [r, U R2 U']</t>
  </si>
  <si>
    <t>r z [r', D R' D']</t>
  </si>
  <si>
    <t>Lw D' [L2, U' r U]</t>
  </si>
  <si>
    <t>r U' [L', U r' U']</t>
  </si>
  <si>
    <t>D' L' R [L', U r U']</t>
  </si>
  <si>
    <t>Lw2 z' [R', U r U']</t>
  </si>
  <si>
    <t>Uw2 y [R, U r' U']</t>
  </si>
  <si>
    <t>D' R L' [L', U r U']</t>
  </si>
  <si>
    <t>U2 y [R', U' r2 U]</t>
  </si>
  <si>
    <t>R D' L' [L', U r U']</t>
  </si>
  <si>
    <t>y Uw2 [R, U r' U']</t>
  </si>
  <si>
    <t>y U2 [R', U' r2 U]</t>
  </si>
  <si>
    <t>x U' R [l', U R' U']</t>
  </si>
  <si>
    <t>r' Uw' [R, U r U']</t>
  </si>
  <si>
    <t>U y' [l2, U L' U']</t>
  </si>
  <si>
    <t>x U' R' [l', U R U']</t>
  </si>
  <si>
    <t>U2 x' [l', U L2 U']</t>
  </si>
  <si>
    <t>x' Uw [l2, U R U']</t>
  </si>
  <si>
    <t>DFr-FLu-RUb</t>
  </si>
  <si>
    <t>Uw2 y [R, U' l' U]</t>
  </si>
  <si>
    <t>Uw2 y' [L, U' r' U]</t>
  </si>
  <si>
    <t>Uw [r, U L U']</t>
  </si>
  <si>
    <t>y' U [l2, U L' U']</t>
  </si>
  <si>
    <t>U [r', D' L D]</t>
  </si>
  <si>
    <t>y Uw2 [R, U' l' U]</t>
  </si>
  <si>
    <t>L U' [R2, D' r' D]</t>
  </si>
  <si>
    <t>L [D, r U r']</t>
  </si>
  <si>
    <t>y' Uw2 [L, U' r' U]</t>
  </si>
  <si>
    <t>L' U' [R2, D' r D]</t>
  </si>
  <si>
    <t>Uw L' [r, U L2 U']</t>
  </si>
  <si>
    <t>UBr-FLu-LBu</t>
  </si>
  <si>
    <t>U' L' [R2, D' r D]</t>
  </si>
  <si>
    <t>Uw L2 [r, U L' U']</t>
  </si>
  <si>
    <t>[u', L' U' L]</t>
  </si>
  <si>
    <t>L' U' [R2, D l D']</t>
  </si>
  <si>
    <t>D' L' [L', U r U']</t>
  </si>
  <si>
    <t>z [r', U' R' U]</t>
  </si>
  <si>
    <t>U' L' [R2, D l D']</t>
  </si>
  <si>
    <t>R' z [r, U L' U']</t>
  </si>
  <si>
    <t>L' [U, r D' r']</t>
  </si>
  <si>
    <t>D' L' [L', U' l U]</t>
  </si>
  <si>
    <t>L2 y [L, U r2 U']</t>
  </si>
  <si>
    <t>z' [l', D' L' D]</t>
  </si>
  <si>
    <t>Rw' z' [l', U' R' U]</t>
  </si>
  <si>
    <t>x [D', r' U r]</t>
  </si>
  <si>
    <t>z' Uw' [l', U' R' U]</t>
  </si>
  <si>
    <t>x' [U', r' D r]</t>
  </si>
  <si>
    <t>U2 y' [L', U' l2 U]</t>
  </si>
  <si>
    <t>L' D' [L2, U r U']</t>
  </si>
  <si>
    <t>Uw' R [L', U r U']</t>
  </si>
  <si>
    <t>y' U2 [L', U' l2 U]</t>
  </si>
  <si>
    <t>Uw L [R', U' r U]</t>
  </si>
  <si>
    <t>D' L2 [L, U r U']</t>
  </si>
  <si>
    <t>L2 y' [R, U l2 U']</t>
  </si>
  <si>
    <t>R' [u, L D' L']</t>
  </si>
  <si>
    <t>Uw' R [L', U' l U]</t>
  </si>
  <si>
    <t>Lw2 [D', R d R']</t>
  </si>
  <si>
    <t>Uw L [R', U l U']</t>
  </si>
  <si>
    <t>Rw' [u', R' D' R]</t>
  </si>
  <si>
    <t>L' [U', L u' L']</t>
  </si>
  <si>
    <t>L2 Dw [l2, U' R U]</t>
  </si>
  <si>
    <t>L' D' [L2, U' l U]</t>
  </si>
  <si>
    <t>z U' [R', U r' U']</t>
  </si>
  <si>
    <t>U [u', L' U2 L]</t>
  </si>
  <si>
    <t>D' L2 [L, U' l U]</t>
  </si>
  <si>
    <t>U2 [u', L' U L]</t>
  </si>
  <si>
    <t>Rw2 D [r', U' L' U]</t>
  </si>
  <si>
    <t>D Lw' [l2, U' L2 U]</t>
  </si>
  <si>
    <t>D2 Uw' [l, U R U']</t>
  </si>
  <si>
    <t>L' [U', L' d' L]</t>
  </si>
  <si>
    <t>R' z [r, D' R' D]</t>
  </si>
  <si>
    <t>L' z [R', U r' U']</t>
  </si>
  <si>
    <t>Uw' D2 [l, U R U']</t>
  </si>
  <si>
    <t>Lw' U' [L2, D' r' D]</t>
  </si>
  <si>
    <t>U r [r, U' L' U]</t>
  </si>
  <si>
    <t>z U' [R', U' l' U]</t>
  </si>
  <si>
    <t>L' y' [l, U' R2 U]</t>
  </si>
  <si>
    <t>Uw2 [u', R' U' R]</t>
  </si>
  <si>
    <t>z' Dw2 [R', U r U']</t>
  </si>
  <si>
    <t>Uw x [r', U L2 U']</t>
  </si>
  <si>
    <t>U z [r', U' R2 U]</t>
  </si>
  <si>
    <t>L' y [r, U' L2 U]</t>
  </si>
  <si>
    <t>Lw' U' [L2, D l' D']</t>
  </si>
  <si>
    <t>U2 z [r', U' R U]</t>
  </si>
  <si>
    <t>z D' [r, U L' U']</t>
  </si>
  <si>
    <t>Uw x' [R, U' r U]</t>
  </si>
  <si>
    <t>D y [r, U L U']</t>
  </si>
  <si>
    <t>x Dw [l2, U R' U']</t>
  </si>
  <si>
    <t>D y' [l, U R U']</t>
  </si>
  <si>
    <t>z R [r', U' R2 U]</t>
  </si>
  <si>
    <t>l' D [l, U' L U]</t>
  </si>
  <si>
    <t>z R2 [r', U' R U]</t>
  </si>
  <si>
    <t>y D [r, U L U']</t>
  </si>
  <si>
    <t>R2 z [R', D r D']</t>
  </si>
  <si>
    <t>L' z [R', U' l' U]</t>
  </si>
  <si>
    <t>y' D [l, U R U']</t>
  </si>
  <si>
    <t>u' [R, U r U']</t>
  </si>
  <si>
    <t>y L [R', U' r U]</t>
  </si>
  <si>
    <t>D x [l2, U' L2 U]</t>
  </si>
  <si>
    <t>r [U', R' u' R]</t>
  </si>
  <si>
    <t>y' R [L', U r U']</t>
  </si>
  <si>
    <t>Uw r [r', U L U']</t>
  </si>
  <si>
    <t>Uw x' [R, U l U']</t>
  </si>
  <si>
    <t>L' R2 [U, l D l']</t>
  </si>
  <si>
    <t>Uw' x [L, U r U']</t>
  </si>
  <si>
    <t>U r2 [r', U' L' U]</t>
  </si>
  <si>
    <t>z U2 [l', U R' U']</t>
  </si>
  <si>
    <t>R2 L' [U, l D l']</t>
  </si>
  <si>
    <t>y L [R', U l U']</t>
  </si>
  <si>
    <t>L2 U [r', D' L' D]</t>
  </si>
  <si>
    <t>U y [r2, D R D']</t>
  </si>
  <si>
    <t>y' R [L', U' l U]</t>
  </si>
  <si>
    <t>U L' [r', D' L2 D]</t>
  </si>
  <si>
    <t>y U [r2, D R D']</t>
  </si>
  <si>
    <t>L2 [d', L U' L']</t>
  </si>
  <si>
    <t>U L2 [r', D' L' D]</t>
  </si>
  <si>
    <t>D' U [L, D r' D']</t>
  </si>
  <si>
    <t>L' y' [l, D' R2 D]</t>
  </si>
  <si>
    <t>Uw' x [L, U' l U]</t>
  </si>
  <si>
    <t>U D' [L, D r' D']</t>
  </si>
  <si>
    <t>z D' [r, D' R' D]</t>
  </si>
  <si>
    <t>L2 z [l', U R' U']</t>
  </si>
  <si>
    <t>r' Uw [r2, U L U']</t>
  </si>
  <si>
    <t>R U' L [R, U' r U]</t>
  </si>
  <si>
    <t>D' U' [L, D' l' D]</t>
  </si>
  <si>
    <t>x' [U, L' u L]</t>
  </si>
  <si>
    <t>U' D' [L, D' l' D]</t>
  </si>
  <si>
    <t>R' U' L [R', U' r U]</t>
  </si>
  <si>
    <t>R' z' [l, D R' D']</t>
  </si>
  <si>
    <t>x' [U, L d L']</t>
  </si>
  <si>
    <t>D l' [l2, U' L U]</t>
  </si>
  <si>
    <t>z' U' [l, D R' D']</t>
  </si>
  <si>
    <t>x' z [R, U' r U]</t>
  </si>
  <si>
    <t>L U' [D, r U2 r']</t>
  </si>
  <si>
    <t>L' y [r, D' L2 D]</t>
  </si>
  <si>
    <t>L U2 [D, r U' r']</t>
  </si>
  <si>
    <t>Uw2 z' [l', U' L' U]</t>
  </si>
  <si>
    <t>D l [l2, U' L U]</t>
  </si>
  <si>
    <t>U' L [D, r U2 r']</t>
  </si>
  <si>
    <t>x z [L, U r U']</t>
  </si>
  <si>
    <t>l2 z' [R', U' l U]</t>
  </si>
  <si>
    <t>D' R2 [L, D r D']</t>
  </si>
  <si>
    <t>x' z [R, U l U']</t>
  </si>
  <si>
    <t>R U' L [R, U l U']</t>
  </si>
  <si>
    <t>r z' [L', U' l' U]</t>
  </si>
  <si>
    <t>y x' [R, U' r U]</t>
  </si>
  <si>
    <t>R' U' L [R', U l U']</t>
  </si>
  <si>
    <t>D' R2 [L, D' l D]</t>
  </si>
  <si>
    <t>z y [R, U' r U]</t>
  </si>
  <si>
    <t>Lw' y [r', D' R2 D]</t>
  </si>
  <si>
    <t>z' Lw2 [l', U' L' U]</t>
  </si>
  <si>
    <t>Rw' z [r', D' L' D]</t>
  </si>
  <si>
    <t>U y' [l2, D L D']</t>
  </si>
  <si>
    <t>x z [L, U' l U]</t>
  </si>
  <si>
    <t>Uw2 R [D', r U' r']</t>
  </si>
  <si>
    <t>x' Uw [l2, D R' D']</t>
  </si>
  <si>
    <t>y x' [R, U l U']</t>
  </si>
  <si>
    <t>D2 U' [l', D L D']</t>
  </si>
  <si>
    <t>y' x [L, U r U']</t>
  </si>
  <si>
    <t>U' D2 [l', D L D']</t>
  </si>
  <si>
    <t>z y [R, U l U']</t>
  </si>
  <si>
    <t>y' U [l2, D L D']</t>
  </si>
  <si>
    <t>L' Rw2 [U, r D r']</t>
  </si>
  <si>
    <t>z y' [L, U r U']</t>
  </si>
  <si>
    <t>Rw2 L' [U, r D r']</t>
  </si>
  <si>
    <t>l2 [D', R' u R]</t>
  </si>
  <si>
    <t>L U' [L2, D r' D']</t>
  </si>
  <si>
    <t>U r' [r, D' L D]</t>
  </si>
  <si>
    <t>z Uw2 [L', D l D']</t>
  </si>
  <si>
    <t>y' x [L, U' l U]</t>
  </si>
  <si>
    <t>L D [D', r U r']</t>
  </si>
  <si>
    <t>z y' [L, U' l U]</t>
  </si>
  <si>
    <t>Uw x' [r', D L2 D']</t>
  </si>
  <si>
    <t>U' L U' [r, U R2 U']</t>
  </si>
  <si>
    <t>r' [u, L U L']</t>
  </si>
  <si>
    <t>Uw' R [U', l' D2 l]</t>
  </si>
  <si>
    <t>Lw2 z [L', D l D']</t>
  </si>
  <si>
    <t>x [D, L u L']</t>
  </si>
  <si>
    <t>z L' [U', r' D' r]</t>
  </si>
  <si>
    <t>L' U [U', r D' r']</t>
  </si>
  <si>
    <t>z D2 [R', D r D']</t>
  </si>
  <si>
    <t>L D' [D', l U' l']</t>
  </si>
  <si>
    <t>U' L U [l, U' R2 U]</t>
  </si>
  <si>
    <t>r' z [r, U R U']</t>
  </si>
  <si>
    <t>Lw' y' [l', D' L2 D]</t>
  </si>
  <si>
    <t>Uw r' [r', D L' D']</t>
  </si>
  <si>
    <t>z r' [r, U' R' U]</t>
  </si>
  <si>
    <t>z' R' [D', l' U' l]</t>
  </si>
  <si>
    <t>x [D, L' d L]</t>
  </si>
  <si>
    <t>Rw x [U, r D r']</t>
  </si>
  <si>
    <t>r z [r, U' L U]</t>
  </si>
  <si>
    <t>L2 Dw [l2, D' R' D]</t>
  </si>
  <si>
    <t>Rw x' [D, r U r']</t>
  </si>
  <si>
    <t>Uw x [R, D' r D]</t>
  </si>
  <si>
    <t>R' U [u, R' U2 R]</t>
  </si>
  <si>
    <t>x Rw [U, r D r']</t>
  </si>
  <si>
    <t>L' U' [U', l D l']</t>
  </si>
  <si>
    <t>x' Rw [D, r U r']</t>
  </si>
  <si>
    <t>R' U2 [u, R' U R]</t>
  </si>
  <si>
    <t>L' z' [L', D' r' D]</t>
  </si>
  <si>
    <t>z Dw' [r', D' L' D]</t>
  </si>
  <si>
    <t>Uw x [R, D l D']</t>
  </si>
  <si>
    <t>R2 U' [U, R u R']</t>
  </si>
  <si>
    <t>Uw' x' [D, r' U2 r]</t>
  </si>
  <si>
    <t>Uw' x' [L, D r D']</t>
  </si>
  <si>
    <t>U R' [u, R' U2 R]</t>
  </si>
  <si>
    <t>L y' [D', r U2 r']</t>
  </si>
  <si>
    <t>z' l [l, U' L U]</t>
  </si>
  <si>
    <t>D2 L [D', l U' l']</t>
  </si>
  <si>
    <t>L' z' [L', D l' D']</t>
  </si>
  <si>
    <t>U2 R' [u, R' U R]</t>
  </si>
  <si>
    <t>DFr-FLu-UBr</t>
  </si>
  <si>
    <t>L' U2 [U, l D l']</t>
  </si>
  <si>
    <t>U' L R2 [R2, U' r U]</t>
  </si>
  <si>
    <t>U2 L' [U', l D l']</t>
  </si>
  <si>
    <t>U' R2 L [R2, U' r U]</t>
  </si>
  <si>
    <t>U2 z' [l', D' L D]</t>
  </si>
  <si>
    <t>Uw' x' [L, D' l D]</t>
  </si>
  <si>
    <t>UFl-DRb-LDb</t>
  </si>
  <si>
    <t>r2 z [r', U L' U']</t>
  </si>
  <si>
    <t>ЧЕ</t>
  </si>
  <si>
    <t>UBr-FLu-LDb</t>
  </si>
  <si>
    <t>U' [R2, D' r D]</t>
  </si>
  <si>
    <t>D' [r', U' L' U]</t>
  </si>
  <si>
    <t>U' [R2, D l D']</t>
  </si>
  <si>
    <t>R2 [U, l D l']</t>
  </si>
  <si>
    <t>Uw L [L, U' r' U]</t>
  </si>
  <si>
    <t>Uw L [L, U l' U']</t>
  </si>
  <si>
    <t>D' U' [L', U r' U']</t>
  </si>
  <si>
    <t>y' [l, D' R2 D]</t>
  </si>
  <si>
    <t>U' D' [L', U r' U']</t>
  </si>
  <si>
    <t>y [r, D' L2 D]</t>
  </si>
  <si>
    <t>Uw L2 [L', U' r' U]</t>
  </si>
  <si>
    <t>Lw2 [D, l U l']</t>
  </si>
  <si>
    <t>D U' [L', U' l' U]</t>
  </si>
  <si>
    <t>U' L2 [R2, U' r U]</t>
  </si>
  <si>
    <t>U' D [L', U' l' U]</t>
  </si>
  <si>
    <t>R D [l', U' R U]</t>
  </si>
  <si>
    <t>Uw L2 [L', U l' U']</t>
  </si>
  <si>
    <t>D U2 [l', U L' U']</t>
  </si>
  <si>
    <t>R' D [l', U' R' U]</t>
  </si>
  <si>
    <t>U2 D [l', U L' U']</t>
  </si>
  <si>
    <t>U' L2 [R2, U l U']</t>
  </si>
  <si>
    <t>D' L [r', U' L2 U]</t>
  </si>
  <si>
    <t>Lw' D [l, U' L' U]</t>
  </si>
  <si>
    <t>D' L2 [r', U' L U]</t>
  </si>
  <si>
    <t>Uw' y [r', U' L' U]</t>
  </si>
  <si>
    <t>L' y [L, U r2 U']</t>
  </si>
  <si>
    <t>Uw' y' [l', U' R' U]</t>
  </si>
  <si>
    <t>y Uw' [r', U' L' U]</t>
  </si>
  <si>
    <t>x [d', L' U' L]</t>
  </si>
  <si>
    <t>y' Uw' [l', U' R' U]</t>
  </si>
  <si>
    <t>L' y' [R, U l2 U']</t>
  </si>
  <si>
    <t>D Uw2 [l', U' R' U]</t>
  </si>
  <si>
    <t>L' Dw [l2, U' R U]</t>
  </si>
  <si>
    <t>Uw2 D [l', U' R' U]</t>
  </si>
  <si>
    <t>x z [l', U' R' U]</t>
  </si>
  <si>
    <t>L y' [L', U r2 U']</t>
  </si>
  <si>
    <t>x' z [r', U' L' U]</t>
  </si>
  <si>
    <t>x' D [r, U L U']</t>
  </si>
  <si>
    <t>L y [R', U l2 U']</t>
  </si>
  <si>
    <t>y x' [r', U' L' U]</t>
  </si>
  <si>
    <t>D' x' [r, U' L2 U]</t>
  </si>
  <si>
    <t>Uw R2 [L', D' r' D]</t>
  </si>
  <si>
    <t>y' x [l', U' R' U]</t>
  </si>
  <si>
    <t>z y [r', U' L' U]</t>
  </si>
  <si>
    <t>D' r' [r, U' L' U]</t>
  </si>
  <si>
    <t>z y' [l', U' R' U]</t>
  </si>
  <si>
    <t>Uw R2 [L', D l' D']</t>
  </si>
  <si>
    <t>x U [r, D L D']</t>
  </si>
  <si>
    <t>U' R2 [R2, D' r D]</t>
  </si>
  <si>
    <t>U' R2 [R2, D l D']</t>
  </si>
  <si>
    <t>U' y [r, D L' D']</t>
  </si>
  <si>
    <t>L2 U' [R2, D' r' D]</t>
  </si>
  <si>
    <t>U' y' [l, D R' D']</t>
  </si>
  <si>
    <t>x' [u', L' D' L]</t>
  </si>
  <si>
    <t>D' U' [r, D R2 D']</t>
  </si>
  <si>
    <t>y U' [r, D L' D']</t>
  </si>
  <si>
    <t>y' U' [l, D R' D']</t>
  </si>
  <si>
    <t>U' D' [r, D R2 D']</t>
  </si>
  <si>
    <t>r' y [L, U' r2 U]</t>
  </si>
  <si>
    <t>R2 U' [U', r D' r']</t>
  </si>
  <si>
    <t>r' y' [R, U' l2 U]</t>
  </si>
  <si>
    <t>D U' [l, D' R2 D]</t>
  </si>
  <si>
    <t>Uw2 R' [U, l D l']</t>
  </si>
  <si>
    <t>U' D [l, D' R2 D]</t>
  </si>
  <si>
    <t>Uw z [U, r D r']</t>
  </si>
  <si>
    <t>y' R [l, D' R D]</t>
  </si>
  <si>
    <t>z Rw [U, r D r']</t>
  </si>
  <si>
    <t>y' R' [l, D' R' D]</t>
  </si>
  <si>
    <t>y L' [D', r' U' r]</t>
  </si>
  <si>
    <t>D' U [r, D' L2 D]</t>
  </si>
  <si>
    <t>U D' [r, D' L2 D]</t>
  </si>
  <si>
    <t>D L' [U, r D2 r']</t>
  </si>
  <si>
    <t>D2 L' [U, r D r']</t>
  </si>
  <si>
    <t>R Dw [l, D R D']</t>
  </si>
  <si>
    <t>u [L', D' r D]</t>
  </si>
  <si>
    <t>R2 U2 [U, r D' r']</t>
  </si>
  <si>
    <t>y' R' [D', l' U' l]</t>
  </si>
  <si>
    <t>U2 R2 [U', r D' r']</t>
  </si>
  <si>
    <t>D' x [r, D' L2 D]</t>
  </si>
  <si>
    <t>y L [r, D' L D]</t>
  </si>
  <si>
    <t>y L' [r, D' L' D]</t>
  </si>
  <si>
    <t>U L2 U' [r, U' L U]</t>
  </si>
  <si>
    <t>L' U [U, R' d R]</t>
  </si>
  <si>
    <t>R2 U [U', l D l']</t>
  </si>
  <si>
    <t>Uw z' [D, l U l']</t>
  </si>
  <si>
    <t>D U [l, D L2 D']</t>
  </si>
  <si>
    <t>U L2 U [l, U L U']</t>
  </si>
  <si>
    <t>U D [l, D L2 D']</t>
  </si>
  <si>
    <t>D' r [r, D' L D]</t>
  </si>
  <si>
    <t>U L2 U2 [L, U r U']</t>
  </si>
  <si>
    <t>D2 U [L2, D r D']</t>
  </si>
  <si>
    <t>U D2 [L2, D r D']</t>
  </si>
  <si>
    <t>U2 y [r, D R2 D']</t>
  </si>
  <si>
    <t>z' Lw [D, l U l']</t>
  </si>
  <si>
    <t>y U2 [r, D R2 D']</t>
  </si>
  <si>
    <t>L' U2 [U', R' d R]</t>
  </si>
  <si>
    <t>D2 U [L2, D' l D]</t>
  </si>
  <si>
    <t>U L' [U2, R' d R]</t>
  </si>
  <si>
    <t>U D2 [L2, D' l D]</t>
  </si>
  <si>
    <t>D' U' L' [L, U r' U']</t>
  </si>
  <si>
    <t>L' Dw [l2, D' R' D]</t>
  </si>
  <si>
    <t>x z' [r', D' L' D]</t>
  </si>
  <si>
    <t>x' z' [l', D' R' D]</t>
  </si>
  <si>
    <t>U2 y' [l, D L2 D']</t>
  </si>
  <si>
    <t>y' U2 [l, D L2 D']</t>
  </si>
  <si>
    <t>R U' L2 [R, U' r U]</t>
  </si>
  <si>
    <t>R' U' L2 [R', U' r U]</t>
  </si>
  <si>
    <t>L R' [u, R' U' R]</t>
  </si>
  <si>
    <t>R' L [u, R' U' R]</t>
  </si>
  <si>
    <t>D' y' [R2, D' r D]</t>
  </si>
  <si>
    <t>y x [r', D' L' D]</t>
  </si>
  <si>
    <t>y' D' [R2, D' r D]</t>
  </si>
  <si>
    <t>y' x' [l', D' R' D]</t>
  </si>
  <si>
    <t>z' y [r', D' L' D]</t>
  </si>
  <si>
    <t>z' y' [l', D' R' D]</t>
  </si>
  <si>
    <t>L U' L [R2, U' r U]</t>
  </si>
  <si>
    <t>U' D' L' [L, U r' U']</t>
  </si>
  <si>
    <t>L' U' L' [R2, U' r U]</t>
  </si>
  <si>
    <t>l' U' [L2, D' r' D]</t>
  </si>
  <si>
    <t>U L2 U2 [L, U' l U]</t>
  </si>
  <si>
    <t>R U' L2 [R, U l U']</t>
  </si>
  <si>
    <t>L' U z' [L, U' r U]</t>
  </si>
  <si>
    <t>R' U' L2 [R', U l U']</t>
  </si>
  <si>
    <t>D U' L' [L, U' l' U]</t>
  </si>
  <si>
    <t>Lw2 U' [D, l U2 l']</t>
  </si>
  <si>
    <t>U' D L' [L, U' l' U]</t>
  </si>
  <si>
    <t>Lw2 U2 [D, l U' l']</t>
  </si>
  <si>
    <t>Uw2 L [u, R' U' R]</t>
  </si>
  <si>
    <t>L' z' L [L, U' r U]</t>
  </si>
  <si>
    <t>UFl-DRb-LFd</t>
  </si>
  <si>
    <t>D' r2 [r', D' L D]</t>
  </si>
  <si>
    <t>ЧЗ</t>
  </si>
  <si>
    <t>Uw R x' [L, U' r' U]</t>
  </si>
  <si>
    <t>y [L, U r2 U']</t>
  </si>
  <si>
    <t>Uw x' R [L, U' r' U]</t>
  </si>
  <si>
    <t>y' [R, U l2 U']</t>
  </si>
  <si>
    <t>D' L U' [L2, U r' U']</t>
  </si>
  <si>
    <t>Dw [l2, U' R U]</t>
  </si>
  <si>
    <t>D' L2 U' [L, U r' U']</t>
  </si>
  <si>
    <t>Lw' [U, l' D l]</t>
  </si>
  <si>
    <t>D x' [D', l U2 l']</t>
  </si>
  <si>
    <t>Dw [l2, D' R' D]</t>
  </si>
  <si>
    <t>L' U2 z' [L', U' r U]</t>
  </si>
  <si>
    <t>U' L' [R2, U' r U]</t>
  </si>
  <si>
    <t>Uw R x' [L, U l' U']</t>
  </si>
  <si>
    <t>R [d, R U' R']</t>
  </si>
  <si>
    <t>Uw x' R [L, U l' U']</t>
  </si>
  <si>
    <t>U' L' [R2, U l U']</t>
  </si>
  <si>
    <t>x' Uw' L' [L', U r U']</t>
  </si>
  <si>
    <t>D L U' [L2, U' l' U]</t>
  </si>
  <si>
    <t>R2 [U', R' d R]</t>
  </si>
  <si>
    <t>UBr-FLu-LFd</t>
  </si>
  <si>
    <t>R z' [r, U L' U']</t>
  </si>
  <si>
    <t>DFr-FLu-UFl</t>
  </si>
  <si>
    <t>Uw L' [L2, U' r' U]</t>
  </si>
  <si>
    <t>z' U [r, U L' U']</t>
  </si>
  <si>
    <t>Uw L [L2, U' r' U]</t>
  </si>
  <si>
    <t>Uw L' [L2, U l' U']</t>
  </si>
  <si>
    <t>R2 z' [L', U' r U]</t>
  </si>
  <si>
    <t>Uw L [L2, U l' U']</t>
  </si>
  <si>
    <t>z' U2 [L', U' r U]</t>
  </si>
  <si>
    <t>Uw z [U2, r D r']</t>
  </si>
  <si>
    <t>z Rw [U2, r D r']</t>
  </si>
  <si>
    <t>U y [r2, U' L U]</t>
  </si>
  <si>
    <t>Uw z' [D2, r U' r']</t>
  </si>
  <si>
    <t>y U [r2, U' L U]</t>
  </si>
  <si>
    <t>U y' [l2, U' R U]</t>
  </si>
  <si>
    <t>z' Lw [D2, r U' r']</t>
  </si>
  <si>
    <t>Uw z [U2, l D' l']</t>
  </si>
  <si>
    <t>z Rw [U2, l D' l']</t>
  </si>
  <si>
    <t>y' U [l2, U' R U]</t>
  </si>
  <si>
    <t>Uw2 x [U, l' D l]</t>
  </si>
  <si>
    <t>y' R [R', U l2 U']</t>
  </si>
  <si>
    <t>Uw2 x' [D, l' U l]</t>
  </si>
  <si>
    <t>Dw' U [L, U r2 U']</t>
  </si>
  <si>
    <t>Uw z' [D2, l U l']</t>
  </si>
  <si>
    <t>U Dw' [L, U r2 U']</t>
  </si>
  <si>
    <t>Uw2 R' [U', R' d R]</t>
  </si>
  <si>
    <t>Dw U' [R, U l2 U']</t>
  </si>
  <si>
    <t>z' Lw [D2, l U l']</t>
  </si>
  <si>
    <t>Uw' R y [r, U' L U]</t>
  </si>
  <si>
    <t>U' Dw [R, U l2 U']</t>
  </si>
  <si>
    <t>Uw' R y' [l, U' R U]</t>
  </si>
  <si>
    <t>x [U', L d' L']</t>
  </si>
  <si>
    <t>Uw2 R2 [d, R U' R']</t>
  </si>
  <si>
    <t>y L [L', U r2 U']</t>
  </si>
  <si>
    <t>Uw2 L2 [u, R' U' R]</t>
  </si>
  <si>
    <t>Uw R' x [L2, U' r' U]</t>
  </si>
  <si>
    <t>Lw2 z' [R', U' l U]</t>
  </si>
  <si>
    <t>Uw x R' [L2, U' r' U]</t>
  </si>
  <si>
    <t>x z [R', U l' U']</t>
  </si>
  <si>
    <t>Uw R x' [L2, U' r' U]</t>
  </si>
  <si>
    <t>Uw x' R [L2, U' r' U]</t>
  </si>
  <si>
    <t>Uw2 R' z' [L', U' r U]</t>
  </si>
  <si>
    <t>x' z [L', U r' U']</t>
  </si>
  <si>
    <t>L' U' [R2, D' r' D]</t>
  </si>
  <si>
    <t>Uw2 z' U' [L', U' r U]</t>
  </si>
  <si>
    <t>L U' [R2, D' r D]</t>
  </si>
  <si>
    <t>Uw' L z' [l', U' R2 U]</t>
  </si>
  <si>
    <t>U' L [R2, D' r D]</t>
  </si>
  <si>
    <t>Uw R' x [L2, U l' U']</t>
  </si>
  <si>
    <t>Lw2 [D', R' u R]</t>
  </si>
  <si>
    <t>Uw x R' [L2, U l' U']</t>
  </si>
  <si>
    <t>Dw' U2 [r2, U' L U]</t>
  </si>
  <si>
    <t>Uw R x' [L2, U l' U']</t>
  </si>
  <si>
    <t>U2 Dw' [r2, U' L U]</t>
  </si>
  <si>
    <t>Uw x' R [L2, U l' U']</t>
  </si>
  <si>
    <t>Dw R' [l2, U' R2 U]</t>
  </si>
  <si>
    <t>Uw2 y R [L, U r U']</t>
  </si>
  <si>
    <t>Uw2 y' L [R, U' r U]</t>
  </si>
  <si>
    <t>Dw R2 [l2, U' R' U]</t>
  </si>
  <si>
    <t>y x' [L', U r' U']</t>
  </si>
  <si>
    <t>y' x [R', U l' U']</t>
  </si>
  <si>
    <t>z y [L', U r' U']</t>
  </si>
  <si>
    <t>z y' [R', U l' U']</t>
  </si>
  <si>
    <t>L U' [R2, D l D']</t>
  </si>
  <si>
    <t>y Uw2 R [L, U r U']</t>
  </si>
  <si>
    <t>U' L [R2, D l D']</t>
  </si>
  <si>
    <t>D Lw [l2, U' L2 U]</t>
  </si>
  <si>
    <t>x' [D', L u' L']</t>
  </si>
  <si>
    <t>R z [l, D R' D']</t>
  </si>
  <si>
    <t>y' Uw2 L [R, U' r U]</t>
  </si>
  <si>
    <t>z' Dw2 [R', U' l U]</t>
  </si>
  <si>
    <t>D2 y' [R, U' r2 U]</t>
  </si>
  <si>
    <t>z' Lw2 U' [L', U' r U]</t>
  </si>
  <si>
    <t>y' D2 [R, U' r2 U]</t>
  </si>
  <si>
    <t>Uw2 R2 z' [r, U L' U']</t>
  </si>
  <si>
    <t>l' D [l, U' L' U]</t>
  </si>
  <si>
    <t>Uw2 z' U2 [r, U L' U']</t>
  </si>
  <si>
    <t>y r' [L, U r' U']</t>
  </si>
  <si>
    <t>Uw2 y R [L, U' l U]</t>
  </si>
  <si>
    <t>Lw' U' [U', r' D' r]</t>
  </si>
  <si>
    <t>Uw2 y' L [R, U l U']</t>
  </si>
  <si>
    <t>D x' [l2, U' L2 U]</t>
  </si>
  <si>
    <t>y Uw2 R [L, U' l U]</t>
  </si>
  <si>
    <t>R2 z [R', D' l D]</t>
  </si>
  <si>
    <t>y' Uw2 L [R, U l U']</t>
  </si>
  <si>
    <t>y' l' [R, U l' U']</t>
  </si>
  <si>
    <t>Uw' L [u', R' D2 R]</t>
  </si>
  <si>
    <t>D2 y [L, U' l2 U]</t>
  </si>
  <si>
    <t>Uw' x [U2, R d' R']</t>
  </si>
  <si>
    <t>y D2 [L, U' l2 U]</t>
  </si>
  <si>
    <t>z' Lw2 U2 [r, U L' U']</t>
  </si>
  <si>
    <t>Uw2 R y [L, U r2 U']</t>
  </si>
  <si>
    <t>L R2 [U, l D l']</t>
  </si>
  <si>
    <t>Uw2 L2 z' [l, U' L' U]</t>
  </si>
  <si>
    <t>R2 L [U, l D l']</t>
  </si>
  <si>
    <t>Uw2 R y' [R, U l2 U']</t>
  </si>
  <si>
    <t>Lw' U [U', l' D l]</t>
  </si>
  <si>
    <t>Uw' z' D [l', U' R2 U]</t>
  </si>
  <si>
    <t>Lw' U2 [U, r' D' r]</t>
  </si>
  <si>
    <t>Uw' x' z' [R2, U l' U']</t>
  </si>
  <si>
    <t>l2 z' [R', U r U']</t>
  </si>
  <si>
    <t>Uw' x z' [L2, U r' U']</t>
  </si>
  <si>
    <t>L y' [l, D' R2 D]</t>
  </si>
  <si>
    <t>z' Lw' D [l', U' R2 U]</t>
  </si>
  <si>
    <t>U y [r2, D' L' D]</t>
  </si>
  <si>
    <t>Uw' y' x' [R2, U l' U']</t>
  </si>
  <si>
    <t>Uw' z' y' [R2, U l' U']</t>
  </si>
  <si>
    <t>y U [r2, D' L' D]</t>
  </si>
  <si>
    <t>R U' L' [R, U' r U]</t>
  </si>
  <si>
    <t>Uw' y x [L2, U r' U']</t>
  </si>
  <si>
    <t>R' U' L' [R', U' r U]</t>
  </si>
  <si>
    <t>Uw' z' y [L2, U r' U']</t>
  </si>
  <si>
    <t>D l' [l2, U' L' U]</t>
  </si>
  <si>
    <t>Uw' x' [D2, R u' R']</t>
  </si>
  <si>
    <t>L y [r, D' L2 D]</t>
  </si>
  <si>
    <t>Uw2 z' D2 [l, U' L' U]</t>
  </si>
  <si>
    <t>z' Lw2 D2 [l, U' L' U]</t>
  </si>
  <si>
    <t>U y' [l2, D' R' D]</t>
  </si>
  <si>
    <t>Uw [L2, u R u']</t>
  </si>
  <si>
    <t>y' U [l2, D' R' D]</t>
  </si>
  <si>
    <t>Uw R' x' [L2, D' r' D]</t>
  </si>
  <si>
    <t>D l [l2, U' L' U]</t>
  </si>
  <si>
    <t>Uw x' R' [L2, D' r' D]</t>
  </si>
  <si>
    <t>Uw' z U [r', D' L2 D]</t>
  </si>
  <si>
    <t>UFl-DRb-LUf</t>
  </si>
  <si>
    <t>z Rw' U [r', D' L2 D]</t>
  </si>
  <si>
    <t>ЧЖ</t>
  </si>
  <si>
    <t>Uw R x [L2, D' r' D]</t>
  </si>
  <si>
    <t>DFr-FLu-ULb</t>
  </si>
  <si>
    <t>U' [R2, D' r' D]</t>
  </si>
  <si>
    <t>Uw x R [L2, D' r' D]</t>
  </si>
  <si>
    <t>U' Rw2 [R2, U' r' U]</t>
  </si>
  <si>
    <t>[L', U r2 U']</t>
  </si>
  <si>
    <t>z' r U [L, U l2 U']</t>
  </si>
  <si>
    <t>l' [U, l' D l]</t>
  </si>
  <si>
    <t>U [r2, U' L' U]</t>
  </si>
  <si>
    <t>z l U' [R', U' l2 U]</t>
  </si>
  <si>
    <t>Lw' D [l, U' L U]</t>
  </si>
  <si>
    <t>L' [L, U r2 U']</t>
  </si>
  <si>
    <t>z l2 U' [R', U' l U]</t>
  </si>
  <si>
    <t>l2 [D, l U l']</t>
  </si>
  <si>
    <t>Uw2 [R', U' r2 U]</t>
  </si>
  <si>
    <t>z' l2 U' [L, U' r U]</t>
  </si>
  <si>
    <t>L y [L, U r2 U']</t>
  </si>
  <si>
    <t>Uw2 R' z [R', D' l D]</t>
  </si>
  <si>
    <t>r' [L', U r' U']</t>
  </si>
  <si>
    <t>L y' [R, U l2 U']</t>
  </si>
  <si>
    <t>D2 [L', U' l2 U]</t>
  </si>
  <si>
    <t>UBr-FLu-LUf</t>
  </si>
  <si>
    <t>U [r2, D' L D]</t>
  </si>
  <si>
    <t>x Uw [r', U R' U']</t>
  </si>
  <si>
    <t>L Dw [l2, U' R U]</t>
  </si>
  <si>
    <t>L' U [r2, U' L U]</t>
  </si>
  <si>
    <t>L2 D' [r', U' L U]</t>
  </si>
  <si>
    <t>U L [r2, U' L2 U]</t>
  </si>
  <si>
    <t>D Lw' [l2, U' L U]</t>
  </si>
  <si>
    <t>L Dw [r2, U R U']</t>
  </si>
  <si>
    <t>U L2 [r2, U' L U]</t>
  </si>
  <si>
    <t>D Lw [l2, U' L' U]</t>
  </si>
  <si>
    <t>U' L [L, D r' D']</t>
  </si>
  <si>
    <t>Uw2 R' [R, U' r2 U]</t>
  </si>
  <si>
    <t>x' D [r, U L' U']</t>
  </si>
  <si>
    <t>U' R2 [R2, D' r' D]</t>
  </si>
  <si>
    <t>L' x' [L', U r' U']</t>
  </si>
  <si>
    <t>U' r' [R2, U' r2 U]</t>
  </si>
  <si>
    <t>U' r' [L', U r2 U']</t>
  </si>
  <si>
    <t>x' L' [L', U r' U']</t>
  </si>
  <si>
    <t>U' r2 [L', U r' U']</t>
  </si>
  <si>
    <t>L2 x' [L, U r' U']</t>
  </si>
  <si>
    <t>U' r2 [R2, U' r' U]</t>
  </si>
  <si>
    <t>x' L2 [L, U r' U']</t>
  </si>
  <si>
    <t>U' L2 [L', D r' D']</t>
  </si>
  <si>
    <t>L2 U' [R2, D' r D]</t>
  </si>
  <si>
    <t>Uw2 x' [R, U' r' U]</t>
  </si>
  <si>
    <t>r Uw' [r2, U' R U]</t>
  </si>
  <si>
    <t>D x [l2, U' L U]</t>
  </si>
  <si>
    <t>r' U [r', U' L' U]</t>
  </si>
  <si>
    <t>L' r' [L, U r' U']</t>
  </si>
  <si>
    <t>D x' [l2, U' L' U]</t>
  </si>
  <si>
    <t>r' L' [L, U r' U']</t>
  </si>
  <si>
    <t>L2 U' [R2, D l D']</t>
  </si>
  <si>
    <t>D2 U' [l2, U L' U']</t>
  </si>
  <si>
    <t>D' U' [r', D R2 D']</t>
  </si>
  <si>
    <t>U' D2 [l2, U L' U']</t>
  </si>
  <si>
    <t>U' D' [r', D R2 D']</t>
  </si>
  <si>
    <t>D2 Lw' [L, U' l' U]</t>
  </si>
  <si>
    <t>U2 R2 [U', r D r']</t>
  </si>
  <si>
    <t>D2 L' [L, U' l2 U]</t>
  </si>
  <si>
    <t>D U [l', D L2 D']</t>
  </si>
  <si>
    <t>L' D2 [L, U' l2 U]</t>
  </si>
  <si>
    <t>U D [l', D L2 D']</t>
  </si>
  <si>
    <t>r2 Uw' [r, U' R U]</t>
  </si>
  <si>
    <t>Uw x [r2, U L2 U']</t>
  </si>
  <si>
    <t>l D' [L2, U' r U]</t>
  </si>
  <si>
    <t>Uw2 r' [R', U' r' U]</t>
  </si>
  <si>
    <t>x U [r, D L' D']</t>
  </si>
  <si>
    <t>r' Uw2 [R', U' r' U]</t>
  </si>
  <si>
    <t>L2 Dw' [r, D' R D]</t>
  </si>
  <si>
    <t>U2 y [r', D R2 D']</t>
  </si>
  <si>
    <t>L Dw [r2, D R' D']</t>
  </si>
  <si>
    <t>L' U [r2, D' L' D]</t>
  </si>
  <si>
    <t>y U2 [r', D R2 D']</t>
  </si>
  <si>
    <t>x' Dw [r', D R' D']</t>
  </si>
  <si>
    <t>z [U', R d2 R']</t>
  </si>
  <si>
    <t>L' U [U, R u R']</t>
  </si>
  <si>
    <t>D2 x [L, U' l' U]</t>
  </si>
  <si>
    <t>D2 U [L2, D' l' D]</t>
  </si>
  <si>
    <t>r2 U' [r', D' L D]</t>
  </si>
  <si>
    <t>D2 Uw2 [R', U l2 U']</t>
  </si>
  <si>
    <t>U D2 [L2, D' l' D]</t>
  </si>
  <si>
    <t>r Uw' [r2, D' R' D]</t>
  </si>
  <si>
    <t>Uw2 D2 [R', U l2 U']</t>
  </si>
  <si>
    <t>R2 U' R [r, U R' U']</t>
  </si>
  <si>
    <t>Uw' L [u', R U' R']</t>
  </si>
  <si>
    <t>Uw r' [r2, U L U']</t>
  </si>
  <si>
    <t>R2 U' R' [r, U R U']</t>
  </si>
  <si>
    <t>Uw r [r2, U L U']</t>
  </si>
  <si>
    <t>L' U2 [U', R u R']</t>
  </si>
  <si>
    <t>L2 R2 [U, l D l']</t>
  </si>
  <si>
    <t>U r2 [r2, U' L' U]</t>
  </si>
  <si>
    <t>U2 R' [u, L' U L]</t>
  </si>
  <si>
    <t>U L' [r2, D' L2 D]</t>
  </si>
  <si>
    <t>R2 L2 [U, l D l']</t>
  </si>
  <si>
    <t>Uw R [u', L U' L']</t>
  </si>
  <si>
    <t>U L2 [r2, D' L' D]</t>
  </si>
  <si>
    <t>L Dw [l2, D' R' D]</t>
  </si>
  <si>
    <t>U2 R' z [r, U' R U]</t>
  </si>
  <si>
    <t>L' x [L', D r' D']</t>
  </si>
  <si>
    <t>L2 y' [l, D' R2 D]</t>
  </si>
  <si>
    <t>Uw R z [r', U R' U']</t>
  </si>
  <si>
    <t>x L' [L', D r' D']</t>
  </si>
  <si>
    <t>D' U [L, D r2 D']</t>
  </si>
  <si>
    <t>U' L y' [R, U r U']</t>
  </si>
  <si>
    <t>U2 y' [l', D L2 D']</t>
  </si>
  <si>
    <t>U D' [L, D r2 D']</t>
  </si>
  <si>
    <t>L' U z' [L, U l U']</t>
  </si>
  <si>
    <t>y' U2 [l', D L2 D']</t>
  </si>
  <si>
    <t>r' D2 [L', U' l' U]</t>
  </si>
  <si>
    <t>L2 D' U' [L, U r' U']</t>
  </si>
  <si>
    <t>L2 U' D' [L, U r' U']</t>
  </si>
  <si>
    <t>L2 y [r, D' L2 D]</t>
  </si>
  <si>
    <t>r' x [L, U r2 U']</t>
  </si>
  <si>
    <t>L' z' L [L, U l U']</t>
  </si>
  <si>
    <t>r2 x [L, U r' U']</t>
  </si>
  <si>
    <t>D Lw' [l2, D' L' D]</t>
  </si>
  <si>
    <t>x r' [L, U r2 U']</t>
  </si>
  <si>
    <t>U' L y [L, U l U']</t>
  </si>
  <si>
    <t>D Lw [l2, D' L D]</t>
  </si>
  <si>
    <t>x r2 [L, U r' U']</t>
  </si>
  <si>
    <t>x Uw R [r', U R2 U']</t>
  </si>
  <si>
    <t>D' U' [L, D' l2 D]</t>
  </si>
  <si>
    <t>L' R' [u, R' U' R]</t>
  </si>
  <si>
    <t>x Uw R2 [r', U R U']</t>
  </si>
  <si>
    <t>R' L' [u, R' U' R]</t>
  </si>
  <si>
    <t>U' D' [L, D' l2 D]</t>
  </si>
  <si>
    <t>L2 D U' [L, U' l' U]</t>
  </si>
  <si>
    <t>D' y' [R2, D' r' D]</t>
  </si>
  <si>
    <t>L2 x [L, D r' D']</t>
  </si>
  <si>
    <t>L2 U' D [L, U' l' U]</t>
  </si>
  <si>
    <t>x L2 [L, D r' D']</t>
  </si>
  <si>
    <t>y' D' [R2, D' r' D]</t>
  </si>
  <si>
    <t>U x U' [l2, U' R' U]</t>
  </si>
  <si>
    <t>Uw2 x [R, D' r' D]</t>
  </si>
  <si>
    <t>L U' L' [R2, U' r U]</t>
  </si>
  <si>
    <t>L U y' [r2, U R U']</t>
  </si>
  <si>
    <t>D2 l' [L', U' l' U]</t>
  </si>
  <si>
    <t>L y' U [r2, U R U']</t>
  </si>
  <si>
    <t>z' [D', L u2 L']</t>
  </si>
  <si>
    <t>Uw' L z' [l', U L' U']</t>
  </si>
  <si>
    <t>L' U' L [R2, U' r U]</t>
  </si>
  <si>
    <t>L r [L, D r' D']</t>
  </si>
  <si>
    <t>y' L [u', R U' R']</t>
  </si>
  <si>
    <t>r L [L, D r' D']</t>
  </si>
  <si>
    <t>L R [d, R U' R']</t>
  </si>
  <si>
    <t>L' U2 z' [L', U l U']</t>
  </si>
  <si>
    <t>D2 U' [l2, D L D']</t>
  </si>
  <si>
    <t>R L [d, R U' R']</t>
  </si>
  <si>
    <t>U' D2 [l2, D L D']</t>
  </si>
  <si>
    <t>U2 R2 D' [l', U L' U']</t>
  </si>
  <si>
    <t>U2 R' [u', R' U R]</t>
  </si>
  <si>
    <t>D2 Lw [L, D' l' D]</t>
  </si>
  <si>
    <t>U' L' x' [L', U r2 U']</t>
  </si>
  <si>
    <t>U' r [R2, D' r2 D]</t>
  </si>
  <si>
    <t>r' Uw [r, D L' D']</t>
  </si>
  <si>
    <t>U' x' L' [L', U r2 U']</t>
  </si>
  <si>
    <t>L x Uw' [r2, U' R U]</t>
  </si>
  <si>
    <t>Uw x' [r2, D L2 D']</t>
  </si>
  <si>
    <t>L2 r [L', D r' D']</t>
  </si>
  <si>
    <t>x L Uw' [r2, U' R U]</t>
  </si>
  <si>
    <t>r L2 [L', D r' D']</t>
  </si>
  <si>
    <t>y R [u', L U' L']</t>
  </si>
  <si>
    <t>R2 U L [l, U L' U']</t>
  </si>
  <si>
    <t>D2 x' [L, D' l' D]</t>
  </si>
  <si>
    <t>x' D U [L', U' r U]</t>
  </si>
  <si>
    <t>R2 U L' [l, U L U']</t>
  </si>
  <si>
    <t>x' U D [L', U' r U]</t>
  </si>
  <si>
    <t>Uw r' [r2, D L' D']</t>
  </si>
  <si>
    <t>L U' L' [R2, U l U']</t>
  </si>
  <si>
    <t>L' z' L2 [L', U l U']</t>
  </si>
  <si>
    <t>Uw r [r2, D L' D']</t>
  </si>
  <si>
    <t>U r2 [r2, D' L D]</t>
  </si>
  <si>
    <t>L' U' L [R2, U l U']</t>
  </si>
  <si>
    <t>L2 D U2 [l', U L U']</t>
  </si>
  <si>
    <t>U L U' [L2, U r2 U']</t>
  </si>
  <si>
    <t>U2 R [d', R U R']</t>
  </si>
  <si>
    <t>L2 U2 D [l', U L U']</t>
  </si>
  <si>
    <t>U L2 U' [L, U r2 U']</t>
  </si>
  <si>
    <t>U x U2 [R', U l2 U']</t>
  </si>
  <si>
    <t>L' R2 [U', R u R']</t>
  </si>
  <si>
    <t>U' L U [L2, U r2 U']</t>
  </si>
  <si>
    <t>L2 D' L' [r', U' L2 U]</t>
  </si>
  <si>
    <t>R2 L' [U', R u R']</t>
  </si>
  <si>
    <t>L2 D' L2 [r', U' L' U]</t>
  </si>
  <si>
    <t>U' L2 U [L, U r2 U']</t>
  </si>
  <si>
    <t>R2 U' R2 [r, U R2 U']</t>
  </si>
  <si>
    <t>U2 z D' [r, U' R U]</t>
  </si>
  <si>
    <t>DFr-FLu-URf</t>
  </si>
  <si>
    <t>z R2 D' [r, U' R U]</t>
  </si>
  <si>
    <t>l' U' [U', r' D' r]</t>
  </si>
  <si>
    <t>U' [r2, U' L' U]</t>
  </si>
  <si>
    <t>Uw z D [r', U R' U']</t>
  </si>
  <si>
    <t>D x' [l2, D' L D]</t>
  </si>
  <si>
    <t>U2 [L', U r2 U']</t>
  </si>
  <si>
    <t>r' U' [U', R' u' R]</t>
  </si>
  <si>
    <t>D x [l2, D' L' D]</t>
  </si>
  <si>
    <t>x' D' U [L', U l U']</t>
  </si>
  <si>
    <t>U' [r2, D' L D]</t>
  </si>
  <si>
    <t>D' y [L2, D' l' D]</t>
  </si>
  <si>
    <t>x' U D' [L', U l U']</t>
  </si>
  <si>
    <t>U2 L' [L, U r2 U']</t>
  </si>
  <si>
    <t>y D' [L2, D' l' D]</t>
  </si>
  <si>
    <t>L U' [r2, U' L2 U]</t>
  </si>
  <si>
    <t>z Rw D [r', U R' U']</t>
  </si>
  <si>
    <t>D2 y' [r', D R2 D']</t>
  </si>
  <si>
    <t>L2 U' [r2, U' L U]</t>
  </si>
  <si>
    <t>L U2 y' [R, U' r2 U]</t>
  </si>
  <si>
    <t>y' D2 [r', D R2 D']</t>
  </si>
  <si>
    <t>U' L [r2, U' L2 U]</t>
  </si>
  <si>
    <t>L y' U2 [R, U' r2 U]</t>
  </si>
  <si>
    <t>U' L2 [r2, U' L U]</t>
  </si>
  <si>
    <t>L U y [l2, U L U']</t>
  </si>
  <si>
    <t>L U2 [L2, U r2 U']</t>
  </si>
  <si>
    <t>x U' R [L, U' r' U]</t>
  </si>
  <si>
    <t>L2 U2 [L, U r2 U']</t>
  </si>
  <si>
    <t>L y U [l2, U L U']</t>
  </si>
  <si>
    <t>L R2 [U', R' d R]</t>
  </si>
  <si>
    <t>R z [r2, U L' U']</t>
  </si>
  <si>
    <t>U' L2 x' [L, U r2 U']</t>
  </si>
  <si>
    <t>R2 L [U', R' d R]</t>
  </si>
  <si>
    <t>U' x' L2 [L, U r2 U']</t>
  </si>
  <si>
    <t>R z' [l2, U R U']</t>
  </si>
  <si>
    <t>U2 Rw' [u, R U' R']</t>
  </si>
  <si>
    <t>z' U [l2, U R U']</t>
  </si>
  <si>
    <t>U2 r' [U, r' D' r]</t>
  </si>
  <si>
    <t>z' D' L [L, U l U']</t>
  </si>
  <si>
    <t>L D [R2, U' r2 U]</t>
  </si>
  <si>
    <t>U' r' U [r2, U' L' U]</t>
  </si>
  <si>
    <t>r' U' [r', U' L' U]</t>
  </si>
  <si>
    <t>U2 R2 [U, R u' R']</t>
  </si>
  <si>
    <t>U' r2 U [r', U' L' U]</t>
  </si>
  <si>
    <t>R2 z' [R, U' l2 U]</t>
  </si>
  <si>
    <t>y L2 [D, r U2 r']</t>
  </si>
  <si>
    <t>U' L U2 [L, D' l' D]</t>
  </si>
  <si>
    <t>z' U2 [R, U' l2 U]</t>
  </si>
  <si>
    <t>D2 U [l2, U L' U']</t>
  </si>
  <si>
    <t>UFl-DRb-RBd</t>
  </si>
  <si>
    <t>UBr-FLu-RBd</t>
  </si>
  <si>
    <t>U D2 [l2, U L' U']</t>
  </si>
  <si>
    <t>ЧН</t>
  </si>
  <si>
    <t>U' R' [L', U r U']</t>
  </si>
  <si>
    <t>Uw' x' [r2, U' R2 U]</t>
  </si>
  <si>
    <t>Dw [l2, U L U']</t>
  </si>
  <si>
    <t>x [D, r' U r]</t>
  </si>
  <si>
    <t>L y' [r2, U R2 U']</t>
  </si>
  <si>
    <t>Dw [l2, D L' D']</t>
  </si>
  <si>
    <t>x' [U, r' D r]</t>
  </si>
  <si>
    <t>U2 r' [L', U r' U']</t>
  </si>
  <si>
    <t>R D' [l', U' R U]</t>
  </si>
  <si>
    <t>U' R' [L', U' l U]</t>
  </si>
  <si>
    <t>r' U2 [L', U r' U']</t>
  </si>
  <si>
    <t>Uw' R [R2, U r' U']</t>
  </si>
  <si>
    <t>Rw2 D' [r2, U' L' U]</t>
  </si>
  <si>
    <t>Uw' R' [R2, U r' U']</t>
  </si>
  <si>
    <t>Rw' [U', R' u' R]</t>
  </si>
  <si>
    <t>Uw' R [R2, U' l' U]</t>
  </si>
  <si>
    <t>Uw' R' [R2, U' l' U]</t>
  </si>
  <si>
    <t>R [u2, R D R']</t>
  </si>
  <si>
    <t>R D [r', U' L' U]</t>
  </si>
  <si>
    <t>D2 U2 [L', U' l2 U]</t>
  </si>
  <si>
    <t>R2 [u, L' U' L]</t>
  </si>
  <si>
    <t>U y [r2, U R U']</t>
  </si>
  <si>
    <t>L D2 [R2, U l2 U']</t>
  </si>
  <si>
    <t>L' [U', L' d L]</t>
  </si>
  <si>
    <t>U2 D2 [L', U' l2 U]</t>
  </si>
  <si>
    <t>z U' [R', U' l U]</t>
  </si>
  <si>
    <t>Uw' r' [r2, U' R U]</t>
  </si>
  <si>
    <t>R2 z [r, U' R' U]</t>
  </si>
  <si>
    <t>y U [r2, U R U']</t>
  </si>
  <si>
    <t>L' z [R', U' l U]</t>
  </si>
  <si>
    <t>Dw' U' [R, U' r2 U]</t>
  </si>
  <si>
    <t>z D [r2, U L' U']</t>
  </si>
  <si>
    <t>U' Dw' [R, U' r2 U]</t>
  </si>
  <si>
    <t>y L [R, U' r U]</t>
  </si>
  <si>
    <t>Uw' r [r2, U' R U]</t>
  </si>
  <si>
    <t>U2 y [R, U' r2 U]</t>
  </si>
  <si>
    <t>y' R [L, U r U']</t>
  </si>
  <si>
    <t>L y [l2, U L2 U']</t>
  </si>
  <si>
    <t>y U2 [R, U' r2 U]</t>
  </si>
  <si>
    <t>R [u2, L D' L']</t>
  </si>
  <si>
    <t>z U2 [l, U R' U']</t>
  </si>
  <si>
    <t>R2 [D, R' u2 R]</t>
  </si>
  <si>
    <t>U y' [l2, U L U']</t>
  </si>
  <si>
    <t>Rw z' [R', U l' U']</t>
  </si>
  <si>
    <t>U' r2 [r2, U' L' U]</t>
  </si>
  <si>
    <t>y' U [l2, U L U']</t>
  </si>
  <si>
    <t>z' Uw [R', U l' U']</t>
  </si>
  <si>
    <t>U' L' [r2, D' L2 D]</t>
  </si>
  <si>
    <t>Dw' U2 [r2, U R U']</t>
  </si>
  <si>
    <t>y L [R, U l U']</t>
  </si>
  <si>
    <t>L2 U' [r2, D' L' D]</t>
  </si>
  <si>
    <t>y' R [L, U' l U]</t>
  </si>
  <si>
    <t>U' L2 [r2, D' L' D]</t>
  </si>
  <si>
    <t>U2 Dw' [r2, U R U']</t>
  </si>
  <si>
    <t>L2 [d, L U' L']</t>
  </si>
  <si>
    <t>L2 Dw2 [R, U l2 U']</t>
  </si>
  <si>
    <t>Rw' z' [L', U' l' U]</t>
  </si>
  <si>
    <t>D' U' [L, D r2 D']</t>
  </si>
  <si>
    <t>Dw U [L, U' l2 U]</t>
  </si>
  <si>
    <t>z' Uw' [L', U' l' U]</t>
  </si>
  <si>
    <t>U' D' [L, D r2 D']</t>
  </si>
  <si>
    <t>Rw [D', R u' R']</t>
  </si>
  <si>
    <t>U Dw [L, U' l2 U]</t>
  </si>
  <si>
    <t>R z [r2, D L D']</t>
  </si>
  <si>
    <t>x' Uw' [l2, U' L U]</t>
  </si>
  <si>
    <t>L2 z [l, U R' U']</t>
  </si>
  <si>
    <t>U2 y' [L, U' l2 U]</t>
  </si>
  <si>
    <t>Rw2 z [r, U L' U']</t>
  </si>
  <si>
    <t>D' U [L, D' l2 D]</t>
  </si>
  <si>
    <t>y' U2 [L, U' l2 U]</t>
  </si>
  <si>
    <t>L y' [L, U r2 U']</t>
  </si>
  <si>
    <t>U D' [L, D' l2 D]</t>
  </si>
  <si>
    <t>Dw L' [l2, U L2 U']</t>
  </si>
  <si>
    <t>L y [R, U l2 U']</t>
  </si>
  <si>
    <t>R z' [l2, D R' D']</t>
  </si>
  <si>
    <t>L Dw [r2, U' L U]</t>
  </si>
  <si>
    <t>Dw L2 [l2, U L' U']</t>
  </si>
  <si>
    <t>z' U [l2, D R' D']</t>
  </si>
  <si>
    <t>l' D [l, U R' U']</t>
  </si>
  <si>
    <t>z D2 [r, U' R' U]</t>
  </si>
  <si>
    <t>r2 [U, R u2 R']</t>
  </si>
  <si>
    <t>D x [l2, U R2 U']</t>
  </si>
  <si>
    <t>u2 [R', U' r2 U]</t>
  </si>
  <si>
    <t>Rw2 [u, L D' L']</t>
  </si>
  <si>
    <t>r' Uw' [r, D' R' D]</t>
  </si>
  <si>
    <t>L' R [U, r D r']</t>
  </si>
  <si>
    <t>x Dw' [l2, U' L' U]</t>
  </si>
  <si>
    <t>R2 z [L, D' r2 D]</t>
  </si>
  <si>
    <t>R Dw' [l, D' L D]</t>
  </si>
  <si>
    <t>R L' [U, r D r']</t>
  </si>
  <si>
    <t>U R' U [r, U R' U']</t>
  </si>
  <si>
    <t>z Dw2 [r, U L' U']</t>
  </si>
  <si>
    <t>Rw' z [R', D' r' D]</t>
  </si>
  <si>
    <t>L Rw' [U, r' D r]</t>
  </si>
  <si>
    <t>Rw' L [U, r' D r]</t>
  </si>
  <si>
    <t>L' Rw [D, r' U r]</t>
  </si>
  <si>
    <t>U y [r2, D R' D']</t>
  </si>
  <si>
    <t>L' z' [L', D' r D]</t>
  </si>
  <si>
    <t>y U [r2, D R' D']</t>
  </si>
  <si>
    <t>Rw L' [D, r' U r]</t>
  </si>
  <si>
    <t>D l' [l2, U R' U']</t>
  </si>
  <si>
    <t>D l [l2, U R' U']</t>
  </si>
  <si>
    <t>Rw z [L', D r' D']</t>
  </si>
  <si>
    <t>Dw2 y' [R, U' r2 U]</t>
  </si>
  <si>
    <t>R2 z' [l, D' L' D]</t>
  </si>
  <si>
    <t>y' Dw2 [R, U' r2 U]</t>
  </si>
  <si>
    <t>z' U2 [l, D' L' D]</t>
  </si>
  <si>
    <t>U R' U' [l, U' R' U]</t>
  </si>
  <si>
    <t>L2 z' [r, D L' D']</t>
  </si>
  <si>
    <t>U R' U2 [R', U' r U]</t>
  </si>
  <si>
    <t>U' R' U [r, U' L' U]</t>
  </si>
  <si>
    <t>U y' [l2, D L' D']</t>
  </si>
  <si>
    <t>y' U [l2, D L' D']</t>
  </si>
  <si>
    <t>Dw2 y [L, U' l2 U]</t>
  </si>
  <si>
    <t>x' U [U', r' D r]</t>
  </si>
  <si>
    <t>D2 U [l2, D L D']</t>
  </si>
  <si>
    <t>Rw2 z' [l, D R' D']</t>
  </si>
  <si>
    <t>y Dw2 [L, U' l2 U]</t>
  </si>
  <si>
    <t>z' Uw2 [l, D R' D']</t>
  </si>
  <si>
    <t>Dw' U2 [r2, D R' D']</t>
  </si>
  <si>
    <t>U' R' U' [l, U L' U']</t>
  </si>
  <si>
    <t>U D2 [l2, D L D']</t>
  </si>
  <si>
    <t>U2 Dw' [r2, D R' D']</t>
  </si>
  <si>
    <t>U' L' R' [L, U r U']</t>
  </si>
  <si>
    <t>Uw' x [r2, D' R2 D]</t>
  </si>
  <si>
    <t>U R' U2 [R', U l U']</t>
  </si>
  <si>
    <t>U' R' L' [L, U r U']</t>
  </si>
  <si>
    <t>Rw2 D' [r2, D' L D]</t>
  </si>
  <si>
    <t>z' D' [L', D' r D]</t>
  </si>
  <si>
    <t>x' Uw' [l2, D' L' D]</t>
  </si>
  <si>
    <t>L Dw [r2, D' L' D]</t>
  </si>
  <si>
    <t>L' R U [r2, U R' U']</t>
  </si>
  <si>
    <t>R D U' [R, U' r' U]</t>
  </si>
  <si>
    <t>L' R' U [r2, U R U']</t>
  </si>
  <si>
    <t>R U' R2 [L', U r U']</t>
  </si>
  <si>
    <t>R2 U' R [L', U r U']</t>
  </si>
  <si>
    <t>R L' U [r2, U R' U']</t>
  </si>
  <si>
    <t>R U' D [R, U' r' U]</t>
  </si>
  <si>
    <t>R' L' U [r2, U R U']</t>
  </si>
  <si>
    <t>x U' [D, r' U2 r]</t>
  </si>
  <si>
    <t>r2 z' [L, U l2 U']</t>
  </si>
  <si>
    <t>Dw L [l2, D L2 D']</t>
  </si>
  <si>
    <t>x U2 [D, r' U' r]</t>
  </si>
  <si>
    <t>Uw' r' [r2, D' R' D]</t>
  </si>
  <si>
    <t>Dw L2 [l2, D L D']</t>
  </si>
  <si>
    <t>x' U' [U', l' D' l]</t>
  </si>
  <si>
    <t>Uw' r [r2, D' R' D]</t>
  </si>
  <si>
    <t>z D [r2, D L D']</t>
  </si>
  <si>
    <t>U' L' R' [L, U' l U]</t>
  </si>
  <si>
    <t>R D' U' [R, U l' U']</t>
  </si>
  <si>
    <t>U' R' L' [L, U' l U]</t>
  </si>
  <si>
    <t>Rw2 D2 [L, D r2 D']</t>
  </si>
  <si>
    <t>R U' D' [R, U l' U']</t>
  </si>
  <si>
    <t>z Dw' [R', D' r' D]</t>
  </si>
  <si>
    <t>L U' L [r2, U' L U]</t>
  </si>
  <si>
    <t>U' z [U, r' D2 r]</t>
  </si>
  <si>
    <t>Dw l2 [l2, U L U']</t>
  </si>
  <si>
    <t>L U' L' [r2, U' L' U]</t>
  </si>
  <si>
    <t>z R' [U, r' D2 r]</t>
  </si>
  <si>
    <t>U R' y [r', U' R U]</t>
  </si>
  <si>
    <t>L' R U2 [R', U' r2 U]</t>
  </si>
  <si>
    <t>R U' R2 [L', U' l U]</t>
  </si>
  <si>
    <t>R D U2 [r', U R U']</t>
  </si>
  <si>
    <t>R2 U' R [L', U' l U]</t>
  </si>
  <si>
    <t>L' R' U2 [R, U' r2 U]</t>
  </si>
  <si>
    <t>R U2 D [r', U R U']</t>
  </si>
  <si>
    <t>L U' R' [L2, U r U']</t>
  </si>
  <si>
    <t>R L' U2 [R', U' r2 U]</t>
  </si>
  <si>
    <t>U2 R D [r', U R U']</t>
  </si>
  <si>
    <t>L2 U' R' [L, U r U']</t>
  </si>
  <si>
    <t>R' L' U2 [R, U' r2 U]</t>
  </si>
  <si>
    <t>z' D2 [r, D L' D']</t>
  </si>
  <si>
    <t>U2 L' U [r2, U' L U]</t>
  </si>
  <si>
    <t>R2 U [U, L u L']</t>
  </si>
  <si>
    <t>DFr-FRd-FUr</t>
  </si>
  <si>
    <t>UBr-FLu-RDf</t>
  </si>
  <si>
    <t>D [r', U' L' U]</t>
  </si>
  <si>
    <t>D x' [l2, D R2 D']</t>
  </si>
  <si>
    <t>L' [U, r D r']</t>
  </si>
  <si>
    <t>[r', D R' D']</t>
  </si>
  <si>
    <t>R D' R' [l', U' R2 U]</t>
  </si>
  <si>
    <t>Uw' R [R, U r' U']</t>
  </si>
  <si>
    <t>Rw2 [r', U R' U']</t>
  </si>
  <si>
    <t>U' R2 [L', U r U']</t>
  </si>
  <si>
    <t>r [r, U R U']</t>
  </si>
  <si>
    <t>R D' R2 [l', U' R' U]</t>
  </si>
  <si>
    <t>Uw' R [R, U' l' U]</t>
  </si>
  <si>
    <t>R [r', D R2 D']</t>
  </si>
  <si>
    <t>R2 U z [R, U r U']</t>
  </si>
  <si>
    <t>R2 [r', D R D']</t>
  </si>
  <si>
    <t>U' R2 [L', U' l U]</t>
  </si>
  <si>
    <t>R2 z R [R, U r U']</t>
  </si>
  <si>
    <t>r2 [r', U R U']</t>
  </si>
  <si>
    <t>Uw' R2 [R', U r' U']</t>
  </si>
  <si>
    <t>D [R', D' r' D]</t>
  </si>
  <si>
    <t>d' [R', D l2 D']</t>
  </si>
  <si>
    <t>R [u, L' U' L]</t>
  </si>
  <si>
    <t>r' [r, D R' D']</t>
  </si>
  <si>
    <t>x Dw' [l2, D' L D]</t>
  </si>
  <si>
    <t>Uw' R2 [R', U' l' U]</t>
  </si>
  <si>
    <t>Rw2 U [R', U' r' U]</t>
  </si>
  <si>
    <t>U R' y' [l', U' L U]</t>
  </si>
  <si>
    <t>R x [r, U R' U']</t>
  </si>
  <si>
    <t>D U' [L', U r' U']</t>
  </si>
  <si>
    <t>R' x [r, U R U']</t>
  </si>
  <si>
    <t>U R2 [U2, L u L']</t>
  </si>
  <si>
    <t>R z [r, U' R' U]</t>
  </si>
  <si>
    <t>x R [r, U R' U']</t>
  </si>
  <si>
    <t>U' D [L', U r' U']</t>
  </si>
  <si>
    <t>R2 U2 [U', L u L']</t>
  </si>
  <si>
    <t>x R' [r, U R U']</t>
  </si>
  <si>
    <t>D' U' [L', U' l' U]</t>
  </si>
  <si>
    <t>Rw' x' [r', U R' U']</t>
  </si>
  <si>
    <t>U R2 z [R2, U r U']</t>
  </si>
  <si>
    <t>U' D' [L', U' l' U]</t>
  </si>
  <si>
    <t>x' Rw' [r', U R' U']</t>
  </si>
  <si>
    <t>R' x' Uw [l', U L' U']</t>
  </si>
  <si>
    <t>D' U2 [l', U L' U']</t>
  </si>
  <si>
    <t>Rw x [r', U R' U']</t>
  </si>
  <si>
    <t>Rw z' [l', U' R' U]</t>
  </si>
  <si>
    <t>x Rw [r', U R' U']</t>
  </si>
  <si>
    <t>x' R' Uw [l', U L' U']</t>
  </si>
  <si>
    <t>z' [u', R U' R']</t>
  </si>
  <si>
    <t>U2 D' [l', U L' U']</t>
  </si>
  <si>
    <t>D Rw2 [R', U' r' U]</t>
  </si>
  <si>
    <t>R2 U2 z [R', U r U']</t>
  </si>
  <si>
    <t>z' Uw [l', U' R' U]</t>
  </si>
  <si>
    <t>R2 x [r, U R2 U']</t>
  </si>
  <si>
    <t>R2 z R2 [R', U r U']</t>
  </si>
  <si>
    <t>x Uw [r', U' L' U]</t>
  </si>
  <si>
    <t>x R2 [r, U R2 U']</t>
  </si>
  <si>
    <t>r U [R, U' r U]</t>
  </si>
  <si>
    <t>D L [r', U' L2 U]</t>
  </si>
  <si>
    <t>z L2 U [l, U R U']</t>
  </si>
  <si>
    <t>r U [R, U l U']</t>
  </si>
  <si>
    <t>D L2 [r', U' L U]</t>
  </si>
  <si>
    <t>D l' [l2, D R D']</t>
  </si>
  <si>
    <t>L2 D [r', U' L U]</t>
  </si>
  <si>
    <t>D' y' [R', U r U']</t>
  </si>
  <si>
    <t>Rw [u', R' D' R]</t>
  </si>
  <si>
    <t>y' D' [R', U r U']</t>
  </si>
  <si>
    <t>Uw y [l', U' R' U]</t>
  </si>
  <si>
    <t>UFl-DRb-RDf</t>
  </si>
  <si>
    <t>Uw y' [r', U' L' U]</t>
  </si>
  <si>
    <t>R' r [r, U R2 U']</t>
  </si>
  <si>
    <t>R2 r [r, U R' U']</t>
  </si>
  <si>
    <t>ЧП</t>
  </si>
  <si>
    <t>y Uw [l', U' R' U]</t>
  </si>
  <si>
    <t>r R' [r, U R2 U']</t>
  </si>
  <si>
    <t>y' Uw [r', U' L' U]</t>
  </si>
  <si>
    <t>y Lw2 [D, r U2 r']</t>
  </si>
  <si>
    <t>r R2 [r, U R' U']</t>
  </si>
  <si>
    <t>D' Uw2 [l', U' R' U]</t>
  </si>
  <si>
    <t>r U2 [l, U' R U]</t>
  </si>
  <si>
    <t>x Uw' R [R2, U' r U]</t>
  </si>
  <si>
    <t>Uw2 D' [l', U' R' U]</t>
  </si>
  <si>
    <t>D y [L', U' r U]</t>
  </si>
  <si>
    <t>z D [r, U' R' U]</t>
  </si>
  <si>
    <t>x Uw' R' [R2, U' r U]</t>
  </si>
  <si>
    <t>D y' [R', U' l U]</t>
  </si>
  <si>
    <t>x' D [r, U' R' U]</t>
  </si>
  <si>
    <t>U' L [L, D r D']</t>
  </si>
  <si>
    <t>y D [L', U' r U]</t>
  </si>
  <si>
    <t>y' Rw2 [D, l U2 l']</t>
  </si>
  <si>
    <t>U' L [L, D' l D]</t>
  </si>
  <si>
    <t>y' D [R', U' l U]</t>
  </si>
  <si>
    <t>r2 U [R, U' r' U]</t>
  </si>
  <si>
    <t>x Uw' R [R2, U l U']</t>
  </si>
  <si>
    <t>d [r, U' R' U]</t>
  </si>
  <si>
    <t>D x' [r, U' L2 U]</t>
  </si>
  <si>
    <t>D' y [L', U l U']</t>
  </si>
  <si>
    <t>x Uw' R' [R2, U l U']</t>
  </si>
  <si>
    <t>U' L2 [L', D r D']</t>
  </si>
  <si>
    <t>L U' [L2, D r D']</t>
  </si>
  <si>
    <t>y' Rw' U [R, U l2 U']</t>
  </si>
  <si>
    <t>U' L2 [L', D' l D]</t>
  </si>
  <si>
    <t>y Lw' U [L, U r2 U']</t>
  </si>
  <si>
    <t>L U' [L2, D' l D]</t>
  </si>
  <si>
    <t>Uw' L2 [R', D r' D']</t>
  </si>
  <si>
    <t>D' r' [D2, r' U2 r]</t>
  </si>
  <si>
    <t>Rw2 U [r', D' L D]</t>
  </si>
  <si>
    <t>y r' [D2, r' U r]</t>
  </si>
  <si>
    <t>D r' [r, U' L' U]</t>
  </si>
  <si>
    <t>y' Rw' U2 [l2, U' R U]</t>
  </si>
  <si>
    <t>L' U [U', r D r']</t>
  </si>
  <si>
    <t>y' l' [D2, r' U' r]</t>
  </si>
  <si>
    <t>x U [r, D' R' D]</t>
  </si>
  <si>
    <t>y Lw' U2 [r2, U' L U]</t>
  </si>
  <si>
    <t>y D' [L', U l U']</t>
  </si>
  <si>
    <t>Uw' L2 [R', D' l' D]</t>
  </si>
  <si>
    <t>y r' [D2, l' U' l]</t>
  </si>
  <si>
    <t>R' U [D', r U' r']</t>
  </si>
  <si>
    <t>y' l' [D2, l' U l]</t>
  </si>
  <si>
    <t>R' U' [D', r U r']</t>
  </si>
  <si>
    <t>D' r2 [U2, r D2 r']</t>
  </si>
  <si>
    <t>U y' [r, D' R' D]</t>
  </si>
  <si>
    <t>y' U [r, D' R' D]</t>
  </si>
  <si>
    <t>y r2 [U, r D2 r']</t>
  </si>
  <si>
    <t>D' l2 [D2, r U2 r']</t>
  </si>
  <si>
    <t>U R' [D', r U' r']</t>
  </si>
  <si>
    <t>r z' [R', U l' U']</t>
  </si>
  <si>
    <t>y' Rw' D2 [r2, U R U']</t>
  </si>
  <si>
    <t>R z' [l, D' L' D]</t>
  </si>
  <si>
    <t>d' [r, U L' U']</t>
  </si>
  <si>
    <t>y' l2 [U, l D2 l']</t>
  </si>
  <si>
    <t>z' U [l, D' L' D]</t>
  </si>
  <si>
    <t>D R' [R, D' r' D]</t>
  </si>
  <si>
    <t>y Lw' D2 [l2, U L U']</t>
  </si>
  <si>
    <t>r [D', R u' R']</t>
  </si>
  <si>
    <t>R' r2 [r', U R2 U']</t>
  </si>
  <si>
    <t>L' U' [U', l D' l']</t>
  </si>
  <si>
    <t>r2 R' [r', U R2 U']</t>
  </si>
  <si>
    <t>D' l' D [l, U' R2 U]</t>
  </si>
  <si>
    <t>U y [l, D' L' D]</t>
  </si>
  <si>
    <t>R x' [r, D R' D']</t>
  </si>
  <si>
    <t>y U [l, D' L' D]</t>
  </si>
  <si>
    <t>R' x' [r, D R D']</t>
  </si>
  <si>
    <t>D' l' y' [R2, U' r U]</t>
  </si>
  <si>
    <t>x' R [r, D R' D']</t>
  </si>
  <si>
    <t>Rw z [r', D' L' D]</t>
  </si>
  <si>
    <t>R' Uw z' [U2, r D' r']</t>
  </si>
  <si>
    <t>x' R' [r, D R D']</t>
  </si>
  <si>
    <t>L' U2 [U, l D' l']</t>
  </si>
  <si>
    <t>R D [R2, D' r' D]</t>
  </si>
  <si>
    <t>D' l' D' [l, U L2 U']</t>
  </si>
  <si>
    <t>U2 L' [U', l D' l']</t>
  </si>
  <si>
    <t>R2 D [R, D' r' D]</t>
  </si>
  <si>
    <t>y' Rw' U2 [l2, D' R' D]</t>
  </si>
  <si>
    <t>z [d', L D' L']</t>
  </si>
  <si>
    <t>r' y' [R, U r2 U']</t>
  </si>
  <si>
    <t>R Uw2 x [D', r' U' r]</t>
  </si>
  <si>
    <t>r y' [R', U r' U']</t>
  </si>
  <si>
    <t>L Rw2 [D, r U r']</t>
  </si>
  <si>
    <t>R Uw2 x' [U', r' D' r]</t>
  </si>
  <si>
    <t>D U2 [R', D l' D']</t>
  </si>
  <si>
    <t>Rw2 L [D, r U r']</t>
  </si>
  <si>
    <t>R' Uw2 x [D, r' U r]</t>
  </si>
  <si>
    <t>U2 D [R', D l' D']</t>
  </si>
  <si>
    <t>L y [l, D' R2 D]</t>
  </si>
  <si>
    <t>R' Uw2 x' [U, r' D r]</t>
  </si>
  <si>
    <t>Rw' x [r', D R' D']</t>
  </si>
  <si>
    <t>R' Uw z [D2, r U r']</t>
  </si>
  <si>
    <t>R U' R [L', U r U']</t>
  </si>
  <si>
    <t>R' U' R' [L', U r U']</t>
  </si>
  <si>
    <t>R' x [D, r' U r]</t>
  </si>
  <si>
    <t>R' z Rw [D2, r U r']</t>
  </si>
  <si>
    <t>R' x' [U, r' D r]</t>
  </si>
  <si>
    <t>U' z [U, r' D r]</t>
  </si>
  <si>
    <t>x' Dw' R [R2, D' r D]</t>
  </si>
  <si>
    <t>x R' [D, r' U r]</t>
  </si>
  <si>
    <t>r' x' [r', U R2 U']</t>
  </si>
  <si>
    <t>x' Dw' R' [R2, D' r D]</t>
  </si>
  <si>
    <t>x Rw' [r', D R' D']</t>
  </si>
  <si>
    <t>x' r' [r', U R2 U']</t>
  </si>
  <si>
    <t>r y [L', U' r' U]</t>
  </si>
  <si>
    <t>r y' [R', U' l' U]</t>
  </si>
  <si>
    <t>Rw x' [r', D R' D']</t>
  </si>
  <si>
    <t>x' Rw [r', D R' D']</t>
  </si>
  <si>
    <t>R' U2 [D', r U2 r']</t>
  </si>
  <si>
    <t>U2 R' [D', r U2 r']</t>
  </si>
  <si>
    <t>r y [L', U l' U']</t>
  </si>
  <si>
    <t>D' l' y' [R2, U l U']</t>
  </si>
  <si>
    <t>x' R' [U, r' D r]</t>
  </si>
  <si>
    <t>R2 x' [r, D R2 D']</t>
  </si>
  <si>
    <t>D' l' y [L2, U r U']</t>
  </si>
  <si>
    <t>x' R2 [r, D R2 D']</t>
  </si>
  <si>
    <t>z R' [U, r' D r]</t>
  </si>
  <si>
    <t>R' z' Lw [U2, r D' r']</t>
  </si>
  <si>
    <t>L y' [r, D' L2 D]</t>
  </si>
  <si>
    <t>D2 U2 [l', D' R' D]</t>
  </si>
  <si>
    <t>z' U' Lw [U2, r D' r']</t>
  </si>
  <si>
    <t>L2 Dw [r, D L D']</t>
  </si>
  <si>
    <t>U2 D2 [l', D' R' D]</t>
  </si>
  <si>
    <t>y Lw' U2 [r2, D' L' D]</t>
  </si>
  <si>
    <t>DFr-FRd-LBu</t>
  </si>
  <si>
    <t>UBr-FLu-RFu</t>
  </si>
  <si>
    <t>[u, L' U' L]</t>
  </si>
  <si>
    <t>R Uw' [r2, U' L' U]</t>
  </si>
  <si>
    <t>x' Dw' R [R2, D l D']</t>
  </si>
  <si>
    <t>R' z' [R, U' l U]</t>
  </si>
  <si>
    <t>z [r, U' R' U]</t>
  </si>
  <si>
    <t>x' Dw' R' [R2, D l D']</t>
  </si>
  <si>
    <t>z' [l, D' L' D]</t>
  </si>
  <si>
    <t>z' U' [R, U' l U]</t>
  </si>
  <si>
    <t>U' R [L', U r U']</t>
  </si>
  <si>
    <t>Rw2 [u, R' U R]</t>
  </si>
  <si>
    <t>R' Uw z' [U2, l D l']</t>
  </si>
  <si>
    <t>R' [D, R' u R]</t>
  </si>
  <si>
    <t>U' R [L', U' l U]</t>
  </si>
  <si>
    <t>y' Rw' D' [R', D' r2 D]</t>
  </si>
  <si>
    <t>R2 z' [l, U R U']</t>
  </si>
  <si>
    <t>R' D [r', U' L' U]</t>
  </si>
  <si>
    <t>D' l' y [L2, U' l U]</t>
  </si>
  <si>
    <t>z' U2 [l, U R U']</t>
  </si>
  <si>
    <t>L' [U', L u L']</t>
  </si>
  <si>
    <t>L2 z' [r, U' R U]</t>
  </si>
  <si>
    <t>z U' [R', U r U']</t>
  </si>
  <si>
    <t>y Lw2 U [D, r U r']</t>
  </si>
  <si>
    <t>U [u, L' U2 L]</t>
  </si>
  <si>
    <t>R2 [u, R D R']</t>
  </si>
  <si>
    <t>y Lw2 U' [D, r U' r']</t>
  </si>
  <si>
    <t>L U' [r', D R' D']</t>
  </si>
  <si>
    <t>U2 [u, L' U L]</t>
  </si>
  <si>
    <t>R' Uw z [D2, l U' l']</t>
  </si>
  <si>
    <t>L2 [d, R' D R]</t>
  </si>
  <si>
    <t>U' x [L, U r U']</t>
  </si>
  <si>
    <t>R' z Rw [D2, l U' l']</t>
  </si>
  <si>
    <t>Rw2 z' [l, U' L U]</t>
  </si>
  <si>
    <t>Uw' [u', R' U2 R]</t>
  </si>
  <si>
    <t>z' Uw2 [l, U' L U]</t>
  </si>
  <si>
    <t>R' z' Lw [U2, l D l']</t>
  </si>
  <si>
    <t>L' z [R', U r U']</t>
  </si>
  <si>
    <t>z' D2 [r, U' R U]</t>
  </si>
  <si>
    <t>Uw2 [u, R' U' R]</t>
  </si>
  <si>
    <t>x' D [L2, U l U']</t>
  </si>
  <si>
    <t>z' U' Lw [U2, l D l']</t>
  </si>
  <si>
    <t>U z [r, U' R2 U]</t>
  </si>
  <si>
    <t>D L' [R', D' r D]</t>
  </si>
  <si>
    <t>y' Rw2 U [D, l U l']</t>
  </si>
  <si>
    <t>U2 z [r, U' R U]</t>
  </si>
  <si>
    <t>L R' [D', r U' r']</t>
  </si>
  <si>
    <t>y' Rw2 U' [D, l U' l']</t>
  </si>
  <si>
    <t>z R [r, U' R2 U]</t>
  </si>
  <si>
    <t>R' L [D', r U' r']</t>
  </si>
  <si>
    <t>y' Rw' D2 [r2, D R' D']</t>
  </si>
  <si>
    <t>z R2 [r, U' R U]</t>
  </si>
  <si>
    <t>R Uw' [r2, D' L D]</t>
  </si>
  <si>
    <t>y r U' [l, D R2 D']</t>
  </si>
  <si>
    <t>D L' [R', D l D']</t>
  </si>
  <si>
    <t>U' x [L, U' l U]</t>
  </si>
  <si>
    <t>R2 y' Rw2 [D', r U2 r']</t>
  </si>
  <si>
    <t>R' z [L, D' r D]</t>
  </si>
  <si>
    <t>Uw [u', L' U2 L]</t>
  </si>
  <si>
    <t>y Lw' D' [L', D' l2 D]</t>
  </si>
  <si>
    <t>R2 z [r, D L D']</t>
  </si>
  <si>
    <t>Uw z [r', U' R2 U]</t>
  </si>
  <si>
    <t>z D' Rw [D2, r U r']</t>
  </si>
  <si>
    <t>z U2 [l, D' L D]</t>
  </si>
  <si>
    <t>z Rw [r', U' R2 U]</t>
  </si>
  <si>
    <t>x U [L2, D l D']</t>
  </si>
  <si>
    <t>Rw' y' [R, U r2 U']</t>
  </si>
  <si>
    <t>Rw2 z [r, D' R D]</t>
  </si>
  <si>
    <t>y' [u', R' U2 R]</t>
  </si>
  <si>
    <t>L2 z [l, D' L D]</t>
  </si>
  <si>
    <t>Uw' z' [l', U' L2 U]</t>
  </si>
  <si>
    <t>x' z' Rw' [U2, r' D' r]</t>
  </si>
  <si>
    <t>Uw2 z' [l, U' L' U]</t>
  </si>
  <si>
    <t>z D' [L, D' r D]</t>
  </si>
  <si>
    <t>y' l U' [r, D L2 D']</t>
  </si>
  <si>
    <t>r' [u', R U' R']</t>
  </si>
  <si>
    <t>z' R [U, r' D2 r]</t>
  </si>
  <si>
    <t>x D' [R2, U r' U']</t>
  </si>
  <si>
    <t>z D2 [r, D L D']</t>
  </si>
  <si>
    <t>x z Rw' [D2, r' U' r]</t>
  </si>
  <si>
    <t>z' Lw' [l', U' L2 U]</t>
  </si>
  <si>
    <t>D L R [R, U' r U]</t>
  </si>
  <si>
    <t>y' x' Rw' [U2, r' D' r]</t>
  </si>
  <si>
    <t>z' Lw2 [l, U' L' U]</t>
  </si>
  <si>
    <t>D R L [R, U' r U]</t>
  </si>
  <si>
    <t>z' y' Rw' [U2, r' D' r]</t>
  </si>
  <si>
    <t>y [u', L' U2 L]</t>
  </si>
  <si>
    <t>L D R [R, U' r U]</t>
  </si>
  <si>
    <t>z x [r', U' R2 U]</t>
  </si>
  <si>
    <t>z L [D, l' U2 l]</t>
  </si>
  <si>
    <t>x D' [R2, U' l' U]</t>
  </si>
  <si>
    <t>x z' Lw' [U2, r' D r]</t>
  </si>
  <si>
    <t>z Dw2 [r, D' R D]</t>
  </si>
  <si>
    <t>Rw' y [L, U l2 U']</t>
  </si>
  <si>
    <t>D' U r' [D2, r' U r]</t>
  </si>
  <si>
    <t>x y [r', U' R2 U]</t>
  </si>
  <si>
    <t>L' D R [R, U l' U']</t>
  </si>
  <si>
    <t>y z [r', U' R2 U]</t>
  </si>
  <si>
    <t>D L R [R, U l U']</t>
  </si>
  <si>
    <t>D' U' r' [D2, r' U' r]</t>
  </si>
  <si>
    <t>D R L [R, U l U']</t>
  </si>
  <si>
    <t>z r [r', U' R' U]</t>
  </si>
  <si>
    <t>D' r' U [D2, r' U r]</t>
  </si>
  <si>
    <t>L' R' [U, r D r']</t>
  </si>
  <si>
    <t>L D R [R, U l U']</t>
  </si>
  <si>
    <t>D' r' U' [D2, r' U' r]</t>
  </si>
  <si>
    <t>R' z' R [R', U' l U]</t>
  </si>
  <si>
    <t>R' L' [U, r D r']</t>
  </si>
  <si>
    <t>z' x [l', U' L2 U]</t>
  </si>
  <si>
    <t>z' U' R [R', U' l U]</t>
  </si>
  <si>
    <t>U D' r' [D2, r' U r]</t>
  </si>
  <si>
    <t>U' x' [L, D r D']</t>
  </si>
  <si>
    <t>D L R2 [R', U' r U]</t>
  </si>
  <si>
    <t>U' D' r' [D2, r' U' r]</t>
  </si>
  <si>
    <t>D R2 L [R', U' r U]</t>
  </si>
  <si>
    <t>r z' [l', U' R' U]</t>
  </si>
  <si>
    <t>y' x Rw' [D2, r' U' r]</t>
  </si>
  <si>
    <t>x y' [l', U' L2 U]</t>
  </si>
  <si>
    <t>L D R2 [R', U' r U]</t>
  </si>
  <si>
    <t>L R D [R2, U' r U]</t>
  </si>
  <si>
    <t>y' z' [l', U' L2 U]</t>
  </si>
  <si>
    <t>UFl-DRb-RFu</t>
  </si>
  <si>
    <t>U' x' [L, D' l D]</t>
  </si>
  <si>
    <t>R D L [R2, U' r U]</t>
  </si>
  <si>
    <t>r [u', R' D' R]</t>
  </si>
  <si>
    <t>ЧР</t>
  </si>
  <si>
    <t>R L D [R2, U' r U]</t>
  </si>
  <si>
    <t>r' z' [l', U L' U']</t>
  </si>
  <si>
    <t>D z' [U, r' D2 r]</t>
  </si>
  <si>
    <t>x' U' [R2, D r' D']</t>
  </si>
  <si>
    <t>y [L', U r2 U']</t>
  </si>
  <si>
    <t>D L R2 [R', U l U']</t>
  </si>
  <si>
    <t>z' l' [l', U' L U]</t>
  </si>
  <si>
    <t>y' [R', U l2 U']</t>
  </si>
  <si>
    <t>D R2 L [R', U l U']</t>
  </si>
  <si>
    <t>x' U' [R2, D' l' D]</t>
  </si>
  <si>
    <t>R' D' [l', U' R' U]</t>
  </si>
  <si>
    <t>L' z' [L', D l D']</t>
  </si>
  <si>
    <t>L D R2 [R', U l U']</t>
  </si>
  <si>
    <t>D' Uw' [R', U' r2 U]</t>
  </si>
  <si>
    <t>U2 z' [l, D' L D]</t>
  </si>
  <si>
    <t>L' R D [R2, U l' U']</t>
  </si>
  <si>
    <t>Uw' D' [R', U' r2 U]</t>
  </si>
  <si>
    <t>R L' D [R2, U l' U']</t>
  </si>
  <si>
    <t>r2 z [r, U L' U']</t>
  </si>
  <si>
    <t>U y [r2, U' L' U]</t>
  </si>
  <si>
    <t>z' R2 U' [R', U' l U]</t>
  </si>
  <si>
    <t>Uw' z [r', D' R2 D]</t>
  </si>
  <si>
    <t>y U [r2, U' L' U]</t>
  </si>
  <si>
    <t>L R D [R2, U l U']</t>
  </si>
  <si>
    <t>z Rw' [r', D' R2 D]</t>
  </si>
  <si>
    <t>D' Uw [L', U r2 U']</t>
  </si>
  <si>
    <t>U z' [l, D' L2 D]</t>
  </si>
  <si>
    <t>R D L [R2, U l U']</t>
  </si>
  <si>
    <t>Uw D' [L', U r2 U']</t>
  </si>
  <si>
    <t>Uw2 z [r, D' R' D]</t>
  </si>
  <si>
    <t>R L D [R2, U l U']</t>
  </si>
  <si>
    <t>U y' [l2, U' R' U]</t>
  </si>
  <si>
    <t>z Rw2 [r, D' R' D]</t>
  </si>
  <si>
    <t>L' D R2 [R', U l' U']</t>
  </si>
  <si>
    <t>U' R U [r, U' L' U]</t>
  </si>
  <si>
    <t>z' R' U' [R2, U' l U]</t>
  </si>
  <si>
    <t>z' L [l, D' L2 D]</t>
  </si>
  <si>
    <t>y' U [l2, U' R' U]</t>
  </si>
  <si>
    <t>z' L2 [l, D' L D]</t>
  </si>
  <si>
    <t>L2 R' z' [R, U r U']</t>
  </si>
  <si>
    <t>D Uw' [R', U l2 U']</t>
  </si>
  <si>
    <t>L2 z' U' [R, U r U']</t>
  </si>
  <si>
    <t>U' R U' [l, U L' U']</t>
  </si>
  <si>
    <t>Uw' D [R', U l2 U']</t>
  </si>
  <si>
    <t>U' L' R [L, U r U']</t>
  </si>
  <si>
    <t>R' L2 z' [R, U r U']</t>
  </si>
  <si>
    <t>y' R' [R, U l2 U']</t>
  </si>
  <si>
    <t>Rw2 U' [u, R' U2 R]</t>
  </si>
  <si>
    <t>U' R L' [L, U r U']</t>
  </si>
  <si>
    <t>y L' [L, U r2 U']</t>
  </si>
  <si>
    <t>z' l2 [l, U' L U]</t>
  </si>
  <si>
    <t>Rw2 U2 [u, R' U' R]</t>
  </si>
  <si>
    <t>Uw z' [l', D' L2 D]</t>
  </si>
  <si>
    <t>L R y' [r, U R2 U']</t>
  </si>
  <si>
    <t>R' U' R2 [L', U r U']</t>
  </si>
  <si>
    <t>D Uw [L', U' l2 U]</t>
  </si>
  <si>
    <t>R2 U' R' [L', U r U']</t>
  </si>
  <si>
    <t>R L y' [r, U R2 U']</t>
  </si>
  <si>
    <t>Uw D [L', U' l2 U]</t>
  </si>
  <si>
    <t>D z [D, l' U2 l]</t>
  </si>
  <si>
    <t>r2 [u, L D' L']</t>
  </si>
  <si>
    <t>Rw2 U x' [R, U' r U]</t>
  </si>
  <si>
    <t>Uw2 y [R', U' r2 U]</t>
  </si>
  <si>
    <t>D2 x [D, l' U l]</t>
  </si>
  <si>
    <t>R2 x [D, r' U r]</t>
  </si>
  <si>
    <t>D2 x' [U, l' D l]</t>
  </si>
  <si>
    <t>UBr-FLu-RUb</t>
  </si>
  <si>
    <t>y Uw2 [R', U' r2 U]</t>
  </si>
  <si>
    <t>x' U' Rw' [r2, U R' U']</t>
  </si>
  <si>
    <t>Uw2 y' [L', U' l2 U]</t>
  </si>
  <si>
    <t>DFr-FRd-LDb</t>
  </si>
  <si>
    <t>y' Uw2 [L', U' l2 U]</t>
  </si>
  <si>
    <t>D R [R, U l' U']</t>
  </si>
  <si>
    <t>l' D [l, U R U']</t>
  </si>
  <si>
    <t>L' z' [r, U' R U]</t>
  </si>
  <si>
    <t>D x' [l2, U R2 U']</t>
  </si>
  <si>
    <t>R D [R2, U l' U']</t>
  </si>
  <si>
    <t>D2 y' [R', U' r2 U]</t>
  </si>
  <si>
    <t>D R2 [R', U l' U']</t>
  </si>
  <si>
    <t>y' D2 [R', U' r2 U]</t>
  </si>
  <si>
    <t>y r' [L', U r' U']</t>
  </si>
  <si>
    <t>Rw2 D' [r', U R' U']</t>
  </si>
  <si>
    <t>R' [u, L' U' L]</t>
  </si>
  <si>
    <t>L' [d, R' D R]</t>
  </si>
  <si>
    <t>y' l' [R', U l' U']</t>
  </si>
  <si>
    <t>Rw' [u', R U' R']</t>
  </si>
  <si>
    <t>z' D' [r, U' R U]</t>
  </si>
  <si>
    <t>D2 y [L', U' l2 U]</t>
  </si>
  <si>
    <t>R' z [r, U' R' U]</t>
  </si>
  <si>
    <t>L2 U' [r', D R' D']</t>
  </si>
  <si>
    <t>y D2 [L', U' l2 U]</t>
  </si>
  <si>
    <t>R2 D [r', U' L' U]</t>
  </si>
  <si>
    <t>Rw U [L2, D l D']</t>
  </si>
  <si>
    <t>U R U [r, U R U']</t>
  </si>
  <si>
    <t>U' Lw' [L, U' l2 U]</t>
  </si>
  <si>
    <t>D l' [l2, U R U']</t>
  </si>
  <si>
    <t>r' z [L, U' l' U]</t>
  </si>
  <si>
    <t>Rw' z' [l', U L' U']</t>
  </si>
  <si>
    <t>z U' [l, D' L D]</t>
  </si>
  <si>
    <t>D l [l2, U R U']</t>
  </si>
  <si>
    <t>z' Uw' [l', U L' U']</t>
  </si>
  <si>
    <t>r2 D' [r', U R U']</t>
  </si>
  <si>
    <t>U R U' [l, U' R U]</t>
  </si>
  <si>
    <t>z D' [r, U' R' U]</t>
  </si>
  <si>
    <t>U y [r2, D' L D]</t>
  </si>
  <si>
    <t>x' D [r, U' R U]</t>
  </si>
  <si>
    <t>L2 R' [D', r U' r']</t>
  </si>
  <si>
    <t>U' x [L, U' l2 U]</t>
  </si>
  <si>
    <t>y U [r2, D' L D]</t>
  </si>
  <si>
    <t>R' L2 [D', r U' r']</t>
  </si>
  <si>
    <t>r' [U', R' u' R]</t>
  </si>
  <si>
    <t>L' z [l, D' L D]</t>
  </si>
  <si>
    <t>U' L [L, D' l' D]</t>
  </si>
  <si>
    <t>r' [D, L' d' L]</t>
  </si>
  <si>
    <t>U y' [l2, D' R D]</t>
  </si>
  <si>
    <t>L U' [L2, D' l' D]</t>
  </si>
  <si>
    <t>r y [L', U' r2 U]</t>
  </si>
  <si>
    <t>y' U [l2, D' R D]</t>
  </si>
  <si>
    <t>U' L2 [L', D' l' D]</t>
  </si>
  <si>
    <t>r y' [R', U' l2 U]</t>
  </si>
  <si>
    <t>U R U2 [R, U' r U]</t>
  </si>
  <si>
    <t>r Dw' [r2, U L' U']</t>
  </si>
  <si>
    <t>x U [r, D' R D]</t>
  </si>
  <si>
    <t>U R U2 [R, U l U']</t>
  </si>
  <si>
    <t>R r' [D', r' U' r]</t>
  </si>
  <si>
    <t>r Uw [r2, U L U']</t>
  </si>
  <si>
    <t>D' Rw' [D, r' U2 r]</t>
  </si>
  <si>
    <t>r2 Uw [r, U L U']</t>
  </si>
  <si>
    <t>r' R [D', r' U' r]</t>
  </si>
  <si>
    <t>R' D U' [R', U' r' U]</t>
  </si>
  <si>
    <t>U' l' [L', U' l2 U]</t>
  </si>
  <si>
    <t>r' z' [R, D' r' D]</t>
  </si>
  <si>
    <t>R' U' D [R', U' r' U]</t>
  </si>
  <si>
    <t>D R U [l', U' R U]</t>
  </si>
  <si>
    <t>U' l2 [L', U' l' U]</t>
  </si>
  <si>
    <t>R' D' U' [R', U l' U']</t>
  </si>
  <si>
    <t>L' R' z' [R, U r U']</t>
  </si>
  <si>
    <t>R' z' [l, D' L' D]</t>
  </si>
  <si>
    <t>R' U' D' [R', U l' U']</t>
  </si>
  <si>
    <t>L' z' U' [R, U r U']</t>
  </si>
  <si>
    <t>r' z' [L', U' l' U]</t>
  </si>
  <si>
    <t>R' D U2 [r', U R' U']</t>
  </si>
  <si>
    <t>R' L' z' [R, U r U']</t>
  </si>
  <si>
    <t>z' U' [l, D' L' D]</t>
  </si>
  <si>
    <t>R' U2 D [r', U R' U']</t>
  </si>
  <si>
    <t>Rw' z [r', D R' D']</t>
  </si>
  <si>
    <t>R2 D R' [R', U l' U']</t>
  </si>
  <si>
    <t>U2 R' D [r', U R' U']</t>
  </si>
  <si>
    <t>R D U [l', U' R2 U]</t>
  </si>
  <si>
    <t>L' R2 [U, r D r']</t>
  </si>
  <si>
    <t>u' [R, D l2 D']</t>
  </si>
  <si>
    <t>R U D [l', U' R2 U]</t>
  </si>
  <si>
    <t>R2 L' [U, r D r']</t>
  </si>
  <si>
    <t>D x [l2, D R2 D']</t>
  </si>
  <si>
    <t>R r2 [U', r D' r']</t>
  </si>
  <si>
    <t>U' Lw [L, D' l2 D]</t>
  </si>
  <si>
    <t>Uw2 R' [u, R' U R]</t>
  </si>
  <si>
    <t>R U' R' [L', U r U']</t>
  </si>
  <si>
    <t>r2 R [U', r D' r']</t>
  </si>
  <si>
    <t>U R y [r', U L' U']</t>
  </si>
  <si>
    <t>R' U' R [L', U r U']</t>
  </si>
  <si>
    <t>D R2 U [l', U' R' U]</t>
  </si>
  <si>
    <t>U R y' [l', U R' U']</t>
  </si>
  <si>
    <t>L R' z' [R, U' l U]</t>
  </si>
  <si>
    <t>R x [D, r' U r]</t>
  </si>
  <si>
    <t>R' D' R [l', U' R2 U]</t>
  </si>
  <si>
    <t>L z' U' [R, U' l U]</t>
  </si>
  <si>
    <t>R x' [U, r' D r]</t>
  </si>
  <si>
    <t>R' D' R2 [l', U' R U]</t>
  </si>
  <si>
    <t>x R [D, r' U r]</t>
  </si>
  <si>
    <t>R' L z' [R, U' l U]</t>
  </si>
  <si>
    <t>R2 U [U, L' d L]</t>
  </si>
  <si>
    <t>L2 D R [R, U' r U]</t>
  </si>
  <si>
    <t>x' R [U, r' D r]</t>
  </si>
  <si>
    <t>R2 U z [R, U' l U]</t>
  </si>
  <si>
    <t>D' R U' [r', U' L2 U]</t>
  </si>
  <si>
    <t>L' U R [r, U R' U']</t>
  </si>
  <si>
    <t>R D' U' [r', U' L2 U]</t>
  </si>
  <si>
    <t>L' U R' [r, U R U']</t>
  </si>
  <si>
    <t>R2 z R [R, U' l U]</t>
  </si>
  <si>
    <t>R U' D' [r', U' L2 U]</t>
  </si>
  <si>
    <t>U' x' [L, D' l2 D]</t>
  </si>
  <si>
    <t>z L2 U' [r, U' R U]</t>
  </si>
  <si>
    <t>D' L2 U [r', U R U']</t>
  </si>
  <si>
    <t>R U' R' [L', U' l U]</t>
  </si>
  <si>
    <t>U z U [r, U L2 U']</t>
  </si>
  <si>
    <t>L Rw2 [u, R' U R]</t>
  </si>
  <si>
    <t>R' U' R [L', U' l U]</t>
  </si>
  <si>
    <t>z R U [r, U L2 U']</t>
  </si>
  <si>
    <t>z Dw' [r', D R' D']</t>
  </si>
  <si>
    <t>Rw2 L [u, R' U R]</t>
  </si>
  <si>
    <t>Uw2 R2 [U, R u R']</t>
  </si>
  <si>
    <t>r2 U [r', D' L D]</t>
  </si>
  <si>
    <t>L' z' R' [r, U' R2 U]</t>
  </si>
  <si>
    <t>U R2 [U2, L' d L]</t>
  </si>
  <si>
    <t>L' U' L [l, U L' U']</t>
  </si>
  <si>
    <t>L' z' R2 [r, U' R' U]</t>
  </si>
  <si>
    <t>L' U' L' [l, U L U']</t>
  </si>
  <si>
    <t>L R' [D, R' u R]</t>
  </si>
  <si>
    <t>R' Uw' y [l', U' R' U]</t>
  </si>
  <si>
    <t>R' Uw' y' [r', U' L' U]</t>
  </si>
  <si>
    <t>R' L [D, R' u R]</t>
  </si>
  <si>
    <t>R' y Uw' [l', U' R' U]</t>
  </si>
  <si>
    <t>L2 D R [R, U l U']</t>
  </si>
  <si>
    <t>R' y' Uw' [r', U' L' U]</t>
  </si>
  <si>
    <t>R U y' [R2, U l' U']</t>
  </si>
  <si>
    <t>R2 U2 [U', L' d L]</t>
  </si>
  <si>
    <t>R U' x' [r2, U L U']</t>
  </si>
  <si>
    <t>D l' [l2, D R' D']</t>
  </si>
  <si>
    <t>R y' U [R2, U l' U']</t>
  </si>
  <si>
    <t>R U' x [R', U l2 U']</t>
  </si>
  <si>
    <t>L R2 z' [l, U R U']</t>
  </si>
  <si>
    <t>R2 U' R2 [L', U r U']</t>
  </si>
  <si>
    <t>D l [l2, D R' D']</t>
  </si>
  <si>
    <t>L z' U2 [l, U R U']</t>
  </si>
  <si>
    <t>L' U R2 [r, U R2 U']</t>
  </si>
  <si>
    <t>R D R2 [R2, U l' U']</t>
  </si>
  <si>
    <t>UFl-DRb-RUb</t>
  </si>
  <si>
    <t>R2 U' R2 [L', U' l U]</t>
  </si>
  <si>
    <t>R2 D R2 [R, U l' U']</t>
  </si>
  <si>
    <t>r' z [R', D' r' D]</t>
  </si>
  <si>
    <t>R2 L z' [l, U R U']</t>
  </si>
  <si>
    <t>ЧО</t>
  </si>
  <si>
    <t>Uw' L [u', R U R']</t>
  </si>
  <si>
    <t>R U' x [r2, U L' U']</t>
  </si>
  <si>
    <t>U' [R2, D l' D']</t>
  </si>
  <si>
    <t>L' R' [D, R d R']</t>
  </si>
  <si>
    <t>r Uw [r2, D L' D']</t>
  </si>
  <si>
    <t>R2 [U, l D' l']</t>
  </si>
  <si>
    <t>L r' [U, r' D r]</t>
  </si>
  <si>
    <t>R' L' [D, R d R']</t>
  </si>
  <si>
    <t>r' L [U, r' D r]</t>
  </si>
  <si>
    <t>y' [l', D' R2 D]</t>
  </si>
  <si>
    <t>D l' [R', D l2 D']</t>
  </si>
  <si>
    <t>L' R' [U', L u L']</t>
  </si>
  <si>
    <t>y [r', D' L2 D]</t>
  </si>
  <si>
    <t>D l2 [R', D l' D']</t>
  </si>
  <si>
    <t>R' L' [U', L u L']</t>
  </si>
  <si>
    <t>R' [u', R' U' R]</t>
  </si>
  <si>
    <t>L2 D R2 [R', U' r U]</t>
  </si>
  <si>
    <t>R' z U' [R', U r U']</t>
  </si>
  <si>
    <t>D' R U2 [L2, U r' U']</t>
  </si>
  <si>
    <t>R' U [u, L' U2 L]</t>
  </si>
  <si>
    <t>R D' U2 [L2, U r' U']</t>
  </si>
  <si>
    <t>R [d', R U' R']</t>
  </si>
  <si>
    <t>R' U2 [u, L' U L]</t>
  </si>
  <si>
    <t>R U y [L2, U r' U']</t>
  </si>
  <si>
    <t>R2 [U', R u' R']</t>
  </si>
  <si>
    <t>R U2 D' [L2, U r' U']</t>
  </si>
  <si>
    <t>L' U x [r', U R' U']</t>
  </si>
  <si>
    <t>R2 [U', R' d' R]</t>
  </si>
  <si>
    <t>R y U [L2, U r' U']</t>
  </si>
  <si>
    <t>Uw R [u', L U L']</t>
  </si>
  <si>
    <t>L2 R D [R2, U' r U]</t>
  </si>
  <si>
    <t>R z' [r', U L' U']</t>
  </si>
  <si>
    <t>R' U' x [L, U r U']</t>
  </si>
  <si>
    <t>z' U [r', U L' U']</t>
  </si>
  <si>
    <t>R L2 D [R2, U' r U]</t>
  </si>
  <si>
    <t>R' Uw' [u', R' U2 R]</t>
  </si>
  <si>
    <t>Rw' U [u', R U2 R']</t>
  </si>
  <si>
    <t>R' z' [l', U' L' U]</t>
  </si>
  <si>
    <t>D' L2 U2 [R, U' r' U]</t>
  </si>
  <si>
    <t>Rw' U2 [u', R U R']</t>
  </si>
  <si>
    <t>z' U' [l', U' L' U]</t>
  </si>
  <si>
    <t>Rw' x' [u, R' U R]</t>
  </si>
  <si>
    <t>L' R [U', L' d L]</t>
  </si>
  <si>
    <t>l' [U', l' D l]</t>
  </si>
  <si>
    <t>L' R' z [R', U r U']</t>
  </si>
  <si>
    <t>DFr-FRd-LFd</t>
  </si>
  <si>
    <t>R2 z' [L', U' r' U]</t>
  </si>
  <si>
    <t>R L' [U', L' d L]</t>
  </si>
  <si>
    <t>z' [r, U' R U]</t>
  </si>
  <si>
    <t>z' U2 [L', U' r' U]</t>
  </si>
  <si>
    <t>R z U' [R', U' l U]</t>
  </si>
  <si>
    <t>[d, R' D R]</t>
  </si>
  <si>
    <t>R2 z' [L', U l' U']</t>
  </si>
  <si>
    <t>R' L' z [R', U r U']</t>
  </si>
  <si>
    <t>z [l, D' L D]</t>
  </si>
  <si>
    <t>x [d, R' U R]</t>
  </si>
  <si>
    <t>R' Uw2 [u, R' U' R]</t>
  </si>
  <si>
    <t>R' z' [R, U r U']</t>
  </si>
  <si>
    <t>z' U2 [L', U l' U']</t>
  </si>
  <si>
    <t>R' U z [r, U' R2 U]</t>
  </si>
  <si>
    <t>z' U' [R, U r U']</t>
  </si>
  <si>
    <t>l2 [D, l U' l']</t>
  </si>
  <si>
    <t>R' U2 z [r, U' R U]</t>
  </si>
  <si>
    <t>z' R' [r, U' R2 U]</t>
  </si>
  <si>
    <t>R' z R [r, U' R2 U]</t>
  </si>
  <si>
    <t>z' R2 [r, U' R' U]</t>
  </si>
  <si>
    <t>R' z R2 [r, U' R U]</t>
  </si>
  <si>
    <t>R' [D, R d R']</t>
  </si>
  <si>
    <t>UBr-FLu-UFl</t>
  </si>
  <si>
    <t>L' U' [r', D R' D']</t>
  </si>
  <si>
    <t>Uw [U2, R u R']</t>
  </si>
  <si>
    <t>D x [R, U' r U]</t>
  </si>
  <si>
    <t>Lw U' [L2, U' l' U]</t>
  </si>
  <si>
    <t>D x [R, U l U']</t>
  </si>
  <si>
    <t>Uw' [U2, L u L']</t>
  </si>
  <si>
    <t>D' z' [r, U' R2 U]</t>
  </si>
  <si>
    <t>z Lw2 [l, U' L U]</t>
  </si>
  <si>
    <t>Lw U2 [l', U L2 U']</t>
  </si>
  <si>
    <t>Uw' z [R2, U r U']</t>
  </si>
  <si>
    <t>D2 z' [r, U' R' U]</t>
  </si>
  <si>
    <t>z Rw' [R2, U r U']</t>
  </si>
  <si>
    <t>D L [R', D' r D]</t>
  </si>
  <si>
    <t>x z' [r, U' L U]</t>
  </si>
  <si>
    <t>U [U2, R u2 R']</t>
  </si>
  <si>
    <t>L' R' [D', r U' r']</t>
  </si>
  <si>
    <t>x' z' [l, U' R U]</t>
  </si>
  <si>
    <t>U' [U2, R u2 R']</t>
  </si>
  <si>
    <t>R' L' [D', r U' r']</t>
  </si>
  <si>
    <t>Lw2 U' [L, U' l2 U]</t>
  </si>
  <si>
    <t>r [d', L' U L]</t>
  </si>
  <si>
    <t>x' [u, R' D R]</t>
  </si>
  <si>
    <t>r U [L', U r' U']</t>
  </si>
  <si>
    <t>y [U2, R u R']</t>
  </si>
  <si>
    <t>z' r [r', U' R U]</t>
  </si>
  <si>
    <t>y x [r, U' L U]</t>
  </si>
  <si>
    <t>D' [d, R' D2 R]</t>
  </si>
  <si>
    <t>Uw z' [L2, U l U']</t>
  </si>
  <si>
    <t>y' x' [l, U' R U]</t>
  </si>
  <si>
    <t>D2 [d, R' D' R]</t>
  </si>
  <si>
    <t>Lw2 U2 [l2, U L U']</t>
  </si>
  <si>
    <t>Lw D2 [r', U R2 U']</t>
  </si>
  <si>
    <t>D L [R', D l D']</t>
  </si>
  <si>
    <t>z' y [r, U' L U]</t>
  </si>
  <si>
    <t>l U' [L', U' l' U]</t>
  </si>
  <si>
    <t>r2 [d, R U R']</t>
  </si>
  <si>
    <t>z' y' [l, U' R U]</t>
  </si>
  <si>
    <t>r U2 [r', U' L' U]</t>
  </si>
  <si>
    <t>r z [l', U' R U]</t>
  </si>
  <si>
    <t>l' [U, R' u R]</t>
  </si>
  <si>
    <t>x' D [r, U' R2 U]</t>
  </si>
  <si>
    <t>R' z [L, D l D']</t>
  </si>
  <si>
    <t>U' R2 [R2, D l' D']</t>
  </si>
  <si>
    <t>r' z [l', U L U']</t>
  </si>
  <si>
    <t>U z' [L2, U l2 U']</t>
  </si>
  <si>
    <t>l' [U, R d R']</t>
  </si>
  <si>
    <t>Dw2 z [l, U' L U]</t>
  </si>
  <si>
    <t>z' Lw [L2, U l U']</t>
  </si>
  <si>
    <t>z l' [l', U' L' U]</t>
  </si>
  <si>
    <t>D x [l2, U R' U']</t>
  </si>
  <si>
    <t>U' z' [L2, U l2 U']</t>
  </si>
  <si>
    <t>R y' [R', D' r2 D]</t>
  </si>
  <si>
    <t>D x' [l2, U R U']</t>
  </si>
  <si>
    <t>y' [U2, L u L']</t>
  </si>
  <si>
    <t>r2 z' [r, U L U']</t>
  </si>
  <si>
    <t>R' z [r', D' R' D]</t>
  </si>
  <si>
    <t>z' Rw2 [r, D' R D]</t>
  </si>
  <si>
    <t>z x' [R2, U r U']</t>
  </si>
  <si>
    <t>D x' [R, D' r D]</t>
  </si>
  <si>
    <t>R z [l', D R' D']</t>
  </si>
  <si>
    <t>z' L [L2, U l2 U']</t>
  </si>
  <si>
    <t>r' [d', L D L']</t>
  </si>
  <si>
    <t>R2 U' [U', r D r']</t>
  </si>
  <si>
    <t>z' L' [L2, U l2 U']</t>
  </si>
  <si>
    <t>z L' [l, D' L2 D]</t>
  </si>
  <si>
    <t>U' l' [R2, U l2 U']</t>
  </si>
  <si>
    <t>r Uw2 [r', U R' U']</t>
  </si>
  <si>
    <t>z L2 [l, D' L' D]</t>
  </si>
  <si>
    <t>U' l2 [R2, U l' U']</t>
  </si>
  <si>
    <t>x' y' [R2, U r U']</t>
  </si>
  <si>
    <t>Dw2 [d, L' D L]</t>
  </si>
  <si>
    <t>D U' [l', D' R2 D]</t>
  </si>
  <si>
    <t>y' z [R2, U r U']</t>
  </si>
  <si>
    <t>D x' [R, D l D']</t>
  </si>
  <si>
    <t>U' D [l', D' R2 D]</t>
  </si>
  <si>
    <t>l U2 [l', U L' U']</t>
  </si>
  <si>
    <t>R y [L', D' l2 D]</t>
  </si>
  <si>
    <t>R2 z [R', D r' D']</t>
  </si>
  <si>
    <t>z' x' [L2, U l U']</t>
  </si>
  <si>
    <t>z l2 [l, U' L' U]</t>
  </si>
  <si>
    <t>R2 x [U', r' D' r]</t>
  </si>
  <si>
    <t>l' z' [L, U r U']</t>
  </si>
  <si>
    <t>l Uw2 [l', U' R' U]</t>
  </si>
  <si>
    <t>R2 x' [D', r' U' r]</t>
  </si>
  <si>
    <t>y' R [l', D' R D]</t>
  </si>
  <si>
    <t>Lw2 D2 [r2, U' L U]</t>
  </si>
  <si>
    <t>x R2 [U', r' D' r]</t>
  </si>
  <si>
    <t>y' R' [l', D' R' D]</t>
  </si>
  <si>
    <t>r2 U [L', U r2 U']</t>
  </si>
  <si>
    <t>x' R2 [D', r' U' r]</t>
  </si>
  <si>
    <t>D' U [r', D' L2 D]</t>
  </si>
  <si>
    <t>z D' [L, D l D']</t>
  </si>
  <si>
    <t>x' y [L2, U l U']</t>
  </si>
  <si>
    <t>U D' [r', D' L2 D]</t>
  </si>
  <si>
    <t>D' z [l, D' L2 D]</t>
  </si>
  <si>
    <t>y z' [L2, U l U']</t>
  </si>
  <si>
    <t>D2 z [l, D' L' D]</t>
  </si>
  <si>
    <t>x U [r, D' R2 D]</t>
  </si>
  <si>
    <t>x U' R [r', U' R' U]</t>
  </si>
  <si>
    <t>r2 U2 [r2, U' L' U]</t>
  </si>
  <si>
    <t>R2 z [R', D' l' D]</t>
  </si>
  <si>
    <t>l2 U' [L', U' l2 U]</t>
  </si>
  <si>
    <t>x U' R' [r', U' R U]</t>
  </si>
  <si>
    <t>R2 U2 [U, r D r']</t>
  </si>
  <si>
    <t>D L' R [R, U' r U]</t>
  </si>
  <si>
    <t>r D2 [l', U L' U']</t>
  </si>
  <si>
    <t>l D [R2, U' l U]</t>
  </si>
  <si>
    <t>D R L' [R, U' r U]</t>
  </si>
  <si>
    <t>l D2 [r', U' L' U]</t>
  </si>
  <si>
    <t>Uw z [R2, D r D']</t>
  </si>
  <si>
    <t>l' z' [L, U' l U]</t>
  </si>
  <si>
    <t>L' D R [R, U' r U]</t>
  </si>
  <si>
    <t>z Rw [R2, D r D']</t>
  </si>
  <si>
    <t>y L [r', D' L D]</t>
  </si>
  <si>
    <t>R' z' R [R', U r U']</t>
  </si>
  <si>
    <t>r2 Uw2 [r2, U R' U']</t>
  </si>
  <si>
    <t>y L' [r', D' L' D]</t>
  </si>
  <si>
    <t>z' U' R [R', U r U']</t>
  </si>
  <si>
    <t>U z [R2, D r2 D']</t>
  </si>
  <si>
    <t>R2 U [U', l D' l']</t>
  </si>
  <si>
    <t>r' z' [r', D R D']</t>
  </si>
  <si>
    <t>z R [R2, D r2 D']</t>
  </si>
  <si>
    <t>l2 z' [R', U r' U']</t>
  </si>
  <si>
    <t>z' r' [r', D' R' D]</t>
  </si>
  <si>
    <t>U' z [R2, D r2 D']</t>
  </si>
  <si>
    <t>Dw2 z' [r, D' R D]</t>
  </si>
  <si>
    <t>D2 U [L2, D r' D']</t>
  </si>
  <si>
    <t>z R' [R2, D r2 D']</t>
  </si>
  <si>
    <t>L D R [R, U l' U']</t>
  </si>
  <si>
    <t>U D2 [L2, D r' D']</t>
  </si>
  <si>
    <t>l2 U2 [l2, U L' U']</t>
  </si>
  <si>
    <t>D L' R [R, U l U']</t>
  </si>
  <si>
    <t>z D' [r', D' R' D]</t>
  </si>
  <si>
    <t>Uw' z' [L2, D l D']</t>
  </si>
  <si>
    <t>D R L' [R, U l U']</t>
  </si>
  <si>
    <t>L' D R [R, U l U']</t>
  </si>
  <si>
    <t>l2 Uw2 [l2, U' R' U]</t>
  </si>
  <si>
    <t>l y' [l, U R2 U']</t>
  </si>
  <si>
    <t>Lw2 U2 [l2, D L' D']</t>
  </si>
  <si>
    <t>l y [r, U L2 U']</t>
  </si>
  <si>
    <t>r z' [r', D' L D]</t>
  </si>
  <si>
    <t>z' Lw' [L2, D l D']</t>
  </si>
  <si>
    <t>l2 z' [R', U' l' U]</t>
  </si>
  <si>
    <t>z x [R2, D r D']</t>
  </si>
  <si>
    <t>D L' R2 [R', U' r U]</t>
  </si>
  <si>
    <t>z D [l', D R' D']</t>
  </si>
  <si>
    <t>D R2 L' [R', U' r U]</t>
  </si>
  <si>
    <t>Lw2 D [L', D r2 D']</t>
  </si>
  <si>
    <t>l2 [D', R' u' R]</t>
  </si>
  <si>
    <t>x y [R2, D r D']</t>
  </si>
  <si>
    <t>L' D R2 [R', U' r U]</t>
  </si>
  <si>
    <t>y z [R2, D r D']</t>
  </si>
  <si>
    <t>z' R2 U' [R', U r U']</t>
  </si>
  <si>
    <t>R' x [U', l' D l]</t>
  </si>
  <si>
    <t>L' R D [R2, U' r U]</t>
  </si>
  <si>
    <t>r2 D2 [l2, U L' U']</t>
  </si>
  <si>
    <t>R' x' [D', l' U l]</t>
  </si>
  <si>
    <t>l2 D2 [r2, U' L' U]</t>
  </si>
  <si>
    <t>R D L' [R2, U' r U]</t>
  </si>
  <si>
    <t>z' x [L2, D l D']</t>
  </si>
  <si>
    <t>x R' [U', l' D l]</t>
  </si>
  <si>
    <t>R L' D [R2, U' r U]</t>
  </si>
  <si>
    <t>Lw2 D2 [r2, D' L' D]</t>
  </si>
  <si>
    <t>x z [l, D' R D]</t>
  </si>
  <si>
    <t>x U' Rw' [r, U' R U]</t>
  </si>
  <si>
    <t>Uw R [u, R' U2 R]</t>
  </si>
  <si>
    <t>x' R' [D', l' U l]</t>
  </si>
  <si>
    <t>z' R' U' [R2, U r U']</t>
  </si>
  <si>
    <t>y' R U [r, U R' U']</t>
  </si>
  <si>
    <t>x' z [r, D' L D]</t>
  </si>
  <si>
    <t>x y' [L2, D l D']</t>
  </si>
  <si>
    <t>DFr-FRd-LUf</t>
  </si>
  <si>
    <t>y' z' [L2, D l D']</t>
  </si>
  <si>
    <t>U' [r', D R' D']</t>
  </si>
  <si>
    <t>l2 [D', R d' R']</t>
  </si>
  <si>
    <t>y' R U' [l, U' R' U]</t>
  </si>
  <si>
    <t>R' [D', r U' r']</t>
  </si>
  <si>
    <t>z D2 [R', D r' D']</t>
  </si>
  <si>
    <t>x U Rw' [r', U' R U]</t>
  </si>
  <si>
    <t>U' Rw2 [r', U R' U']</t>
  </si>
  <si>
    <t>y x' [r, D' L D]</t>
  </si>
  <si>
    <t>r2 U2 [r2, D' L D]</t>
  </si>
  <si>
    <t>R2 Uw' [r, U L U']</t>
  </si>
  <si>
    <t>y' x [l, D' R D]</t>
  </si>
  <si>
    <t>y L U' [r, U' L' U]</t>
  </si>
  <si>
    <t>D R [R, U' r U]</t>
  </si>
  <si>
    <t>y' R Uw [r', U' R U]</t>
  </si>
  <si>
    <t>D R [R, U l U']</t>
  </si>
  <si>
    <t>UFl-DRb-UBr</t>
  </si>
  <si>
    <t>Uw' R y [r', U' R U]</t>
  </si>
  <si>
    <t>D R2 [R', U' r U]</t>
  </si>
  <si>
    <t>y' R U2 [R', U' r U]</t>
  </si>
  <si>
    <t>ЧИ</t>
  </si>
  <si>
    <t>R D [R2, U' r U]</t>
  </si>
  <si>
    <t>UBr-FLu-ULb</t>
  </si>
  <si>
    <t>L z' [r, U' R U]</t>
  </si>
  <si>
    <t>D R2 [R', U l U']</t>
  </si>
  <si>
    <t>x [L, U r' U']</t>
  </si>
  <si>
    <t>R D [R2, U l U']</t>
  </si>
  <si>
    <t>r [L', U r' U']</t>
  </si>
  <si>
    <t>R y' [r, U R2 U']</t>
  </si>
  <si>
    <t>L [L, D r2 D']</t>
  </si>
  <si>
    <t>L [d, R' D R]</t>
  </si>
  <si>
    <t>r2 [L', U r2 U']</t>
  </si>
  <si>
    <t>U' r [r, U R U']</t>
  </si>
  <si>
    <t>x' [L, D r' D']</t>
  </si>
  <si>
    <t>z' D [r, U' R U]</t>
  </si>
  <si>
    <t>L2 [L', D r2 D']</t>
  </si>
  <si>
    <t>R y [l, U L2 U']</t>
  </si>
  <si>
    <t>Uw [U, R u R']</t>
  </si>
  <si>
    <t>Rw' D [L2, U l U']</t>
  </si>
  <si>
    <t>Uw' [U, L u L']</t>
  </si>
  <si>
    <t>x U [r', U' L U]</t>
  </si>
  <si>
    <t>D' y' [r, U' R' U]</t>
  </si>
  <si>
    <t>Uw' z [R, U r U']</t>
  </si>
  <si>
    <t>y' D' [r, U' R' U]</t>
  </si>
  <si>
    <t>z Rw' [R, U r U']</t>
  </si>
  <si>
    <t>L x [L', U r' U']</t>
  </si>
  <si>
    <t>R2 U' [r', D R D']</t>
  </si>
  <si>
    <t>x L [L', U r' U']</t>
  </si>
  <si>
    <t>U' R [r', D R2 D']</t>
  </si>
  <si>
    <t>U [U, R u2 R']</t>
  </si>
  <si>
    <t>U' R2 [r', D R D']</t>
  </si>
  <si>
    <t>y [U, R u R']</t>
  </si>
  <si>
    <t>U' r2 [r', U R U']</t>
  </si>
  <si>
    <t>L D [r2, U' L' U]</t>
  </si>
  <si>
    <t>D' y [l, U' L' U]</t>
  </si>
  <si>
    <t>y D' [l, U' L' U]</t>
  </si>
  <si>
    <t>D U' [R', D' r' D]</t>
  </si>
  <si>
    <t>U' D [R', D' r' D]</t>
  </si>
  <si>
    <t>d' [L', U' r U]</t>
  </si>
  <si>
    <t>D U [R', D l' D']</t>
  </si>
  <si>
    <t>U D [R', D l' D']</t>
  </si>
  <si>
    <t>r [U, L d' L']</t>
  </si>
  <si>
    <t>Uw z' [L, U l U']</t>
  </si>
  <si>
    <t>R' U [D', r U2 r']</t>
  </si>
  <si>
    <t>U2 [U', R u2 R']</t>
  </si>
  <si>
    <t>R' U2 [D', r U r']</t>
  </si>
  <si>
    <t>r U [r', U' L' U]</t>
  </si>
  <si>
    <t>U R' [D', r U2 r']</t>
  </si>
  <si>
    <t>r z [R, U l' U']</t>
  </si>
  <si>
    <t>U z' [L, U l2 U']</t>
  </si>
  <si>
    <t>z U [l, D' L D]</t>
  </si>
  <si>
    <t>z' Lw [L, U l U']</t>
  </si>
  <si>
    <t>Uw2 x' [R, U l' U']</t>
  </si>
  <si>
    <t>D L2 [R', D' r D]</t>
  </si>
  <si>
    <t>y' [U, L u L']</t>
  </si>
  <si>
    <t>D2 U [l', D' R' D]</t>
  </si>
  <si>
    <t>z x' [R, U r U']</t>
  </si>
  <si>
    <t>U D2 [l', D' R' D]</t>
  </si>
  <si>
    <t>L' r [L, U r' U']</t>
  </si>
  <si>
    <t>r L' [L, U r' U']</t>
  </si>
  <si>
    <t>L z [l, D' L D]</t>
  </si>
  <si>
    <t>D L2 [R', D l D']</t>
  </si>
  <si>
    <t>L2 D [r2, U' L U]</t>
  </si>
  <si>
    <t>z' L [L, U l2 U']</t>
  </si>
  <si>
    <t>U' r' [r, D R' D']</t>
  </si>
  <si>
    <t>x' y' [R, U r U']</t>
  </si>
  <si>
    <t>R' D' [D, r U' r']</t>
  </si>
  <si>
    <t>z' R [U, r' D r]</t>
  </si>
  <si>
    <t>y' z [R, U r U']</t>
  </si>
  <si>
    <t>R' D [D, l U l']</t>
  </si>
  <si>
    <t>Dw2 U [l', D L' D']</t>
  </si>
  <si>
    <t>U' l [L', U' l' U]</t>
  </si>
  <si>
    <t>U Dw2 [l', D L' D']</t>
  </si>
  <si>
    <t>U2 z' [L', U l2 U']</t>
  </si>
  <si>
    <t>R' y [D, r U2 r']</t>
  </si>
  <si>
    <t>z' x' [L, U l U']</t>
  </si>
  <si>
    <t>z L [D, l' U l]</t>
  </si>
  <si>
    <t>r Uw2 [R', U' r' U]</t>
  </si>
  <si>
    <t>D2 R' [D, l U l']</t>
  </si>
  <si>
    <t>R' D2 [D', l U l']</t>
  </si>
  <si>
    <t>z' L2 [L', U l2 U']</t>
  </si>
  <si>
    <t>x' y [L, U l U']</t>
  </si>
  <si>
    <t>Dw' y' [r', D R' D']</t>
  </si>
  <si>
    <t>y z' [L, U l U']</t>
  </si>
  <si>
    <t>y' Dw' [r', D R' D']</t>
  </si>
  <si>
    <t>x D2 [L, U' l' U]</t>
  </si>
  <si>
    <t>z r' [R', U r U']</t>
  </si>
  <si>
    <t>U' L [L, D' l2 D]</t>
  </si>
  <si>
    <t>D R U' [r, U R U']</t>
  </si>
  <si>
    <t>Uw2 l [R', U l' U']</t>
  </si>
  <si>
    <t>r2 U [r2, U' L' U]</t>
  </si>
  <si>
    <t>Uw L' [U', r D' r']</t>
  </si>
  <si>
    <t>R' r [U', r' D' r]</t>
  </si>
  <si>
    <t>r R' [U', r' D' r]</t>
  </si>
  <si>
    <t>L x' [L', D r' D']</t>
  </si>
  <si>
    <t>R' U' x [r, U R U']</t>
  </si>
  <si>
    <t>Uw z [R, D r D']</t>
  </si>
  <si>
    <t>U' R x [r, U R' U']</t>
  </si>
  <si>
    <t>U' R' x [r, U R U']</t>
  </si>
  <si>
    <t>x' L [L', D r' D']</t>
  </si>
  <si>
    <t>z Rw [R, D r D']</t>
  </si>
  <si>
    <t>U' x R [r, U R' U']</t>
  </si>
  <si>
    <t>U' x R' [r, U R U']</t>
  </si>
  <si>
    <t>L' r2 [L, U r2 U']</t>
  </si>
  <si>
    <t>D z' [U, r' D r]</t>
  </si>
  <si>
    <t>r2 L' [L, U r2 U']</t>
  </si>
  <si>
    <t>R' y' [D, l U2 l']</t>
  </si>
  <si>
    <t>L U2 [L, D' l2 D]</t>
  </si>
  <si>
    <t>D R U [l, U' R U]</t>
  </si>
  <si>
    <t>U' L2 [L', D' l2 D]</t>
  </si>
  <si>
    <t>Uw2 R [R, D l2 D']</t>
  </si>
  <si>
    <t>Dw' y [l', D L' D']</t>
  </si>
  <si>
    <t>Uw' R' [U', l D' l']</t>
  </si>
  <si>
    <t>y Dw' [l', D L' D']</t>
  </si>
  <si>
    <t>U z [R, D r2 D']</t>
  </si>
  <si>
    <t>R D U' [r, U R2 U']</t>
  </si>
  <si>
    <t>z R [R, D r2 D']</t>
  </si>
  <si>
    <t>U' l2 [L', U' l2 U]</t>
  </si>
  <si>
    <t>R U' D [r, U R2 U']</t>
  </si>
  <si>
    <t>R y' R [r, U R U']</t>
  </si>
  <si>
    <t>r D2 [L', U' l' U]</t>
  </si>
  <si>
    <t>R y' R' [r, U R' U']</t>
  </si>
  <si>
    <t>Uw' z' [L, D l D']</t>
  </si>
  <si>
    <t>DFr-FRd-RBd</t>
  </si>
  <si>
    <t>z' [r', U' R U]</t>
  </si>
  <si>
    <t>r x [L, U r2 U']</t>
  </si>
  <si>
    <t>x r [L, U r2 U']</t>
  </si>
  <si>
    <t>[d', R' D R]</t>
  </si>
  <si>
    <t>x' U2 [L, D' l' D]</t>
  </si>
  <si>
    <t>R' [D', r U r']</t>
  </si>
  <si>
    <t>L D [r2, D' L D]</t>
  </si>
  <si>
    <t>z [l', D' L D]</t>
  </si>
  <si>
    <t>r2 Uw2 [R', U' r2 U]</t>
  </si>
  <si>
    <t>R' z' [R, U r' U']</t>
  </si>
  <si>
    <t>z' U' [R, U r' U']</t>
  </si>
  <si>
    <t>L2 U2 [L', D' l2 D]</t>
  </si>
  <si>
    <t>R D [R2, U' r' U]</t>
  </si>
  <si>
    <t>Uw2 R2 [R', D l2 D']</t>
  </si>
  <si>
    <t>R' z' [R, U' l' U]</t>
  </si>
  <si>
    <t>U2 z [R', D r2 D']</t>
  </si>
  <si>
    <t>z R2 [R', D r2 D']</t>
  </si>
  <si>
    <t>z' U' [R, U' l' U]</t>
  </si>
  <si>
    <t>z' Lw' [L, D l D']</t>
  </si>
  <si>
    <t>Rw2 [u', R' U R]</t>
  </si>
  <si>
    <t>Uw2 x [R, D l' D']</t>
  </si>
  <si>
    <t>R' [D, R' u' R]</t>
  </si>
  <si>
    <t>z x [R, D r D']</t>
  </si>
  <si>
    <t>UBr-FLu-URf</t>
  </si>
  <si>
    <t>z' R' [r', U' R2 U]</t>
  </si>
  <si>
    <t>[U, R u2 R']</t>
  </si>
  <si>
    <t>z' R2 [r', U' R' U]</t>
  </si>
  <si>
    <t>z' [L, U l2 U']</t>
  </si>
  <si>
    <t>Rw' D' [R2, U r U']</t>
  </si>
  <si>
    <t>z [R, D r2 D']</t>
  </si>
  <si>
    <t>R' [D, R d' R']</t>
  </si>
  <si>
    <t>R2 z' [l', U R U']</t>
  </si>
  <si>
    <t>z' U2 [l', U R U']</t>
  </si>
  <si>
    <t>R y' [r', U R2 U']</t>
  </si>
  <si>
    <t>R2 [u', R D R']</t>
  </si>
  <si>
    <t>z' Rw' [r, U' R2 U]</t>
  </si>
  <si>
    <t>Rw' y [r, U' R2 U]</t>
  </si>
  <si>
    <t>R y [l', U L2 U']</t>
  </si>
  <si>
    <t>Rw2 z' [l', U' L U]</t>
  </si>
  <si>
    <t>z' Uw2 [l', U' L U]</t>
  </si>
  <si>
    <t>D' z' [r', U' R2 U]</t>
  </si>
  <si>
    <t>x' D' [R2, U r U']</t>
  </si>
  <si>
    <t>Uw [U', R u R']</t>
  </si>
  <si>
    <t>Rw' y' [l, U' L2 U]</t>
  </si>
  <si>
    <t>x U [r', U R' U']</t>
  </si>
  <si>
    <t>z Lw [l, U' L2 U]</t>
  </si>
  <si>
    <t>z Lw2 [l', U' L U]</t>
  </si>
  <si>
    <t>U' x [L, U r' U']</t>
  </si>
  <si>
    <t>Uw' [U', L u L']</t>
  </si>
  <si>
    <t>D2 z' [r', U' R' U]</t>
  </si>
  <si>
    <t>Rw U' [R2, D r D']</t>
  </si>
  <si>
    <t>x U2 [R', U' r' U]</t>
  </si>
  <si>
    <t>r [d, R' U' R]</t>
  </si>
  <si>
    <t>Uw' z [R', U r U']</t>
  </si>
  <si>
    <t>z' x' [r, U' R2 U]</t>
  </si>
  <si>
    <t>z Rw' [R', U r U']</t>
  </si>
  <si>
    <t>UFl-DRb-ULb</t>
  </si>
  <si>
    <t>x' y [r, U' R2 U]</t>
  </si>
  <si>
    <t>U [U', R u2 R']</t>
  </si>
  <si>
    <t>ЧК</t>
  </si>
  <si>
    <t>y z' [r, U' R2 U]</t>
  </si>
  <si>
    <t>R [u2, R' U R]</t>
  </si>
  <si>
    <t>U' [R2, D l2 D']</t>
  </si>
  <si>
    <t>Dw' z' [r, U' R2 U]</t>
  </si>
  <si>
    <t>R z [r2, U' R' U]</t>
  </si>
  <si>
    <t>r' z' [r, U R' U']</t>
  </si>
  <si>
    <t>U2 [R2, D' r2 D]</t>
  </si>
  <si>
    <t>z' r' [r, U' R U]</t>
  </si>
  <si>
    <t>Uw z' [L', U l U']</t>
  </si>
  <si>
    <t>D [l2, D L2 D']</t>
  </si>
  <si>
    <t>y [U', R u R']</t>
  </si>
  <si>
    <t>z x' [l, U' L2 U]</t>
  </si>
  <si>
    <t>y [r2, D' L2 D]</t>
  </si>
  <si>
    <t>R [u2, L' U' L]</t>
  </si>
  <si>
    <t>D' [d', R' D2 R]</t>
  </si>
  <si>
    <t>y' [l2, D' R2 D]</t>
  </si>
  <si>
    <t>U' r [L', U r' U']</t>
  </si>
  <si>
    <t>D2 [d', R' D' R]</t>
  </si>
  <si>
    <t>D2 [L2, D' l2 D]</t>
  </si>
  <si>
    <t>R' U' [D', r U2 r']</t>
  </si>
  <si>
    <t>r U' [r', U' L' U]</t>
  </si>
  <si>
    <t>R' z [R, U r2 U']</t>
  </si>
  <si>
    <t>R' U2 [D', r U' r']</t>
  </si>
  <si>
    <t>R2 D' [r2, U' L' U]</t>
  </si>
  <si>
    <t>R z [R, U' l2 U]</t>
  </si>
  <si>
    <t>R' z [L, D' r' D]</t>
  </si>
  <si>
    <t>U z' [L', U l2 U']</t>
  </si>
  <si>
    <t>r2 [d', R U R']</t>
  </si>
  <si>
    <t>Lw' y [R', U r U']</t>
  </si>
  <si>
    <t>z' Lw [L', U l U']</t>
  </si>
  <si>
    <t>R' [U, L u2 L']</t>
  </si>
  <si>
    <t>R z' [l2, U' L U]</t>
  </si>
  <si>
    <t>r z' [r, U' L' U]</t>
  </si>
  <si>
    <t>y' R [l2, U' R' U]</t>
  </si>
  <si>
    <t>z' U [l2, U' L U]</t>
  </si>
  <si>
    <t>x' y' [l, U' L2 U]</t>
  </si>
  <si>
    <t>y' R' [l2, U' R U]</t>
  </si>
  <si>
    <t>y' [U', L u L']</t>
  </si>
  <si>
    <t>y' z [l, U' L2 U]</t>
  </si>
  <si>
    <t>D L [l2, U L' U']</t>
  </si>
  <si>
    <t>z x' [R', U r U']</t>
  </si>
  <si>
    <t>Dw z [l, U' L2 U]</t>
  </si>
  <si>
    <t>D L' [l2, U L U']</t>
  </si>
  <si>
    <t>z' L [L', U l2 U']</t>
  </si>
  <si>
    <t>R' z [L, D l' D']</t>
  </si>
  <si>
    <t>L D [l2, U L' U']</t>
  </si>
  <si>
    <t>L2 [U, R' d2 R]</t>
  </si>
  <si>
    <t>x U' [R2, D r D']</t>
  </si>
  <si>
    <t>L' D [l2, U L U']</t>
  </si>
  <si>
    <t>r U2 [L', U r' U']</t>
  </si>
  <si>
    <t>Dw2 z [l', U' L U]</t>
  </si>
  <si>
    <t>U2 Rw2 [R2, U' r2 U]</t>
  </si>
  <si>
    <t>y [d, R' D2 R]</t>
  </si>
  <si>
    <t>x' y' [R', U r U']</t>
  </si>
  <si>
    <t>R [U, L' d2 L]</t>
  </si>
  <si>
    <t>y' z [R', U r U']</t>
  </si>
  <si>
    <t>R2 z [r', D L D']</t>
  </si>
  <si>
    <t>L2 z' [L, U' r2 U]</t>
  </si>
  <si>
    <t>y L [r2, U' L' U]</t>
  </si>
  <si>
    <t>Dw' [d, R' D2 R]</t>
  </si>
  <si>
    <t>y L' [r2, U' L U]</t>
  </si>
  <si>
    <t>Uw2 z [R, U r2 U']</t>
  </si>
  <si>
    <t>r' [d, R D' R']</t>
  </si>
  <si>
    <t>z Rw2 [R, U r2 U']</t>
  </si>
  <si>
    <t>Lw' y' [L', U l U']</t>
  </si>
  <si>
    <t>z l [l, U' L' U]</t>
  </si>
  <si>
    <t>x' Dw [r, U' R' U]</t>
  </si>
  <si>
    <t>R' D' [D, r U r']</t>
  </si>
  <si>
    <t>U2 r [R2, U' r' U]</t>
  </si>
  <si>
    <t>z' x' [L', U l U']</t>
  </si>
  <si>
    <t>r2 z' [r', U L U']</t>
  </si>
  <si>
    <t>z D [r2, U' R' U]</t>
  </si>
  <si>
    <t>z' Rw [r, D' R2 D]</t>
  </si>
  <si>
    <t>U' l [R2, U l' U']</t>
  </si>
  <si>
    <t>Rw2 z [r', D' R D]</t>
  </si>
  <si>
    <t>Rw2 z' [R, U' l2 U]</t>
  </si>
  <si>
    <t>z D' [R, U r2 U']</t>
  </si>
  <si>
    <t>z' Uw2 [R, U' l2 U]</t>
  </si>
  <si>
    <t>z' Rw2 [r', D' R D]</t>
  </si>
  <si>
    <t>l U' [l', U' R2 U]</t>
  </si>
  <si>
    <t>y' [d, L' D2 L]</t>
  </si>
  <si>
    <t>Uw2 [U, L u2 L']</t>
  </si>
  <si>
    <t>y' R2 [l2, U' R2 U]</t>
  </si>
  <si>
    <t>Dw [d, L' D2 L]</t>
  </si>
  <si>
    <t>U' L [L, D r2 D']</t>
  </si>
  <si>
    <t>z D [R, U' l2 U]</t>
  </si>
  <si>
    <t>Rw y' [r, D' R2 D]</t>
  </si>
  <si>
    <t>U2 l [L', U' l' U]</t>
  </si>
  <si>
    <t>z L' [l', D' L2 D]</t>
  </si>
  <si>
    <t>D L2 [l2, U L2 U']</t>
  </si>
  <si>
    <t>x' y [L', U l U']</t>
  </si>
  <si>
    <t>z L2 [l', D' L' D]</t>
  </si>
  <si>
    <t>l U2 [R2, U l' U']</t>
  </si>
  <si>
    <t>y z' [L', U l U']</t>
  </si>
  <si>
    <t>Dw2 [d', L' D L]</t>
  </si>
  <si>
    <t>y L2 [r2, U' L2 U]</t>
  </si>
  <si>
    <t>U' r2 [L', U r2 U']</t>
  </si>
  <si>
    <t>R' D [D, l U' l']</t>
  </si>
  <si>
    <t>Uw' R' [U, r D r']</t>
  </si>
  <si>
    <t>z D' [L, D' r' D]</t>
  </si>
  <si>
    <t>r2 U' [r2, U' L' U]</t>
  </si>
  <si>
    <t>D Lw2 [l2, U L2 U']</t>
  </si>
  <si>
    <t>DFr-FRd-RDf</t>
  </si>
  <si>
    <t>U' x' [L, D r' D']</t>
  </si>
  <si>
    <t>U' R2 [R2, D l2 D']</t>
  </si>
  <si>
    <t>U' L2 [L', D r2 D']</t>
  </si>
  <si>
    <t>R2 Uw [r, U' R U]</t>
  </si>
  <si>
    <t>L U' [L2, D r2 D']</t>
  </si>
  <si>
    <t>D R [R, U' r' U]</t>
  </si>
  <si>
    <t>L Uw2 [R, D' r2 D]</t>
  </si>
  <si>
    <t>Rw2 [D, R' u2 R]</t>
  </si>
  <si>
    <t>R Uw' [r2, U R' U']</t>
  </si>
  <si>
    <t>U2 R2 [R2, D' r2 D]</t>
  </si>
  <si>
    <t>D R2 [R', U' r' U]</t>
  </si>
  <si>
    <t>z' D2 [L, U' r2 U]</t>
  </si>
  <si>
    <t>U2 r2 [R2, U' r2 U]</t>
  </si>
  <si>
    <t>D Rw [R, U' r2 U]</t>
  </si>
  <si>
    <t>Uw z [R', D r D']</t>
  </si>
  <si>
    <t>R z' [L, D' r2 D]</t>
  </si>
  <si>
    <t>R2 U [r', D R D']</t>
  </si>
  <si>
    <t>z Rw [R', D r D']</t>
  </si>
  <si>
    <t>z' U [L, D' r2 D]</t>
  </si>
  <si>
    <t>D x [R, U' r2 U]</t>
  </si>
  <si>
    <t>x Uw [r, D' R' D]</t>
  </si>
  <si>
    <t>R Uw' [r2, D R D']</t>
  </si>
  <si>
    <t>U2 L [L, D' l2 D]</t>
  </si>
  <si>
    <t>Lw' D [l', D L' D']</t>
  </si>
  <si>
    <t>U z [R', D r2 D']</t>
  </si>
  <si>
    <t>r2 D [r', U R U']</t>
  </si>
  <si>
    <t>D2 Lw2 [L2, U' l2 U]</t>
  </si>
  <si>
    <t>r2 U2 [L', U r2 U']</t>
  </si>
  <si>
    <t>R y' [R, D' r2 D]</t>
  </si>
  <si>
    <t>U' l2 [R2, U l2 U']</t>
  </si>
  <si>
    <t>z R [R', D r2 D']</t>
  </si>
  <si>
    <t>D Rw' [R, D' r2 D]</t>
  </si>
  <si>
    <t>z' l [L, U l U']</t>
  </si>
  <si>
    <t>l2 U' [l2, U' R2 U]</t>
  </si>
  <si>
    <t>r y' [R', U r2 U']</t>
  </si>
  <si>
    <t>R z [r2, D' R D]</t>
  </si>
  <si>
    <t>r Dw [r2, U' R' U]</t>
  </si>
  <si>
    <t>D' U [r2, D' L2 D]</t>
  </si>
  <si>
    <t>Uw L' [U, l D l']</t>
  </si>
  <si>
    <t>R y [L, D' l2 D]</t>
  </si>
  <si>
    <t>Uw' z' [L', D l D']</t>
  </si>
  <si>
    <t>r y [L', U l2 U']</t>
  </si>
  <si>
    <t>R' z' [L, D l2 D']</t>
  </si>
  <si>
    <t>L U2 [L2, D' l2 D]</t>
  </si>
  <si>
    <t>D x' [R, D' r2 D]</t>
  </si>
  <si>
    <t>U D' [r2, D' L2 D]</t>
  </si>
  <si>
    <t>U2 L2 [L', D' l2 D]</t>
  </si>
  <si>
    <t>D R U' [r', U R U']</t>
  </si>
  <si>
    <t>z' U' [L, D l2 D']</t>
  </si>
  <si>
    <t>D R2 U' [r', U R' U']</t>
  </si>
  <si>
    <t>R2 Uw2 [R, D l2 D']</t>
  </si>
  <si>
    <t>D U' [l2, D' R2 D]</t>
  </si>
  <si>
    <t>L D [r2, D R2 D']</t>
  </si>
  <si>
    <t>D r' [R', D' r2 D]</t>
  </si>
  <si>
    <t>U' D [l2, D' R2 D]</t>
  </si>
  <si>
    <t>R2 D' [r2, D' L D]</t>
  </si>
  <si>
    <t>D r2 [R', D' r' D]</t>
  </si>
  <si>
    <t>y' R [l2, D' R D]</t>
  </si>
  <si>
    <t>x' D [r', D R' D']</t>
  </si>
  <si>
    <t>R' z L' [L', U l U']</t>
  </si>
  <si>
    <t>y' R' [l2, D' R' D]</t>
  </si>
  <si>
    <t>R z' [l2, D' L' D]</t>
  </si>
  <si>
    <t>D' R U [l', U L2 U']</t>
  </si>
  <si>
    <t>D L [l2, D L D']</t>
  </si>
  <si>
    <t>D' L2 U' [l', U' R U]</t>
  </si>
  <si>
    <t>z' U [l2, D' L' D]</t>
  </si>
  <si>
    <t>R2 U x [r, U R2 U']</t>
  </si>
  <si>
    <t>UBr-FRd-FUr</t>
  </si>
  <si>
    <t>D L' [l2, D L' D']</t>
  </si>
  <si>
    <t>[r, U R U']</t>
  </si>
  <si>
    <t>R2 x' Uw' [r', U R' U']</t>
  </si>
  <si>
    <t>U [R, U' r U]</t>
  </si>
  <si>
    <t>L D [l2, D L D']</t>
  </si>
  <si>
    <t>U [R, U l U']</t>
  </si>
  <si>
    <t>L' D [l2, D L' D']</t>
  </si>
  <si>
    <t>x' R2 Uw' [r', U R' U']</t>
  </si>
  <si>
    <t>R' [r, U R2 U']</t>
  </si>
  <si>
    <t>r Dw [r2, D' R D]</t>
  </si>
  <si>
    <t>R2 [r, U R' U']</t>
  </si>
  <si>
    <t>l D2 [L2, U r' U']</t>
  </si>
  <si>
    <t>r2 Dw [r, D' R D]</t>
  </si>
  <si>
    <t>U2 [l, U' R U]</t>
  </si>
  <si>
    <t>D' U2 [r2, D R2 D']</t>
  </si>
  <si>
    <t>U2 D' [r2, D R2 D']</t>
  </si>
  <si>
    <t>R U' x' [r2, U' R2 U]</t>
  </si>
  <si>
    <t>y' [R', U r' U']</t>
  </si>
  <si>
    <t>y L [r2, D' L D]</t>
  </si>
  <si>
    <t>R' z' Rw [R', U r2 U']</t>
  </si>
  <si>
    <t>y [L', U' r' U]</t>
  </si>
  <si>
    <t>y L' [r2, D' L' D]</t>
  </si>
  <si>
    <t>y' [R', U' l' U]</t>
  </si>
  <si>
    <t>Rw U' x [R', U r2 U']</t>
  </si>
  <si>
    <t>x U' Rw [R', U r2 U']</t>
  </si>
  <si>
    <t>y [L', U l' U']</t>
  </si>
  <si>
    <t>U y [r2, D R2 D']</t>
  </si>
  <si>
    <t>z' U' Rw [R', U r2 U']</t>
  </si>
  <si>
    <t>r [r', U R U']</t>
  </si>
  <si>
    <t>y U [r2, D R2 D']</t>
  </si>
  <si>
    <t>R' x' Uw [r2, U' R U]</t>
  </si>
  <si>
    <t>Rw2 [r, D R D']</t>
  </si>
  <si>
    <t>l2 U2 [R2, U l2 U']</t>
  </si>
  <si>
    <t>x' D' R' [R', U r U']</t>
  </si>
  <si>
    <t>r' [r', D R' D']</t>
  </si>
  <si>
    <t>x' R' Uw [r2, U' R U]</t>
  </si>
  <si>
    <t>U R [R', U' r U]</t>
  </si>
  <si>
    <t>D2 l [L2, U' l' U]</t>
  </si>
  <si>
    <t>U R [R', U l U']</t>
  </si>
  <si>
    <t>y' R2 Uw' [r', U R' U']</t>
  </si>
  <si>
    <t>Lw' D2 [L', D' l' D]</t>
  </si>
  <si>
    <t>R' U [R2, U' r U]</t>
  </si>
  <si>
    <t>D' R U2 [L2, U' l' U]</t>
  </si>
  <si>
    <t>R2 U [R', U' r U]</t>
  </si>
  <si>
    <t>L D2 [L, D' l2 D]</t>
  </si>
  <si>
    <t>R' z L2 [L, U l U']</t>
  </si>
  <si>
    <t>r2 [r, D R' D']</t>
  </si>
  <si>
    <t>L' D2 [L', D' l2 D]</t>
  </si>
  <si>
    <t>D' L2 U2 [R, U l' U']</t>
  </si>
  <si>
    <t>R' U [R2, U l U']</t>
  </si>
  <si>
    <t>R2 U r [r, U R' U']</t>
  </si>
  <si>
    <t>R2 U [R', U l U']</t>
  </si>
  <si>
    <t>D2 U [L2, D r2 D']</t>
  </si>
  <si>
    <t>D' y' R' [R', U r U']</t>
  </si>
  <si>
    <t>R' U2 [l, U' R2 U]</t>
  </si>
  <si>
    <t>U D2 [L2, D r2 D']</t>
  </si>
  <si>
    <t>R2 U2 [l, U' R' U]</t>
  </si>
  <si>
    <t>y' D' R' [R', U r U']</t>
  </si>
  <si>
    <t>U2 r' [R2, D' r' D]</t>
  </si>
  <si>
    <t>U2 R' [l, U' R2 U]</t>
  </si>
  <si>
    <t>y' R' Uw [r2, U' R U]</t>
  </si>
  <si>
    <t>U' l' [R2, D l' D']</t>
  </si>
  <si>
    <t>U2 R2 [l, U' R' U]</t>
  </si>
  <si>
    <t>R2 x D' [r, U' R' U]</t>
  </si>
  <si>
    <t>U y' [l2, D L2 D']</t>
  </si>
  <si>
    <t>R x [r', U R' U']</t>
  </si>
  <si>
    <t>x R2 D' [r, U' R' U]</t>
  </si>
  <si>
    <t>R' x [r', U R U']</t>
  </si>
  <si>
    <t>UFl-DRb-URf</t>
  </si>
  <si>
    <t>R U' r' [r2, U' R U]</t>
  </si>
  <si>
    <t>x R [r', U R' U']</t>
  </si>
  <si>
    <t>ЧЛ</t>
  </si>
  <si>
    <t>x' D' R2 [R, U r U']</t>
  </si>
  <si>
    <t>x R' [r', U R U']</t>
  </si>
  <si>
    <t>[R2, D l2 D']</t>
  </si>
  <si>
    <t>R U' r [r2, U' R U]</t>
  </si>
  <si>
    <t>y' R' [R, U r' U']</t>
  </si>
  <si>
    <t>l [R2, U l' U']</t>
  </si>
  <si>
    <t>z' R2 D' [r, U' R' U]</t>
  </si>
  <si>
    <t>U y' [r', U' R' U]</t>
  </si>
  <si>
    <t>U' [R2, D' r2 D]</t>
  </si>
  <si>
    <t>R' D' z [L', U l U']</t>
  </si>
  <si>
    <t>R2 [R2, D l2 D']</t>
  </si>
  <si>
    <t>y' U [r', U' R' U]</t>
  </si>
  <si>
    <t>z L2 Uw' [l', U L' U']</t>
  </si>
  <si>
    <t>U' y [r', U L' U']</t>
  </si>
  <si>
    <t>l2 [R2, U l2 U']</t>
  </si>
  <si>
    <t>Rw2 U x' [R, U' r2 U]</t>
  </si>
  <si>
    <t>U' y' [l', U R' U']</t>
  </si>
  <si>
    <t>D [l2, D' R2 D]</t>
  </si>
  <si>
    <t>D R D2 [R, U l' U']</t>
  </si>
  <si>
    <t>y U' [r', U L' U']</t>
  </si>
  <si>
    <t>l' [R2, D l' D']</t>
  </si>
  <si>
    <t>R2 D y [r, U' R U]</t>
  </si>
  <si>
    <t>y' U' [l', U R' U']</t>
  </si>
  <si>
    <t>R2 y D [r, U' R U]</t>
  </si>
  <si>
    <t>R' x' [R2, U l' U']</t>
  </si>
  <si>
    <t>Rw' x [r, U R U']</t>
  </si>
  <si>
    <t>D' y' R2 [R, U r U']</t>
  </si>
  <si>
    <t>x' R' [R2, U l' U']</t>
  </si>
  <si>
    <t>R2 U R' [r', D R2 D']</t>
  </si>
  <si>
    <t>x Rw' [r, U R U']</t>
  </si>
  <si>
    <t>R x' [R2, U l' U']</t>
  </si>
  <si>
    <t>y' R' [R, U' l' U]</t>
  </si>
  <si>
    <t>R2 U R2 [r', D R' D']</t>
  </si>
  <si>
    <t>x' R [R2, U l' U']</t>
  </si>
  <si>
    <t>Rw x' [r, U R U']</t>
  </si>
  <si>
    <t>y' D' R2 [R, U r U']</t>
  </si>
  <si>
    <t>D R [l2, U' R' U]</t>
  </si>
  <si>
    <t>x' Rw [r, U R U']</t>
  </si>
  <si>
    <t>D R x [R', U' r2 U]</t>
  </si>
  <si>
    <t>D R' [l2, U' R U]</t>
  </si>
  <si>
    <t>R2 Uw2 [l, U L' U']</t>
  </si>
  <si>
    <t>D x R [R', U' r2 U]</t>
  </si>
  <si>
    <t>U' Rw2 [R2, U' r2 U]</t>
  </si>
  <si>
    <t>y L' [L, U' r' U]</t>
  </si>
  <si>
    <t>D x U' [r2, U R U']</t>
  </si>
  <si>
    <t>U y [l', U' L' U]</t>
  </si>
  <si>
    <t>U' r [R2, U' r' U]</t>
  </si>
  <si>
    <t>d R' [R', U r U']</t>
  </si>
  <si>
    <t>y U [l', U' L' U]</t>
  </si>
  <si>
    <t>D R2 [l2, U' R2 U]</t>
  </si>
  <si>
    <t>r U [R, U' r' U]</t>
  </si>
  <si>
    <t>z D' L' [L', U l U']</t>
  </si>
  <si>
    <t>l U [l', U' R2 U]</t>
  </si>
  <si>
    <t>y L' [L, U l' U']</t>
  </si>
  <si>
    <t>z L' Uw [l2, U' L U]</t>
  </si>
  <si>
    <t>R2 l [R2, U l' U']</t>
  </si>
  <si>
    <t>y L2 Uw' [l', U L' U']</t>
  </si>
  <si>
    <t>R2 x [r', U R2 U']</t>
  </si>
  <si>
    <t>R' z Lw' [L', U l2 U']</t>
  </si>
  <si>
    <t>l R2 [R2, U l' U']</t>
  </si>
  <si>
    <t>x R2 [r', U R2 U']</t>
  </si>
  <si>
    <t>R y' Rw2 [R, U' r2 U]</t>
  </si>
  <si>
    <t>R2 U' [R2, D' r2 D]</t>
  </si>
  <si>
    <t>R' D2 [r, U' L2 U]</t>
  </si>
  <si>
    <t>U' R2 [R2, D' r2 D]</t>
  </si>
  <si>
    <t>D' R D2 [R2, U' r' U]</t>
  </si>
  <si>
    <t>U2 x' [l', U' R2 U]</t>
  </si>
  <si>
    <t>z' [U2, R d2 R']</t>
  </si>
  <si>
    <t>z' [u, L U L']</t>
  </si>
  <si>
    <t>DFr-FRd-RFu</t>
  </si>
  <si>
    <t>U' r2 [R2, U' r2 U]</t>
  </si>
  <si>
    <t>R' r [r', U R2 U']</t>
  </si>
  <si>
    <t>z Lw2 U' [L, U' r U]</t>
  </si>
  <si>
    <t>R' x [R2, D l' D']</t>
  </si>
  <si>
    <t>R2 r [r', U R' U']</t>
  </si>
  <si>
    <t>Dw' L' [u', R U2 R']</t>
  </si>
  <si>
    <t>x R' [R2, D l' D']</t>
  </si>
  <si>
    <t>r R' [r', U R2 U']</t>
  </si>
  <si>
    <t>z Lw2 U2 [r, U L U']</t>
  </si>
  <si>
    <t>R x [R2, D l' D']</t>
  </si>
  <si>
    <t>r R2 [r', U R' U']</t>
  </si>
  <si>
    <t>d R [R2, U r U']</t>
  </si>
  <si>
    <t>x R [R2, D l' D']</t>
  </si>
  <si>
    <t>U2 l [l', U' R U]</t>
  </si>
  <si>
    <t>d R' [R2, U r U']</t>
  </si>
  <si>
    <t>D R [l2, D' R D]</t>
  </si>
  <si>
    <t>d [r', U' R' U]</t>
  </si>
  <si>
    <t>u' Rw' [R2, U' r' U]</t>
  </si>
  <si>
    <t>D R' [l2, D' R' D]</t>
  </si>
  <si>
    <t>z [d, R D R']</t>
  </si>
  <si>
    <t>z' Rw' D' [l', U L2 U']</t>
  </si>
  <si>
    <t>D' U' [r2, D R2 D']</t>
  </si>
  <si>
    <t>d' [r', U L' U']</t>
  </si>
  <si>
    <t>Dw2 z U' [L, U' r U]</t>
  </si>
  <si>
    <t>U' D' [r2, D R2 D']</t>
  </si>
  <si>
    <t>R x' [r', D R' D']</t>
  </si>
  <si>
    <t>u' R' [R2, U' r2 U]</t>
  </si>
  <si>
    <t>l2 U [l2, U' R2 U]</t>
  </si>
  <si>
    <t>R' x' [r', D R D']</t>
  </si>
  <si>
    <t>u' R [R2, U' r2 U]</t>
  </si>
  <si>
    <t>U' r' [R2, D' r' D]</t>
  </si>
  <si>
    <t>Dw2 L' z [L, U' r U]</t>
  </si>
  <si>
    <t>x' R [r', D R' D']</t>
  </si>
  <si>
    <t>D U [l2, D L2 D']</t>
  </si>
  <si>
    <t>Dw' x [U2, R' u' R]</t>
  </si>
  <si>
    <t>x' R' [r', D R D']</t>
  </si>
  <si>
    <t>U D [l2, D L2 D']</t>
  </si>
  <si>
    <t>Dw' L' z' [l', U L2 U']</t>
  </si>
  <si>
    <t>Rw' U [D', r U' r']</t>
  </si>
  <si>
    <t>R2 l2 [R2, U l2 U']</t>
  </si>
  <si>
    <t>Dw2 z U2 [r, U L U']</t>
  </si>
  <si>
    <t>Rw' U' [D', r U r']</t>
  </si>
  <si>
    <t>l2 R2 [R2, U l2 U']</t>
  </si>
  <si>
    <t>Dw' y' R' [R2, U' r2 U]</t>
  </si>
  <si>
    <t>r x' [r, U R2 U']</t>
  </si>
  <si>
    <t>D' U2 [r2, D' L2 D]</t>
  </si>
  <si>
    <t>x' r [r, U R2 U']</t>
  </si>
  <si>
    <t>y' Dw' R' [R2, U' r2 U]</t>
  </si>
  <si>
    <t>U y [r2, D' L2 D]</t>
  </si>
  <si>
    <t>Rw' x' [r, D R D']</t>
  </si>
  <si>
    <t>Dw' y' R [R2, U' r2 U]</t>
  </si>
  <si>
    <t>U y' [l2, D' R2 D]</t>
  </si>
  <si>
    <t>y' Dw' R [R2, U' r2 U]</t>
  </si>
  <si>
    <t>x' Rw' [r, D R D']</t>
  </si>
  <si>
    <t>U2 D' [r2, D' L2 D]</t>
  </si>
  <si>
    <t>Rw x [r, D R D']</t>
  </si>
  <si>
    <t>Dw2 L2 z [r, U L U']</t>
  </si>
  <si>
    <t>y U [r2, D' L2 D]</t>
  </si>
  <si>
    <t>UBr-FRd-LBu</t>
  </si>
  <si>
    <t>Dw2 R2 z [l, U' L U]</t>
  </si>
  <si>
    <t>y' U [l2, D' R2 D]</t>
  </si>
  <si>
    <t>z Lw2 D2 [l, U' L U]</t>
  </si>
  <si>
    <t>x [D', r' U' r]</t>
  </si>
  <si>
    <t>R2 D [l2, D' R2 D]</t>
  </si>
  <si>
    <t>z' r' Uw' [R', U' r2 U]</t>
  </si>
  <si>
    <t>x' [U', r' D' r]</t>
  </si>
  <si>
    <t>z [D2, L u2 L']</t>
  </si>
  <si>
    <t>U L [R, U' r U]</t>
  </si>
  <si>
    <t>z' r2 Uw' [R', U' r' U]</t>
  </si>
  <si>
    <t>U2 y [r2, D R2 D']</t>
  </si>
  <si>
    <t>U L [R, U l U']</t>
  </si>
  <si>
    <t>d Rw' [R2, U r2 U']</t>
  </si>
  <si>
    <t>y U2 [r2, D R2 D']</t>
  </si>
  <si>
    <t>R [U, R u R']</t>
  </si>
  <si>
    <t>u' x' [R2, U' r' U]</t>
  </si>
  <si>
    <t>R2 [u, R' U R]</t>
  </si>
  <si>
    <t>l2 D' [R2, U' r2 U]</t>
  </si>
  <si>
    <t>z r U [L', U l2 U']</t>
  </si>
  <si>
    <t>L' D' [r', U R U']</t>
  </si>
  <si>
    <t>D2 U [L2, D' l2 D]</t>
  </si>
  <si>
    <t>z Lw' U' [r', D R2 D']</t>
  </si>
  <si>
    <t>L2 [d, R U R']</t>
  </si>
  <si>
    <t>U D2 [L2, D' l2 D]</t>
  </si>
  <si>
    <t>z l2 U' [L', U' r U]</t>
  </si>
  <si>
    <t>Rw' D' [r, U L U']</t>
  </si>
  <si>
    <t>D2 U2 [L2, D r2 D']</t>
  </si>
  <si>
    <t>z' l U' [R, U' l2 U]</t>
  </si>
  <si>
    <t>R z' [L, U l U']</t>
  </si>
  <si>
    <t>U2 D2 [L2, D r2 D']</t>
  </si>
  <si>
    <t>y L' [R', U' r U]</t>
  </si>
  <si>
    <t>z' l2 U' [R, U' l U]</t>
  </si>
  <si>
    <t>R2 l' [R2, D l' D']</t>
  </si>
  <si>
    <t>Dw2 L' [D, L' u L]</t>
  </si>
  <si>
    <t>l' R2 [R2, D l' D']</t>
  </si>
  <si>
    <t>Dw' x' z' [R2, U' r' U]</t>
  </si>
  <si>
    <t>U2 y' [l2, D L2 D']</t>
  </si>
  <si>
    <t>z' r' Uw [L', U r2 U']</t>
  </si>
  <si>
    <t>y' U2 [l2, D L2 D']</t>
  </si>
  <si>
    <t>z' r2 Uw [L', U r' U']</t>
  </si>
  <si>
    <t>D' y' [R2, D' r2 D]</t>
  </si>
  <si>
    <t>z' Rw2 U2 [r, D' R D]</t>
  </si>
  <si>
    <t>y' D' [R2, D' r2 D]</t>
  </si>
  <si>
    <t>Dw' y' x' [R2, U' r' U]</t>
  </si>
  <si>
    <t>D' U' R [r2, U R' U']</t>
  </si>
  <si>
    <t>Dw' z' y' [R2, U' r' U]</t>
  </si>
  <si>
    <t>D' U' R' [r2, U R U']</t>
  </si>
  <si>
    <t>Dw' z' D' [l', U L2 U']</t>
  </si>
  <si>
    <t>y' R' [L', U r U']</t>
  </si>
  <si>
    <t>U' D' R [r2, U R' U']</t>
  </si>
  <si>
    <t>z' U [L, U l U']</t>
  </si>
  <si>
    <t>Dw' y L' [L2, U' l2 U]</t>
  </si>
  <si>
    <t>U' D' R' [r2, U R U']</t>
  </si>
  <si>
    <t>y L' [R', U l U']</t>
  </si>
  <si>
    <t>y Dw' L' [L2, U' l2 U]</t>
  </si>
  <si>
    <t>y' R' [L', U' l U]</t>
  </si>
  <si>
    <t>U' R x [R2, U' r' U]</t>
  </si>
  <si>
    <t>Dw' y L [L2, U' l2 U]</t>
  </si>
  <si>
    <t>R2 z' [l, U' L U]</t>
  </si>
  <si>
    <t>U' x R [R2, U' r' U]</t>
  </si>
  <si>
    <t>y Dw' L [L2, U' l2 U]</t>
  </si>
  <si>
    <t>z' U2 [l, U' L U]</t>
  </si>
  <si>
    <t>x U' R [R2, U' r U]</t>
  </si>
  <si>
    <t>z l2 U2 [r, U L' U']</t>
  </si>
  <si>
    <t>R' y [R', U' r2 U]</t>
  </si>
  <si>
    <t>U' R' x [R2, U' r' U]</t>
  </si>
  <si>
    <t>z' l U2 [l2, U R U']</t>
  </si>
  <si>
    <t>L2 z' [r, U L U']</t>
  </si>
  <si>
    <t>U' x R' [R2, U' r' U]</t>
  </si>
  <si>
    <t>z' l2 U2 [l, U R U']</t>
  </si>
  <si>
    <t>Rw2 z' [l, U R U']</t>
  </si>
  <si>
    <t>D' R U' [R', U' r2 U]</t>
  </si>
  <si>
    <t>z' Uw2 [l, U R U']</t>
  </si>
  <si>
    <t>z r U2 [l2, U' L' U]</t>
  </si>
  <si>
    <t>D' R' U' [R, U' r2 U]</t>
  </si>
  <si>
    <t>Dw2 L2 [u, L D L']</t>
  </si>
  <si>
    <t>R' y' [L', U' l2 U]</t>
  </si>
  <si>
    <t>x U' R' [R2, U' r U]</t>
  </si>
  <si>
    <t>Dw2 R2 [d, L' D L]</t>
  </si>
  <si>
    <t>Rw2 [u, R D R']</t>
  </si>
  <si>
    <t>Dw2 x D [R2, U r U']</t>
  </si>
  <si>
    <t>Rw U' [r, D L' D']</t>
  </si>
  <si>
    <t>Dw' x z' [L2, U' l' U]</t>
  </si>
  <si>
    <t>UFl-FDl-FLu</t>
  </si>
  <si>
    <t>z' D2 [r, U L U']</t>
  </si>
  <si>
    <t>Dw' R' y' [r, D R' D']</t>
  </si>
  <si>
    <t>ФТ</t>
  </si>
  <si>
    <t>L' R [U', r D' r']</t>
  </si>
  <si>
    <t>Dw' y x [L2, U' l' U]</t>
  </si>
  <si>
    <t>R L' [U', r D' r']</t>
  </si>
  <si>
    <t>[l', U L' U']</t>
  </si>
  <si>
    <t>Dw' z' y [L2, U' l' U]</t>
  </si>
  <si>
    <t>R z [R, D r D']</t>
  </si>
  <si>
    <t>U [L', U' l' U]</t>
  </si>
  <si>
    <t>R2 z [r, D' R D]</t>
  </si>
  <si>
    <t>d x' [R2, U r2 U']</t>
  </si>
  <si>
    <t>L [l', U L2 U']</t>
  </si>
  <si>
    <t>Dw' x' [D2, R' d' R]</t>
  </si>
  <si>
    <t>L Rw' [U', r' D' r]</t>
  </si>
  <si>
    <t>Rw' L [U', r' D' r]</t>
  </si>
  <si>
    <t>L2 [l', U L U']</t>
  </si>
  <si>
    <t>Dw' z U' [r', D R2 D']</t>
  </si>
  <si>
    <t>L' Rw [D', r' U' r]</t>
  </si>
  <si>
    <t>l' [l, U L' U']</t>
  </si>
  <si>
    <t>Dw2 z D2 [l, U' L U]</t>
  </si>
  <si>
    <t>Rw L' [D', r' U' r]</t>
  </si>
  <si>
    <t>Lw2 [l', D L' D']</t>
  </si>
  <si>
    <t>z' Rw2 D' [R, D' l D]</t>
  </si>
  <si>
    <t>z U2 [l, D R D']</t>
  </si>
  <si>
    <t>l [l, D L D']</t>
  </si>
  <si>
    <t>z' l Uw2 [l2, U' L U]</t>
  </si>
  <si>
    <t>L' Dw' [r, D L D']</t>
  </si>
  <si>
    <t>U L' [L, U' l' U]</t>
  </si>
  <si>
    <t>z' l2 Uw2 [l, U' L U]</t>
  </si>
  <si>
    <t>L2 z [l, D R D']</t>
  </si>
  <si>
    <t>Dw' L' z [r', D R2 D']</t>
  </si>
  <si>
    <t>L U [L2, U' l' U]</t>
  </si>
  <si>
    <t>Dw' R' y [l, D L' D']</t>
  </si>
  <si>
    <t>L2 U [L, U' l' U]</t>
  </si>
  <si>
    <t>u' Rw [R2, D' r' D]</t>
  </si>
  <si>
    <t>l2 [l', D L D']</t>
  </si>
  <si>
    <t>D2 U [L', U r' U']</t>
  </si>
  <si>
    <t>z' l D2 [r2, U' R U]</t>
  </si>
  <si>
    <t>U D2 [L', U r' U']</t>
  </si>
  <si>
    <t>z r D2 [r2, U L' U']</t>
  </si>
  <si>
    <t>z [u', R U' R']</t>
  </si>
  <si>
    <t>z' l2 D2 [r, U' R U]</t>
  </si>
  <si>
    <t>L x [l, U L' U']</t>
  </si>
  <si>
    <t>Dw2 L' z' [R, D' l D]</t>
  </si>
  <si>
    <t>L' x [l, U L U']</t>
  </si>
  <si>
    <t>Dw2 R2 z' [r, D' R D]</t>
  </si>
  <si>
    <t>x L [l, U L' U']</t>
  </si>
  <si>
    <t>Dw2 z' U2 [r, D' R D]</t>
  </si>
  <si>
    <t>Dw2 x' U [R2, D r D']</t>
  </si>
  <si>
    <t>x L' [l, U L U']</t>
  </si>
  <si>
    <t>DFr-FRd-RUb</t>
  </si>
  <si>
    <t>D2 U2 [r', U' L' U]</t>
  </si>
  <si>
    <t>U [r', D R' D']</t>
  </si>
  <si>
    <t>U2 D2 [r', U' L' U]</t>
  </si>
  <si>
    <t>U Rw2 [r', U R' U']</t>
  </si>
  <si>
    <t>Lw x [l', U L' U']</t>
  </si>
  <si>
    <t>Rw2 D [r', U R' U']</t>
  </si>
  <si>
    <t>U L R [R', U' r U]</t>
  </si>
  <si>
    <t>U L U' [r, U R U']</t>
  </si>
  <si>
    <t>x Lw [l', U L' U']</t>
  </si>
  <si>
    <t>U R L [R', U' r U]</t>
  </si>
  <si>
    <t>x' U' [U, r' D' r]</t>
  </si>
  <si>
    <t>z D [R, D r D']</t>
  </si>
  <si>
    <t>U r [r, U R U']</t>
  </si>
  <si>
    <t>Rw2 z [r, D L D']</t>
  </si>
  <si>
    <t>U L R [R', U l U']</t>
  </si>
  <si>
    <t>U R [r', D R2 D']</t>
  </si>
  <si>
    <t>U R L [R', U l U']</t>
  </si>
  <si>
    <t>U R2 [r', D R D']</t>
  </si>
  <si>
    <t>U L U [l, U' R U]</t>
  </si>
  <si>
    <t>D y [r, U L' U']</t>
  </si>
  <si>
    <t>x U [D', r' U2 r]</t>
  </si>
  <si>
    <t>D y' [l, U R' U']</t>
  </si>
  <si>
    <t>x U2 [D', r' U r]</t>
  </si>
  <si>
    <t>Lw' x' [l', U L' U']</t>
  </si>
  <si>
    <t>y D [r, U L' U']</t>
  </si>
  <si>
    <t>R U [U', R u R']</t>
  </si>
  <si>
    <t>y' D [l, U R' U']</t>
  </si>
  <si>
    <t>R' U L [R2, U' r U]</t>
  </si>
  <si>
    <t>x' Lw' [l', U L' U']</t>
  </si>
  <si>
    <t>R2 U L [R', U' r U]</t>
  </si>
  <si>
    <t>U r2 [r', U R U']</t>
  </si>
  <si>
    <t>D2 Uw2 [r', U R' U']</t>
  </si>
  <si>
    <t>x' U [U, l' D l]</t>
  </si>
  <si>
    <t>d [R', U r U']</t>
  </si>
  <si>
    <t>z D2 [r, D' R D]</t>
  </si>
  <si>
    <t>D U [R', D' r' D]</t>
  </si>
  <si>
    <t>U z' [U', r' D2 r]</t>
  </si>
  <si>
    <t>U D [R', D' r' D]</t>
  </si>
  <si>
    <t>R' U L [R2, U l U']</t>
  </si>
  <si>
    <t>D U' [R', D l' D']</t>
  </si>
  <si>
    <t>R2 U L [R', U l U']</t>
  </si>
  <si>
    <t>L' U L2 [R, U' r U]</t>
  </si>
  <si>
    <t>L2 U L' [R, U' r U]</t>
  </si>
  <si>
    <t>U' D [R', D l' D']</t>
  </si>
  <si>
    <t>z' L [U', r' D2 r]</t>
  </si>
  <si>
    <t>U' R' [D', r U2 r']</t>
  </si>
  <si>
    <t>Uw2 D2 [r', U R' U']</t>
  </si>
  <si>
    <t>U2 R' [D', r U' r']</t>
  </si>
  <si>
    <t>U z [D', l' U2 l]</t>
  </si>
  <si>
    <t>l' U [L', U r U']</t>
  </si>
  <si>
    <t>D2 U' [l', D' R' D]</t>
  </si>
  <si>
    <t>U' R [U2, R u R']</t>
  </si>
  <si>
    <t>U' D2 [l', D' R' D]</t>
  </si>
  <si>
    <t>U2 R [U', R u R']</t>
  </si>
  <si>
    <t>U r' [r, D R' D']</t>
  </si>
  <si>
    <t>x' U2 [U', l' D l]</t>
  </si>
  <si>
    <t>l' U [L', U' l U]</t>
  </si>
  <si>
    <t>z R [D', l' U2 l]</t>
  </si>
  <si>
    <t>Dw2 U' [l', D L' D']</t>
  </si>
  <si>
    <t>L2 x [l, U L2 U']</t>
  </si>
  <si>
    <t>U' Dw2 [l', D L' D']</t>
  </si>
  <si>
    <t>L' U L2 [R, U l U']</t>
  </si>
  <si>
    <t>x L2 [l, U L2 U']</t>
  </si>
  <si>
    <t>L2 U L' [R, U l U']</t>
  </si>
  <si>
    <t>Dw y [r', D R' D']</t>
  </si>
  <si>
    <t>l' U2 [r, U' L' U]</t>
  </si>
  <si>
    <t>L' D' U [R, U' r' U]</t>
  </si>
  <si>
    <t>y Dw [r', D R' D']</t>
  </si>
  <si>
    <t>l' Uw2 [r, U R' U']</t>
  </si>
  <si>
    <t>L' U D' [R, U' r' U]</t>
  </si>
  <si>
    <t>U R x [r, U R' U']</t>
  </si>
  <si>
    <t>U L' D' [R, U' r' U]</t>
  </si>
  <si>
    <t>U l [L', U' l2 U]</t>
  </si>
  <si>
    <t>U R' x [r, U R U']</t>
  </si>
  <si>
    <t>U R x' [R, U' r U]</t>
  </si>
  <si>
    <t>L l' [l, U L2 U']</t>
  </si>
  <si>
    <t>U x R [r, U R' U']</t>
  </si>
  <si>
    <t>U x' R [R, U' r U]</t>
  </si>
  <si>
    <t>L2 l' [l, U L U']</t>
  </si>
  <si>
    <t>U x R' [r, U R U']</t>
  </si>
  <si>
    <t>UBr-FRd-LDb</t>
  </si>
  <si>
    <t>Dw y' [l', D L' D']</t>
  </si>
  <si>
    <t>l' L [l, U L2 U']</t>
  </si>
  <si>
    <t>D' [r', U R U']</t>
  </si>
  <si>
    <t>y' Dw [l', D L' D']</t>
  </si>
  <si>
    <t>l' L2 [l, U L U']</t>
  </si>
  <si>
    <t>R [U', r D' r']</t>
  </si>
  <si>
    <t>R2 D R' [R', U' r' U]</t>
  </si>
  <si>
    <t>Rw [D', r' U' r]</t>
  </si>
  <si>
    <t>U' y' [R', D r D']</t>
  </si>
  <si>
    <t>D U2 R [R, U' r U]</t>
  </si>
  <si>
    <t>Dw' [r, D L D']</t>
  </si>
  <si>
    <t>y' U' [R', D r D']</t>
  </si>
  <si>
    <t>U L2 [R, U' r U]</t>
  </si>
  <si>
    <t>U2 D R [R, U' r U]</t>
  </si>
  <si>
    <t>z' [d', L D' L']</t>
  </si>
  <si>
    <t>U L2 [R, U l U']</t>
  </si>
  <si>
    <t>D U2 R [R, U l U']</t>
  </si>
  <si>
    <t>U Lw2 [L', D' l' D]</t>
  </si>
  <si>
    <t>U Rw' x' [r', U R' U']</t>
  </si>
  <si>
    <t>D' U [R, U' r' U]</t>
  </si>
  <si>
    <t>U y [L', D' r D]</t>
  </si>
  <si>
    <t>L' [d, R U R']</t>
  </si>
  <si>
    <t>U x' Rw' [r', U R' U']</t>
  </si>
  <si>
    <t>U y' [R', D' l D]</t>
  </si>
  <si>
    <t>U D' [R, U' r' U]</t>
  </si>
  <si>
    <t>U2 D R [R, U l U']</t>
  </si>
  <si>
    <t>y U [L', D' r D]</t>
  </si>
  <si>
    <t>D U [R, U l' U']</t>
  </si>
  <si>
    <t>R' z L' [L', U' r U]</t>
  </si>
  <si>
    <t>y' U [R', D' l D]</t>
  </si>
  <si>
    <t>U D [R, U l' U']</t>
  </si>
  <si>
    <t>U Rw x [r', U R' U']</t>
  </si>
  <si>
    <t>D' R' [r', U R2 U']</t>
  </si>
  <si>
    <t>L' U [U, r D2 r']</t>
  </si>
  <si>
    <t>U x Rw [r', U R' U']</t>
  </si>
  <si>
    <t>D' R2 [r', U R' U']</t>
  </si>
  <si>
    <t>U' y [L', D l D']</t>
  </si>
  <si>
    <t>U' x' U' [R2, U' r' U]</t>
  </si>
  <si>
    <t>R2 D' [r', U R' U']</t>
  </si>
  <si>
    <t>y U' [L', D l D']</t>
  </si>
  <si>
    <t>D' L2 U [r, U R U']</t>
  </si>
  <si>
    <t>L' z' [r, U L U']</t>
  </si>
  <si>
    <t>Dw2 L' [D', l U' l']</t>
  </si>
  <si>
    <t>L x' [l, D L' D']</t>
  </si>
  <si>
    <t>D U2 [l', U' R U]</t>
  </si>
  <si>
    <t>D U2 R2 [R', U' r U]</t>
  </si>
  <si>
    <t>L' x' [l, D L D']</t>
  </si>
  <si>
    <t>U2 D R2 [R', U' r U]</t>
  </si>
  <si>
    <t>U2 D [l', U' R U]</t>
  </si>
  <si>
    <t>x' L [l, D L' D']</t>
  </si>
  <si>
    <t>D' Rw' [r, U R2 U']</t>
  </si>
  <si>
    <t>U z' [u', R U' R']</t>
  </si>
  <si>
    <t>x' L' [l, D L D']</t>
  </si>
  <si>
    <t>U2 R D [R2, U' r U]</t>
  </si>
  <si>
    <t>U R' [R', D' r D]</t>
  </si>
  <si>
    <t>u2 [l', U' R' U]</t>
  </si>
  <si>
    <t>R2 D R2 [R, U' r' U]</t>
  </si>
  <si>
    <t>U R' [R', D l D']</t>
  </si>
  <si>
    <t>U2 L z' [r, U' R U]</t>
  </si>
  <si>
    <t>L' U2 [U', r D2 r']</t>
  </si>
  <si>
    <t>z' D' [r, U L U']</t>
  </si>
  <si>
    <t>D' L2 U' [l, U' R U]</t>
  </si>
  <si>
    <t>U2 L' [U, r D2 r']</t>
  </si>
  <si>
    <t>R' U [R2, D' r D]</t>
  </si>
  <si>
    <t>D U2 R2 [R', U l U']</t>
  </si>
  <si>
    <t>Lw x' [l', D L' D']</t>
  </si>
  <si>
    <t>x' D' [r, U L U']</t>
  </si>
  <si>
    <t>U R2 x [r, U R2 U']</t>
  </si>
  <si>
    <t>U x R2 [r, U R2 U']</t>
  </si>
  <si>
    <t>U R2 [R, D' r D]</t>
  </si>
  <si>
    <t>x' Lw [l', D L' D']</t>
  </si>
  <si>
    <t>D' x' [r, U R2 U']</t>
  </si>
  <si>
    <t>U2 D R2 [R', U l U']</t>
  </si>
  <si>
    <t>Lw' x [l', D L' D']</t>
  </si>
  <si>
    <t>U2 R D [R2, U l U']</t>
  </si>
  <si>
    <t>R' U [R2, D l D']</t>
  </si>
  <si>
    <t>l' x' [l', U L2 U']</t>
  </si>
  <si>
    <t>z' L [u', R U' R']</t>
  </si>
  <si>
    <t>U R2 [R, D l D']</t>
  </si>
  <si>
    <t>x Lw' [l', D L' D']</t>
  </si>
  <si>
    <t>U' x' U2 [r', U R2 U']</t>
  </si>
  <si>
    <t>D' r' [r, U R U']</t>
  </si>
  <si>
    <t>x' l' [l', U L2 U']</t>
  </si>
  <si>
    <t>U r U [R, U' r U]</t>
  </si>
  <si>
    <t>R U' [U, r D' r']</t>
  </si>
  <si>
    <t>Uw2 R' [U', r D2 r']</t>
  </si>
  <si>
    <t>D' L2 U2 [R, U' r U]</t>
  </si>
  <si>
    <t>Rw' U [L2, D' r' D]</t>
  </si>
  <si>
    <t>L' U' R [l', U' R' U]</t>
  </si>
  <si>
    <t>Rw' U [L2, D l' D']</t>
  </si>
  <si>
    <t>R' z L2 [L, U' r U]</t>
  </si>
  <si>
    <t>L' U' R' [l', U' R U]</t>
  </si>
  <si>
    <t>Dw' x' [r', U L2 U']</t>
  </si>
  <si>
    <t>U' Rw' y [R2, U r U']</t>
  </si>
  <si>
    <t>Lw2 D [L', D' l' D]</t>
  </si>
  <si>
    <t>z U' [l, D R D']</t>
  </si>
  <si>
    <t>U2 R y' [r, U R2 U']</t>
  </si>
  <si>
    <t>x U' [r, D L D']</t>
  </si>
  <si>
    <t>R U' x [r2, U' R2 U]</t>
  </si>
  <si>
    <t>R U [U, l D l']</t>
  </si>
  <si>
    <t>L' z [l, D R D']</t>
  </si>
  <si>
    <t>x' D' R [R, U r U']</t>
  </si>
  <si>
    <t>U r U [R, U l U']</t>
  </si>
  <si>
    <t>U' y [r, D L D']</t>
  </si>
  <si>
    <t>D' L2 U2 [R, U l U']</t>
  </si>
  <si>
    <t>U' y' [l, D R D']</t>
  </si>
  <si>
    <t>y U' [r, D L D']</t>
  </si>
  <si>
    <t>R' y' R' [R', U l2 U']</t>
  </si>
  <si>
    <t>y' U' [l, D R D']</t>
  </si>
  <si>
    <t>R' y L' [L', U r2 U']</t>
  </si>
  <si>
    <t>r z [L, U' l' U]</t>
  </si>
  <si>
    <t>D' U y' [R', U r U']</t>
  </si>
  <si>
    <t>Dw' r' [r', U L' U']</t>
  </si>
  <si>
    <t>DFr-FRd-UBr</t>
  </si>
  <si>
    <t>R U2 [U', l D l']</t>
  </si>
  <si>
    <t>R' y [r, D R2 D']</t>
  </si>
  <si>
    <t>U2 R [U, l D l']</t>
  </si>
  <si>
    <t>L' y [U, r D' r']</t>
  </si>
  <si>
    <t>D' Rw [r, D R2 D']</t>
  </si>
  <si>
    <t>U L' U' [l', U L U']</t>
  </si>
  <si>
    <t>Rw U [D', r' U2 r]</t>
  </si>
  <si>
    <t>Rw U2 [D', r' U r]</t>
  </si>
  <si>
    <t>D L' [U', l D' l']</t>
  </si>
  <si>
    <t>D' Rw2 [r', D R D']</t>
  </si>
  <si>
    <t>L2 Rw' [U', r' D' r]</t>
  </si>
  <si>
    <t>L' D [U', l D' l']</t>
  </si>
  <si>
    <t>Rw' L2 [U', r' D' r]</t>
  </si>
  <si>
    <t>L' D' [U', l D l']</t>
  </si>
  <si>
    <t>Dw U2 [l, D R D']</t>
  </si>
  <si>
    <t>U2 Dw [l, D R D']</t>
  </si>
  <si>
    <t>UFl-FDl-FRd</t>
  </si>
  <si>
    <t>r' y [L', U' r2 U]</t>
  </si>
  <si>
    <t>ФУ</t>
  </si>
  <si>
    <t>U z' [U', r' D' r]</t>
  </si>
  <si>
    <t>[l', U' R U]</t>
  </si>
  <si>
    <t>r [D, L' d' L]</t>
  </si>
  <si>
    <t>U' [R, U l' U']</t>
  </si>
  <si>
    <t>R' y' [l, D L2 D']</t>
  </si>
  <si>
    <t>R' [l', U' R2 U]</t>
  </si>
  <si>
    <t>r' y' [R', U' l2 U]</t>
  </si>
  <si>
    <t>R2 [l', U' R' U]</t>
  </si>
  <si>
    <t>r' Dw' [r2, U L' U']</t>
  </si>
  <si>
    <t>Dw' r2 [r, U L' U']</t>
  </si>
  <si>
    <t>l' [l, U' R U]</t>
  </si>
  <si>
    <t>Dw' L2 [r, D L' D']</t>
  </si>
  <si>
    <t>Dw [R, D' l D]</t>
  </si>
  <si>
    <t>Dw' L' [r, D L2 D']</t>
  </si>
  <si>
    <t>Dw' [L, D l D']</t>
  </si>
  <si>
    <t>L x [D', r' U' r]</t>
  </si>
  <si>
    <t>L x' [U', r' D' r]</t>
  </si>
  <si>
    <t>U' R [R', U l' U']</t>
  </si>
  <si>
    <t>Rw' y' [l', D R2 D']</t>
  </si>
  <si>
    <t>l [l, D' R' D]</t>
  </si>
  <si>
    <t>x L [D', r' U' r]</t>
  </si>
  <si>
    <t>R' U' [R2, U l' U']</t>
  </si>
  <si>
    <t>x' L [U', r' D' r]</t>
  </si>
  <si>
    <t>R2 U' [R', U l' U']</t>
  </si>
  <si>
    <t>z' L [U', r' D' r]</t>
  </si>
  <si>
    <t>l2 [l', D' R' D]</t>
  </si>
  <si>
    <t>Rw D' [D, r' U' r]</t>
  </si>
  <si>
    <t>R x [l, U' R' U]</t>
  </si>
  <si>
    <t>L U L [R, U' r U]</t>
  </si>
  <si>
    <t>R' x [l, U' R U]</t>
  </si>
  <si>
    <t>UBr-FRd-LFd</t>
  </si>
  <si>
    <t>x R [l, U' R' U]</t>
  </si>
  <si>
    <t>[d, R U R']</t>
  </si>
  <si>
    <t>x R' [l, U' R U]</t>
  </si>
  <si>
    <t>z' [r, U L U']</t>
  </si>
  <si>
    <t>D2 U' [R, U' r' U]</t>
  </si>
  <si>
    <t>z [l, D R D']</t>
  </si>
  <si>
    <t>U' D2 [R, U' r' U]</t>
  </si>
  <si>
    <t>U L' [R, U' r U]</t>
  </si>
  <si>
    <t>D2 U2 [r', U R U']</t>
  </si>
  <si>
    <t>U L' [R, U l U']</t>
  </si>
  <si>
    <t>U2 D2 [r', U R U']</t>
  </si>
  <si>
    <t>R [U, R' d R]</t>
  </si>
  <si>
    <t>l' U' [R, U' r U]</t>
  </si>
  <si>
    <t>U' [d, R U2 R']</t>
  </si>
  <si>
    <t>U2 [d, R U' R']</t>
  </si>
  <si>
    <t>R2 x [l, U' R2 U]</t>
  </si>
  <si>
    <t>L D' [r', U R U']</t>
  </si>
  <si>
    <t>x R2 [l, U' R2 U]</t>
  </si>
  <si>
    <t>U x [R', U' r U]</t>
  </si>
  <si>
    <t>Dw2 U [L, U r' U']</t>
  </si>
  <si>
    <t>U x [R', U l U']</t>
  </si>
  <si>
    <t>U Dw2 [L, U r' U']</t>
  </si>
  <si>
    <t>R z' [L, U' r U]</t>
  </si>
  <si>
    <t>l' U' [R, U l U']</t>
  </si>
  <si>
    <t>z' U [L, U' r U]</t>
  </si>
  <si>
    <t>z' [d', L' U L]</t>
  </si>
  <si>
    <t>Rw' D' [r, U L' U']</t>
  </si>
  <si>
    <t>l' U2 [r, U R U']</t>
  </si>
  <si>
    <t>U2 z' [r, U L' U']</t>
  </si>
  <si>
    <t>U' z' [r, U L2 U']</t>
  </si>
  <si>
    <t>Dw2 U2 [r', U' L U]</t>
  </si>
  <si>
    <t>z' L' [r, U L2 U']</t>
  </si>
  <si>
    <t>U2 Dw2 [r', U' L U]</t>
  </si>
  <si>
    <t>z [u', R' D R]</t>
  </si>
  <si>
    <t>z' L2 [r, U L' U']</t>
  </si>
  <si>
    <t>R' l' [l, U' R2 U]</t>
  </si>
  <si>
    <t>R' Dw' [r2, U' L U]</t>
  </si>
  <si>
    <t>R2 l' [l, U' R' U]</t>
  </si>
  <si>
    <t>y' [d', R U2 R']</t>
  </si>
  <si>
    <t>Rw U' [r, D L D']</t>
  </si>
  <si>
    <t>l' R' [l, U' R2 U]</t>
  </si>
  <si>
    <t>x D [L2, U' r' U]</t>
  </si>
  <si>
    <t>l' R2 [l, U' R' U]</t>
  </si>
  <si>
    <t>y [d', L U2 L']</t>
  </si>
  <si>
    <t>z x [l', U R2 U']</t>
  </si>
  <si>
    <t>U' l [R, U l2 U']</t>
  </si>
  <si>
    <t>z' x [r', U L2 U']</t>
  </si>
  <si>
    <t>Dw' y [L, U r' U']</t>
  </si>
  <si>
    <t>x D [L2, U l' U']</t>
  </si>
  <si>
    <t>Dw' y' [R, U l' U']</t>
  </si>
  <si>
    <t>U x' [R', D' r D]</t>
  </si>
  <si>
    <t>r' [d', L' U L]</t>
  </si>
  <si>
    <t>y Dw' [L, U r' U']</t>
  </si>
  <si>
    <t>x y [l', U R2 U']</t>
  </si>
  <si>
    <t>y' Dw' [R, U l' U']</t>
  </si>
  <si>
    <t>y z [l', U R2 U']</t>
  </si>
  <si>
    <t>U' y' [R, D r D']</t>
  </si>
  <si>
    <t>L R [U', r D' r']</t>
  </si>
  <si>
    <t>R L [U', r D' r']</t>
  </si>
  <si>
    <t>y' U' [R, D r D']</t>
  </si>
  <si>
    <t>x y' [r', U L2 U']</t>
  </si>
  <si>
    <t>R x' [l, D' R' D]</t>
  </si>
  <si>
    <t>y' z' [r', U L2 U']</t>
  </si>
  <si>
    <t>R' x' [l, D' R D]</t>
  </si>
  <si>
    <t>U x' [R', D l D']</t>
  </si>
  <si>
    <t>x' R [l, D' R' D]</t>
  </si>
  <si>
    <t>r' z [l', U' R U]</t>
  </si>
  <si>
    <t>x' R' [l, D' R D]</t>
  </si>
  <si>
    <t>z' r [r', U L U']</t>
  </si>
  <si>
    <t>R z [R, D' l D]</t>
  </si>
  <si>
    <t>R U' [U', r D2 r']</t>
  </si>
  <si>
    <t>Dw x' [R', U' l2 U]</t>
  </si>
  <si>
    <t>L' Rw' [U', r' D' r]</t>
  </si>
  <si>
    <t>U y [L, D' r D]</t>
  </si>
  <si>
    <t>Rw' L' [U', r' D' r]</t>
  </si>
  <si>
    <t>r z [l', U L U']</t>
  </si>
  <si>
    <t>U y' [R, D' l D]</t>
  </si>
  <si>
    <t>z l' [l', U R' U']</t>
  </si>
  <si>
    <t>y U [L, D' r D]</t>
  </si>
  <si>
    <t>L Rw [D', r' U' r]</t>
  </si>
  <si>
    <t>y' U [R, D' l D]</t>
  </si>
  <si>
    <t>Rw L [D', r' U' r]</t>
  </si>
  <si>
    <t>Dw R [R', D' l D]</t>
  </si>
  <si>
    <t>U' z [l, D R2 D']</t>
  </si>
  <si>
    <t>U' y [L, D l D']</t>
  </si>
  <si>
    <t>U2 z [l, D R' D']</t>
  </si>
  <si>
    <t>y U' [L, D l D']</t>
  </si>
  <si>
    <t>r2 z' [r, U' R U]</t>
  </si>
  <si>
    <t>Dw U2 [R, D r D']</t>
  </si>
  <si>
    <t>z R' [l, D R2 D']</t>
  </si>
  <si>
    <t>DFr-FRd-UFl</t>
  </si>
  <si>
    <t>U2 Dw [R, D r D']</t>
  </si>
  <si>
    <t>z R2 [l, D R' D']</t>
  </si>
  <si>
    <t>R U2 [U, r D2 r']</t>
  </si>
  <si>
    <t>x' U [L2, D' r' D]</t>
  </si>
  <si>
    <t>U2 R [U', r D2 r']</t>
  </si>
  <si>
    <t>L Dw' [r, D L D']</t>
  </si>
  <si>
    <t>l' x' [l', U' R2 U]</t>
  </si>
  <si>
    <t>x' U [L2, D l' D']</t>
  </si>
  <si>
    <t>U L' R [R', U' r U]</t>
  </si>
  <si>
    <t>U L' U' [r, U R U']</t>
  </si>
  <si>
    <t>U R L' [R', U' r U]</t>
  </si>
  <si>
    <t>r [d', L D L']</t>
  </si>
  <si>
    <t>z l2 [l, U R' U']</t>
  </si>
  <si>
    <t>R' Dw' [r2, D' L' D]</t>
  </si>
  <si>
    <t>r2 [d, R' D R]</t>
  </si>
  <si>
    <t>x' l' [l', U' R2 U]</t>
  </si>
  <si>
    <t>U L' R [R', U l U']</t>
  </si>
  <si>
    <t>Dw' U2 [L, D' r D]</t>
  </si>
  <si>
    <t>U R L' [R', U l U']</t>
  </si>
  <si>
    <t>U L' U [l, U' R U]</t>
  </si>
  <si>
    <t>U2 Dw' [L, D' r D]</t>
  </si>
  <si>
    <t>z D [R, D' l D]</t>
  </si>
  <si>
    <t>Dw' L [L', D l D']</t>
  </si>
  <si>
    <t>R' U L' [R2, U' r U]</t>
  </si>
  <si>
    <t>U' R U [l', U' R' U]</t>
  </si>
  <si>
    <t>R2 U L' [R', U' r U]</t>
  </si>
  <si>
    <t>R U [U', R' d R]</t>
  </si>
  <si>
    <t>R2 x' [l, D' R2 D]</t>
  </si>
  <si>
    <t>R' U L' [R2, U l U']</t>
  </si>
  <si>
    <t>x' R2 [l, D' R2 D]</t>
  </si>
  <si>
    <t>R2 U L' [R', U l U']</t>
  </si>
  <si>
    <t>L2 x [D', r' U' r]</t>
  </si>
  <si>
    <t>d2 [l', U L U']</t>
  </si>
  <si>
    <t>L2 x' [U', r' D' r]</t>
  </si>
  <si>
    <t>U2 Rw [D2, r' U' r]</t>
  </si>
  <si>
    <t>R y' [U', r D r']</t>
  </si>
  <si>
    <t>UBr-FRd-LUf</t>
  </si>
  <si>
    <t>Rw' [U', r' D' r]</t>
  </si>
  <si>
    <t>L [d, R U R']</t>
  </si>
  <si>
    <t>UFl-FDl-FUr</t>
  </si>
  <si>
    <t>L z' [r, U L U']</t>
  </si>
  <si>
    <t>ФС</t>
  </si>
  <si>
    <t>L2 D' [r', U R U']</t>
  </si>
  <si>
    <t>x Uw' [r', U' L' U]</t>
  </si>
  <si>
    <t>r [U2, r D2 r']</t>
  </si>
  <si>
    <t>U x [R', U l2 U']</t>
  </si>
  <si>
    <t>r2 [D2, r' U2 r]</t>
  </si>
  <si>
    <t>l2 [U2, r' D2 r]</t>
  </si>
  <si>
    <t>Rw D [L2, U' r' U]</t>
  </si>
  <si>
    <t>U R' [R', D l' D']</t>
  </si>
  <si>
    <t>l U' [l', D R2 D']</t>
  </si>
  <si>
    <t>Rw D [L2, U l' U']</t>
  </si>
  <si>
    <t>l U [l', D' L2 D]</t>
  </si>
  <si>
    <t>z' D [r, U L U']</t>
  </si>
  <si>
    <t>Rw y [l', U R2 U']</t>
  </si>
  <si>
    <t>D' Lw2 [U', r' D2 r]</t>
  </si>
  <si>
    <t>x' D' [r, U L' U']</t>
  </si>
  <si>
    <t>Rw y' [r', U L2 U']</t>
  </si>
  <si>
    <t>l y' [R2, D r' D']</t>
  </si>
  <si>
    <t>R' U [R2, D l' D']</t>
  </si>
  <si>
    <t>r2 U [D2, r' U r]</t>
  </si>
  <si>
    <t>U R2 [R, D l' D']</t>
  </si>
  <si>
    <t>Rw2 U' [r', D R D']</t>
  </si>
  <si>
    <t>r2 U' [D2, r' U' r]</t>
  </si>
  <si>
    <t>U l' [R, U l2 U']</t>
  </si>
  <si>
    <t>U l2 [R, U l' U']</t>
  </si>
  <si>
    <t>l y' [R2, D' l' D]</t>
  </si>
  <si>
    <t>r' [U, L d' L']</t>
  </si>
  <si>
    <t>l y [L2, D' r' D]</t>
  </si>
  <si>
    <t>r' z [R, U l' U']</t>
  </si>
  <si>
    <t>r U2 [U2, r D2 r']</t>
  </si>
  <si>
    <t>z U [l, D R D']</t>
  </si>
  <si>
    <t>D r [U2, r D r']</t>
  </si>
  <si>
    <t>x U' [r, D L' D']</t>
  </si>
  <si>
    <t>D' r [U2, r D' r']</t>
  </si>
  <si>
    <t>Rw' U' [U, r' D' r]</t>
  </si>
  <si>
    <t>L z [l, D R D']</t>
  </si>
  <si>
    <t>r D [U2, r D r']</t>
  </si>
  <si>
    <t>L2 R [U', r D' r']</t>
  </si>
  <si>
    <t>r D' [U2, r D' r']</t>
  </si>
  <si>
    <t>R L2 [U', r D' r']</t>
  </si>
  <si>
    <t>Rw' U [U, l' D l]</t>
  </si>
  <si>
    <t>l y [L2, D l' D']</t>
  </si>
  <si>
    <t>U x' [R', D l2 D']</t>
  </si>
  <si>
    <t>r2 U [D2, l' U' l]</t>
  </si>
  <si>
    <t>L2 Rw [D', r' U' r]</t>
  </si>
  <si>
    <t>r2 U' [D2, l' U l]</t>
  </si>
  <si>
    <t>Rw L2 [D', r' U' r]</t>
  </si>
  <si>
    <t>D r [U2, l D' l']</t>
  </si>
  <si>
    <t>Rw' U2 [U', l' D l]</t>
  </si>
  <si>
    <t>D' r [U2, l D l']</t>
  </si>
  <si>
    <t>R U R [l, U' R' U]</t>
  </si>
  <si>
    <t>r D [U2, l D' l']</t>
  </si>
  <si>
    <t>R U R' [l, U' R U]</t>
  </si>
  <si>
    <t>r D' [U2, l D l']</t>
  </si>
  <si>
    <t>L2 Dw' [r, D L D']</t>
  </si>
  <si>
    <t>D r2 [D, r' U2 r]</t>
  </si>
  <si>
    <t>L' x [D', r' U' r]</t>
  </si>
  <si>
    <t>D' r2 [D', r' U2 r]</t>
  </si>
  <si>
    <t>L' x' [U', r' D' r]</t>
  </si>
  <si>
    <t>x L' [D', r' U' r]</t>
  </si>
  <si>
    <t>x' L' [U', r' D' r]</t>
  </si>
  <si>
    <t>L U L' [R, U' r U]</t>
  </si>
  <si>
    <t>L' U L [R, U' r U]</t>
  </si>
  <si>
    <t>l2 U2 [U2, r' D2 r]</t>
  </si>
  <si>
    <t>R U' L [r, U' L' U]</t>
  </si>
  <si>
    <t>R U' L' [r, U' L U]</t>
  </si>
  <si>
    <t>r2 U' [r', D R' D']</t>
  </si>
  <si>
    <t>l2 D [U2, r' D r]</t>
  </si>
  <si>
    <t>L U L' [R, U l U']</t>
  </si>
  <si>
    <t>L' U L [R, U l U']</t>
  </si>
  <si>
    <t>y' Rw [U, r D r']</t>
  </si>
  <si>
    <t>l2 D' [U2, r' D' r]</t>
  </si>
  <si>
    <t>L' R [U, R u R']</t>
  </si>
  <si>
    <t>r2 U2 [D2, l' U2 l]</t>
  </si>
  <si>
    <t>R L' [U, R u R']</t>
  </si>
  <si>
    <t>l x [U2, r D2 r']</t>
  </si>
  <si>
    <t>Rw' D [U', r' D2 r]</t>
  </si>
  <si>
    <t>Rw' D2 [U', r' D r]</t>
  </si>
  <si>
    <t>l x' [D2, r U2 r']</t>
  </si>
  <si>
    <t>x' Dw' [r', D' L' D]</t>
  </si>
  <si>
    <t>Rw' U' [U', R' u R]</t>
  </si>
  <si>
    <t>x l [U2, r D2 r']</t>
  </si>
  <si>
    <t>R U R2 [l, U' R2 U]</t>
  </si>
  <si>
    <t>x' l [D2, r U2 r']</t>
  </si>
  <si>
    <t>L R [U, R' d R]</t>
  </si>
  <si>
    <t>l U' x' [l, U R U']</t>
  </si>
  <si>
    <t>R L [U, R' d R]</t>
  </si>
  <si>
    <t>l2 D [U2, l' D' l]</t>
  </si>
  <si>
    <t>L' R2 [u, R' U R]</t>
  </si>
  <si>
    <t>l2 D' [U2, l' D l]</t>
  </si>
  <si>
    <t>R2 L' [u, R' U R]</t>
  </si>
  <si>
    <t>Rw' U' [U', R d R']</t>
  </si>
  <si>
    <t>l U x' [l, U' L' U]</t>
  </si>
  <si>
    <t>L2 U L2 [R, U' r U]</t>
  </si>
  <si>
    <t>r D2 [U2, l D2 l']</t>
  </si>
  <si>
    <t>R U' L2 [r, U' L2 U]</t>
  </si>
  <si>
    <t>r2 D2 [D2, r' U2 r]</t>
  </si>
  <si>
    <t>Rw' y' [U, r' D2 r]</t>
  </si>
  <si>
    <t>l U' R [l', D R D']</t>
  </si>
  <si>
    <t>L U' [d, R U2 R']</t>
  </si>
  <si>
    <t>l U' R' [l', D R' D']</t>
  </si>
  <si>
    <t>L U2 [d, R U' R']</t>
  </si>
  <si>
    <t>DFr-FRd-ULb</t>
  </si>
  <si>
    <t>U [r2, U R U']</t>
  </si>
  <si>
    <t>r' z' [L, D r' D']</t>
  </si>
  <si>
    <t>r y' [U2, R u' R']</t>
  </si>
  <si>
    <t>R U' x [r', U' L U]</t>
  </si>
  <si>
    <t>U2 [R, U' r2 U]</t>
  </si>
  <si>
    <t>D l U' [R2, U' l2 U]</t>
  </si>
  <si>
    <t>U [r2, D R' D']</t>
  </si>
  <si>
    <t>L U x [R', U' r U]</t>
  </si>
  <si>
    <t>D l2 U' [R2, U' l U]</t>
  </si>
  <si>
    <t>Dw2 [L, U' l2 U]</t>
  </si>
  <si>
    <t>Rw' U2 [U, R' u R]</t>
  </si>
  <si>
    <t>Rw' U [r', U R2 U']</t>
  </si>
  <si>
    <t>R U x' [l', U' R U]</t>
  </si>
  <si>
    <t>D' r' D [l', U' R2 U]</t>
  </si>
  <si>
    <t>R' U [r2, U R2 U']</t>
  </si>
  <si>
    <t>y Lw [U, l D l']</t>
  </si>
  <si>
    <t>r y' [U2, R' d' R]</t>
  </si>
  <si>
    <t>R2 U [r2, U R' U']</t>
  </si>
  <si>
    <t>L2 U L2 [R, U l U']</t>
  </si>
  <si>
    <t>U R' [r2, U R2 U']</t>
  </si>
  <si>
    <t>l y R2 [L2, U' r' U]</t>
  </si>
  <si>
    <t>UBr-FRd-RBd</t>
  </si>
  <si>
    <t>U R2 [r2, U R' U']</t>
  </si>
  <si>
    <t>l y' L2 [R2, U r' U']</t>
  </si>
  <si>
    <t>[d', R U R']</t>
  </si>
  <si>
    <t>U2 R [R', U' r2 U]</t>
  </si>
  <si>
    <t>l2 D2 [U2, l' D2 l]</t>
  </si>
  <si>
    <t>Rw' U2 [R2, U' r' U]</t>
  </si>
  <si>
    <t>z' [r', U L U']</t>
  </si>
  <si>
    <t>R [U', r D r']</t>
  </si>
  <si>
    <t>R' U2 [R2, U' r2 U]</t>
  </si>
  <si>
    <t>D' l U [L2, U l2 U']</t>
  </si>
  <si>
    <t>R2 U2 [R', U' r2 U]</t>
  </si>
  <si>
    <t>z [l', D R D']</t>
  </si>
  <si>
    <t>D' l2 U [L2, U l U']</t>
  </si>
  <si>
    <t>U Rw2 [r2, U R' U']</t>
  </si>
  <si>
    <t>Rw' [U, r' D' r]</t>
  </si>
  <si>
    <t>r' U [r', U R U']</t>
  </si>
  <si>
    <t>Rw [D, r' U' r]</t>
  </si>
  <si>
    <t>L' z' [r2, U' R U]</t>
  </si>
  <si>
    <t>l2 r' [D2, r U2 r']</t>
  </si>
  <si>
    <t>x [D, r' U' r]</t>
  </si>
  <si>
    <t>R' D' [L2, U r2 U']</t>
  </si>
  <si>
    <t>x' [U, r' D' r]</t>
  </si>
  <si>
    <t>z U' [l2, U' L' U]</t>
  </si>
  <si>
    <t>r' l2 [D2, r U2 r']</t>
  </si>
  <si>
    <t>R [U, R u' R']</t>
  </si>
  <si>
    <t>D2 U' [l2, U' R U]</t>
  </si>
  <si>
    <t>l U L [l', D' L D]</t>
  </si>
  <si>
    <t>R [U, R' d' R]</t>
  </si>
  <si>
    <t>U' D2 [l2, U' R U]</t>
  </si>
  <si>
    <t>R2 [u', R' U R]</t>
  </si>
  <si>
    <t>l U L' [l', D' L' D]</t>
  </si>
  <si>
    <t>U2 r' [R, U' r' U]</t>
  </si>
  <si>
    <t>Rw' [U', R' u R]</t>
  </si>
  <si>
    <t>r x D' [l', U R2 U']</t>
  </si>
  <si>
    <t>Rw' [U', R d R']</t>
  </si>
  <si>
    <t>r' U2 [R, U' r' U]</t>
  </si>
  <si>
    <t>x r D' [l', U R2 U']</t>
  </si>
  <si>
    <t>U' [d', R U2 R']</t>
  </si>
  <si>
    <t>L' z [l2, U' L' U]</t>
  </si>
  <si>
    <t>D r' y' [R2, U' r' U]</t>
  </si>
  <si>
    <t>U2 [d', R U' R']</t>
  </si>
  <si>
    <t>R' y [r2, U' L2 U]</t>
  </si>
  <si>
    <t>r y [U2, L u' L']</t>
  </si>
  <si>
    <t>R z' [L, U' r' U]</t>
  </si>
  <si>
    <t>R' y' [l2, U' R2 U]</t>
  </si>
  <si>
    <t>z' U [L, U' r' U]</t>
  </si>
  <si>
    <t>z U2 [L', U l2 U']</t>
  </si>
  <si>
    <t>r z x [R2, U r' U']</t>
  </si>
  <si>
    <t>Rw z' [R', U' r U]</t>
  </si>
  <si>
    <t>Rw2 z [R', U r2 U']</t>
  </si>
  <si>
    <t>D r' D' [l', U L2 U']</t>
  </si>
  <si>
    <t>D2 U2 [R, U l2 U']</t>
  </si>
  <si>
    <t>z' Uw [R', U' r U]</t>
  </si>
  <si>
    <t>D l U2 [l2, U R2 U']</t>
  </si>
  <si>
    <t>Rw' D2 [L2, U' l' U]</t>
  </si>
  <si>
    <t>R z' [L, U l' U']</t>
  </si>
  <si>
    <t>D l2 U2 [l, U R2 U']</t>
  </si>
  <si>
    <t>U2 D2 [R, U l2 U']</t>
  </si>
  <si>
    <t>y L' [R, U' r U]</t>
  </si>
  <si>
    <t>z' D' [r2, U' R U]</t>
  </si>
  <si>
    <t>l y R2 [L2, U l' U']</t>
  </si>
  <si>
    <t>y' R' [L, U r U']</t>
  </si>
  <si>
    <t>L2 z [L', U l2 U']</t>
  </si>
  <si>
    <t>l y' L2 [R2, U' l' U]</t>
  </si>
  <si>
    <t>Rw2 [U', L u2 L']</t>
  </si>
  <si>
    <t>z' U [L, U l' U']</t>
  </si>
  <si>
    <t>D' r' y' [R2, U l' U']</t>
  </si>
  <si>
    <t>Rw' z' [L', U r U']</t>
  </si>
  <si>
    <t>U2 z' [r', U L' U']</t>
  </si>
  <si>
    <t>r x y [R2, U r' U']</t>
  </si>
  <si>
    <t>x' [U', R' u R]</t>
  </si>
  <si>
    <t>r y [U2, L' d' L]</t>
  </si>
  <si>
    <t>z' Uw' [L', U r U']</t>
  </si>
  <si>
    <t>r y z [R2, U r' U']</t>
  </si>
  <si>
    <t>Rw z' [R', U l U']</t>
  </si>
  <si>
    <t>r z x [R2, U' l' U]</t>
  </si>
  <si>
    <t>z' Uw [R', U l U']</t>
  </si>
  <si>
    <t>y L' [R, U l U']</t>
  </si>
  <si>
    <t>UFl-FDl-LBu</t>
  </si>
  <si>
    <t>y' R' [L, U' l U]</t>
  </si>
  <si>
    <t>ФД</t>
  </si>
  <si>
    <t>U' z' [r', U L2 U']</t>
  </si>
  <si>
    <t>R' D2 [L2, U' l2 U]</t>
  </si>
  <si>
    <t>[l, D' L' D]</t>
  </si>
  <si>
    <t>R2 z' [l', U' L U]</t>
  </si>
  <si>
    <t>Lw' [l', U' L2 U]</t>
  </si>
  <si>
    <t>Rw' z' [L', U' l U]</t>
  </si>
  <si>
    <t>U R [r2, D R2 D']</t>
  </si>
  <si>
    <t>x' [U', R d R']</t>
  </si>
  <si>
    <t>Lw2 [l, U' L' U]</t>
  </si>
  <si>
    <t>R2 U [r2, D R D']</t>
  </si>
  <si>
    <t>z' U2 [l', U' L U]</t>
  </si>
  <si>
    <t>x [l', U' L2 U]</t>
  </si>
  <si>
    <t>z' Uw' [L', U' l U]</t>
  </si>
  <si>
    <t>U R2 [r2, D R D']</t>
  </si>
  <si>
    <t>Rw [D', R u R']</t>
  </si>
  <si>
    <t>l' [l', U' L U]</t>
  </si>
  <si>
    <t>z' L' [r', U L2 U']</t>
  </si>
  <si>
    <t>Dw2 U' [l2, U L U']</t>
  </si>
  <si>
    <t>z' L2 [r', U L' U']</t>
  </si>
  <si>
    <t>U' Dw2 [l2, U L U']</t>
  </si>
  <si>
    <t>L [l, D' L2 D]</t>
  </si>
  <si>
    <t>Rw [D', R' d R]</t>
  </si>
  <si>
    <t>L' [d2, R' D R]</t>
  </si>
  <si>
    <t>L2 [l, D' L D]</t>
  </si>
  <si>
    <t>Rw2 z' [l', U R U']</t>
  </si>
  <si>
    <t>U r2 [r2, U R U']</t>
  </si>
  <si>
    <t>l2 [l, U' L U]</t>
  </si>
  <si>
    <t>z' Uw2 [l', U R U']</t>
  </si>
  <si>
    <t>Dw2 L [L', U' l2 U]</t>
  </si>
  <si>
    <t>D' [L', D l D']</t>
  </si>
  <si>
    <t>x z' [R', U' r U]</t>
  </si>
  <si>
    <t>U Rw2 [r2, D R D']</t>
  </si>
  <si>
    <t>Lw [l', D' L2 D]</t>
  </si>
  <si>
    <t>R' U [R2, D' r' D]</t>
  </si>
  <si>
    <t>L' [d2, L' D' L]</t>
  </si>
  <si>
    <t>x' [l', D' L2 D]</t>
  </si>
  <si>
    <t>Dw y [r2, U R U']</t>
  </si>
  <si>
    <t>Rw2 [u', R D R']</t>
  </si>
  <si>
    <t>y Dw [r2, U R U']</t>
  </si>
  <si>
    <t>l [l', D' L' D]</t>
  </si>
  <si>
    <t>x z' [R', U l U']</t>
  </si>
  <si>
    <t>D U [R', D' r2 D]</t>
  </si>
  <si>
    <t>x' z' [L', U r U']</t>
  </si>
  <si>
    <t>Lw' U' [L2, U' r' U]</t>
  </si>
  <si>
    <t>U D [R', D' r2 D]</t>
  </si>
  <si>
    <t>y x [R', U' r U]</t>
  </si>
  <si>
    <t>D U' [R', D l2 D']</t>
  </si>
  <si>
    <t>z' y [R', U' r U]</t>
  </si>
  <si>
    <t>Lw' U' [L2, U l' U']</t>
  </si>
  <si>
    <t>x [D', R u R']</t>
  </si>
  <si>
    <t>U' D [R', D l2 D']</t>
  </si>
  <si>
    <t>Lw2 U' [L', U l U']</t>
  </si>
  <si>
    <t>x' z' [L', U' l U]</t>
  </si>
  <si>
    <t>U2 Rw2 [R, D' r2 D]</t>
  </si>
  <si>
    <t>Lw' U2 [r', U L2 U']</t>
  </si>
  <si>
    <t>z Dw2 [R', U r2 U']</t>
  </si>
  <si>
    <t>y x [R', U l U']</t>
  </si>
  <si>
    <t>L x [l', U' L U]</t>
  </si>
  <si>
    <t>L2 [D', L d2 L']</t>
  </si>
  <si>
    <t>y' x' [L', U r U']</t>
  </si>
  <si>
    <t>L' x [l', U' L' U]</t>
  </si>
  <si>
    <t>Dw y' [l2, U L U']</t>
  </si>
  <si>
    <t>z' y [R', U l U']</t>
  </si>
  <si>
    <t>z' y' [L', U r U']</t>
  </si>
  <si>
    <t>x L [l', U' L U]</t>
  </si>
  <si>
    <t>y' Dw [l2, U L U']</t>
  </si>
  <si>
    <t>r' [d, R' U' R]</t>
  </si>
  <si>
    <t>x [D', R' d R]</t>
  </si>
  <si>
    <t>L' z' [r2, D' R' D]</t>
  </si>
  <si>
    <t>x L' [l', U' L' U]</t>
  </si>
  <si>
    <t>y' x' [L', U' l U]</t>
  </si>
  <si>
    <t>z U' [l2, D' L D]</t>
  </si>
  <si>
    <t>x U' [L2, U' r' U]</t>
  </si>
  <si>
    <t>z' y' [L', U' l U]</t>
  </si>
  <si>
    <t>D2 U' [l2, D' R' D]</t>
  </si>
  <si>
    <t>R U' [U, r D r']</t>
  </si>
  <si>
    <t>U' D2 [l2, D' R' D]</t>
  </si>
  <si>
    <t>x U' [L2, U l' U']</t>
  </si>
  <si>
    <t>r z' [r, U R' U']</t>
  </si>
  <si>
    <t>L' z [l2, D' L D]</t>
  </si>
  <si>
    <t>z [u, L' U' L]</t>
  </si>
  <si>
    <t>R z [R, D r' D']</t>
  </si>
  <si>
    <t>L2 z' [R', D r2 D']</t>
  </si>
  <si>
    <t>Lw x' [l, U' L' U]</t>
  </si>
  <si>
    <t>r' z' [r, U' L' U]</t>
  </si>
  <si>
    <t>r' Dw2 [L, U' l' U]</t>
  </si>
  <si>
    <t>z' r' [r, U L U']</t>
  </si>
  <si>
    <t>x' Lw [l, U' L' U]</t>
  </si>
  <si>
    <t>Rw' U [U', r' D' r]</t>
  </si>
  <si>
    <t>R' U R [r2, U R U']</t>
  </si>
  <si>
    <t>x U2 [r', U L2 U']</t>
  </si>
  <si>
    <t>R U [U, l D' l']</t>
  </si>
  <si>
    <t>R' U R' [r2, U R' U']</t>
  </si>
  <si>
    <t>R z [R, D' l' D]</t>
  </si>
  <si>
    <t>Lw' x [l, U' L' U]</t>
  </si>
  <si>
    <t>R2 z [r', D' R D]</t>
  </si>
  <si>
    <t>r2 z [R', U' l2 U]</t>
  </si>
  <si>
    <t>x Lw' [l, U' L' U]</t>
  </si>
  <si>
    <t>Dw2 l' [L, U' l' U]</t>
  </si>
  <si>
    <t>l' U' [L, U' r' U]</t>
  </si>
  <si>
    <t>d2 [L, U r2 U']</t>
  </si>
  <si>
    <t>D' Lw2 [L', U l U']</t>
  </si>
  <si>
    <t>z' D' [r2, D' R' D]</t>
  </si>
  <si>
    <t>l' U' [L, U l' U']</t>
  </si>
  <si>
    <t>r2 [U', L' d2 L]</t>
  </si>
  <si>
    <t>D' Lw [L, U l2 U']</t>
  </si>
  <si>
    <t>L R U' [r2, U' L' U]</t>
  </si>
  <si>
    <t>Rw' z [R', D' r D]</t>
  </si>
  <si>
    <t>Lw' D2 [l', U R2 U']</t>
  </si>
  <si>
    <t>DFr-FRd-URf</t>
  </si>
  <si>
    <t>UBr-FRd-RDf</t>
  </si>
  <si>
    <t>l' U2 [r', U L U']</t>
  </si>
  <si>
    <t>[R, U' r2 U]</t>
  </si>
  <si>
    <t>D [r', U R U']</t>
  </si>
  <si>
    <t>u [l', U' R' U]</t>
  </si>
  <si>
    <t>Dw [r, D' R D]</t>
  </si>
  <si>
    <t>U' [r2, U R U']</t>
  </si>
  <si>
    <t>u' [l', U L' U']</t>
  </si>
  <si>
    <t>R [R', U' r2 U]</t>
  </si>
  <si>
    <t>z' [d, R' D' R]</t>
  </si>
  <si>
    <t>r' [R, U' r' U]</t>
  </si>
  <si>
    <t>l' Uw2 [r', U' R U]</t>
  </si>
  <si>
    <t>D U [R, U' r' U]</t>
  </si>
  <si>
    <t>Lw2 x' [l', U' L2 U]</t>
  </si>
  <si>
    <t>D2 [R, U l2 U']</t>
  </si>
  <si>
    <t>U D [R, U' r' U]</t>
  </si>
  <si>
    <t>x' Lw2 [l', U' L2 U]</t>
  </si>
  <si>
    <t>U' [r2, D R' D']</t>
  </si>
  <si>
    <t>D' U [R, U l' U']</t>
  </si>
  <si>
    <t>D' x' [L, U l2 U']</t>
  </si>
  <si>
    <t>Rw2 [R, D' r2 D]</t>
  </si>
  <si>
    <t>U D' [R, U l' U']</t>
  </si>
  <si>
    <t>R U' [r2, U R' U']</t>
  </si>
  <si>
    <t>L2 l' [l', U' L' U]</t>
  </si>
  <si>
    <t>U' R' [r2, U R2 U']</t>
  </si>
  <si>
    <t>Rw' D' [r, U' R' U]</t>
  </si>
  <si>
    <t>l' L2 [l', U' L' U]</t>
  </si>
  <si>
    <t>U' R2 [r2, U R' U']</t>
  </si>
  <si>
    <t>D R' [r', U R2 U']</t>
  </si>
  <si>
    <t>l2 U' [L, U l U']</t>
  </si>
  <si>
    <t>R x' [R, U' r' U]</t>
  </si>
  <si>
    <t>D R2 [r', U R' U']</t>
  </si>
  <si>
    <t>x' R [R, U' r' U]</t>
  </si>
  <si>
    <t>D' U2 [l', U' R U]</t>
  </si>
  <si>
    <t>x D2 [l', U R2 U']</t>
  </si>
  <si>
    <t>U' Rw2 [r2, U R' U']</t>
  </si>
  <si>
    <t>U2 D' [l', U' R U]</t>
  </si>
  <si>
    <t>x Uw' [r', U R' U']</t>
  </si>
  <si>
    <t>D Rw' [r, U R2 U']</t>
  </si>
  <si>
    <t>R' y [R, U' r2 U]</t>
  </si>
  <si>
    <t>R' Dw' [r2, U R U']</t>
  </si>
  <si>
    <t>D' U2 [L', D' r D]</t>
  </si>
  <si>
    <t>x' D' [r, U' R' U]</t>
  </si>
  <si>
    <t>L' U [D, l' U' l]</t>
  </si>
  <si>
    <t>Rw U' [r, D' R' D]</t>
  </si>
  <si>
    <t>L' U' [D, l' U l]</t>
  </si>
  <si>
    <t>R2 x' [R', U' r' U]</t>
  </si>
  <si>
    <t>U' L' [D, l' U l]</t>
  </si>
  <si>
    <t>x' R2 [R', U' r' U]</t>
  </si>
  <si>
    <t>R Uw2 [L', U r2 U']</t>
  </si>
  <si>
    <t>r' U' [r', U R U']</t>
  </si>
  <si>
    <t>R r' [R', U' r' U]</t>
  </si>
  <si>
    <t>r' R [R', U' r' U]</t>
  </si>
  <si>
    <t>Rw' x [R, U' r2 U]</t>
  </si>
  <si>
    <t>x Rw' [R, U' r2 U]</t>
  </si>
  <si>
    <t>Rw x' [R, U' r2 U]</t>
  </si>
  <si>
    <t>x' Rw [R, U' r2 U]</t>
  </si>
  <si>
    <t>D2 U [l2, U' R U]</t>
  </si>
  <si>
    <t>U2 D' [L', D' r D]</t>
  </si>
  <si>
    <t>U D2 [l2, U' R U]</t>
  </si>
  <si>
    <t>R' y' [L, U' l2 U]</t>
  </si>
  <si>
    <t>D' L' [L, D l D']</t>
  </si>
  <si>
    <t>D2 R [R', U l2 U']</t>
  </si>
  <si>
    <t>Lw U2 [l', D R2 D']</t>
  </si>
  <si>
    <t>D x' [r, U R2 U']</t>
  </si>
  <si>
    <t>R D2 [R', U l2 U']</t>
  </si>
  <si>
    <t>Rw2 U [r', D R D']</t>
  </si>
  <si>
    <t>Rw2 D' [r2, U R' U']</t>
  </si>
  <si>
    <t>L x' [l', D' L D]</t>
  </si>
  <si>
    <t>D r' [r, U R U']</t>
  </si>
  <si>
    <t>R U' [r2, D R D']</t>
  </si>
  <si>
    <t>L' x' [l', D' L' D]</t>
  </si>
  <si>
    <t>x U' [r, D' R' D]</t>
  </si>
  <si>
    <t>Uw' y' [R', D r D']</t>
  </si>
  <si>
    <t>D2 x [R', U l' U']</t>
  </si>
  <si>
    <t>U y' [r, D' R D]</t>
  </si>
  <si>
    <t>U' R [r2, D R2 D']</t>
  </si>
  <si>
    <t>y' U [r, D' R D]</t>
  </si>
  <si>
    <t>U' R2 [r2, D R D']</t>
  </si>
  <si>
    <t>Dw r' [r', U' R' U]</t>
  </si>
  <si>
    <t>Dw2 U [l2, U L U']</t>
  </si>
  <si>
    <t>U y [l, D' L D]</t>
  </si>
  <si>
    <t>U Dw2 [l2, U L U']</t>
  </si>
  <si>
    <t>y U [l, D' L D]</t>
  </si>
  <si>
    <t>x' L [l', D' L D]</t>
  </si>
  <si>
    <t>R x [R, D' r' D]</t>
  </si>
  <si>
    <t>D Rw [r, D R2 D']</t>
  </si>
  <si>
    <t>x' L' [l', D' L' D]</t>
  </si>
  <si>
    <t>x R [R, D' r' D]</t>
  </si>
  <si>
    <t>D Rw2 [r', D R D']</t>
  </si>
  <si>
    <t>U' r2 [r2, U R U']</t>
  </si>
  <si>
    <t>Dw R2 [r, D' R' D]</t>
  </si>
  <si>
    <t>y' Uw' [R', D r D']</t>
  </si>
  <si>
    <t>Dw R' [r, D' R2 D]</t>
  </si>
  <si>
    <t>z' [U, L' u2 L]</t>
  </si>
  <si>
    <t>r' y' [R', U r2 U']</t>
  </si>
  <si>
    <t>U' Rw2 [r2, D R D']</t>
  </si>
  <si>
    <t>D Uw2 [R', D r D']</t>
  </si>
  <si>
    <t>Dw2 U2 [L, U' l2 U]</t>
  </si>
  <si>
    <t>R' Dw' [r2, D R' D']</t>
  </si>
  <si>
    <t>Uw2 D [R', D r D']</t>
  </si>
  <si>
    <t>r' Dw [r2, U' R' U]</t>
  </si>
  <si>
    <t>U2 Dw2 [L, U' l2 U]</t>
  </si>
  <si>
    <t>Dw' y' [r2, U R U']</t>
  </si>
  <si>
    <t>L' l2 [l, U' L2 U]</t>
  </si>
  <si>
    <t>Dw r2 [r, U' R' U]</t>
  </si>
  <si>
    <t>y' Dw' [r2, U R U']</t>
  </si>
  <si>
    <t>l2 L' [l, U' L2 U]</t>
  </si>
  <si>
    <t>Dw' U2 [l, D' L D]</t>
  </si>
  <si>
    <t>D U' [R', D' r2 D]</t>
  </si>
  <si>
    <t>U2 Dw' [l, D' L D]</t>
  </si>
  <si>
    <t>U' D [R', D' r2 D]</t>
  </si>
  <si>
    <t>L D' [L2, D l D']</t>
  </si>
  <si>
    <t>U' R2 U [r, U R' U']</t>
  </si>
  <si>
    <t>R2 x [R', D' r' D]</t>
  </si>
  <si>
    <t>L2 D' [L, D l D']</t>
  </si>
  <si>
    <t>y' R [D, r' U r]</t>
  </si>
  <si>
    <t>x R2 [R', D' r' D]</t>
  </si>
  <si>
    <t>r' y [L', U l2 U']</t>
  </si>
  <si>
    <t>U' Lw' [U, l D l']</t>
  </si>
  <si>
    <t>r' D2 [R, U l' U']</t>
  </si>
  <si>
    <t>D' R [U', r D2 r']</t>
  </si>
  <si>
    <t>D2 U2 [r, D L' D']</t>
  </si>
  <si>
    <t>r' x [R', U' r2 U]</t>
  </si>
  <si>
    <t>D2 R [U', r D' r']</t>
  </si>
  <si>
    <t>U2 D2 [r, D L' D']</t>
  </si>
  <si>
    <t>r2 x [R', U' r' U]</t>
  </si>
  <si>
    <t>D x [r, D R2 D']</t>
  </si>
  <si>
    <t>x r' [R', U' r2 U]</t>
  </si>
  <si>
    <t>Uw' y [L', D l D']</t>
  </si>
  <si>
    <t>U' R2 U' [l, U' R' U]</t>
  </si>
  <si>
    <t>x r2 [R', U' r' U]</t>
  </si>
  <si>
    <t>x' U2 [l', D R2 D']</t>
  </si>
  <si>
    <t>x' Dw' [r', D R' D']</t>
  </si>
  <si>
    <t>D U [R', D l2 D']</t>
  </si>
  <si>
    <t>y Uw' [L', D l D']</t>
  </si>
  <si>
    <t>U D [R', D l2 D']</t>
  </si>
  <si>
    <t>d [R, D r D']</t>
  </si>
  <si>
    <t>D2 l' [R, U l' U']</t>
  </si>
  <si>
    <t>U' R2 U2 [R', U' r U]</t>
  </si>
  <si>
    <t>UFl-FDl-LDb</t>
  </si>
  <si>
    <t>D' Rw [D2, r' U' r]</t>
  </si>
  <si>
    <t>Dw' y [l2, U L U']</t>
  </si>
  <si>
    <t>ФЕ</t>
  </si>
  <si>
    <t>D2 Rw [D', r' U' r]</t>
  </si>
  <si>
    <t>y Dw' [l2, U L U']</t>
  </si>
  <si>
    <t>R U' [U', L u L']</t>
  </si>
  <si>
    <t>R' r [R', D' r' D]</t>
  </si>
  <si>
    <t>Lw' [l', U' L' U]</t>
  </si>
  <si>
    <t>y L [D, l' U l]</t>
  </si>
  <si>
    <t>r R' [R', D' r' D]</t>
  </si>
  <si>
    <t>D r [r, D R' D']</t>
  </si>
  <si>
    <t>Rw2 U2 [R, D l2 D']</t>
  </si>
  <si>
    <t>x [l', U' L' U]</t>
  </si>
  <si>
    <t>z [D, R' d2 R]</t>
  </si>
  <si>
    <t>U' R2 U2 [R', U l U']</t>
  </si>
  <si>
    <t>L [l, D' L' D]</t>
  </si>
  <si>
    <t>Rw' x' [R, D' r2 D]</t>
  </si>
  <si>
    <t>D U R [R', U' r' U]</t>
  </si>
  <si>
    <t>x' Rw' [R, D' r2 D]</t>
  </si>
  <si>
    <t>U D R [R', U' r' U]</t>
  </si>
  <si>
    <t>L' [l, D' L D]</t>
  </si>
  <si>
    <t>R U' z [R', U r U']</t>
  </si>
  <si>
    <t>Rw x [R, D' r2 D]</t>
  </si>
  <si>
    <t>Lw [l', D' L' D]</t>
  </si>
  <si>
    <t>R z R' [R', U r U']</t>
  </si>
  <si>
    <t>x Rw [R, D' r2 D]</t>
  </si>
  <si>
    <t>l' [l', U' L2 U]</t>
  </si>
  <si>
    <t>D' U R [R', U l' U']</t>
  </si>
  <si>
    <t>D2 U [l2, D' R' D]</t>
  </si>
  <si>
    <t>U [D, l' U' l]</t>
  </si>
  <si>
    <t>U D' R [R', U l' U']</t>
  </si>
  <si>
    <t>U D2 [l2, D' R' D]</t>
  </si>
  <si>
    <t>U' [D, l' U l]</t>
  </si>
  <si>
    <t>D' Rw [D2, l' U l]</t>
  </si>
  <si>
    <t>R2 r [R, D' r' D]</t>
  </si>
  <si>
    <t>L2 [l, D' L2 D]</t>
  </si>
  <si>
    <t>D R' U [R2, U' r' U]</t>
  </si>
  <si>
    <t>r R2 [R, D' r' D]</t>
  </si>
  <si>
    <t>x' [l', D' L' D]</t>
  </si>
  <si>
    <t>D R2 U [R', U' r' U]</t>
  </si>
  <si>
    <t>Rw2 D' [r2, D R D']</t>
  </si>
  <si>
    <t>l2 [l, U' L2 U]</t>
  </si>
  <si>
    <t>U' R [U2, L u L']</t>
  </si>
  <si>
    <t>U2 [D, l' U2 l]</t>
  </si>
  <si>
    <t>R U2 [U, L u L']</t>
  </si>
  <si>
    <t>DFr-FUr-LBu</t>
  </si>
  <si>
    <t>D' [D', r' U2 r]</t>
  </si>
  <si>
    <t>Dw r [r', D' R D]</t>
  </si>
  <si>
    <t>y [D', r' U r]</t>
  </si>
  <si>
    <t>Dw' L [D, l' U2 l]</t>
  </si>
  <si>
    <t>[r, U L U']</t>
  </si>
  <si>
    <t>D' R' U [R2, U l' U']</t>
  </si>
  <si>
    <t>y' [D', l' U l]</t>
  </si>
  <si>
    <t>D' R2 U [R', U l' U']</t>
  </si>
  <si>
    <t>U [L, U' r U]</t>
  </si>
  <si>
    <t>Lw' U' [L', U' r' U]</t>
  </si>
  <si>
    <t>L' [r, U L2 U']</t>
  </si>
  <si>
    <t>D2 [D, r' U2 r]</t>
  </si>
  <si>
    <t>U' R z [R2, U r U']</t>
  </si>
  <si>
    <t>L2 [r, U L' U']</t>
  </si>
  <si>
    <t>D r2 [r', D R' D']</t>
  </si>
  <si>
    <t>x [r', U L2 U']</t>
  </si>
  <si>
    <t>Lw' U' [L', U l' U']</t>
  </si>
  <si>
    <t>r [r', U L U']</t>
  </si>
  <si>
    <t>UBr-FRd-RFu</t>
  </si>
  <si>
    <t>Lw' U2 [r', U L' U']</t>
  </si>
  <si>
    <t>x' [r', D L2 D']</t>
  </si>
  <si>
    <t>Uw2 R [U', R u R']</t>
  </si>
  <si>
    <t>r' [r', D L' D']</t>
  </si>
  <si>
    <t>x U' [L', U' r' U]</t>
  </si>
  <si>
    <t>Uw2 R2 [u, R' U' R]</t>
  </si>
  <si>
    <t>U L [L', U' r U]</t>
  </si>
  <si>
    <t>U z [L', U r U']</t>
  </si>
  <si>
    <t>Uw2 L2 [d, R U' R']</t>
  </si>
  <si>
    <t>r2 [r, D L' D']</t>
  </si>
  <si>
    <t>z R [L', U r U']</t>
  </si>
  <si>
    <t>Uw2 R z' [L', U l U']</t>
  </si>
  <si>
    <t>L' U [L2, U' r U]</t>
  </si>
  <si>
    <t>x U' [L', U l' U']</t>
  </si>
  <si>
    <t>Uw2 z' U [L', U l U']</t>
  </si>
  <si>
    <t>L2 U [L', U' r U]</t>
  </si>
  <si>
    <t>U z [L', U' l U]</t>
  </si>
  <si>
    <t>Uw R z [r2, U' R2 U]</t>
  </si>
  <si>
    <t>L x [r', U L U']</t>
  </si>
  <si>
    <t>z R [L', U' l U]</t>
  </si>
  <si>
    <t>z' Lw2 U [L', U l U']</t>
  </si>
  <si>
    <t>L' x [r', U L' U']</t>
  </si>
  <si>
    <t>x L [r', U L U']</t>
  </si>
  <si>
    <t>Uw z U' [R2, U' l2 U]</t>
  </si>
  <si>
    <t>x U2 [r', U L' U']</t>
  </si>
  <si>
    <t>x L' [r', U L' U']</t>
  </si>
  <si>
    <t>z Rw U' [R2, U' l2 U]</t>
  </si>
  <si>
    <t>U [D', L u L']</t>
  </si>
  <si>
    <t>x U [L2, U' r' U]</t>
  </si>
  <si>
    <t>Uw2 R2 z' [l, U' L' U]</t>
  </si>
  <si>
    <t>Lw' y' [R, U' r U]</t>
  </si>
  <si>
    <t>D2 U [L, U l U']</t>
  </si>
  <si>
    <t>Uw2 z' U2 [l, U' L' U]</t>
  </si>
  <si>
    <t>U D2 [L, U l U']</t>
  </si>
  <si>
    <t>Uw2 L2 z' [r, U L' U']</t>
  </si>
  <si>
    <t>U [D', L' d L]</t>
  </si>
  <si>
    <t>Uw R [u2, L' U2 L]</t>
  </si>
  <si>
    <t>U x' [L', U' r2 U]</t>
  </si>
  <si>
    <t>L x [l', U' L2 U]</t>
  </si>
  <si>
    <t>Uw L' z [R2, U' l2 U]</t>
  </si>
  <si>
    <t>z [d, R U R']</t>
  </si>
  <si>
    <t>L2 x [l', U' L U]</t>
  </si>
  <si>
    <t>z' Lw2 U2 [l, U' L' U]</t>
  </si>
  <si>
    <t>x U [L2, U l' U']</t>
  </si>
  <si>
    <t>x L [l', U' L2 U]</t>
  </si>
  <si>
    <t>Uw R2 z [r2, U L2 U']</t>
  </si>
  <si>
    <t>x L2 [l', U' L U]</t>
  </si>
  <si>
    <t>r U [L, U' r' U]</t>
  </si>
  <si>
    <t>Uw z U2 [l2, U R2 U']</t>
  </si>
  <si>
    <t>D2 U2 [l, U' L U]</t>
  </si>
  <si>
    <t>Lw' y [L, U r U']</t>
  </si>
  <si>
    <t>z Rw U2 [l2, U R2 U']</t>
  </si>
  <si>
    <t>U2 D2 [l, U' L U]</t>
  </si>
  <si>
    <t>Lw' y' [R, U l U']</t>
  </si>
  <si>
    <t>Uw L' [U2, L' d2 L]</t>
  </si>
  <si>
    <t>r Uw [R', U' r U]</t>
  </si>
  <si>
    <t>z' x [R, U' r U]</t>
  </si>
  <si>
    <t>r U [L, U l' U']</t>
  </si>
  <si>
    <t>u' Rw [R2, U' r' U]</t>
  </si>
  <si>
    <t>D x [l', U R U']</t>
  </si>
  <si>
    <t>x U2 [l', U' L2 U]</t>
  </si>
  <si>
    <t>Uw L2 z [l2, U R2 U']</t>
  </si>
  <si>
    <t>Lw' y [L, U' l U]</t>
  </si>
  <si>
    <t>D2 Uw2 [l, U R U']</t>
  </si>
  <si>
    <t>Uw z D [r2, U' R2 U]</t>
  </si>
  <si>
    <t>Uw2 D2 [l, U R U']</t>
  </si>
  <si>
    <t>z Rw D [r2, U' R2 U]</t>
  </si>
  <si>
    <t>r Uw [R', U l U']</t>
  </si>
  <si>
    <t>Uw2 x' D' [L2, U' r U]</t>
  </si>
  <si>
    <t>x y' [R, U' r U]</t>
  </si>
  <si>
    <t>Uw L2 [d2, L U2 L']</t>
  </si>
  <si>
    <t>r Uw' [L', U r U']</t>
  </si>
  <si>
    <t>y' z' [R, U' r U]</t>
  </si>
  <si>
    <t>Uw2 z' D2 [r, U L' U']</t>
  </si>
  <si>
    <t>z x [L, U r U']</t>
  </si>
  <si>
    <t>Uw x z [R2, U r2 U']</t>
  </si>
  <si>
    <t>U r' [L, U' r2 U]</t>
  </si>
  <si>
    <t>r U2 [l', U' L U]</t>
  </si>
  <si>
    <t>z' x [R, U l U']</t>
  </si>
  <si>
    <t>r Uw' [L', U' l U]</t>
  </si>
  <si>
    <t>z' Lw2 D2 [r, U L' U']</t>
  </si>
  <si>
    <t>Lw2 x' [l', U' L' U]</t>
  </si>
  <si>
    <t>L' r [r', U L2 U']</t>
  </si>
  <si>
    <t>Uw y' x [R2, U r2 U']</t>
  </si>
  <si>
    <t>x' Lw2 [l', U' L' U]</t>
  </si>
  <si>
    <t>L2 r [r', U L' U']</t>
  </si>
  <si>
    <t>Uw z y' [R2, U r2 U']</t>
  </si>
  <si>
    <t>x y [L, U r U']</t>
  </si>
  <si>
    <t>r L' [r', U L2 U']</t>
  </si>
  <si>
    <t>z r U' [R', U' l2 U]</t>
  </si>
  <si>
    <t>x y' [R, U l U']</t>
  </si>
  <si>
    <t>r L2 [r', U L' U']</t>
  </si>
  <si>
    <t>z l2 U [R', U r U']</t>
  </si>
  <si>
    <t>y z [L, U r U']</t>
  </si>
  <si>
    <t>Uw2 R z [R', D r D']</t>
  </si>
  <si>
    <t>r2 Uw [R', U' r' U]</t>
  </si>
  <si>
    <t>Uw x [U2, L u2 L']</t>
  </si>
  <si>
    <t>y' z' [R, U l U']</t>
  </si>
  <si>
    <t>u' x [R2, U' r' U]</t>
  </si>
  <si>
    <t>r Uw2 [l', U R U']</t>
  </si>
  <si>
    <t>z x [L, U' l U]</t>
  </si>
  <si>
    <t>x D2 [r', U' R2 U]</t>
  </si>
  <si>
    <t>d Rw [R2, U r2 U']</t>
  </si>
  <si>
    <t>Uw y' R [R2, D r D']</t>
  </si>
  <si>
    <t>z' [u, L D L']</t>
  </si>
  <si>
    <t>L l' [l', U' L U]</t>
  </si>
  <si>
    <t>r2 Uw' [L', U r' U']</t>
  </si>
  <si>
    <t>y' Uw R [R2, D r D']</t>
  </si>
  <si>
    <t>Uw R [D', r U' r']</t>
  </si>
  <si>
    <t>l' L [l', U' L U]</t>
  </si>
  <si>
    <t>Uw y' R' [R2, D r D']</t>
  </si>
  <si>
    <t>r y [R', U' r U]</t>
  </si>
  <si>
    <t>l' U' [L2, U' r' U]</t>
  </si>
  <si>
    <t>y' Uw R' [R2, D r D']</t>
  </si>
  <si>
    <t>Uw' L [D, r U r']</t>
  </si>
  <si>
    <t>x y [L, U' l U]</t>
  </si>
  <si>
    <t>Uw x' z [L2, U l2 U']</t>
  </si>
  <si>
    <t>r y [R', U l U']</t>
  </si>
  <si>
    <t>Uw z D2 [r2, U L2 U']</t>
  </si>
  <si>
    <t>y z [L, U' l U]</t>
  </si>
  <si>
    <t>r y' [L', U r U']</t>
  </si>
  <si>
    <t>z Rw D2 [r2, U L2 U']</t>
  </si>
  <si>
    <t>y' [D, R u R']</t>
  </si>
  <si>
    <t>L x' [r', D L D']</t>
  </si>
  <si>
    <t>Uw R2 [u2, L D2 L']</t>
  </si>
  <si>
    <t>z l2 U2 [r, U' R' U]</t>
  </si>
  <si>
    <t>l' U' [L2, U l' U']</t>
  </si>
  <si>
    <t>L' x' [r', D L' D']</t>
  </si>
  <si>
    <t>z r U2 [l2, U R' U']</t>
  </si>
  <si>
    <t>D R [l, D R' D']</t>
  </si>
  <si>
    <t>x' L [r', D L D']</t>
  </si>
  <si>
    <t>z' l U [L, U l2 U']</t>
  </si>
  <si>
    <t>D R' [l, D R D']</t>
  </si>
  <si>
    <t>x' L' [r', D L' D']</t>
  </si>
  <si>
    <t>z' l2 U [L, U l U']</t>
  </si>
  <si>
    <t>y' [D, R' d R]</t>
  </si>
  <si>
    <t>Uw2 R2 z [r, D' R' D]</t>
  </si>
  <si>
    <t>u2 [r, U' R U]</t>
  </si>
  <si>
    <t>U z' [R', D' r D]</t>
  </si>
  <si>
    <t>Uw y x' [L2, U l2 U']</t>
  </si>
  <si>
    <t>r y' [L', U' l U]</t>
  </si>
  <si>
    <t>Uw z y [L2, U l2 U']</t>
  </si>
  <si>
    <t>r' x [r, U L2 U']</t>
  </si>
  <si>
    <t>l' U2 [r', U L2 U']</t>
  </si>
  <si>
    <t>Uw2 z U2 [l, D R' D']</t>
  </si>
  <si>
    <t>x r' [r, U L2 U']</t>
  </si>
  <si>
    <t>y [D, L u L']</t>
  </si>
  <si>
    <t>U x [L', D' r2 D]</t>
  </si>
  <si>
    <t>z Rw2 U2 [l, D R' D']</t>
  </si>
  <si>
    <t>Uw2 x U' [L2, D' r D]</t>
  </si>
  <si>
    <t>U z' [R', D l D']</t>
  </si>
  <si>
    <t>x' U2 [r', D' R2 D]</t>
  </si>
  <si>
    <t>z' l U2 [l2, U' L U]</t>
  </si>
  <si>
    <t>z' L [R', D' r D]</t>
  </si>
  <si>
    <t>L U [U, l' D2 l]</t>
  </si>
  <si>
    <t>L l2 [l, U' L U]</t>
  </si>
  <si>
    <t>z' l2 U2 [l, U' L U]</t>
  </si>
  <si>
    <t>L2 Dw [R', D' r' D]</t>
  </si>
  <si>
    <t>Uw y L [L2, D l D']</t>
  </si>
  <si>
    <t>L' l2 [l, U' L' U]</t>
  </si>
  <si>
    <t>L U' R [r, U' R' U]</t>
  </si>
  <si>
    <t>y Uw L [L2, D l D']</t>
  </si>
  <si>
    <t>l2 L [l, U' L U]</t>
  </si>
  <si>
    <t>L U' R' [r, U' R U]</t>
  </si>
  <si>
    <t>Uw y L' [L2, D l D']</t>
  </si>
  <si>
    <t>l2 L' [l, U' L' U]</t>
  </si>
  <si>
    <t>y Uw L' [L2, D l D']</t>
  </si>
  <si>
    <t>D L [U', r' D' r]</t>
  </si>
  <si>
    <t>L D' [L', D l D']</t>
  </si>
  <si>
    <t>L D [U', r' D' r]</t>
  </si>
  <si>
    <t>Uw2 L2 z [l, D R' D']</t>
  </si>
  <si>
    <t>L' D' [L, D l D']</t>
  </si>
  <si>
    <t>d x [R2, U r2 U']</t>
  </si>
  <si>
    <t>L D' [U', r' D r]</t>
  </si>
  <si>
    <t>Uw L' z' [L2, D' r2 D]</t>
  </si>
  <si>
    <t>UFl-FDl-LFd</t>
  </si>
  <si>
    <t>L2 Dw' [L', D r' D']</t>
  </si>
  <si>
    <t>Uw2 z D [R', D r D']</t>
  </si>
  <si>
    <t>ФЗ</t>
  </si>
  <si>
    <t>U L U' [r, U L' U']</t>
  </si>
  <si>
    <t>z Rw2 D [R', D r D']</t>
  </si>
  <si>
    <t>[l, D' L D]</t>
  </si>
  <si>
    <t>Uw R z' [l2, D' L2 D]</t>
  </si>
  <si>
    <t>L U2 [U', l' D2 l]</t>
  </si>
  <si>
    <t>Uw z' U [l2, D' L2 D]</t>
  </si>
  <si>
    <t>U2 L [U, l' D2 l]</t>
  </si>
  <si>
    <t>Lw2 [l, U' L U]</t>
  </si>
  <si>
    <t>DFr-FUr-LDb</t>
  </si>
  <si>
    <t>z' l Uw2 [l2, U R U']</t>
  </si>
  <si>
    <t>l' [l', U' L' U]</t>
  </si>
  <si>
    <t>[r, U L2 U']</t>
  </si>
  <si>
    <t>z' l2 Uw2 [l, U R U']</t>
  </si>
  <si>
    <t>L' [l, D' L2 D]</t>
  </si>
  <si>
    <t>L [r, U L U']</t>
  </si>
  <si>
    <t>d R [R2, D r D']</t>
  </si>
  <si>
    <t>L' [r, U L' U']</t>
  </si>
  <si>
    <t>L2 [l, D' L' D]</t>
  </si>
  <si>
    <t>UBr-FRd-RUb</t>
  </si>
  <si>
    <t>U [L2, U' r U]</t>
  </si>
  <si>
    <t>l2 [l, U' L' U]</t>
  </si>
  <si>
    <t>Rw' D' [r, U' R U]</t>
  </si>
  <si>
    <t>x [r', U L' U']</t>
  </si>
  <si>
    <t>D' [L, D l D']</t>
  </si>
  <si>
    <t>R2 D [r', U R' U']</t>
  </si>
  <si>
    <t>r [r', U L2 U']</t>
  </si>
  <si>
    <t>U R' [R', D' r' D]</t>
  </si>
  <si>
    <t>l [l', D' L D]</t>
  </si>
  <si>
    <t>x' [r', D L' D']</t>
  </si>
  <si>
    <t>x' D' [r, U' R U]</t>
  </si>
  <si>
    <t>L U [L, U' r U]</t>
  </si>
  <si>
    <t>Lw2 U' [L, U l U']</t>
  </si>
  <si>
    <t>Rw U' [r, D' R D]</t>
  </si>
  <si>
    <t>L' U [L', U' r U]</t>
  </si>
  <si>
    <t>L x [l', U' L' U]</t>
  </si>
  <si>
    <t>U L2 [L2, U' r U]</t>
  </si>
  <si>
    <t>U R2 [R, D' r' D]</t>
  </si>
  <si>
    <t>L' x [l', U' L U]</t>
  </si>
  <si>
    <t>x U [L', U' r' U]</t>
  </si>
  <si>
    <t>x L [l', U' L' U]</t>
  </si>
  <si>
    <t>U r' [R, U' r2 U]</t>
  </si>
  <si>
    <t>x U [L', U l' U']</t>
  </si>
  <si>
    <t>x L' [l', U' L U]</t>
  </si>
  <si>
    <t>U r2 [R, U' r' U]</t>
  </si>
  <si>
    <t>x U2 [l', U' L' U]</t>
  </si>
  <si>
    <t>z [u, L' U L]</t>
  </si>
  <si>
    <t>x U' [r, D' R D]</t>
  </si>
  <si>
    <t>Lw x' [l, U' L U]</t>
  </si>
  <si>
    <t>r2 U [r', D R' D']</t>
  </si>
  <si>
    <t>L x [r', U L2 U']</t>
  </si>
  <si>
    <t>x' Lw [l, U' L U]</t>
  </si>
  <si>
    <t>R U' [U', L' d L]</t>
  </si>
  <si>
    <t>L2 x [r', U L U']</t>
  </si>
  <si>
    <t>Lw' x [l, U' L U]</t>
  </si>
  <si>
    <t>x L [r', U L2 U']</t>
  </si>
  <si>
    <t>R U' z [R', U' l U]</t>
  </si>
  <si>
    <t>x L2 [r', U L U']</t>
  </si>
  <si>
    <t>R z R' [R', U' l U]</t>
  </si>
  <si>
    <t>x Lw' [l, U' L U]</t>
  </si>
  <si>
    <t>R2 D U [R', U' r' U]</t>
  </si>
  <si>
    <t>D2 U' [R2, U' l U]</t>
  </si>
  <si>
    <t>D y' [R, U' r' U]</t>
  </si>
  <si>
    <t>R2 U D [R', U' r' U]</t>
  </si>
  <si>
    <t>l' U' [L', U' r' U]</t>
  </si>
  <si>
    <t>U2 L [d, R U' R']</t>
  </si>
  <si>
    <t>U' D2 [R2, U' l U]</t>
  </si>
  <si>
    <t>y' D [R, U' r' U]</t>
  </si>
  <si>
    <t>z [d, R U2 R']</t>
  </si>
  <si>
    <t>R2 D' U [R', U l' U']</t>
  </si>
  <si>
    <t>L r [r', U L U']</t>
  </si>
  <si>
    <t>R2 U D' [R', U l' U']</t>
  </si>
  <si>
    <t>D' Lw2 [L, U l U']</t>
  </si>
  <si>
    <t>R U2 [U, L' d L]</t>
  </si>
  <si>
    <t>L' r [r', U L' U']</t>
  </si>
  <si>
    <t>r L [r', U L U']</t>
  </si>
  <si>
    <t>U R' y [L', U' r U]</t>
  </si>
  <si>
    <t>r L' [r', U L' U']</t>
  </si>
  <si>
    <t>U R' y' [R', U' l U]</t>
  </si>
  <si>
    <t>D' y [L, U r' U']</t>
  </si>
  <si>
    <t>D2 U2 [l, U R2 U']</t>
  </si>
  <si>
    <t>R U2 z [R, U' l U]</t>
  </si>
  <si>
    <t>U2 D2 [l, U R2 U']</t>
  </si>
  <si>
    <t>D' y' [R, U l' U']</t>
  </si>
  <si>
    <t>R z R2 [R, U' l U]</t>
  </si>
  <si>
    <t>r U [L2, U' r' U]</t>
  </si>
  <si>
    <t>l' U' [L', U l' U']</t>
  </si>
  <si>
    <t>R2 D R [r', U R2 U']</t>
  </si>
  <si>
    <t>r U [L2, U l' U']</t>
  </si>
  <si>
    <t>D' x' [r2, U' L U]</t>
  </si>
  <si>
    <t>y D' [L, U r' U']</t>
  </si>
  <si>
    <t>R2 D R2 [r', U R U']</t>
  </si>
  <si>
    <t>D y' [R2, U' l U]</t>
  </si>
  <si>
    <t>y' D' [R, U l' U']</t>
  </si>
  <si>
    <t>D' x [r2, U' L' U]</t>
  </si>
  <si>
    <t>U R x' [R, U' r2 U]</t>
  </si>
  <si>
    <t>U x' R [R, U' r2 U]</t>
  </si>
  <si>
    <t>y' D [R2, U' l U]</t>
  </si>
  <si>
    <t>L2 x [l', U' L2 U]</t>
  </si>
  <si>
    <t>D y [L2, U' r U]</t>
  </si>
  <si>
    <t>U2 L z' [r, U L' U']</t>
  </si>
  <si>
    <t>y D [L2, U' r U]</t>
  </si>
  <si>
    <t>x L2 [l', U' L2 U]</t>
  </si>
  <si>
    <t>R2 D' U2 [l', U' R' U]</t>
  </si>
  <si>
    <t>U r' [L2, U' r2 U]</t>
  </si>
  <si>
    <t>l' U2 [r', U L' U']</t>
  </si>
  <si>
    <t>R2 U2 D' [l', U' R' U]</t>
  </si>
  <si>
    <t>r U2 [l', U' L2 U]</t>
  </si>
  <si>
    <t>r' x [r, U L' U']</t>
  </si>
  <si>
    <t>x U' Rw2 [r, U' R U]</t>
  </si>
  <si>
    <t>D y [L, U' l' U]</t>
  </si>
  <si>
    <t>R' U' y [r2, U' L' U]</t>
  </si>
  <si>
    <t>x r' [r, U L' U']</t>
  </si>
  <si>
    <t>y D [L, U' l' U]</t>
  </si>
  <si>
    <t>r x' [r, U L U']</t>
  </si>
  <si>
    <t>R' y U' [r2, U' L' U]</t>
  </si>
  <si>
    <t>d [l', U' R U]</t>
  </si>
  <si>
    <t>U R2 x' [R', U' r2 U]</t>
  </si>
  <si>
    <t>z' [d, R' D R]</t>
  </si>
  <si>
    <t>U x' R2 [R', U' r2 U]</t>
  </si>
  <si>
    <t>d' [l', U L U']</t>
  </si>
  <si>
    <t>R2 Uw y' [r', U R' U']</t>
  </si>
  <si>
    <t>L l' [l', U' L2 U]</t>
  </si>
  <si>
    <t>R2 y' Uw [r', U R' U']</t>
  </si>
  <si>
    <t>L2 l' [l', U' L U]</t>
  </si>
  <si>
    <t>x' D' U' [R, U r U']</t>
  </si>
  <si>
    <t>l' L [l', U' L2 U]</t>
  </si>
  <si>
    <t>x' U' D' [R, U r U']</t>
  </si>
  <si>
    <t>l' L2 [l', U' L U]</t>
  </si>
  <si>
    <t>R' U' y' [l2, U' R' U]</t>
  </si>
  <si>
    <t>x' r [r, U L U']</t>
  </si>
  <si>
    <t>l2 U' [L', U l U']</t>
  </si>
  <si>
    <t>R' y' U' [l2, U' R' U]</t>
  </si>
  <si>
    <t>D' U2 [L, D' r D]</t>
  </si>
  <si>
    <t>U' x U [l2, U L U']</t>
  </si>
  <si>
    <t>L U [D, l' U' l]</t>
  </si>
  <si>
    <t>U2 L2 D [l', U' R U]</t>
  </si>
  <si>
    <t>L U' [D, l' U l]</t>
  </si>
  <si>
    <t>z D R' [R', U' l U]</t>
  </si>
  <si>
    <t>U' L [D, l' U l]</t>
  </si>
  <si>
    <t>x' D U' [R, U' l U]</t>
  </si>
  <si>
    <t>U2 D' [L, D' r D]</t>
  </si>
  <si>
    <t>x' U' D [R, U' l U]</t>
  </si>
  <si>
    <t>D' L [L', D l D']</t>
  </si>
  <si>
    <t>y' L' [d', R' U R]</t>
  </si>
  <si>
    <t>L' Dw [R', D' r' D]</t>
  </si>
  <si>
    <t>l' y' [R, U' r U]</t>
  </si>
  <si>
    <t>z' [u, L D2 L']</t>
  </si>
  <si>
    <t>U2 z Uw [l', U L' U']</t>
  </si>
  <si>
    <t>L x' [l', D' L' D]</t>
  </si>
  <si>
    <t>z R2 Uw [l', U L' U']</t>
  </si>
  <si>
    <t>L' Dw' [L', D r' D']</t>
  </si>
  <si>
    <t>U' Lw' z' [r2, U' R' U]</t>
  </si>
  <si>
    <t>L' x' [l', D' L D]</t>
  </si>
  <si>
    <t>r D2 [r', U' R2 U]</t>
  </si>
  <si>
    <t>U R' U2 [R', D l' D']</t>
  </si>
  <si>
    <t>r2 x' [r', U L U']</t>
  </si>
  <si>
    <t>y R' [d', L' U L]</t>
  </si>
  <si>
    <t>x' L [l', D' L' D]</t>
  </si>
  <si>
    <t>x' r2 [r', U L U']</t>
  </si>
  <si>
    <t>R' U2 y [L', U r2 U']</t>
  </si>
  <si>
    <t>x' L' [l', D' L D]</t>
  </si>
  <si>
    <t>L x' [r', D L2 D']</t>
  </si>
  <si>
    <t>R' y U2 [L', U r2 U']</t>
  </si>
  <si>
    <t>l' y [L, U r U']</t>
  </si>
  <si>
    <t>R2 Uw y [l', U L' U']</t>
  </si>
  <si>
    <t>L2 x' [r', D L D']</t>
  </si>
  <si>
    <t>l' y' [R, U l U']</t>
  </si>
  <si>
    <t>R2 y Uw [l', U L' U']</t>
  </si>
  <si>
    <t>x' L [r', D L2 D']</t>
  </si>
  <si>
    <t>L l2 [l, U' L2 U]</t>
  </si>
  <si>
    <t>x' L2 [r', D L D']</t>
  </si>
  <si>
    <t>U r' U' [r2, U R U']</t>
  </si>
  <si>
    <t>l2 L [l, U' L2 U]</t>
  </si>
  <si>
    <t>D' r' [r2, U' L2 U]</t>
  </si>
  <si>
    <t>l' y [L, U' l U]</t>
  </si>
  <si>
    <t>U r2 U' [r', U R U']</t>
  </si>
  <si>
    <t>D' r [r2, U' L2 U]</t>
  </si>
  <si>
    <t>L' D' [L2, D l D']</t>
  </si>
  <si>
    <t>x' D' R' [r, U' R2 U]</t>
  </si>
  <si>
    <t>U' L U [r, U L U']</t>
  </si>
  <si>
    <t>L2 D' [L', D l D']</t>
  </si>
  <si>
    <t>x' D' R2 [r, U' R' U]</t>
  </si>
  <si>
    <t>U' L' U [r, U L' U']</t>
  </si>
  <si>
    <t>D2 U2 [r, D L D']</t>
  </si>
  <si>
    <t>x' D [L', D' r' D]</t>
  </si>
  <si>
    <t>U R r' [R', U' r2 U]</t>
  </si>
  <si>
    <t>U2 D2 [r, D L D']</t>
  </si>
  <si>
    <t>U R r2 [R', U' r' U]</t>
  </si>
  <si>
    <t>L r' [r', D L' D']</t>
  </si>
  <si>
    <t>Lw x [l, D' L D]</t>
  </si>
  <si>
    <t>L' r' [r', D L D']</t>
  </si>
  <si>
    <t>U r' R [R', U' r2 U]</t>
  </si>
  <si>
    <t>l x' [l, U' L2 U]</t>
  </si>
  <si>
    <t>U r2 R [R', U' r' U]</t>
  </si>
  <si>
    <t>r' L [r', D L' D']</t>
  </si>
  <si>
    <t>x Lw [l, D' L D]</t>
  </si>
  <si>
    <t>R' U2 y' [R', U l2 U']</t>
  </si>
  <si>
    <t>r' L' [r', D L D']</t>
  </si>
  <si>
    <t>x' l [l, U' L2 U]</t>
  </si>
  <si>
    <t>R' y' U2 [R', U l2 U']</t>
  </si>
  <si>
    <t>L2 U [U, l' D2 l]</t>
  </si>
  <si>
    <t>Lw' x' [l, D' L D]</t>
  </si>
  <si>
    <t>U' x U2 [L, U' l2 U]</t>
  </si>
  <si>
    <t>L U L [L', U' r U]</t>
  </si>
  <si>
    <t>x' Lw' [l, D' L D]</t>
  </si>
  <si>
    <t>U2 Lw z [l', U L' U']</t>
  </si>
  <si>
    <t>L' U L' [L, U' r U]</t>
  </si>
  <si>
    <t>U' z Uw' [l2, U' L U]</t>
  </si>
  <si>
    <t>x' D [L', D l' D']</t>
  </si>
  <si>
    <t>L U2 [D, l' U2 l]</t>
  </si>
  <si>
    <t>z R' Uw' [l2, U' L U]</t>
  </si>
  <si>
    <t>L2 U' R [r, U' R' U]</t>
  </si>
  <si>
    <t>U2 L [D, l' U2 l]</t>
  </si>
  <si>
    <t>L2 U' R' [r, U' R U]</t>
  </si>
  <si>
    <t>UBr-FRd-UFl</t>
  </si>
  <si>
    <t>Dw2 U2 [r, D' R D]</t>
  </si>
  <si>
    <t>Rw [U, l D2 l']</t>
  </si>
  <si>
    <t>L2 D [U', r' D' r]</t>
  </si>
  <si>
    <t>L2 D' [U', r' D r]</t>
  </si>
  <si>
    <t>Rw2 U' [R', U' r2 U]</t>
  </si>
  <si>
    <t>U2 Dw2 [r, D' R D]</t>
  </si>
  <si>
    <t>U' L U2 [L, U' r U]</t>
  </si>
  <si>
    <t>Rw2 U2 [r2, U R' U']</t>
  </si>
  <si>
    <t>U' L' U2 [L', U' r U]</t>
  </si>
  <si>
    <t>r U' [R, U' r' U]</t>
  </si>
  <si>
    <t>U2 L U' [L, U' r U]</t>
  </si>
  <si>
    <t>l U [R, U l' U']</t>
  </si>
  <si>
    <t>UFl-FDl-LUf</t>
  </si>
  <si>
    <t>r U2 [r', U R U']</t>
  </si>
  <si>
    <t>DFr-FUr-LFd</t>
  </si>
  <si>
    <t>ФЖ</t>
  </si>
  <si>
    <t>U z [R2, U' l2 U]</t>
  </si>
  <si>
    <t>[r, U L' U']</t>
  </si>
  <si>
    <t>[l, D' L2 D]</t>
  </si>
  <si>
    <t>z R [R2, U' l2 U]</t>
  </si>
  <si>
    <t>U [L', U' r U]</t>
  </si>
  <si>
    <t>Lw' [l', U' L U]</t>
  </si>
  <si>
    <t>U' z [R2, U' l2 U]</t>
  </si>
  <si>
    <t>L [r, U L2 U']</t>
  </si>
  <si>
    <t>x [l', U' L U]</t>
  </si>
  <si>
    <t>L2 [r, U L U']</t>
  </si>
  <si>
    <t>z R' [R2, U' l2 U]</t>
  </si>
  <si>
    <t>Lw2 [l, U' L2 U]</t>
  </si>
  <si>
    <t>r [r', U L' U']</t>
  </si>
  <si>
    <t>y [U2, R' d R]</t>
  </si>
  <si>
    <t>L [l, D' L D]</t>
  </si>
  <si>
    <t>Dw [R', D' r' D]</t>
  </si>
  <si>
    <t>U [U2, L' d2 L]</t>
  </si>
  <si>
    <t>Dw' [L', D r' D']</t>
  </si>
  <si>
    <t>L' [l, D' L' D]</t>
  </si>
  <si>
    <t>U' [U2, L' d2 L]</t>
  </si>
  <si>
    <t>r' [r', D L D']</t>
  </si>
  <si>
    <t>Lw [l', D' L D]</t>
  </si>
  <si>
    <t>l U2 [l', U' R U]</t>
  </si>
  <si>
    <t>U L' [L, U' r U]</t>
  </si>
  <si>
    <t>x' [l', D' L D]</t>
  </si>
  <si>
    <t>r2 [r, D L D']</t>
  </si>
  <si>
    <t>x' D' [r, U L2 U']</t>
  </si>
  <si>
    <t>L U [L2, U' r U]</t>
  </si>
  <si>
    <t>y' [U2, L' d L]</t>
  </si>
  <si>
    <t>D' [L2, D l D']</t>
  </si>
  <si>
    <t>L2 U [L, U' r U]</t>
  </si>
  <si>
    <t>z x' [R2, U' l U]</t>
  </si>
  <si>
    <t>Lw' U' [L, U' r' U]</t>
  </si>
  <si>
    <t>z' x' [L2, U' r U]</t>
  </si>
  <si>
    <t>L x [r', U L' U']</t>
  </si>
  <si>
    <t>Lw' U' [L, U l' U']</t>
  </si>
  <si>
    <t>Rw2 D2 [l2, U' R' U]</t>
  </si>
  <si>
    <t>L' x [r', U L U']</t>
  </si>
  <si>
    <t>l [l', D' L2 D]</t>
  </si>
  <si>
    <t>x L [r', U L' U']</t>
  </si>
  <si>
    <t>Lw' U2 [r', U L U']</t>
  </si>
  <si>
    <t>r2 U' [R, U' r2 U]</t>
  </si>
  <si>
    <t>x L' [r', U L U']</t>
  </si>
  <si>
    <t>x' y' [R2, U' l U]</t>
  </si>
  <si>
    <t>D2 U [L', U l U']</t>
  </si>
  <si>
    <t>y' z [R2, U' l U]</t>
  </si>
  <si>
    <t>x U' [L, U' r' U]</t>
  </si>
  <si>
    <t>U D2 [L', U l U']</t>
  </si>
  <si>
    <t>x U' [L, U l' U']</t>
  </si>
  <si>
    <t>x' y [L2, U' r U]</t>
  </si>
  <si>
    <t>z [d, R U' R']</t>
  </si>
  <si>
    <t>U Lw [l2, U L' U']</t>
  </si>
  <si>
    <t>y z' [L2, U' r U]</t>
  </si>
  <si>
    <t>r U [L', U' r' U]</t>
  </si>
  <si>
    <t>r2 U2 [r2, U R U']</t>
  </si>
  <si>
    <t>U Lw' [l2, U L U']</t>
  </si>
  <si>
    <t>Dw2 U' [R', U' l U]</t>
  </si>
  <si>
    <t>l2 U [R, U l2 U']</t>
  </si>
  <si>
    <t>x U2 [r', U L U']</t>
  </si>
  <si>
    <t>U' Dw2 [R', U' l U]</t>
  </si>
  <si>
    <t>r D2 [l', U' R U]</t>
  </si>
  <si>
    <t>D2 U2 [l, U' L' U]</t>
  </si>
  <si>
    <t>l D2 [r', U R U']</t>
  </si>
  <si>
    <t>Lw2 U' [L2, U l U']</t>
  </si>
  <si>
    <t>U2 D2 [l, U' L' U]</t>
  </si>
  <si>
    <t>x U' [r, D L2 D']</t>
  </si>
  <si>
    <t>x Uw2 [r', U' R U]</t>
  </si>
  <si>
    <t>r U [L', U l' U']</t>
  </si>
  <si>
    <t>Rw2 U2 [r2, D R D']</t>
  </si>
  <si>
    <t>L' x [l', U' L2 U]</t>
  </si>
  <si>
    <t>L2 x [r', U L2 U']</t>
  </si>
  <si>
    <t>l2 U2 [l2, U' R U]</t>
  </si>
  <si>
    <t>L2 x [l', U' L' U]</t>
  </si>
  <si>
    <t>Rw U [U', l D2 l']</t>
  </si>
  <si>
    <t>x L2 [r', U L2 U']</t>
  </si>
  <si>
    <t>U x [l2, U L U']</t>
  </si>
  <si>
    <t>U z' [L2, D' r2 D]</t>
  </si>
  <si>
    <t>Dw2 U2 [l, U R' U']</t>
  </si>
  <si>
    <t>U' z' [L2, D' r2 D]</t>
  </si>
  <si>
    <t>x L' [l', U' L2 U]</t>
  </si>
  <si>
    <t>r Dw2 [l', U L U']</t>
  </si>
  <si>
    <t>U2 Dw2 [l, U R' U']</t>
  </si>
  <si>
    <t>x L2 [l', U' L' U]</t>
  </si>
  <si>
    <t>l Dw2 [r', U' L U]</t>
  </si>
  <si>
    <t>U r' [L', U' r2 U]</t>
  </si>
  <si>
    <t>U x' [l2, U L' U']</t>
  </si>
  <si>
    <t>z' L [L2, D' r2 D]</t>
  </si>
  <si>
    <t>r U2 [l', U' L' U]</t>
  </si>
  <si>
    <t>z [u, L' U2 L]</t>
  </si>
  <si>
    <t>z' L' [L2, D' r2 D]</t>
  </si>
  <si>
    <t>L r [r', U L2 U']</t>
  </si>
  <si>
    <t>Lw x' [l, U' L2 U]</t>
  </si>
  <si>
    <t>L2 r [r', U L U']</t>
  </si>
  <si>
    <t>Rw2 D [R, D l2 D']</t>
  </si>
  <si>
    <t>x' Lw [l, U' L2 U]</t>
  </si>
  <si>
    <t>U2 Rw [U, l D2 l']</t>
  </si>
  <si>
    <t>r L [r', U L2 U']</t>
  </si>
  <si>
    <t>Lw' x [l, U' L2 U]</t>
  </si>
  <si>
    <t>Rw D [U, l D l']</t>
  </si>
  <si>
    <t>r L2 [r', U L U']</t>
  </si>
  <si>
    <t>x Lw' [l, U' L2 U]</t>
  </si>
  <si>
    <t>Rw D' [U, l D' l']</t>
  </si>
  <si>
    <t>Dw y [L', U' r U]</t>
  </si>
  <si>
    <t>Rw y' [U', r D' r']</t>
  </si>
  <si>
    <t>Lw2 x' [l', U' L U]</t>
  </si>
  <si>
    <t>Dw y' [R', U' l U]</t>
  </si>
  <si>
    <t>r2 D2 [l2, U' R U]</t>
  </si>
  <si>
    <t>x' Lw2 [l', U' L U]</t>
  </si>
  <si>
    <t>y Dw [L', U' r U]</t>
  </si>
  <si>
    <t>l2 D2 [r2, U R U']</t>
  </si>
  <si>
    <t>L l' [l', U' L' U]</t>
  </si>
  <si>
    <t>z x [R2, D' l D]</t>
  </si>
  <si>
    <t>y' Dw [R', U' l U]</t>
  </si>
  <si>
    <t>z' x [L2, D' r D]</t>
  </si>
  <si>
    <t>z' [u, L D' L']</t>
  </si>
  <si>
    <t>l' L [l', U' L' U]</t>
  </si>
  <si>
    <t>U y' [R', D' r' D]</t>
  </si>
  <si>
    <t>Rw2 D2 [l2, D' R D]</t>
  </si>
  <si>
    <t>D' Lw2 [L2, U l U']</t>
  </si>
  <si>
    <t>x y [R2, D' l D]</t>
  </si>
  <si>
    <t>y' U [R', D' r' D]</t>
  </si>
  <si>
    <t>y z [R2, D' l D]</t>
  </si>
  <si>
    <t>Dw R' [R, D' r' D]</t>
  </si>
  <si>
    <t>L l2 [l, U' L' U]</t>
  </si>
  <si>
    <t>Rw y [U', l D' l']</t>
  </si>
  <si>
    <t>L' l2 [l, U' L U]</t>
  </si>
  <si>
    <t>Dw' x' [L, U r2 U']</t>
  </si>
  <si>
    <t>x y' [L2, D' r D]</t>
  </si>
  <si>
    <t>l2 L [l, U' L' U]</t>
  </si>
  <si>
    <t>U' y [L', D r' D']</t>
  </si>
  <si>
    <t>y' z' [L2, D' r D]</t>
  </si>
  <si>
    <t>U' y' [R', D l' D']</t>
  </si>
  <si>
    <t>y' R' U [r, U R U']</t>
  </si>
  <si>
    <t>y U' [L', D r' D']</t>
  </si>
  <si>
    <t>Rw2 x [U2, r' D' r]</t>
  </si>
  <si>
    <t>y' U' [R', D l' D']</t>
  </si>
  <si>
    <t>x Rw2 [U2, r' D' r]</t>
  </si>
  <si>
    <t>L x' [r', D L' D']</t>
  </si>
  <si>
    <t>Rw2 x' [D2, r' U' r]</t>
  </si>
  <si>
    <t>L' x' [r', D L D']</t>
  </si>
  <si>
    <t>x' Rw2 [D2, r' U' r]</t>
  </si>
  <si>
    <t>x' L [r', D L' D']</t>
  </si>
  <si>
    <t>r2 U2 [r2, D R' D']</t>
  </si>
  <si>
    <t>x' L' [r', D L D']</t>
  </si>
  <si>
    <t>y' R' U' [l, U' R U]</t>
  </si>
  <si>
    <t>U y [L', D' l' D]</t>
  </si>
  <si>
    <t>Rw U' x' [r, U R U']</t>
  </si>
  <si>
    <t>y U [L', D' l' D]</t>
  </si>
  <si>
    <t>r2 Dw2 [l2, U L U']</t>
  </si>
  <si>
    <t>r x' [r, U L2 U']</t>
  </si>
  <si>
    <t>l2 L' [l, U' L U]</t>
  </si>
  <si>
    <t>x' r [r, U L2 U']</t>
  </si>
  <si>
    <t>l2 Dw2 [r2, U' L U]</t>
  </si>
  <si>
    <t>d2 [r, U' R' U]</t>
  </si>
  <si>
    <t>z' [d, R' D2 R]</t>
  </si>
  <si>
    <t>Dw' L' [L, D r' D']</t>
  </si>
  <si>
    <t>l Dw [R, D r D']</t>
  </si>
  <si>
    <t>Dw U2 [R', D l' D']</t>
  </si>
  <si>
    <t>R l [U', r D2 r']</t>
  </si>
  <si>
    <t>L D' [L, D l D']</t>
  </si>
  <si>
    <t>L' U [U, l' D2 l]</t>
  </si>
  <si>
    <t>l R [U', r D2 r']</t>
  </si>
  <si>
    <t>U2 Dw [R', D l' D']</t>
  </si>
  <si>
    <t>L' D' [L', D l D']</t>
  </si>
  <si>
    <t>R2 Uw' [U2, R u R']</t>
  </si>
  <si>
    <t>L' U' R [r, U' R' U]</t>
  </si>
  <si>
    <t>L2 l' [l', U' L2 U]</t>
  </si>
  <si>
    <t>y L' U' [r, U' L U]</t>
  </si>
  <si>
    <t>L' U' R' [r, U' R U]</t>
  </si>
  <si>
    <t>D L' [U', r' D' r]</t>
  </si>
  <si>
    <t>Rw x' U [R, U l' U']</t>
  </si>
  <si>
    <t>l' L2 [l', U' L2 U]</t>
  </si>
  <si>
    <t>L' D [U', r' D' r]</t>
  </si>
  <si>
    <t>Rw z' R' [L', U' r' U]</t>
  </si>
  <si>
    <t>U Lw [l2, D L D']</t>
  </si>
  <si>
    <t>L' D' [U', r' D r]</t>
  </si>
  <si>
    <t>UBr-FRd-ULb</t>
  </si>
  <si>
    <t>Dw' U2 [L', D' l' D]</t>
  </si>
  <si>
    <t>U Lw' [l2, D L' D']</t>
  </si>
  <si>
    <t>z [R', U' l2 U]</t>
  </si>
  <si>
    <t>U2 Dw' [L', D' l' D]</t>
  </si>
  <si>
    <t>l x' [l, U' L' U]</t>
  </si>
  <si>
    <t>[U', L' d2 L]</t>
  </si>
  <si>
    <t>U L' U' [r, U L U']</t>
  </si>
  <si>
    <t>x' l [l, U' L' U]</t>
  </si>
  <si>
    <t>z' [L', D' r2 D]</t>
  </si>
  <si>
    <t>r2 x' [r', U L2 U']</t>
  </si>
  <si>
    <t>U Rw [R', U' r' U]</t>
  </si>
  <si>
    <t>D U2 [R2, D r D']</t>
  </si>
  <si>
    <t>DFr-FUr-LUf</t>
  </si>
  <si>
    <t>U x [R', U' r' U]</t>
  </si>
  <si>
    <t>U' y' [R2, D r D']</t>
  </si>
  <si>
    <t>L [r, U L' U']</t>
  </si>
  <si>
    <t>x U' [r', U' L U]</t>
  </si>
  <si>
    <t>U2 D [R2, D r D']</t>
  </si>
  <si>
    <t>Rw2 U [r2, U R' U']</t>
  </si>
  <si>
    <t>L' [r, U L U']</t>
  </si>
  <si>
    <t>y' U' [R2, D r D']</t>
  </si>
  <si>
    <t>x U2 [L, U r' U']</t>
  </si>
  <si>
    <t>L2 [r, U L2 U']</t>
  </si>
  <si>
    <t>l' x [l, U' L U]</t>
  </si>
  <si>
    <t>Rw2 U2 [R', U' r2 U]</t>
  </si>
  <si>
    <t>x [r', U L U']</t>
  </si>
  <si>
    <t>U r [R, U' r' U]</t>
  </si>
  <si>
    <t>x l' [l, U' L U]</t>
  </si>
  <si>
    <t>x' [r', D L D']</t>
  </si>
  <si>
    <t>r U [r', U R U']</t>
  </si>
  <si>
    <t>Lw D' [L, D' r' D]</t>
  </si>
  <si>
    <t>U [U, l' D2 l]</t>
  </si>
  <si>
    <t>U' z [R, U' l2 U]</t>
  </si>
  <si>
    <t>L2 U [D, l' U' l]</t>
  </si>
  <si>
    <t>z R' [R, U' l2 U]</t>
  </si>
  <si>
    <t>U' R [r, U' R' U]</t>
  </si>
  <si>
    <t>L2 U' [D, l' U l]</t>
  </si>
  <si>
    <t>U' R' [r, U' R U]</t>
  </si>
  <si>
    <t>z U' [l2, U R' U']</t>
  </si>
  <si>
    <t>Lw D' [L, D l' D']</t>
  </si>
  <si>
    <t>D [U', r' D' r]</t>
  </si>
  <si>
    <t>L' [d2, R U R']</t>
  </si>
  <si>
    <t>L' x' [l', D' L2 D]</t>
  </si>
  <si>
    <t>D' [U', r' D r]</t>
  </si>
  <si>
    <t>y [U, R' d R]</t>
  </si>
  <si>
    <t>L2 x' [l', D' L' D]</t>
  </si>
  <si>
    <t>U2 [U', l' D2 l]</t>
  </si>
  <si>
    <t>L' z' [r2, U L U']</t>
  </si>
  <si>
    <t>U x' [l2, D L D']</t>
  </si>
  <si>
    <t>R2 z [R', U r2 U']</t>
  </si>
  <si>
    <t>y' [U, r' D' r]</t>
  </si>
  <si>
    <t>L' z [l2, U R' U']</t>
  </si>
  <si>
    <t>L U [L', U' r U]</t>
  </si>
  <si>
    <t>x' L' [l', D' L2 D]</t>
  </si>
  <si>
    <t>L2 D [r2, U R U']</t>
  </si>
  <si>
    <t>L' U [L, U' r U]</t>
  </si>
  <si>
    <t>x' L2 [l', D' L' D]</t>
  </si>
  <si>
    <t>U' [U, L' d2 L]</t>
  </si>
  <si>
    <t>U' Rw [r', U' R' U]</t>
  </si>
  <si>
    <t>U x [l2, D L' D']</t>
  </si>
  <si>
    <t>U Rw' [R', D' r' D]</t>
  </si>
  <si>
    <t>r U2 [R, U' r' U]</t>
  </si>
  <si>
    <t>U' y [L2, D l D']</t>
  </si>
  <si>
    <t>R2 [U', L u2 L']</t>
  </si>
  <si>
    <t>L' [d2, L U' L']</t>
  </si>
  <si>
    <t>U R' [R', D' r2 D]</t>
  </si>
  <si>
    <t>y' [U, L' d L]</t>
  </si>
  <si>
    <t>z x' [R, U' l U]</t>
  </si>
  <si>
    <t>y U' [L2, D l D']</t>
  </si>
  <si>
    <t>z' x' [L, U' r U]</t>
  </si>
  <si>
    <t>r' [r', D L2 D']</t>
  </si>
  <si>
    <t>D2 U2 [r, D' R2 D]</t>
  </si>
  <si>
    <t>U' R2 [r, U' R2 U]</t>
  </si>
  <si>
    <t>U2 D2 [r, D' R2 D]</t>
  </si>
  <si>
    <t>Lw D2 [r', D L D']</t>
  </si>
  <si>
    <t>y [U, l' D' l]</t>
  </si>
  <si>
    <t>U2 l [R, U l' U']</t>
  </si>
  <si>
    <t>D2 [U', r' D2 r]</t>
  </si>
  <si>
    <t>UFl-FDl-RBd</t>
  </si>
  <si>
    <t>U' x [r', U' R' U]</t>
  </si>
  <si>
    <t>x' y [L, U' r U]</t>
  </si>
  <si>
    <t>ФН</t>
  </si>
  <si>
    <t>r2 [r, D L2 D']</t>
  </si>
  <si>
    <t>x' y' [R, U' l U]</t>
  </si>
  <si>
    <t>L2 U [L2, U' r U]</t>
  </si>
  <si>
    <t>[l, D R D']</t>
  </si>
  <si>
    <t>y z' [L, U' r U]</t>
  </si>
  <si>
    <t>z L' [R, U' r U]</t>
  </si>
  <si>
    <t>x [l', U R2 U']</t>
  </si>
  <si>
    <t>y' z [R, U' l U]</t>
  </si>
  <si>
    <t>x U [L, U' r' U]</t>
  </si>
  <si>
    <t>l' [l', U R' U']</t>
  </si>
  <si>
    <t>z' D' [r2, U L U']</t>
  </si>
  <si>
    <t>x Uw [R', U' r U]</t>
  </si>
  <si>
    <t>U R2 [R, D' r2 D]</t>
  </si>
  <si>
    <t>z L' [R, U l U']</t>
  </si>
  <si>
    <t>R' U [R2, D' r2 D]</t>
  </si>
  <si>
    <t>R' [l, D R2 D']</t>
  </si>
  <si>
    <t>x U [L, U l' U']</t>
  </si>
  <si>
    <t>U r2 [R, U' r2 U]</t>
  </si>
  <si>
    <t>R2 [l, D R' D']</t>
  </si>
  <si>
    <t>x Uw [R', U l U']</t>
  </si>
  <si>
    <t>r2 U [r2, U R U']</t>
  </si>
  <si>
    <t>l2 [l, U R' U']</t>
  </si>
  <si>
    <t>U x' [R', D' r' D]</t>
  </si>
  <si>
    <t>x Uw' [L', U r U']</t>
  </si>
  <si>
    <t>D [R, D' l D]</t>
  </si>
  <si>
    <t>U2 R' [R', D l2 D']</t>
  </si>
  <si>
    <t>x Uw' [L', U' l U]</t>
  </si>
  <si>
    <t>x' [l', D R2 D']</t>
  </si>
  <si>
    <t>D' [U, L' u L]</t>
  </si>
  <si>
    <t>z D2 [R', U r2 U']</t>
  </si>
  <si>
    <t>x U2 [l', U' L U]</t>
  </si>
  <si>
    <t>l [l', D R D']</t>
  </si>
  <si>
    <t>y' [U', R' u R]</t>
  </si>
  <si>
    <t>Rw' U2 [R2, D l' D']</t>
  </si>
  <si>
    <t>R2 Uw' [R', U l' U']</t>
  </si>
  <si>
    <t>Rw2 U [r2, D R D']</t>
  </si>
  <si>
    <t>L' x [r', U L2 U']</t>
  </si>
  <si>
    <t>R2 Uw [L', U' l' U]</t>
  </si>
  <si>
    <t>x Dw2 [R, U l' U']</t>
  </si>
  <si>
    <t>R x [l', U R U']</t>
  </si>
  <si>
    <t>L2 x [r', U L' U']</t>
  </si>
  <si>
    <t>r2 U2 [R, U' r2 U]</t>
  </si>
  <si>
    <t>R' x [l', U R' U']</t>
  </si>
  <si>
    <t>x L' [r', U L2 U']</t>
  </si>
  <si>
    <t>z l [R', U' l U]</t>
  </si>
  <si>
    <t>x R [l', U R U']</t>
  </si>
  <si>
    <t>x L2 [r', U L' U']</t>
  </si>
  <si>
    <t>R' U2 [R2, D l2 D']</t>
  </si>
  <si>
    <t>D' [U, L d L']</t>
  </si>
  <si>
    <t>U2 R2 [R, D l2 D']</t>
  </si>
  <si>
    <t>D' z [R, U' r U]</t>
  </si>
  <si>
    <t>x R' [l', U R' U']</t>
  </si>
  <si>
    <t>y' [U', R d R']</t>
  </si>
  <si>
    <t>x U [R2, U r' U']</t>
  </si>
  <si>
    <t>U' z' [L, D' r2 D]</t>
  </si>
  <si>
    <t>x U [R2, U' l' U]</t>
  </si>
  <si>
    <t>x Uw2 [l', U R U']</t>
  </si>
  <si>
    <t>z U' [l2, D R D']</t>
  </si>
  <si>
    <t>D' z [R, U l U']</t>
  </si>
  <si>
    <t>Rw' D' [r', D' L2 D]</t>
  </si>
  <si>
    <t>z' [d, R U R']</t>
  </si>
  <si>
    <t>U2 l2 [R, U l2 U']</t>
  </si>
  <si>
    <t>U' Rw' [r', D' R' D]</t>
  </si>
  <si>
    <t>z' L' [L, D' r2 D]</t>
  </si>
  <si>
    <t>x U2 [r', U' R2 U]</t>
  </si>
  <si>
    <t>L' z' [r2, D L' D']</t>
  </si>
  <si>
    <t>L r [r', U L' U']</t>
  </si>
  <si>
    <t>l' U [R', U r' U']</t>
  </si>
  <si>
    <t>R' D' [r2, D' L2 D]</t>
  </si>
  <si>
    <t>L' r [r', U L U']</t>
  </si>
  <si>
    <t>l' U [R', U' l' U]</t>
  </si>
  <si>
    <t>L' z [l2, D R D']</t>
  </si>
  <si>
    <t>r L [r', U L' U']</t>
  </si>
  <si>
    <t>l' U2 [r', U' R' U]</t>
  </si>
  <si>
    <t>L2 D [r2, D R' D']</t>
  </si>
  <si>
    <t>r L' [r', U L U']</t>
  </si>
  <si>
    <t>x' Uw2 [R, D l' D']</t>
  </si>
  <si>
    <t>y [U', L' u L]</t>
  </si>
  <si>
    <t>R l' [l', U R2 U']</t>
  </si>
  <si>
    <t>z x [R', U' r U]</t>
  </si>
  <si>
    <t>R' y [r2, D R2 D']</t>
  </si>
  <si>
    <t>R2 l' [l', U R U']</t>
  </si>
  <si>
    <t>x y [R', U' r U]</t>
  </si>
  <si>
    <t>x' D' [r', D' L D]</t>
  </si>
  <si>
    <t>l' R [l', U R2 U']</t>
  </si>
  <si>
    <t>y [U', L d L']</t>
  </si>
  <si>
    <t>r Dw2 [L, U' l' U]</t>
  </si>
  <si>
    <t>l' R2 [l', U R U']</t>
  </si>
  <si>
    <t>y z [R', U' r U]</t>
  </si>
  <si>
    <t>Rw' D2 [L2, D r' D']</t>
  </si>
  <si>
    <t>d' [l', U' R U]</t>
  </si>
  <si>
    <t>z x [R', U l U']</t>
  </si>
  <si>
    <t>z' x [L', U r U']</t>
  </si>
  <si>
    <t>D x' [R', U' l2 U]</t>
  </si>
  <si>
    <t>x y [R', U l U']</t>
  </si>
  <si>
    <t>l2 U [R', U' l U]</t>
  </si>
  <si>
    <t>d [l', U L U']</t>
  </si>
  <si>
    <t>x y' [L', U r U']</t>
  </si>
  <si>
    <t>D R [R', D' l D]</t>
  </si>
  <si>
    <t>y z [R', U l U']</t>
  </si>
  <si>
    <t>z [u, L D L']</t>
  </si>
  <si>
    <t>y' z' [L', U r U']</t>
  </si>
  <si>
    <t>D U2 [R, D r D']</t>
  </si>
  <si>
    <t>z x [R, D' l D]</t>
  </si>
  <si>
    <t>z' x [L', U' l U]</t>
  </si>
  <si>
    <t>R U [D', l' U' l]</t>
  </si>
  <si>
    <t>z' x [L, D' r D]</t>
  </si>
  <si>
    <t>x y' [L', U' l U]</t>
  </si>
  <si>
    <t>R U' [D', l' U l]</t>
  </si>
  <si>
    <t>y L [U', r D' r']</t>
  </si>
  <si>
    <t>y' z' [L', U' l U]</t>
  </si>
  <si>
    <t>R2 z' [L', D l2 D']</t>
  </si>
  <si>
    <t>U' x' [r', D' R' D]</t>
  </si>
  <si>
    <t>R x' [l', D R D']</t>
  </si>
  <si>
    <t>z' U2 [L', D l2 D']</t>
  </si>
  <si>
    <t>L2 r [r', U L2 U']</t>
  </si>
  <si>
    <t>R' x' [l', D R' D']</t>
  </si>
  <si>
    <t>Rw U' [U2, l D2 l']</t>
  </si>
  <si>
    <t>r L2 [r', U L2 U']</t>
  </si>
  <si>
    <t>U R [D', l' U' l]</t>
  </si>
  <si>
    <t>z' R' [L, D r D']</t>
  </si>
  <si>
    <t>Rw U [U2, l D2 l']</t>
  </si>
  <si>
    <t>U2 D [R, D r D']</t>
  </si>
  <si>
    <t>r' x [r, U L U']</t>
  </si>
  <si>
    <t>x' R [l', D R D']</t>
  </si>
  <si>
    <t>x r' [r, U L U']</t>
  </si>
  <si>
    <t>UBr-FRd-URf</t>
  </si>
  <si>
    <t>r x' [r, U L' U']</t>
  </si>
  <si>
    <t>x' R' [l', D R' D']</t>
  </si>
  <si>
    <t>x' r [r, U L' U']</t>
  </si>
  <si>
    <t>R l2 [l, U R2 U']</t>
  </si>
  <si>
    <t>R2 l2 [l, U R U']</t>
  </si>
  <si>
    <t>l2 R [l, U R2 U']</t>
  </si>
  <si>
    <t>l2 R2 [l, U R U']</t>
  </si>
  <si>
    <t>x D2 [l', U' L2 U]</t>
  </si>
  <si>
    <t>z' R' [L, D' l D]</t>
  </si>
  <si>
    <t>R' D [R2, D' l D]</t>
  </si>
  <si>
    <t>R2 D [R', D' l D]</t>
  </si>
  <si>
    <t>Rw [R', U' r' U]</t>
  </si>
  <si>
    <t>DFr-FUr-RBd</t>
  </si>
  <si>
    <t>D2 U2 [r, D' R D]</t>
  </si>
  <si>
    <t>x [R', U' r' U]</t>
  </si>
  <si>
    <t>[r, U' R' U]</t>
  </si>
  <si>
    <t>r [R, U' r' U]</t>
  </si>
  <si>
    <t>U2 D2 [r, D' R D]</t>
  </si>
  <si>
    <t>U' [R', U r U']</t>
  </si>
  <si>
    <t>Rw' [R', D' r' D]</t>
  </si>
  <si>
    <t>l' x [l, U R2 U']</t>
  </si>
  <si>
    <t>R [r, U' R2 U]</t>
  </si>
  <si>
    <t>R' [R', D' r2 D]</t>
  </si>
  <si>
    <t>x l' [l, U R2 U']</t>
  </si>
  <si>
    <t>R2 [r, U' R U]</t>
  </si>
  <si>
    <t>R2 [R, D' r2 D]</t>
  </si>
  <si>
    <t>R U2 [D', l' U2 l]</t>
  </si>
  <si>
    <t>Rw [r', U' R2 U]</t>
  </si>
  <si>
    <t>r2 [R, U' r2 U]</t>
  </si>
  <si>
    <t>x [r', U' R2 U]</t>
  </si>
  <si>
    <t>U2 R [D', l' U2 l]</t>
  </si>
  <si>
    <t>r [r', U' R' U]</t>
  </si>
  <si>
    <t>x' [R', D' r' D]</t>
  </si>
  <si>
    <t>R D [D, r' U2 r]</t>
  </si>
  <si>
    <t>Rw U' [r', U R' U']</t>
  </si>
  <si>
    <t>Rw' [r', D' R2 D]</t>
  </si>
  <si>
    <t>x U' [r', U R' U']</t>
  </si>
  <si>
    <t>Rw2 [r, D' R' D]</t>
  </si>
  <si>
    <t>x' [r', D' R2 D]</t>
  </si>
  <si>
    <t>R' x [R, U' r' U]</t>
  </si>
  <si>
    <t>x R' [R, U' r' U]</t>
  </si>
  <si>
    <t>U' R' [R, U r U']</t>
  </si>
  <si>
    <t>r' [r', D' R D]</t>
  </si>
  <si>
    <t>R' D' [r2, U R U']</t>
  </si>
  <si>
    <t>R y' [D, r' U' r]</t>
  </si>
  <si>
    <t>R U' [R2, U r U']</t>
  </si>
  <si>
    <t>r U' [r', U R U']</t>
  </si>
  <si>
    <t>R2 D' [r2, U R' U']</t>
  </si>
  <si>
    <t>R2 U' [R, U r U']</t>
  </si>
  <si>
    <t>x' U2 [l', D' L2 D]</t>
  </si>
  <si>
    <t>r2 [r, D' R D]</t>
  </si>
  <si>
    <t>Rw' y [L', U' r U]</t>
  </si>
  <si>
    <t>x' D [R2, D r' D']</t>
  </si>
  <si>
    <t>Rw' y' [R', U' l U]</t>
  </si>
  <si>
    <t>Rw U' [R2, U r' U']</t>
  </si>
  <si>
    <t>Dw2 U2 [r, D L D']</t>
  </si>
  <si>
    <t>U' z [R', U' l2 U]</t>
  </si>
  <si>
    <t>Rw U' [R2, U' l' U]</t>
  </si>
  <si>
    <t>U2 Dw2 [r, D L D']</t>
  </si>
  <si>
    <t>z R' [R', U' l2 U]</t>
  </si>
  <si>
    <t>U' Rw' [R, U r2 U']</t>
  </si>
  <si>
    <t>R2 l [l', D R' D']</t>
  </si>
  <si>
    <t>Rw2 x' [R', U' r' U]</t>
  </si>
  <si>
    <t>R x [r', U' R U]</t>
  </si>
  <si>
    <t>l R2 [l', D R' D']</t>
  </si>
  <si>
    <t>R' x [r', U' R' U]</t>
  </si>
  <si>
    <t>x' Rw2 [R', U' r' U]</t>
  </si>
  <si>
    <t>R y [D, l' U' l]</t>
  </si>
  <si>
    <t>x R [r', U' R U]</t>
  </si>
  <si>
    <t>Rw D2 [R', U l' U']</t>
  </si>
  <si>
    <t>y [U', R' d R]</t>
  </si>
  <si>
    <t>x R' [r', U' R' U]</t>
  </si>
  <si>
    <t>R' l [l', D R2 D']</t>
  </si>
  <si>
    <t>Rw U2 [l', U R2 U']</t>
  </si>
  <si>
    <t>x Uw2 [L', U r' U']</t>
  </si>
  <si>
    <t>U' [U', L' d2 L]</t>
  </si>
  <si>
    <t>x U' [R2, U r' U']</t>
  </si>
  <si>
    <t>U l [R, U l' U']</t>
  </si>
  <si>
    <t>Rw' x [r, U' R' U]</t>
  </si>
  <si>
    <t>U2 z [R, U' l2 U]</t>
  </si>
  <si>
    <t>x Rw' [r, U' R' U]</t>
  </si>
  <si>
    <t>z R2 [R, U' l2 U]</t>
  </si>
  <si>
    <t>Rw x' [r, U' R' U]</t>
  </si>
  <si>
    <t>y' [U', L' d L]</t>
  </si>
  <si>
    <t>x' Rw [r, U' R' U]</t>
  </si>
  <si>
    <t>z x' [R', U' l U]</t>
  </si>
  <si>
    <t>D2 U' [R', U' l U]</t>
  </si>
  <si>
    <t>z' x' [L', U' r U]</t>
  </si>
  <si>
    <t>U' D2 [R', U' l U]</t>
  </si>
  <si>
    <t>U2 [U, L' d2 L]</t>
  </si>
  <si>
    <t>U' x' [R, U r2 U']</t>
  </si>
  <si>
    <t>x' y [L', U' r U]</t>
  </si>
  <si>
    <t>x U' [R2, U' l' U]</t>
  </si>
  <si>
    <t>r U' [R', U r' U']</t>
  </si>
  <si>
    <t>x' y' [R', U' l U]</t>
  </si>
  <si>
    <t>D2 U2 [l, U R' U']</t>
  </si>
  <si>
    <t>y z' [L', U' r U]</t>
  </si>
  <si>
    <t>l R' [l', D R2 D']</t>
  </si>
  <si>
    <t>U2 D2 [l, U R' U']</t>
  </si>
  <si>
    <t>y' z [R', U' l U]</t>
  </si>
  <si>
    <t>r U' [R', U' l' U]</t>
  </si>
  <si>
    <t>x' D [R2, D' l' D]</t>
  </si>
  <si>
    <t>z' [u, L' U' L]</t>
  </si>
  <si>
    <t>U R' [R', D l2 D']</t>
  </si>
  <si>
    <t>D2 R [D, r' U2 r]</t>
  </si>
  <si>
    <t>x U2 [l', U R2 U']</t>
  </si>
  <si>
    <t>x D2 [R', U l' U']</t>
  </si>
  <si>
    <t>R D2 [D', r' U2 r]</t>
  </si>
  <si>
    <t>R2 r [r', U' R U]</t>
  </si>
  <si>
    <t>x' Dw' [r, U L' U']</t>
  </si>
  <si>
    <t>r R2 [r', U' R U]</t>
  </si>
  <si>
    <t>Rw' U2 [R', D l' D']</t>
  </si>
  <si>
    <t>Dw' R [U, l D l']</t>
  </si>
  <si>
    <t>Rw2 x' [r', U' R2 U]</t>
  </si>
  <si>
    <t>r2 U' [r2, U R U']</t>
  </si>
  <si>
    <t>D U R' [R', U r' U']</t>
  </si>
  <si>
    <t>x' Rw2 [r', U' R2 U]</t>
  </si>
  <si>
    <t>R' x' [R, D' r' D]</t>
  </si>
  <si>
    <t>x' R' [R, D' r' D]</t>
  </si>
  <si>
    <t>Dw2 U [L', U l U']</t>
  </si>
  <si>
    <t>UFl-FDl-RDf</t>
  </si>
  <si>
    <t>U Dw2 [L', U l U']</t>
  </si>
  <si>
    <t>R r2 [R', U' r2 U]</t>
  </si>
  <si>
    <t>r2 R [R', U' r2 U]</t>
  </si>
  <si>
    <t>Rw D2 [r', U L2 U']</t>
  </si>
  <si>
    <t>R' U2 [R', D l2 D']</t>
  </si>
  <si>
    <t>U' r' [R', U r2 U']</t>
  </si>
  <si>
    <t>ФП</t>
  </si>
  <si>
    <t>r U2 [l', U R' U']</t>
  </si>
  <si>
    <t>U R2 [R, D l2 D']</t>
  </si>
  <si>
    <t>x [l', U R U']</t>
  </si>
  <si>
    <t>U' Rw2 [R', D r D']</t>
  </si>
  <si>
    <t>z' r' [L, U' r U]</t>
  </si>
  <si>
    <t>R [l, D R' D']</t>
  </si>
  <si>
    <t>Dw2 U2 [l, U' L' U]</t>
  </si>
  <si>
    <t>Rw' D' [r', D R' D']</t>
  </si>
  <si>
    <t>R' [l, D R D']</t>
  </si>
  <si>
    <t>U2 Dw2 [l, U' L' U]</t>
  </si>
  <si>
    <t>R' D' [r2, D R' D']</t>
  </si>
  <si>
    <t>l' [l', U R2 U']</t>
  </si>
  <si>
    <t>R2 U2 [R, D l2 D']</t>
  </si>
  <si>
    <t>Dw' y' [R', U r U']</t>
  </si>
  <si>
    <t>R2 [l, D R2 D']</t>
  </si>
  <si>
    <t>U l2 [R, U l2 U']</t>
  </si>
  <si>
    <t>y' Dw' [R', U r U']</t>
  </si>
  <si>
    <t>r D2 [R, U l' U']</t>
  </si>
  <si>
    <t>z [d, R' D' R]</t>
  </si>
  <si>
    <t>r x [R', U' r2 U]</t>
  </si>
  <si>
    <t>U' Rw [R, D r2 D']</t>
  </si>
  <si>
    <t>U [D', l' U' l]</t>
  </si>
  <si>
    <t>x r [R', U' r2 U]</t>
  </si>
  <si>
    <t>R x' [r', D' R D]</t>
  </si>
  <si>
    <t>x' U2 [R', D l' D']</t>
  </si>
  <si>
    <t>U' [D', l' U l]</t>
  </si>
  <si>
    <t>R' x' [r', D' R' D]</t>
  </si>
  <si>
    <t>x Uw' [r, D L' D']</t>
  </si>
  <si>
    <t>x' R [r', D' R D]</t>
  </si>
  <si>
    <t>R2 D' [r2, D R D']</t>
  </si>
  <si>
    <t>x' R' [r', D' R' D]</t>
  </si>
  <si>
    <t>Rw y [R', D' l D]</t>
  </si>
  <si>
    <t>Dw' y [L', U l U']</t>
  </si>
  <si>
    <t>Rw y' [L', D' r D]</t>
  </si>
  <si>
    <t>y Dw' [L', U l U']</t>
  </si>
  <si>
    <t>U' z' [L', D' r2 D]</t>
  </si>
  <si>
    <t>x D2 [r', U L2 U']</t>
  </si>
  <si>
    <t>Rw2 x [R', D' r' D]</t>
  </si>
  <si>
    <t>r y [R, U' r U]</t>
  </si>
  <si>
    <t>x Rw2 [R', D' r' D]</t>
  </si>
  <si>
    <t>Rw' U2 [r', D L2 D']</t>
  </si>
  <si>
    <t>x' D' [r', D R' D']</t>
  </si>
  <si>
    <t>r' x [r, U' R2 U]</t>
  </si>
  <si>
    <t>z' L' [L', D' r2 D]</t>
  </si>
  <si>
    <t>x r' [r, U' R2 U]</t>
  </si>
  <si>
    <t>U2 z' [L, D' r2 D]</t>
  </si>
  <si>
    <t>Rw' x' [r, D' R' D]</t>
  </si>
  <si>
    <t>x' Rw' [r, D' R' D]</t>
  </si>
  <si>
    <t>y' R [U, r D r']</t>
  </si>
  <si>
    <t>R2 r' [R, D' r' D]</t>
  </si>
  <si>
    <t>r y [R, U l U']</t>
  </si>
  <si>
    <t>r' R2 [R, D' r' D]</t>
  </si>
  <si>
    <t>r y' [L, U r U']</t>
  </si>
  <si>
    <t>z x [R', D' l D]</t>
  </si>
  <si>
    <t>Rw x [r, D' R' D]</t>
  </si>
  <si>
    <t>UBr-FUr-LBu</t>
  </si>
  <si>
    <t>DFr-FUr-RDf</t>
  </si>
  <si>
    <t>[r', U L U']</t>
  </si>
  <si>
    <t>[r, U' R2 U]</t>
  </si>
  <si>
    <t>U [L, U' r' U]</t>
  </si>
  <si>
    <t>U [L, U l' U']</t>
  </si>
  <si>
    <t>R [r, U' R U]</t>
  </si>
  <si>
    <t>Uw [R', U' r U]</t>
  </si>
  <si>
    <t>R' [r, U' R' U]</t>
  </si>
  <si>
    <t>Uw' [L', U r U']</t>
  </si>
  <si>
    <t>Rw [r', U' R U]</t>
  </si>
  <si>
    <t>Uw [R', U l U']</t>
  </si>
  <si>
    <t>U' [R2, U r U']</t>
  </si>
  <si>
    <t>U2 [l', U' L U]</t>
  </si>
  <si>
    <t>x [r', U' R U]</t>
  </si>
  <si>
    <t>Uw' [L', U' l U]</t>
  </si>
  <si>
    <t>r [r', U' R2 U]</t>
  </si>
  <si>
    <t>L' [r', U L2 U']</t>
  </si>
  <si>
    <t>Rw' [r', D' R D]</t>
  </si>
  <si>
    <t>x' [r', D' R D]</t>
  </si>
  <si>
    <t>L2 [r', U L' U']</t>
  </si>
  <si>
    <t>Rw2 [r, D' R2 D]</t>
  </si>
  <si>
    <t>Uw2 [l', U R U']</t>
  </si>
  <si>
    <t>R U' [R, U r U']</t>
  </si>
  <si>
    <t>y [R', U' r U]</t>
  </si>
  <si>
    <t>R' U' [R', U r U']</t>
  </si>
  <si>
    <t>y [R', U l U']</t>
  </si>
  <si>
    <t>Rw U' [R, U r' U']</t>
  </si>
  <si>
    <t>y' [L', U r U']</t>
  </si>
  <si>
    <t>Rw U' [R, U' l' U]</t>
  </si>
  <si>
    <t>y' [L', U' l U]</t>
  </si>
  <si>
    <t>U' R2 [R2, U r U']</t>
  </si>
  <si>
    <t>r' [r, U L U']</t>
  </si>
  <si>
    <t>Rw U2 [l', U R U']</t>
  </si>
  <si>
    <t>r [r, D L' D']</t>
  </si>
  <si>
    <t>x U' [R, U r' U']</t>
  </si>
  <si>
    <t>U L [L', U' r' U]</t>
  </si>
  <si>
    <t>x U' [R, U' l' U]</t>
  </si>
  <si>
    <t>Uw R' [R, U' r U]</t>
  </si>
  <si>
    <t>R' x [r', U' R2 U]</t>
  </si>
  <si>
    <t>U L [L', U l' U']</t>
  </si>
  <si>
    <t>R2 x [r', U' R' U]</t>
  </si>
  <si>
    <t>Uw R' [R, U l U']</t>
  </si>
  <si>
    <t>r2 [r', D L' D']</t>
  </si>
  <si>
    <t>x R' [r', U' R2 U]</t>
  </si>
  <si>
    <t>Uw' L' [L, U r U']</t>
  </si>
  <si>
    <t>x R2 [r', U' R' U]</t>
  </si>
  <si>
    <t>x U2 [l', U R U']</t>
  </si>
  <si>
    <t>L' U [L2, U' r' U]</t>
  </si>
  <si>
    <t>Rw' x [r, U' R2 U]</t>
  </si>
  <si>
    <t>L2 U [L', U' r' U]</t>
  </si>
  <si>
    <t>x Rw' [r, U' R2 U]</t>
  </si>
  <si>
    <t>Uw' L' [L, U' l U]</t>
  </si>
  <si>
    <t>L' U [L2, U l' U']</t>
  </si>
  <si>
    <t>D Rw' [r2, U R' U']</t>
  </si>
  <si>
    <t>L2 U [L', U l' U']</t>
  </si>
  <si>
    <t>R' r [r', U' R' U]</t>
  </si>
  <si>
    <t>r R' [r', U' R' U]</t>
  </si>
  <si>
    <t>U' y [r, U R' U']</t>
  </si>
  <si>
    <t>y U' [r, U R' U']</t>
  </si>
  <si>
    <t>D Rw [r2, U R U']</t>
  </si>
  <si>
    <t>y R' [R, U' r U]</t>
  </si>
  <si>
    <t>Rw x' [r, U' R2 U]</t>
  </si>
  <si>
    <t>L' U2 [l', U' L2 U]</t>
  </si>
  <si>
    <t>x' Rw [r, U' R2 U]</t>
  </si>
  <si>
    <t>L2 U2 [l', U' L' U]</t>
  </si>
  <si>
    <t>Rw2 x' [r', U' R U]</t>
  </si>
  <si>
    <t>x' Rw2 [r', U' R U]</t>
  </si>
  <si>
    <t>U2 L' [l', U' L2 U]</t>
  </si>
  <si>
    <t>D2 U [L2, U l U']</t>
  </si>
  <si>
    <t>U2 L2 [l', U' L' U]</t>
  </si>
  <si>
    <t>U D2 [L2, U l U']</t>
  </si>
  <si>
    <t>Uw2 R' [l', U R2 U']</t>
  </si>
  <si>
    <t>r U' [R2, U r' U']</t>
  </si>
  <si>
    <t>Uw2 R2 [l', U R' U']</t>
  </si>
  <si>
    <t>x Uw2 [l', U' L U]</t>
  </si>
  <si>
    <t>L x' [r, U L' U']</t>
  </si>
  <si>
    <t>r U' [R2, U' l' U]</t>
  </si>
  <si>
    <t>L' x' [r, U L U']</t>
  </si>
  <si>
    <t>U y [l, U' R' U]</t>
  </si>
  <si>
    <t>z' [u, L' U2 L]</t>
  </si>
  <si>
    <t>U y' [r, U' L' U]</t>
  </si>
  <si>
    <t>D2 U2 [l, U' L2 U]</t>
  </si>
  <si>
    <t>U2 D2 [l, U' L2 U]</t>
  </si>
  <si>
    <t>x' L [r, U L' U']</t>
  </si>
  <si>
    <t>D x' [r2, U R' U']</t>
  </si>
  <si>
    <t>x' L' [r, U L U']</t>
  </si>
  <si>
    <t>D x [r2, U R U']</t>
  </si>
  <si>
    <t>y R' [R, U l U']</t>
  </si>
  <si>
    <t>x' [l', D R D']</t>
  </si>
  <si>
    <t>D' y' [R2, U r U']</t>
  </si>
  <si>
    <t>y U [l, U' R' U]</t>
  </si>
  <si>
    <t>y' D' [R2, U r U']</t>
  </si>
  <si>
    <t>l2 [l, U R2 U']</t>
  </si>
  <si>
    <t>y' U [r, U' L' U]</t>
  </si>
  <si>
    <t>U' r' [R2, U r2 U']</t>
  </si>
  <si>
    <t>U2 [D', l' U2 l]</t>
  </si>
  <si>
    <t>U' y' [l, U L' U']</t>
  </si>
  <si>
    <t>D [D, r' U2 r]</t>
  </si>
  <si>
    <t>y' U' [l, U L' U']</t>
  </si>
  <si>
    <t>y' [D, r' U' r]</t>
  </si>
  <si>
    <t>y' L' [L, U r U']</t>
  </si>
  <si>
    <t>R Uw' [R', U l' U']</t>
  </si>
  <si>
    <t>U2 Lw' [l, U' L2 U]</t>
  </si>
  <si>
    <t>R Uw [L', U' l' U]</t>
  </si>
  <si>
    <t>Uw' y [r', U L U']</t>
  </si>
  <si>
    <t>y [D, l' U' l]</t>
  </si>
  <si>
    <t>D2 [D', r' U2 r]</t>
  </si>
  <si>
    <t>Uw' y' [l', U R U']</t>
  </si>
  <si>
    <t>r U2 [l', U R2 U']</t>
  </si>
  <si>
    <t>y Uw' [r', U L U']</t>
  </si>
  <si>
    <t>x U [R, U r' U']</t>
  </si>
  <si>
    <t>y' Uw' [l', U R U']</t>
  </si>
  <si>
    <t>r' x [r, U' R U]</t>
  </si>
  <si>
    <t>U' z' [R, U' r U]</t>
  </si>
  <si>
    <t>x r' [r, U' R U]</t>
  </si>
  <si>
    <t>y' L' [L, U' l U]</t>
  </si>
  <si>
    <t>x U [R, U' l' U]</t>
  </si>
  <si>
    <t>r x' [r, U' R' U]</t>
  </si>
  <si>
    <t>Uw y [l', U R U']</t>
  </si>
  <si>
    <t>x' r [r, U' R' U]</t>
  </si>
  <si>
    <t>U' z' [R, U l U']</t>
  </si>
  <si>
    <t>Uw y' [r', U L U']</t>
  </si>
  <si>
    <t>z' L' [R, U' r U]</t>
  </si>
  <si>
    <t>D' y [L2, U l U']</t>
  </si>
  <si>
    <t>y Uw [l', U R U']</t>
  </si>
  <si>
    <t>y D' [L2, U l U']</t>
  </si>
  <si>
    <t>y' Uw [r', U L U']</t>
  </si>
  <si>
    <t>U' [D, R u R']</t>
  </si>
  <si>
    <t>U' Rw2 [R2, D r D']</t>
  </si>
  <si>
    <t>z [d', R U R']</t>
  </si>
  <si>
    <t>z' L' [R, U l U']</t>
  </si>
  <si>
    <t>L' D2 [r', U' R2 U]</t>
  </si>
  <si>
    <t>Rw' D' [R, D r' D']</t>
  </si>
  <si>
    <t>r' U [L, U' r U]</t>
  </si>
  <si>
    <t>x U2 [r', U' R U]</t>
  </si>
  <si>
    <t>z [d, R' D2 R]</t>
  </si>
  <si>
    <t>Uw2 y' [R', U' r U]</t>
  </si>
  <si>
    <t>Rw' D' [R, D' l' D]</t>
  </si>
  <si>
    <t>x Uw' [R', U' r U]</t>
  </si>
  <si>
    <t>y' Uw2 [R', U' r U]</t>
  </si>
  <si>
    <t>R' x' [r', D' R2 D]</t>
  </si>
  <si>
    <t>R' x [l', U R2 U']</t>
  </si>
  <si>
    <t>R2 x' [r', D' R' D]</t>
  </si>
  <si>
    <t>r Uw [R', U' r' U]</t>
  </si>
  <si>
    <t>R2 x [l', U R' U']</t>
  </si>
  <si>
    <t>U2 x [l, U' L2 U]</t>
  </si>
  <si>
    <t>x' R' [r', D' R2 D]</t>
  </si>
  <si>
    <t>x R' [l', U R2 U']</t>
  </si>
  <si>
    <t>Uw2 y [L', U r U']</t>
  </si>
  <si>
    <t>x' R2 [r', D' R' D]</t>
  </si>
  <si>
    <t>Uw2 y' [R', U l U']</t>
  </si>
  <si>
    <t>r2 x' [r', U' R' U]</t>
  </si>
  <si>
    <t>x R2 [l', U R' U']</t>
  </si>
  <si>
    <t>y Uw2 [L', U r U']</t>
  </si>
  <si>
    <t>x' r2 [r', U' R' U]</t>
  </si>
  <si>
    <t>D Rw' [r2, D R D']</t>
  </si>
  <si>
    <t>y' Uw2 [R', U l U']</t>
  </si>
  <si>
    <t>U' [D, R' d R]</t>
  </si>
  <si>
    <t>D Rw [r2, D R' D']</t>
  </si>
  <si>
    <t>UBr-FUr-LDb</t>
  </si>
  <si>
    <t>x Uw [L', U r U']</t>
  </si>
  <si>
    <t>[r', U L2 U']</t>
  </si>
  <si>
    <t>Rw' x' [r, D' R2 D]</t>
  </si>
  <si>
    <t>x Uw' [R', U l U']</t>
  </si>
  <si>
    <t>U R U' [r, U' R U]</t>
  </si>
  <si>
    <t>L [r', U L U']</t>
  </si>
  <si>
    <t>U R' U' [r, U' R' U]</t>
  </si>
  <si>
    <t>x Uw [L', U' l U]</t>
  </si>
  <si>
    <t>L' [r', U L' U']</t>
  </si>
  <si>
    <t>x' Rw' [r, D' R2 D]</t>
  </si>
  <si>
    <t>D' Lw' [l', U' L' U]</t>
  </si>
  <si>
    <t>D r' [r2, U R2 U']</t>
  </si>
  <si>
    <t>U [L2, U' r' U]</t>
  </si>
  <si>
    <t>U [L2, U l' U']</t>
  </si>
  <si>
    <t>DFr-FUr-RFu</t>
  </si>
  <si>
    <t>x Uw2 [r', U L U']</t>
  </si>
  <si>
    <t>U2 [l', U' L2 U]</t>
  </si>
  <si>
    <t>[r, U' R U]</t>
  </si>
  <si>
    <t>z' x [R', U' r U]</t>
  </si>
  <si>
    <t>x' [r, U L U']</t>
  </si>
  <si>
    <t>U' [R, U r U']</t>
  </si>
  <si>
    <t>R l' [l', U R U']</t>
  </si>
  <si>
    <t>D2 [r', U' R2 U]</t>
  </si>
  <si>
    <t>R' [r, U' R2 U]</t>
  </si>
  <si>
    <t>r' [r, U L2 U']</t>
  </si>
  <si>
    <t>R' l' [l', U R' U']</t>
  </si>
  <si>
    <t>R2 [r, U' R' U]</t>
  </si>
  <si>
    <t>x [r, D L D']</t>
  </si>
  <si>
    <t>l' R [l', U R U']</t>
  </si>
  <si>
    <t>L U [L, U' r' U]</t>
  </si>
  <si>
    <t>r [r', U' R U]</t>
  </si>
  <si>
    <t>Rw2 [r, D' R D]</t>
  </si>
  <si>
    <t>L' U [L', U' r' U]</t>
  </si>
  <si>
    <t>l' R' [l', U R' U']</t>
  </si>
  <si>
    <t>U' R [R', U r U']</t>
  </si>
  <si>
    <t>x y' [R', U' r U]</t>
  </si>
  <si>
    <t>L U [L, U l' U']</t>
  </si>
  <si>
    <t>r' [r', D' R' D]</t>
  </si>
  <si>
    <t>y' z' [R', U' r U]</t>
  </si>
  <si>
    <t>R' U' [R2, U r U']</t>
  </si>
  <si>
    <t>L' U [L', U l' U']</t>
  </si>
  <si>
    <t>z x [L', U r U']</t>
  </si>
  <si>
    <t>R2 U' [R', U r U']</t>
  </si>
  <si>
    <t>z' x [R', U l U']</t>
  </si>
  <si>
    <t>r2 [r, D' R' D]</t>
  </si>
  <si>
    <t>L Uw [R', U' r U]</t>
  </si>
  <si>
    <t>L Uw' [L', U r U']</t>
  </si>
  <si>
    <t>D' x [l', U' L' U]</t>
  </si>
  <si>
    <t>R x [r', U' R' U]</t>
  </si>
  <si>
    <t>L Uw [R', U l U']</t>
  </si>
  <si>
    <t>l' U [R2, U r' U']</t>
  </si>
  <si>
    <t>R' x [r', U' R U]</t>
  </si>
  <si>
    <t>L U2 [l', U' L U]</t>
  </si>
  <si>
    <t>x y [L', U r U']</t>
  </si>
  <si>
    <t>x R [r', U' R' U]</t>
  </si>
  <si>
    <t>L Uw' [L', U' l U]</t>
  </si>
  <si>
    <t>x y' [R', U l U']</t>
  </si>
  <si>
    <t>x R' [r', U' R U]</t>
  </si>
  <si>
    <t>L' U2 [l', U' L' U]</t>
  </si>
  <si>
    <t>y z [L', U r U']</t>
  </si>
  <si>
    <t>Rw' x [r, U' R U]</t>
  </si>
  <si>
    <t>U2 L [l', U' L U]</t>
  </si>
  <si>
    <t>y' z' [R', U l U']</t>
  </si>
  <si>
    <t>x Rw' [r, U' R U]</t>
  </si>
  <si>
    <t>U2 L' [l', U' L' U]</t>
  </si>
  <si>
    <t>z x [L', U' l U]</t>
  </si>
  <si>
    <t>Rw x' [r, U' R U]</t>
  </si>
  <si>
    <t>l' U [R2, U' l' U]</t>
  </si>
  <si>
    <t>x' Rw [r, U' R U]</t>
  </si>
  <si>
    <t>U L2 [L2, U' r' U]</t>
  </si>
  <si>
    <t>l' U2 [r', U' R2 U]</t>
  </si>
  <si>
    <t>D2 U' [R, U' l U]</t>
  </si>
  <si>
    <t>L Uw2 [l', U R U']</t>
  </si>
  <si>
    <t>x y [L', U' l U]</t>
  </si>
  <si>
    <t>U' D2 [R, U' l U]</t>
  </si>
  <si>
    <t>x' U [L, U' r U]</t>
  </si>
  <si>
    <t>r U' [R, U r' U']</t>
  </si>
  <si>
    <t>y z [L', U' l U]</t>
  </si>
  <si>
    <t>U2 Lw' [l, U' L' U]</t>
  </si>
  <si>
    <t>R2 x [r', U' R2 U]</t>
  </si>
  <si>
    <t>U L2 [L2, U l' U']</t>
  </si>
  <si>
    <t>x R2 [r', U' R2 U]</t>
  </si>
  <si>
    <t>y' [D', R u R']</t>
  </si>
  <si>
    <t>D2 R [r', U' R U]</t>
  </si>
  <si>
    <t>D2 U2 [l, U R U']</t>
  </si>
  <si>
    <t>R l2 [l, U R U']</t>
  </si>
  <si>
    <t>D2 R' [r', U' R' U]</t>
  </si>
  <si>
    <t>U2 D2 [l, U R U']</t>
  </si>
  <si>
    <t>R' l2 [l, U R' U']</t>
  </si>
  <si>
    <t>L y [R', U' r U]</t>
  </si>
  <si>
    <t>r U' [R, U' l' U]</t>
  </si>
  <si>
    <t>l2 R [l, U R U']</t>
  </si>
  <si>
    <t>L y [R', U l U']</t>
  </si>
  <si>
    <t>z' [u, L' U L]</t>
  </si>
  <si>
    <t>l2 R' [l, U R' U']</t>
  </si>
  <si>
    <t>L y' [L', U r U']</t>
  </si>
  <si>
    <t>R D [R', D' l D]</t>
  </si>
  <si>
    <t>D2 Rw' [r, U' R' U]</t>
  </si>
  <si>
    <t>R' D [R, D' l D]</t>
  </si>
  <si>
    <t>D2 U' [R2, U r' U']</t>
  </si>
  <si>
    <t>y' [D', R' d R]</t>
  </si>
  <si>
    <t>U' D2 [R2, U r' U']</t>
  </si>
  <si>
    <t>y [D', L u L']</t>
  </si>
  <si>
    <t>U2 x [l, U' L' U]</t>
  </si>
  <si>
    <t>U' z [L, D r D']</t>
  </si>
  <si>
    <t>L y' [L', U' l U]</t>
  </si>
  <si>
    <t>z R' [L, D r D']</t>
  </si>
  <si>
    <t>L' x' [r, U L2 U']</t>
  </si>
  <si>
    <t>L2 x' [r, U L' U']</t>
  </si>
  <si>
    <t>l2 U [R2, U' l U]</t>
  </si>
  <si>
    <t>x' L' [r, U L2 U']</t>
  </si>
  <si>
    <t>D' L [l, D' L' D]</t>
  </si>
  <si>
    <t>x' L2 [r, U L' U']</t>
  </si>
  <si>
    <t>D' L' [l, D' L D]</t>
  </si>
  <si>
    <t>D2 U' [R2, U' l' U]</t>
  </si>
  <si>
    <t>R' r [r', U' R2 U]</t>
  </si>
  <si>
    <t>y [D', L' d L]</t>
  </si>
  <si>
    <t>U' D2 [R2, U' l' U]</t>
  </si>
  <si>
    <t>R2 r [r', U' R' U]</t>
  </si>
  <si>
    <t>UFl-FDl-RFu</t>
  </si>
  <si>
    <t>L r' [r, U L U']</t>
  </si>
  <si>
    <t>r R' [r', U' R2 U]</t>
  </si>
  <si>
    <t>L' r' [r, U L' U']</t>
  </si>
  <si>
    <t>r R2 [r', U' R' U]</t>
  </si>
  <si>
    <t>ФР</t>
  </si>
  <si>
    <t>r' L [r, U L U']</t>
  </si>
  <si>
    <t>U' r' [R, U r2 U']</t>
  </si>
  <si>
    <t>r' L' [r, U L' U']</t>
  </si>
  <si>
    <t>[l, D R' D']</t>
  </si>
  <si>
    <t>r U2 [l', U R U']</t>
  </si>
  <si>
    <t>z [d', R U2 R']</t>
  </si>
  <si>
    <t>D2 Uw2 [l, U' L U]</t>
  </si>
  <si>
    <t>Uw' [R', U l' U']</t>
  </si>
  <si>
    <t>Uw2 D2 [l, U' L U]</t>
  </si>
  <si>
    <t>D2 U2 [l', U R2 U']</t>
  </si>
  <si>
    <t>U' Rw2 [R, D r D']</t>
  </si>
  <si>
    <t>U2 D2 [l', U R2 U']</t>
  </si>
  <si>
    <t>Uw [L', U' l' U]</t>
  </si>
  <si>
    <t>z [d, R' D R]</t>
  </si>
  <si>
    <t>r' U [L2, U' r U]</t>
  </si>
  <si>
    <t>l' [l', U R U']</t>
  </si>
  <si>
    <t>R x' [r', D' R' D]</t>
  </si>
  <si>
    <t>D2 x' [r, U' R' U]</t>
  </si>
  <si>
    <t>R [l, D R2 D']</t>
  </si>
  <si>
    <t>D y' [R2, U r' U']</t>
  </si>
  <si>
    <t>R' x' [r', D' R D]</t>
  </si>
  <si>
    <t>R2 [l, D R D']</t>
  </si>
  <si>
    <t>y' D [R2, U r' U']</t>
  </si>
  <si>
    <t>l2 [l, U R U']</t>
  </si>
  <si>
    <t>x' R [r', D' R' D]</t>
  </si>
  <si>
    <t>D y' [R2, U' l' U]</t>
  </si>
  <si>
    <t>x' R' [r', D' R D]</t>
  </si>
  <si>
    <t>D [R', D' l D]</t>
  </si>
  <si>
    <t>y' D [R2, U' l' U]</t>
  </si>
  <si>
    <t>r Uw2 [l', U' L U]</t>
  </si>
  <si>
    <t>l [l', D R' D']</t>
  </si>
  <si>
    <t>D y [L2, U' r' U]</t>
  </si>
  <si>
    <t>U y' [R, D' r' D]</t>
  </si>
  <si>
    <t>Uw' R' [R, U l' U']</t>
  </si>
  <si>
    <t>y D [L2, U' r' U]</t>
  </si>
  <si>
    <t>y' U [R, D' r' D]</t>
  </si>
  <si>
    <t>U R2 [L2, D' r' D]</t>
  </si>
  <si>
    <t>Rw' x' [r, D' R D]</t>
  </si>
  <si>
    <t>Uw L' [L, U' l' U]</t>
  </si>
  <si>
    <t>D y [L2, U l' U']</t>
  </si>
  <si>
    <t>U' y [L, D r' D']</t>
  </si>
  <si>
    <t>y D [L2, U l' U']</t>
  </si>
  <si>
    <t>R x [l', U R' U']</t>
  </si>
  <si>
    <t>U' y' [R, D l' D']</t>
  </si>
  <si>
    <t>U R2 [L2, D l' D']</t>
  </si>
  <si>
    <t>R' x [l', U R U']</t>
  </si>
  <si>
    <t>x' Rw' [r, D' R D]</t>
  </si>
  <si>
    <t>r' x [r', U L' U']</t>
  </si>
  <si>
    <t>y U' [L, D r' D']</t>
  </si>
  <si>
    <t>x R [l', U R' U']</t>
  </si>
  <si>
    <t>y' U' [R, D l' D']</t>
  </si>
  <si>
    <t>x r' [r', U L' U']</t>
  </si>
  <si>
    <t>x R' [l', U R U']</t>
  </si>
  <si>
    <t>Rw x [r, D' R D]</t>
  </si>
  <si>
    <t>r x' [r', U L U']</t>
  </si>
  <si>
    <t>r x' [r, U' R2 U]</t>
  </si>
  <si>
    <t>x' r [r', U L U']</t>
  </si>
  <si>
    <t>x Rw [r, D' R D]</t>
  </si>
  <si>
    <t>D2 Uw' [R', U' r' U]</t>
  </si>
  <si>
    <t>U2 l' [l, U' L2 U]</t>
  </si>
  <si>
    <t>x' r [r, U' R2 U]</t>
  </si>
  <si>
    <t>U2 Lw [l, D' L' D]</t>
  </si>
  <si>
    <t>Uw' D2 [R', U' r' U]</t>
  </si>
  <si>
    <t>z' [u', L D2 L']</t>
  </si>
  <si>
    <t>U y [L, D' l' D]</t>
  </si>
  <si>
    <t>z' [d, R U' R']</t>
  </si>
  <si>
    <t>D2 r' [r, U' R2 U]</t>
  </si>
  <si>
    <t>y U [L, D' l' D]</t>
  </si>
  <si>
    <t>Rw2 D' [R, D r D']</t>
  </si>
  <si>
    <t>UBr-FUr-LFd</t>
  </si>
  <si>
    <t>D2 Uw [L', U r' U']</t>
  </si>
  <si>
    <t>u2 [r, U L U']</t>
  </si>
  <si>
    <t>[r', U L' U']</t>
  </si>
  <si>
    <t>U [L', U' r' U]</t>
  </si>
  <si>
    <t>R U' [U', l' D2 l]</t>
  </si>
  <si>
    <t>Uw D2 [L', U r' U']</t>
  </si>
  <si>
    <t>U' R U [r, U' R' U]</t>
  </si>
  <si>
    <t>U [L', U l' U']</t>
  </si>
  <si>
    <t>D' R [U, r' D r]</t>
  </si>
  <si>
    <t>R2 x [l', U R2 U']</t>
  </si>
  <si>
    <t>U2 [l', U' L' U]</t>
  </si>
  <si>
    <t>R D [U, r' D' r]</t>
  </si>
  <si>
    <t>x R2 [l', U R2 U']</t>
  </si>
  <si>
    <t>L [r', U L2 U']</t>
  </si>
  <si>
    <t>R D' [U, r' D r]</t>
  </si>
  <si>
    <t>l' U [R, U r' U']</t>
  </si>
  <si>
    <t>L2 [r', U L U']</t>
  </si>
  <si>
    <t>R2 x' [r', D' R2 D]</t>
  </si>
  <si>
    <t>x' [r, U L2 U']</t>
  </si>
  <si>
    <t>D y' [R', U' r' U]</t>
  </si>
  <si>
    <t>x' R2 [r', D' R2 D]</t>
  </si>
  <si>
    <t>r' [r, U L' U']</t>
  </si>
  <si>
    <t>y' D [R', U' r' U]</t>
  </si>
  <si>
    <t>r2 x' [r', U' R2 U]</t>
  </si>
  <si>
    <t>x [r, D L2 D']</t>
  </si>
  <si>
    <t>l' U [R, U' l' U]</t>
  </si>
  <si>
    <t>r [r, D L D']</t>
  </si>
  <si>
    <t>x' r2 [r', U' R2 U]</t>
  </si>
  <si>
    <t>Uw' x' [R, U l2 U']</t>
  </si>
  <si>
    <t>U L' [L, U' r' U]</t>
  </si>
  <si>
    <t>l' U2 [r', U' R U]</t>
  </si>
  <si>
    <t>R U2 [U, l' D2 l]</t>
  </si>
  <si>
    <t>U L' [L, U l' U']</t>
  </si>
  <si>
    <t>U2 R [U', l' D2 l]</t>
  </si>
  <si>
    <t>r2 [r', D L D']</t>
  </si>
  <si>
    <t>l' Uw' [R', U' r U]</t>
  </si>
  <si>
    <t>DFr-FUr-RUb</t>
  </si>
  <si>
    <t>D' y [L', U r' U']</t>
  </si>
  <si>
    <t>R [r, U' R' U]</t>
  </si>
  <si>
    <t>D' y' [R', U l' U']</t>
  </si>
  <si>
    <t>R' [r, U' R U]</t>
  </si>
  <si>
    <t>y D' [L', U r' U']</t>
  </si>
  <si>
    <t>Rw [r', U' R' U]</t>
  </si>
  <si>
    <t>y' D' [R', U l' U']</t>
  </si>
  <si>
    <t>R2 [r, U' R2 U]</t>
  </si>
  <si>
    <t>x [r', U' R' U]</t>
  </si>
  <si>
    <t>l' Uw' [R', U l U']</t>
  </si>
  <si>
    <t>Rw' [r', D' R' D]</t>
  </si>
  <si>
    <t>u' [l', U' R' U]</t>
  </si>
  <si>
    <t>x' [r', D' R' D]</t>
  </si>
  <si>
    <t>D y [L', U' l' U]</t>
  </si>
  <si>
    <t>y D [L', U' l' U]</t>
  </si>
  <si>
    <t>L U [L2, U' r' U]</t>
  </si>
  <si>
    <t>R' l' [l', U R2 U']</t>
  </si>
  <si>
    <t>L2 U [L, U' r' U]</t>
  </si>
  <si>
    <t>U' [U', l' D2 l]</t>
  </si>
  <si>
    <t>R2 l' [l', U R' U']</t>
  </si>
  <si>
    <t>L U [L2, U l' U']</t>
  </si>
  <si>
    <t>D [U, r' D' r]</t>
  </si>
  <si>
    <t>l' R' [l', U R2 U']</t>
  </si>
  <si>
    <t>D' [U, r' D r]</t>
  </si>
  <si>
    <t>L2 U [L, U l' U']</t>
  </si>
  <si>
    <t>l' R2 [l', U R' U']</t>
  </si>
  <si>
    <t>R U' [R', U r U']</t>
  </si>
  <si>
    <t>L2 Uw [R', U' r U]</t>
  </si>
  <si>
    <t>L2 Uw' [L', U r U']</t>
  </si>
  <si>
    <t>R' U' [R, U r U']</t>
  </si>
  <si>
    <t>l' Uw [L', U r U']</t>
  </si>
  <si>
    <t>L2 Uw [R', U l U']</t>
  </si>
  <si>
    <t>U2 [U, l' D2 l]</t>
  </si>
  <si>
    <t>u [l', U L' U']</t>
  </si>
  <si>
    <t>U y' [r, U R U']</t>
  </si>
  <si>
    <t>U L [r, U L' U']</t>
  </si>
  <si>
    <t>l' Uw [L', U' l U]</t>
  </si>
  <si>
    <t>y' U [r, U R U']</t>
  </si>
  <si>
    <t>U L' [r, U L U']</t>
  </si>
  <si>
    <t>l2 U [R, U' l U]</t>
  </si>
  <si>
    <t>L U2 [l', U' L2 U]</t>
  </si>
  <si>
    <t>r' [r', D' R2 D]</t>
  </si>
  <si>
    <t>D R' [R, D' l D]</t>
  </si>
  <si>
    <t>L2 U2 [l', U' L U]</t>
  </si>
  <si>
    <t>z [u, L D' L']</t>
  </si>
  <si>
    <t>Rw U' [R', U r' U']</t>
  </si>
  <si>
    <t>L2 Uw' [L', U' l U]</t>
  </si>
  <si>
    <t>l' Uw2 [r', U L U']</t>
  </si>
  <si>
    <t>U2 L [l', U' L2 U]</t>
  </si>
  <si>
    <t>y [U', r' D r]</t>
  </si>
  <si>
    <t>D U2 [R', D r D']</t>
  </si>
  <si>
    <t>U2 L2 [l', U' L U]</t>
  </si>
  <si>
    <t>Rw U' [R', U' l' U]</t>
  </si>
  <si>
    <t>U' y [r, U' L U]</t>
  </si>
  <si>
    <t>R x' [l', D R' D']</t>
  </si>
  <si>
    <t>U' y' [l, U' R U]</t>
  </si>
  <si>
    <t>y' [U', l' D l]</t>
  </si>
  <si>
    <t>R' U [D', l' U' l]</t>
  </si>
  <si>
    <t>y U' [r, U' L U]</t>
  </si>
  <si>
    <t>R2 U' [R2, U r U']</t>
  </si>
  <si>
    <t>R' U' [D', l' U l]</t>
  </si>
  <si>
    <t>y' U' [l, U' R U]</t>
  </si>
  <si>
    <t>r2 [r, D' R2 D]</t>
  </si>
  <si>
    <t>L x' [r, U L U']</t>
  </si>
  <si>
    <t>D2 [U, r' D2 r]</t>
  </si>
  <si>
    <t>R' x' [l', D R D']</t>
  </si>
  <si>
    <t>L' x' [r, U L' U']</t>
  </si>
  <si>
    <t>Rw U2 [l', U R' U']</t>
  </si>
  <si>
    <t>U R' [D', l' U' l]</t>
  </si>
  <si>
    <t>x' L [r, U L U']</t>
  </si>
  <si>
    <t>x U' [R', U r' U']</t>
  </si>
  <si>
    <t>x' L' [r, U L' U']</t>
  </si>
  <si>
    <t>U L2 [r, U L2 U']</t>
  </si>
  <si>
    <t>U2 D [R', D r D']</t>
  </si>
  <si>
    <t>z' R [L', U r U']</t>
  </si>
  <si>
    <t>L2 Uw2 [l', U R U']</t>
  </si>
  <si>
    <t>x' R [l', D R' D']</t>
  </si>
  <si>
    <t>U2 y' [R, U' r U]</t>
  </si>
  <si>
    <t>U x [r', U L U']</t>
  </si>
  <si>
    <t>x' R' [l', D R D']</t>
  </si>
  <si>
    <t>x U' [R', U' l' U]</t>
  </si>
  <si>
    <t>y' U2 [R, U' r U]</t>
  </si>
  <si>
    <t>Uw' l [R', U l2 U']</t>
  </si>
  <si>
    <t>D [U', R' u R]</t>
  </si>
  <si>
    <t>U y [l, U L U']</t>
  </si>
  <si>
    <t>R' l2 [l, U R2 U']</t>
  </si>
  <si>
    <t>z' R [L', U' l U]</t>
  </si>
  <si>
    <t>y U [l, U L U']</t>
  </si>
  <si>
    <t>R2 l2 [l, U R' U']</t>
  </si>
  <si>
    <t>R x [r', U' R2 U]</t>
  </si>
  <si>
    <t>x' U [L2, U' r U]</t>
  </si>
  <si>
    <t>l2 R' [l, U R2 U']</t>
  </si>
  <si>
    <t>R2 x [r', U' R U]</t>
  </si>
  <si>
    <t>U2 y [L, U r U']</t>
  </si>
  <si>
    <t>l2 R2 [l, U R' U']</t>
  </si>
  <si>
    <t>x R [r', U' R2 U]</t>
  </si>
  <si>
    <t>U2 y' [R, U l U']</t>
  </si>
  <si>
    <t>x R2 [r', U' R U]</t>
  </si>
  <si>
    <t>y U2 [L, U r U']</t>
  </si>
  <si>
    <t>R D [R2, D' l D]</t>
  </si>
  <si>
    <t>D [U', R d R']</t>
  </si>
  <si>
    <t>y' U2 [R, U l U']</t>
  </si>
  <si>
    <t>R2 D [R, D' l D]</t>
  </si>
  <si>
    <t>Rw y [R, U' r U]</t>
  </si>
  <si>
    <t>z [d', R U' R']</t>
  </si>
  <si>
    <t>x U2 [l', U R' U']</t>
  </si>
  <si>
    <t>L2 y [R', U' r U]</t>
  </si>
  <si>
    <t>l' y' [R', U' r U]</t>
  </si>
  <si>
    <t>R' r [r', U' R U]</t>
  </si>
  <si>
    <t>Uw l [L', U' l2 U]</t>
  </si>
  <si>
    <t>Rw y [R, U l U']</t>
  </si>
  <si>
    <t>Rw y' [L, U r U']</t>
  </si>
  <si>
    <t>r R' [r', U' R U]</t>
  </si>
  <si>
    <t>l' y [L', U r U']</t>
  </si>
  <si>
    <t>y' [U, R' u R]</t>
  </si>
  <si>
    <t>Rw2 x' [r', U' R' U]</t>
  </si>
  <si>
    <t>l' y' [R', U l U']</t>
  </si>
  <si>
    <t>x' Rw2 [r', U' R' U]</t>
  </si>
  <si>
    <t>D2 U2 [r, D' R' D]</t>
  </si>
  <si>
    <t>Rw y' [L, U' l U]</t>
  </si>
  <si>
    <t>U2 D2 [r, D' R' D]</t>
  </si>
  <si>
    <t>y' [U, R d R']</t>
  </si>
  <si>
    <t>D z' [L', U r U']</t>
  </si>
  <si>
    <t>y [U, L' u L]</t>
  </si>
  <si>
    <t>UFl-FDl-RUb</t>
  </si>
  <si>
    <t>z x [R, U' r U]</t>
  </si>
  <si>
    <t>ФО</t>
  </si>
  <si>
    <t>D z' [L', U' l U]</t>
  </si>
  <si>
    <t>[l, D R2 D']</t>
  </si>
  <si>
    <t>L D2 [r', U' R2 U]</t>
  </si>
  <si>
    <t>x y [R, U' r U]</t>
  </si>
  <si>
    <t>y [U, L d L']</t>
  </si>
  <si>
    <t>U2 y [L, U' l U]</t>
  </si>
  <si>
    <t>y z [R, U' r U]</t>
  </si>
  <si>
    <t>r' U [L', U' r U]</t>
  </si>
  <si>
    <t>z x [R, U l U']</t>
  </si>
  <si>
    <t>y U2 [L, U' l U]</t>
  </si>
  <si>
    <t>z' x [L, U r U']</t>
  </si>
  <si>
    <t>L2 y [R', U l U']</t>
  </si>
  <si>
    <t>R2 r [r', U' R2 U]</t>
  </si>
  <si>
    <t>L2 y' [L', U r U']</t>
  </si>
  <si>
    <t>r R2 [r', U' R2 U]</t>
  </si>
  <si>
    <t>L2 y' [L', U' l U]</t>
  </si>
  <si>
    <t>x y [R, U l U']</t>
  </si>
  <si>
    <t>d [r, U R U']</t>
  </si>
  <si>
    <t>L r' [r, U L2 U']</t>
  </si>
  <si>
    <t>x y' [L, U r U']</t>
  </si>
  <si>
    <t>y z [R, U l U']</t>
  </si>
  <si>
    <t>L2 r' [r, U L U']</t>
  </si>
  <si>
    <t>r' L [r, U L2 U']</t>
  </si>
  <si>
    <t>y' z' [L, U r U']</t>
  </si>
  <si>
    <t>z' x [L, U' l U]</t>
  </si>
  <si>
    <t>r' L2 [r, U L U']</t>
  </si>
  <si>
    <t>x y' [L, U' l U]</t>
  </si>
  <si>
    <t>U2 l' [l, U' L' U]</t>
  </si>
  <si>
    <t>d' [r, U' L U]</t>
  </si>
  <si>
    <t>y' z' [L, U' l U]</t>
  </si>
  <si>
    <t>x [l', U R' U']</t>
  </si>
  <si>
    <t>z' [u', L D' L']</t>
  </si>
  <si>
    <t>r' x [r, U' R' U]</t>
  </si>
  <si>
    <t>L x [r, D L D']</t>
  </si>
  <si>
    <t>R [l, D R D']</t>
  </si>
  <si>
    <t>x r' [r, U' R' U]</t>
  </si>
  <si>
    <t>L' x [r, D L' D']</t>
  </si>
  <si>
    <t>r x' [r, U' R U]</t>
  </si>
  <si>
    <t>x L [r, D L D']</t>
  </si>
  <si>
    <t>x' r [r, U' R U]</t>
  </si>
  <si>
    <t>x L' [r, D L' D']</t>
  </si>
  <si>
    <t>R' [l, D R' D']</t>
  </si>
  <si>
    <t>Rw' D' [R', D r' D']</t>
  </si>
  <si>
    <t>r x' [r', U L2 U']</t>
  </si>
  <si>
    <t>x' [l', D R' D']</t>
  </si>
  <si>
    <t>x' r [r', U L2 U']</t>
  </si>
  <si>
    <t>DFr-FUr-UBr</t>
  </si>
  <si>
    <t>D [R2, D' l D]</t>
  </si>
  <si>
    <t>U2 Lw2 [l', D' L' D]</t>
  </si>
  <si>
    <t>d2 [r', U' R' U]</t>
  </si>
  <si>
    <t>R' Uw' [R', U l' U']</t>
  </si>
  <si>
    <t>UBr-FUr-LUf</t>
  </si>
  <si>
    <t>R' Uw [L', U' l' U]</t>
  </si>
  <si>
    <t>l [l', D R2 D']</t>
  </si>
  <si>
    <t>x U [R', U r' U']</t>
  </si>
  <si>
    <t>x U [R', U' l' U]</t>
  </si>
  <si>
    <t>x U2 [r', U' R' U]</t>
  </si>
  <si>
    <t>R x [l', U R2 U']</t>
  </si>
  <si>
    <t>R2 x [l', U R U']</t>
  </si>
  <si>
    <t>x R [l', U R2 U']</t>
  </si>
  <si>
    <t>x R2 [l', U R U']</t>
  </si>
  <si>
    <t>U' x [l2, U' R' U]</t>
  </si>
  <si>
    <t>U' x' [l2, U' R U]</t>
  </si>
  <si>
    <t>L [r', U L' U']</t>
  </si>
  <si>
    <t>z' [d, R U2 R']</t>
  </si>
  <si>
    <t>L' [r', U L U']</t>
  </si>
  <si>
    <t>R l' [l', U R' U']</t>
  </si>
  <si>
    <t>L2 [r', U L2 U']</t>
  </si>
  <si>
    <t>R' l' [l', U R U']</t>
  </si>
  <si>
    <t>x' [r, U L' U']</t>
  </si>
  <si>
    <t>x [r, D L' D']</t>
  </si>
  <si>
    <t>l' R [l', U R' U']</t>
  </si>
  <si>
    <t>L U [L', U' r' U]</t>
  </si>
  <si>
    <t>l' R' [l', U R U']</t>
  </si>
  <si>
    <t>L' U [L, U' r' U]</t>
  </si>
  <si>
    <t>R l2 [l, U R' U']</t>
  </si>
  <si>
    <t>U2 R [l', U R' U']</t>
  </si>
  <si>
    <t>R' l2 [l, U R U']</t>
  </si>
  <si>
    <t>U2 R' [l', U R U']</t>
  </si>
  <si>
    <t>l2 R [l, U R' U']</t>
  </si>
  <si>
    <t>L U [L', U l' U']</t>
  </si>
  <si>
    <t>L' U [L, U l' U']</t>
  </si>
  <si>
    <t>l2 R' [l, U R U']</t>
  </si>
  <si>
    <t>L' Uw [R', U' r U]</t>
  </si>
  <si>
    <t>R D [R, D' l D]</t>
  </si>
  <si>
    <t>R' D [R', D' l D]</t>
  </si>
  <si>
    <t>r [r, D L2 D']</t>
  </si>
  <si>
    <t>R2 l' [l', U R2 U']</t>
  </si>
  <si>
    <t>l' R2 [l', U R2 U']</t>
  </si>
  <si>
    <t>L' Uw' [L', U r U']</t>
  </si>
  <si>
    <t>l x' [l, U R U']</t>
  </si>
  <si>
    <t>L' Uw [R', U l U']</t>
  </si>
  <si>
    <t>x' l [l, U R U']</t>
  </si>
  <si>
    <t>L U2 [l', U' L' U]</t>
  </si>
  <si>
    <t>l' x [l, U R' U']</t>
  </si>
  <si>
    <t>L' U2 [l', U' L U]</t>
  </si>
  <si>
    <t>L' Uw' [L', U' l U]</t>
  </si>
  <si>
    <t>x l' [l, U R' U']</t>
  </si>
  <si>
    <t>r2 [r', D L2 D']</t>
  </si>
  <si>
    <t>z [u, L D2 L']</t>
  </si>
  <si>
    <t>L' Uw2 [l', U R U']</t>
  </si>
  <si>
    <t>L2 U [L2, U' r' U]</t>
  </si>
  <si>
    <t>R x' [l', D R2 D']</t>
  </si>
  <si>
    <t>U2 R2 [l', U R2 U']</t>
  </si>
  <si>
    <t>R2 U [D', l' U' l]</t>
  </si>
  <si>
    <t>x' U [L', U' r U]</t>
  </si>
  <si>
    <t>L2 U [L2, U l' U']</t>
  </si>
  <si>
    <t>x Uw [R', U' r' U]</t>
  </si>
  <si>
    <t>L' y [R', U' r U]</t>
  </si>
  <si>
    <t>U2 x [l, U R' U']</t>
  </si>
  <si>
    <t>x Uw' [L', U r' U']</t>
  </si>
  <si>
    <t>L' y [R', U l U']</t>
  </si>
  <si>
    <t>L' y' [L', U r U']</t>
  </si>
  <si>
    <t>L2 U2 [l', U' L2 U]</t>
  </si>
  <si>
    <t>R2 U' [D', l' U l]</t>
  </si>
  <si>
    <t>L' y' [L', U' l U]</t>
  </si>
  <si>
    <t>L x' [r, U L2 U']</t>
  </si>
  <si>
    <t>R2 x' [l', D R D']</t>
  </si>
  <si>
    <t>L2 x' [r, U L U']</t>
  </si>
  <si>
    <t>x' R [l', D R2 D']</t>
  </si>
  <si>
    <t>x' L [r, U L2 U']</t>
  </si>
  <si>
    <t>x' L2 [r, U L U']</t>
  </si>
  <si>
    <t>x' R2 [l', D R D']</t>
  </si>
  <si>
    <t>L r' [r, U L' U']</t>
  </si>
  <si>
    <t>R2 l2 [l, U R2 U']</t>
  </si>
  <si>
    <t>l2 R2 [l, U R2 U']</t>
  </si>
  <si>
    <t>D R2 [R2, D' l D]</t>
  </si>
  <si>
    <t>U y' [R2, D' l D]</t>
  </si>
  <si>
    <t>L' r' [r, U L U']</t>
  </si>
  <si>
    <t>y' U [R2, D' l D]</t>
  </si>
  <si>
    <t>r' L [r, U L' U']</t>
  </si>
  <si>
    <t>U' x' [l2, D' R' D]</t>
  </si>
  <si>
    <t>r' L' [r, U L U']</t>
  </si>
  <si>
    <t>L2 D2 [r', U' R2 U]</t>
  </si>
  <si>
    <t>U' x [l2, D' R D]</t>
  </si>
  <si>
    <t>L2 r' [r, U L2 U']</t>
  </si>
  <si>
    <t>D' U2 [L2, D' r D]</t>
  </si>
  <si>
    <t>r' L2 [r, U L2 U']</t>
  </si>
  <si>
    <t>U y [L2, D' r D]</t>
  </si>
  <si>
    <t>r x' [r', U L' U']</t>
  </si>
  <si>
    <t>U2 D' [L2, D' r D]</t>
  </si>
  <si>
    <t>x' r [r', U L' U']</t>
  </si>
  <si>
    <t>r' x [r', U L U']</t>
  </si>
  <si>
    <t>y U [L2, D' r D]</t>
  </si>
  <si>
    <t>x r' [r', U L U']</t>
  </si>
  <si>
    <t>x' D [R', D r' D']</t>
  </si>
  <si>
    <t>U' L2 [U, r' D r]</t>
  </si>
  <si>
    <t>l2 x' [l', U R U']</t>
  </si>
  <si>
    <t>U2 x' [l, D R' D']</t>
  </si>
  <si>
    <t>x' l2 [l', U R U']</t>
  </si>
  <si>
    <t>U R2 [U, l' D l]</t>
  </si>
  <si>
    <t>R l [l', D R D']</t>
  </si>
  <si>
    <t>U' Rw2 [D, r' U r]</t>
  </si>
  <si>
    <t>R' l [l', D R' D']</t>
  </si>
  <si>
    <t>r2 x [r, U L U']</t>
  </si>
  <si>
    <t>l R [l', D R D']</t>
  </si>
  <si>
    <t>x r2 [r, U L U']</t>
  </si>
  <si>
    <t>L x [r, D L2 D']</t>
  </si>
  <si>
    <t>L2 x [r, D L D']</t>
  </si>
  <si>
    <t>x L [r, D L2 D']</t>
  </si>
  <si>
    <t>x L2 [r, D L D']</t>
  </si>
  <si>
    <t>l R' [l', D R' D']</t>
  </si>
  <si>
    <t>U2 R U [R', U r' U']</t>
  </si>
  <si>
    <t>U2 R' U [R, U r' U']</t>
  </si>
  <si>
    <t>L r [r, D L D']</t>
  </si>
  <si>
    <t>x' D [R', D' l' D]</t>
  </si>
  <si>
    <t>L' r [r, D L' D']</t>
  </si>
  <si>
    <t>D l [R2, U' l2 U]</t>
  </si>
  <si>
    <t>r L [r, D L D']</t>
  </si>
  <si>
    <t>D l2 [R2, U' l U]</t>
  </si>
  <si>
    <t>r L' [r, D L' D']</t>
  </si>
  <si>
    <t>U Lw2 [U2, r' D r]</t>
  </si>
  <si>
    <t>x D [L', D' r D]</t>
  </si>
  <si>
    <t>U Lw2 [D, l' U l]</t>
  </si>
  <si>
    <t>U2 R U [R', U' l' U]</t>
  </si>
  <si>
    <t>U2 R' U [R, U' l' U]</t>
  </si>
  <si>
    <t>L U L' [L, U' r' U]</t>
  </si>
  <si>
    <t>L' U L [L', U' r' U]</t>
  </si>
  <si>
    <t>x' Dw [R', D' r' D]</t>
  </si>
  <si>
    <t>UBr-FUr-RBd</t>
  </si>
  <si>
    <t>[r', U' R' U]</t>
  </si>
  <si>
    <t>U' [R', U r' U']</t>
  </si>
  <si>
    <t>U' [R', U' l' U]</t>
  </si>
  <si>
    <t>R [r', U' R2 U]</t>
  </si>
  <si>
    <t>R2 [r', U' R U]</t>
  </si>
  <si>
    <t>U2 [l', U R' U']</t>
  </si>
  <si>
    <t>DFr-FUr-UFl</t>
  </si>
  <si>
    <t>y [R, U' r U]</t>
  </si>
  <si>
    <t>y [R, U l U']</t>
  </si>
  <si>
    <t>D2 U2 [r, D L2 D']</t>
  </si>
  <si>
    <t>U2 D2 [r, D L2 D']</t>
  </si>
  <si>
    <t>R2 U2 [D', l' U2 l]</t>
  </si>
  <si>
    <t>x' D2 [r', D' R' D]</t>
  </si>
  <si>
    <t>R2 D [D, r' U2 r]</t>
  </si>
  <si>
    <t>R2 y' [D, r' U' r]</t>
  </si>
  <si>
    <t>UFl-FDl-UBr</t>
  </si>
  <si>
    <t>y' [L, U r U']</t>
  </si>
  <si>
    <t>ФИ</t>
  </si>
  <si>
    <t>y' [L, U' l U]</t>
  </si>
  <si>
    <t>r' [r, U' R' U]</t>
  </si>
  <si>
    <t>Rw2 [r', D' R' D]</t>
  </si>
  <si>
    <t>U' R' [R, U r' U']</t>
  </si>
  <si>
    <t>r [r, D' R D]</t>
  </si>
  <si>
    <t>U' R' [R, U' l' U]</t>
  </si>
  <si>
    <t>R U' [R2, U r' U']</t>
  </si>
  <si>
    <t>R2 U' [R, U r' U']</t>
  </si>
  <si>
    <t>R U' [R2, U' l' U]</t>
  </si>
  <si>
    <t>R2 U' [R, U' l' U]</t>
  </si>
  <si>
    <t>r2 [r', D' R D]</t>
  </si>
  <si>
    <t>R U2 [l', U R2 U']</t>
  </si>
  <si>
    <t>R2 U2 [l', U R U']</t>
  </si>
  <si>
    <t>U2 R [l', U R2 U']</t>
  </si>
  <si>
    <t>U2 R2 [l', U R U']</t>
  </si>
  <si>
    <t>R x' [r, U' R' U]</t>
  </si>
  <si>
    <t>R' x' [r, U' R U]</t>
  </si>
  <si>
    <t>x' R [r, U' R' U]</t>
  </si>
  <si>
    <t>x' R' [r, U' R U]</t>
  </si>
  <si>
    <t>U' y [r, U R U']</t>
  </si>
  <si>
    <t>y U' [r, U R U']</t>
  </si>
  <si>
    <t>y R [R', U' r U]</t>
  </si>
  <si>
    <t>Rw' x [r', U' R' U]</t>
  </si>
  <si>
    <t>x Rw' [r', U' R' U]</t>
  </si>
  <si>
    <t>U y [l, U' R U]</t>
  </si>
  <si>
    <t>U y' [r, U' L U]</t>
  </si>
  <si>
    <t>y R [R', U l U']</t>
  </si>
  <si>
    <t>y U [l, U' R U]</t>
  </si>
  <si>
    <t>y' U [r, U' L U]</t>
  </si>
  <si>
    <t>Rw x' [r', U' R' U]</t>
  </si>
  <si>
    <t>x' Rw [r', U' R' U]</t>
  </si>
  <si>
    <t>R2 Uw2 [l', U' L U]</t>
  </si>
  <si>
    <t>U' y' [l, U L U']</t>
  </si>
  <si>
    <t>y' U' [l, U L U']</t>
  </si>
  <si>
    <t>y' L [L', U r U']</t>
  </si>
  <si>
    <t>r' U' [R', U r U']</t>
  </si>
  <si>
    <t>R2 x' [r, U' R2 U]</t>
  </si>
  <si>
    <t>x' R2 [r, U' R2 U]</t>
  </si>
  <si>
    <t>y' L [L', U' l U]</t>
  </si>
  <si>
    <t>R D2 [r', U L2 U']</t>
  </si>
  <si>
    <t>U2 x [l, U R2 U']</t>
  </si>
  <si>
    <t>z' [u', L' U' L]</t>
  </si>
  <si>
    <t>R r' [r, U' R2 U]</t>
  </si>
  <si>
    <t>R2 r' [r, U' R U]</t>
  </si>
  <si>
    <t>r' R [r, U' R2 U]</t>
  </si>
  <si>
    <t>r' R2 [r, U' R U]</t>
  </si>
  <si>
    <t>U2 l' [l, U R' U']</t>
  </si>
  <si>
    <t>d' [r, U R U']</t>
  </si>
  <si>
    <t>d [r, U' L U]</t>
  </si>
  <si>
    <t>z [d', R' D' R]</t>
  </si>
  <si>
    <t>R x [r, D' R' D]</t>
  </si>
  <si>
    <t>R' x [r, D' R D]</t>
  </si>
  <si>
    <t>x R [r, D' R' D]</t>
  </si>
  <si>
    <t>x R' [r, D' R D]</t>
  </si>
  <si>
    <t>Rw U [D, r' U' r]</t>
  </si>
  <si>
    <t>Rw U' [D, r' U r]</t>
  </si>
  <si>
    <t>Rw' x' [r', D' R' D]</t>
  </si>
  <si>
    <t>r' x [r', U' R2 U]</t>
  </si>
  <si>
    <t>x r' [r', U' R2 U]</t>
  </si>
  <si>
    <t>x' Rw' [r', D' R' D]</t>
  </si>
  <si>
    <t>DFr-FUr-ULb</t>
  </si>
  <si>
    <t>Rw x [r', D' R' D]</t>
  </si>
  <si>
    <t>[r', D' L2 D]</t>
  </si>
  <si>
    <t>UBr-FUr-RDf</t>
  </si>
  <si>
    <t>x [r, U' L U]</t>
  </si>
  <si>
    <t>[r', U' R2 U]</t>
  </si>
  <si>
    <t>L [r', D' L D]</t>
  </si>
  <si>
    <t>R [r', U' R U]</t>
  </si>
  <si>
    <t>L' [r', D' L' D]</t>
  </si>
  <si>
    <t>R' [r', U' R' U]</t>
  </si>
  <si>
    <t>x' [r, D' L D]</t>
  </si>
  <si>
    <t>Rw' [r, U' R' U]</t>
  </si>
  <si>
    <t>D' [L2, D r' D']</t>
  </si>
  <si>
    <t>L Uw' [R, U r U']</t>
  </si>
  <si>
    <t>U' [R2, U r' U']</t>
  </si>
  <si>
    <t>r' [r, D' L2 D]</t>
  </si>
  <si>
    <t>U' [R2, U' l' U]</t>
  </si>
  <si>
    <t>L Uw [L, U' r U]</t>
  </si>
  <si>
    <t>U2 [l', U R2 U']</t>
  </si>
  <si>
    <t>x U' [L, U r U']</t>
  </si>
  <si>
    <t>x' [r, U' R' U]</t>
  </si>
  <si>
    <t>x U' [L, U' l U]</t>
  </si>
  <si>
    <t>U x [r2, U L U']</t>
  </si>
  <si>
    <t>D2 [r', U L2 U']</t>
  </si>
  <si>
    <t>U x' [r2, U L' U']</t>
  </si>
  <si>
    <t>UFl-FDl-ULb</t>
  </si>
  <si>
    <t>r' [r, U' R2 U]</t>
  </si>
  <si>
    <t>x U2 [l, U L U']</t>
  </si>
  <si>
    <t>ФК</t>
  </si>
  <si>
    <t>Rw [r, D' R' D]</t>
  </si>
  <si>
    <t>L' x [r, U' L2 U]</t>
  </si>
  <si>
    <t>x [r, D' R' D]</t>
  </si>
  <si>
    <t>L2 x [r, U' L' U]</t>
  </si>
  <si>
    <t>L [l', U L' U']</t>
  </si>
  <si>
    <t>Rw2 [r', D' R2 D]</t>
  </si>
  <si>
    <t>x L' [r, U' L2 U]</t>
  </si>
  <si>
    <t>L' [l', U L U']</t>
  </si>
  <si>
    <t>R U' [R, U r' U']</t>
  </si>
  <si>
    <t>x L2 [r, U' L' U]</t>
  </si>
  <si>
    <t>Lw' [l, U L U']</t>
  </si>
  <si>
    <t>L r [r, U' L' U]</t>
  </si>
  <si>
    <t>R' U' [R', U r' U']</t>
  </si>
  <si>
    <t>R U' [R, U' l' U]</t>
  </si>
  <si>
    <t>L' r [r, U' L U]</t>
  </si>
  <si>
    <t>L2 [l', U L2 U']</t>
  </si>
  <si>
    <t>R' U' [R', U' l' U]</t>
  </si>
  <si>
    <t>r L [r, U' L' U]</t>
  </si>
  <si>
    <t>x [l, U L U']</t>
  </si>
  <si>
    <t>Rw' U' [R', U r U']</t>
  </si>
  <si>
    <t>r L' [r, U' L U]</t>
  </si>
  <si>
    <t>Lw [l, D L D']</t>
  </si>
  <si>
    <t>R U2 [l', U R U']</t>
  </si>
  <si>
    <t>U [U, r D2 r']</t>
  </si>
  <si>
    <t>R' U2 [l', U R' U']</t>
  </si>
  <si>
    <t>x' [l, D L D']</t>
  </si>
  <si>
    <t>U2 R [l', U R U']</t>
  </si>
  <si>
    <t>U2 [U', r D2 r']</t>
  </si>
  <si>
    <t>U2 R' [l', U R' U']</t>
  </si>
  <si>
    <t>U' R [l', U' R' U]</t>
  </si>
  <si>
    <t>U' R2 [R2, U r' U']</t>
  </si>
  <si>
    <t>U' R' [l', U' R U]</t>
  </si>
  <si>
    <t>U' R2 [R2, U' l' U]</t>
  </si>
  <si>
    <t>y [U, r D' r']</t>
  </si>
  <si>
    <t>x' U' [R', U r U']</t>
  </si>
  <si>
    <t>D [U', l D' l']</t>
  </si>
  <si>
    <t>R Uw2 [l', U' L U]</t>
  </si>
  <si>
    <t>D' [U', l D l']</t>
  </si>
  <si>
    <t>R' y [R, U' r U]</t>
  </si>
  <si>
    <t>L U [L', U' l' U]</t>
  </si>
  <si>
    <t>R x' [r, U' R2 U]</t>
  </si>
  <si>
    <t>L' U [L, U' l' U]</t>
  </si>
  <si>
    <t>R2 x' [r, U' R U]</t>
  </si>
  <si>
    <t>z [d', L' U2 L]</t>
  </si>
  <si>
    <t>y' [U, l D' l']</t>
  </si>
  <si>
    <t>x' R [r, U' R2 U]</t>
  </si>
  <si>
    <t>L r2 [r', U' L' U]</t>
  </si>
  <si>
    <t>x' R2 [r, U' R U]</t>
  </si>
  <si>
    <t>L' r2 [r', U' L U]</t>
  </si>
  <si>
    <t>Lw' U [L, U r U']</t>
  </si>
  <si>
    <t>R' y [R, U l U']</t>
  </si>
  <si>
    <t>U' R2 [l', U' R2 U]</t>
  </si>
  <si>
    <t>r2 L [r', U' L' U]</t>
  </si>
  <si>
    <t>R' y' [L, U r U']</t>
  </si>
  <si>
    <t>r2 L' [r', U' L U]</t>
  </si>
  <si>
    <t>U2 x [l, U R U']</t>
  </si>
  <si>
    <t>l [l, D L2 D']</t>
  </si>
  <si>
    <t>L2 r [r, U' L2 U]</t>
  </si>
  <si>
    <t>R' y' [L, U' l U]</t>
  </si>
  <si>
    <t>Lw' U [L, U' l U]</t>
  </si>
  <si>
    <t>r L2 [r, U' L2 U]</t>
  </si>
  <si>
    <t>D2 L [r', U L U']</t>
  </si>
  <si>
    <t>Lw' U2 [r, U' L U]</t>
  </si>
  <si>
    <t>z' [u', R' D2 R]</t>
  </si>
  <si>
    <t>D2 L' [r', U L' U']</t>
  </si>
  <si>
    <t>z L' [R, U r' U']</t>
  </si>
  <si>
    <t>R r' [r, U' R U]</t>
  </si>
  <si>
    <t>r' x' [r', U' L' U]</t>
  </si>
  <si>
    <t>r' R [r, U' R U]</t>
  </si>
  <si>
    <t>U' x [l, U' R' U]</t>
  </si>
  <si>
    <t>Rw' x [r', U' R2 U]</t>
  </si>
  <si>
    <t>x' r' [r', U' L' U]</t>
  </si>
  <si>
    <t>x U [L, U r U']</t>
  </si>
  <si>
    <t>L D' [L, D r' D']</t>
  </si>
  <si>
    <t>x Rw' [r', U' R2 U]</t>
  </si>
  <si>
    <t>D2 [U', l D2 l']</t>
  </si>
  <si>
    <t>Rw x' [r', U' R2 U]</t>
  </si>
  <si>
    <t>L2 U [L2, U' l' U]</t>
  </si>
  <si>
    <t>z L' [R, U' l' U]</t>
  </si>
  <si>
    <t>L' D' [L', D r' D']</t>
  </si>
  <si>
    <t>x' Rw [r', U' R2 U]</t>
  </si>
  <si>
    <t>x U [L, U' l U]</t>
  </si>
  <si>
    <t>r x [r', U' L U]</t>
  </si>
  <si>
    <t>Rw2 x [r, U' R' U]</t>
  </si>
  <si>
    <t>l2 [l', D L2 D']</t>
  </si>
  <si>
    <t>x r [r', U' L U]</t>
  </si>
  <si>
    <t>x Rw2 [r, U' R' U]</t>
  </si>
  <si>
    <t>L2 U [D, r U' r']</t>
  </si>
  <si>
    <t>x U2 [r, U' L U]</t>
  </si>
  <si>
    <t>L2 U' [D, r U r']</t>
  </si>
  <si>
    <t>D2 U [L2, U' r' U]</t>
  </si>
  <si>
    <t>D' [U, L u' L']</t>
  </si>
  <si>
    <t>U D2 [L2, U' r' U]</t>
  </si>
  <si>
    <t>L2 r2 [r', U' L2 U]</t>
  </si>
  <si>
    <t>y' [U', R u' R']</t>
  </si>
  <si>
    <t>r2 L2 [r', U' L2 U]</t>
  </si>
  <si>
    <t>D2 U [L2, U l' U']</t>
  </si>
  <si>
    <t>U x' [r2, D L D']</t>
  </si>
  <si>
    <t>Lw' y [R', U r' U']</t>
  </si>
  <si>
    <t>U D2 [L2, U l' U']</t>
  </si>
  <si>
    <t>D' [U, L' d' L]</t>
  </si>
  <si>
    <t>r' U' [R2, U r U']</t>
  </si>
  <si>
    <t>D U2 [R2, D l' D']</t>
  </si>
  <si>
    <t>z' [u', L' U2 L]</t>
  </si>
  <si>
    <t>D' z [R, U r' U']</t>
  </si>
  <si>
    <t>U' y' [R2, D l' D']</t>
  </si>
  <si>
    <t>D2 U2 [l', U' L2 U]</t>
  </si>
  <si>
    <t>y' [U', R' d' R]</t>
  </si>
  <si>
    <t>U2 D2 [l', U' L2 U]</t>
  </si>
  <si>
    <t>Lw' y [R', U' l' U]</t>
  </si>
  <si>
    <t>U2 D [R2, D l' D']</t>
  </si>
  <si>
    <t>D' y' [R2, U r' U']</t>
  </si>
  <si>
    <t>r2 x' [r, U' L' U]</t>
  </si>
  <si>
    <t>y' D' [R2, U r' U']</t>
  </si>
  <si>
    <t>Lw' y' [L', U' r' U]</t>
  </si>
  <si>
    <t>x' r2 [r, U' L' U]</t>
  </si>
  <si>
    <t>L' x [l, U L2 U']</t>
  </si>
  <si>
    <t>D2 x' [r, U L U']</t>
  </si>
  <si>
    <t>y' U' [R2, D l' D']</t>
  </si>
  <si>
    <t>L2 x [l, U L' U']</t>
  </si>
  <si>
    <t>D' y' [R2, U' l' U]</t>
  </si>
  <si>
    <t>U x [r2, D L' D']</t>
  </si>
  <si>
    <t>y' D' [R2, U' l' U]</t>
  </si>
  <si>
    <t>L' x' [r, D' L2 D]</t>
  </si>
  <si>
    <t>x L' [l, U L2 U']</t>
  </si>
  <si>
    <t>D' y [L2, U' r' U]</t>
  </si>
  <si>
    <t>L2 x' [r, D' L' D]</t>
  </si>
  <si>
    <t>x L2 [l, U L' U']</t>
  </si>
  <si>
    <t>y D' [L2, U' r' U]</t>
  </si>
  <si>
    <t>x' L' [r, D' L2 D]</t>
  </si>
  <si>
    <t>D' z [R, U' l' U]</t>
  </si>
  <si>
    <t>x' L2 [r, D' L' D]</t>
  </si>
  <si>
    <t>U' L2 [R2, D r' D']</t>
  </si>
  <si>
    <t>y [U', L u' L']</t>
  </si>
  <si>
    <t>U' y [L2, D r' D']</t>
  </si>
  <si>
    <t>U2 l' [l, U R2 U']</t>
  </si>
  <si>
    <t>z x [R', U r' U']</t>
  </si>
  <si>
    <t>r' x [r', U' R U]</t>
  </si>
  <si>
    <t>y U' [L2, D r' D']</t>
  </si>
  <si>
    <t>U2 R2 [D', r U2 r']</t>
  </si>
  <si>
    <t>Lw' y' [L', U l' U']</t>
  </si>
  <si>
    <t>x r' [r', U' R U]</t>
  </si>
  <si>
    <t>D' r' [L2, U r2 U']</t>
  </si>
  <si>
    <t>x y [R', U r' U']</t>
  </si>
  <si>
    <t>r x' [r', U' R' U]</t>
  </si>
  <si>
    <t>y [U', L' d' L]</t>
  </si>
  <si>
    <t>D' r2 [L2, U r' U']</t>
  </si>
  <si>
    <t>x' r [r', U' R' U]</t>
  </si>
  <si>
    <t>U' Rw2 [U2, r D r']</t>
  </si>
  <si>
    <t>y z [R', U r' U']</t>
  </si>
  <si>
    <t>D' y [L2, U l' U']</t>
  </si>
  <si>
    <t>D' L2 [L2, D r' D']</t>
  </si>
  <si>
    <t>z x [R', U' l' U]</t>
  </si>
  <si>
    <t>y D' [L2, U l' U']</t>
  </si>
  <si>
    <t>x' D' [L, D r D']</t>
  </si>
  <si>
    <t>L r' [r, D' L D]</t>
  </si>
  <si>
    <t>z' x [L', U' r' U]</t>
  </si>
  <si>
    <t>U' L2 [R2, D' l' D]</t>
  </si>
  <si>
    <t>Lw2 x' [l, U L U']</t>
  </si>
  <si>
    <t>Rw D' [R', D r D']</t>
  </si>
  <si>
    <t>x' Lw2 [l, U L U']</t>
  </si>
  <si>
    <t>L l' [l, U L' U']</t>
  </si>
  <si>
    <t>UBr-FUr-RFu</t>
  </si>
  <si>
    <t>l' L [l, U L' U']</t>
  </si>
  <si>
    <t>[r', U' R U]</t>
  </si>
  <si>
    <t>x y [R', U' l' U]</t>
  </si>
  <si>
    <t>U' [R, U r' U']</t>
  </si>
  <si>
    <t>x y' [L', U' r' U]</t>
  </si>
  <si>
    <t>U' [R, U' l' U]</t>
  </si>
  <si>
    <t>y z [R', U' l' U]</t>
  </si>
  <si>
    <t>R' [r', U' R2 U]</t>
  </si>
  <si>
    <t>y' z' [L', U' r' U]</t>
  </si>
  <si>
    <t>R2 [r', U' R' U]</t>
  </si>
  <si>
    <t>z' x [L', U l' U']</t>
  </si>
  <si>
    <t>x y' [L', U l' U']</t>
  </si>
  <si>
    <t>U2 [l', U R U']</t>
  </si>
  <si>
    <t>L' r' [r, D' L' D]</t>
  </si>
  <si>
    <t>y' z' [L', U l' U']</t>
  </si>
  <si>
    <t>Rw' [r, U' R2 U]</t>
  </si>
  <si>
    <t>r' L [r, D' L D]</t>
  </si>
  <si>
    <t>z' R' [L, D' r' D]</t>
  </si>
  <si>
    <t>Uw2 [l', U' L U]</t>
  </si>
  <si>
    <t>r' L' [r, D' L' D]</t>
  </si>
  <si>
    <t>U' x' [l, D' R' D]</t>
  </si>
  <si>
    <t>x' [r, U' R2 U]</t>
  </si>
  <si>
    <t>L2 U2 [D, r U2 r']</t>
  </si>
  <si>
    <t>z' R' [L, D l' D']</t>
  </si>
  <si>
    <t>r' [r, U' R U]</t>
  </si>
  <si>
    <t>D2 U2 [l', D' R2 D]</t>
  </si>
  <si>
    <t>Rw [r, D' R2 D]</t>
  </si>
  <si>
    <t>U2 D2 [l', D' R2 D]</t>
  </si>
  <si>
    <t>L2 l' [l, U L2 U']</t>
  </si>
  <si>
    <t>Rw2 [r', D' R D]</t>
  </si>
  <si>
    <t>x' D' [L, D' l D]</t>
  </si>
  <si>
    <t>l' L2 [l, U L2 U']</t>
  </si>
  <si>
    <t>x [r, D' R2 D]</t>
  </si>
  <si>
    <t>U' Rw2 [U2, l D' l']</t>
  </si>
  <si>
    <t>l x [l', U L U']</t>
  </si>
  <si>
    <t>U' R [R', U r' U']</t>
  </si>
  <si>
    <t>r' U2 [r, D R2 D']</t>
  </si>
  <si>
    <t>x l [l', U L U']</t>
  </si>
  <si>
    <t>DFr-FUr-URf</t>
  </si>
  <si>
    <t>r [r, D' R' D]</t>
  </si>
  <si>
    <t>UFl-FDl-URf</t>
  </si>
  <si>
    <t>U' R [R', U' l' U]</t>
  </si>
  <si>
    <t>[r', D R2 D']</t>
  </si>
  <si>
    <t>ФЛ</t>
  </si>
  <si>
    <t>R' U' [R2, U r' U']</t>
  </si>
  <si>
    <t>Rw [r, U R' U']</t>
  </si>
  <si>
    <t>R [l', U' R' U]</t>
  </si>
  <si>
    <t>R2 U' [R', U r' U']</t>
  </si>
  <si>
    <t>x [r, U R' U']</t>
  </si>
  <si>
    <t>R' [l', U' R U]</t>
  </si>
  <si>
    <t>R' U' [R2, U' l' U]</t>
  </si>
  <si>
    <t>Rw2 [r', U R2 U']</t>
  </si>
  <si>
    <t>R2 [l', U' R2 U]</t>
  </si>
  <si>
    <t>R2 U' [R', U' l' U]</t>
  </si>
  <si>
    <t>R [r', D R D']</t>
  </si>
  <si>
    <t>x [l, U' R' U]</t>
  </si>
  <si>
    <t>r2 [r', D' R' D]</t>
  </si>
  <si>
    <t>R' [r', D R' D']</t>
  </si>
  <si>
    <t>x' [l, D' R' D]</t>
  </si>
  <si>
    <t>Rw' U' [R2, U r U']</t>
  </si>
  <si>
    <t>Rw' [r, D R' D']</t>
  </si>
  <si>
    <t>U' [U', r D2 r']</t>
  </si>
  <si>
    <t>R' U2 [l', U R2 U']</t>
  </si>
  <si>
    <t>x' [r, D R' D']</t>
  </si>
  <si>
    <t>U2 [U, r D2 r']</t>
  </si>
  <si>
    <t>R2 U2 [l', U R' U']</t>
  </si>
  <si>
    <t>D [R2, D' r' D]</t>
  </si>
  <si>
    <t>U2 R' [l', U R2 U']</t>
  </si>
  <si>
    <t>r' [r, D R2 D']</t>
  </si>
  <si>
    <t>U2 R2 [l', U R' U']</t>
  </si>
  <si>
    <t>R U' [R', U l' U']</t>
  </si>
  <si>
    <t>Rw U [R', U' r U]</t>
  </si>
  <si>
    <t>R x' [r, U' R U]</t>
  </si>
  <si>
    <t>Rw U [R', U l U']</t>
  </si>
  <si>
    <t>R' U' [R, U l' U']</t>
  </si>
  <si>
    <t>R' x' [r, U' R' U]</t>
  </si>
  <si>
    <t>U' Rw' [r2, U' R U]</t>
  </si>
  <si>
    <t>y' [U', r D r']</t>
  </si>
  <si>
    <t>x' R [r, U' R U]</t>
  </si>
  <si>
    <t>Rw U2 [l, U' R' U]</t>
  </si>
  <si>
    <t>D [U, l D' l']</t>
  </si>
  <si>
    <t>U' Rw [r2, U' R' U]</t>
  </si>
  <si>
    <t>x' R' [r, U' R' U]</t>
  </si>
  <si>
    <t>D' [U, l D l']</t>
  </si>
  <si>
    <t>x U [R', U' r U]</t>
  </si>
  <si>
    <t>U y' [r, U R' U']</t>
  </si>
  <si>
    <t>U L [l', U L' U']</t>
  </si>
  <si>
    <t>Rw2 U [R2, U' r' U]</t>
  </si>
  <si>
    <t>y' U [r, U R' U']</t>
  </si>
  <si>
    <t>x U [R', U l U']</t>
  </si>
  <si>
    <t>U L' [l', U L U']</t>
  </si>
  <si>
    <t>R x [r, U R2 U']</t>
  </si>
  <si>
    <t>U' y [r, U' L' U]</t>
  </si>
  <si>
    <t>l [l, D' R2 D]</t>
  </si>
  <si>
    <t>U' y' [l, U' R' U]</t>
  </si>
  <si>
    <t>R2 x [r, U R U']</t>
  </si>
  <si>
    <t>y [U', l D l']</t>
  </si>
  <si>
    <t>x R [r, U R2 U']</t>
  </si>
  <si>
    <t>y U' [r, U' L' U]</t>
  </si>
  <si>
    <t>x R2 [r, U R U']</t>
  </si>
  <si>
    <t>y' U' [l, U' R' U]</t>
  </si>
  <si>
    <t>R2 U' [R2, U l' U']</t>
  </si>
  <si>
    <t>Rw x' [r', U' R U]</t>
  </si>
  <si>
    <t>U' x [r2, U' R' U]</t>
  </si>
  <si>
    <t>U Lw' [l, U L U']</t>
  </si>
  <si>
    <t>x' Rw [r', U' R U]</t>
  </si>
  <si>
    <t>U' x' [r2, U' R U]</t>
  </si>
  <si>
    <t>Rw' x [r', U' R U]</t>
  </si>
  <si>
    <t>x U2 [l, U' R' U]</t>
  </si>
  <si>
    <t>x U' [R', U' r U]</t>
  </si>
  <si>
    <t>x Rw' [r', U' R U]</t>
  </si>
  <si>
    <t>z' R [L', U' r' U]</t>
  </si>
  <si>
    <t>Rw x [r', U R2 U']</t>
  </si>
  <si>
    <t>x' U' [R2, U r U']</t>
  </si>
  <si>
    <t>x U' [R', U l U']</t>
  </si>
  <si>
    <t>x Rw [r', U R2 U']</t>
  </si>
  <si>
    <t>U2 y' [R', U' r U]</t>
  </si>
  <si>
    <t>D2 [U, l D2 l']</t>
  </si>
  <si>
    <t>Rw' x' [r', U R2 U']</t>
  </si>
  <si>
    <t>l2 [l', D' R2 D]</t>
  </si>
  <si>
    <t>Uw' y [r', U' R U]</t>
  </si>
  <si>
    <t>x' Rw' [r', U R2 U']</t>
  </si>
  <si>
    <t>U L2 [l', U L2 U']</t>
  </si>
  <si>
    <t>y Uw' [r', U' R U]</t>
  </si>
  <si>
    <t>R' r [r, U R U']</t>
  </si>
  <si>
    <t>x Uw [R, U r' U']</t>
  </si>
  <si>
    <t>r R' [r, U R U']</t>
  </si>
  <si>
    <t>y' U2 [R', U' r U]</t>
  </si>
  <si>
    <t>D [U', R u' R']</t>
  </si>
  <si>
    <t>Rw2 x' [r, U R' U']</t>
  </si>
  <si>
    <t>U y [l, U L' U']</t>
  </si>
  <si>
    <t>x' Rw2 [r, U R' U']</t>
  </si>
  <si>
    <t>y U [l, U L' U']</t>
  </si>
  <si>
    <t>z' R [L', U l' U']</t>
  </si>
  <si>
    <t>z' [u', R U2 R']</t>
  </si>
  <si>
    <t>R2 y [R, U' r U]</t>
  </si>
  <si>
    <t>D Rw2 [R2, U' r' U]</t>
  </si>
  <si>
    <t>U x [l, U L U']</t>
  </si>
  <si>
    <t>Uw y' [r', U' R U]</t>
  </si>
  <si>
    <t>x U2 [r, U R' U']</t>
  </si>
  <si>
    <t>x Uw2 [l, U L' U']</t>
  </si>
  <si>
    <t>y' Uw [r', U' R U]</t>
  </si>
  <si>
    <t>R r2 [r', U R' U']</t>
  </si>
  <si>
    <t>x Uw [R, U' l' U]</t>
  </si>
  <si>
    <t>R' r2 [r', U R U']</t>
  </si>
  <si>
    <t>Uw2 L' [l', U' L2 U]</t>
  </si>
  <si>
    <t>x Uw' [L, U' r' U]</t>
  </si>
  <si>
    <t>Uw2 L2 [l', U' L' U]</t>
  </si>
  <si>
    <t>r2 R [r', U R' U']</t>
  </si>
  <si>
    <t>D [U', R' d' R]</t>
  </si>
  <si>
    <t>r2 R' [r', U R U']</t>
  </si>
  <si>
    <t>U2 y [L', U r U']</t>
  </si>
  <si>
    <t>R x [l, U' R2 U]</t>
  </si>
  <si>
    <t>R2 r [r, U R2 U']</t>
  </si>
  <si>
    <t>U2 y' [R', U l U']</t>
  </si>
  <si>
    <t>R2 x [l, U' R U]</t>
  </si>
  <si>
    <t>r' U' [R, U r U']</t>
  </si>
  <si>
    <t>r R2 [r, U R2 U']</t>
  </si>
  <si>
    <t>x R [l, U' R2 U]</t>
  </si>
  <si>
    <t>R D [R, D' r' D]</t>
  </si>
  <si>
    <t>y U2 [L', U r U']</t>
  </si>
  <si>
    <t>x R2 [l, U' R U]</t>
  </si>
  <si>
    <t>y' U2 [R', U l U']</t>
  </si>
  <si>
    <t>R' D [R', D' r' D]</t>
  </si>
  <si>
    <t>x Uw' [L, U l' U']</t>
  </si>
  <si>
    <t>R2 y [R, U l U']</t>
  </si>
  <si>
    <t>U' Rw' [r2, D' R' D]</t>
  </si>
  <si>
    <t>y' [U, R u' R']</t>
  </si>
  <si>
    <t>U' Rw [r2, D' R D]</t>
  </si>
  <si>
    <t>R2 y' [L, U r U']</t>
  </si>
  <si>
    <t>y' [U, R' d' R]</t>
  </si>
  <si>
    <t>r' x' [r', U R U']</t>
  </si>
  <si>
    <t>R' D2 [r', U L2 U']</t>
  </si>
  <si>
    <t>x Uw2 [r, U' L' U]</t>
  </si>
  <si>
    <t>x' r' [r', U R U']</t>
  </si>
  <si>
    <t>U2 y [L', U' l U]</t>
  </si>
  <si>
    <t>Uw' y' [l', U' L U]</t>
  </si>
  <si>
    <t>r x [r', U R' U']</t>
  </si>
  <si>
    <t>D z' [L', U' r' U]</t>
  </si>
  <si>
    <t>y U2 [L', U' l U]</t>
  </si>
  <si>
    <t>x r [r', U R' U']</t>
  </si>
  <si>
    <t>R l' [l, U' R' U]</t>
  </si>
  <si>
    <t>R2 U [D', r U' r']</t>
  </si>
  <si>
    <t>y' Uw' [l', U' L U]</t>
  </si>
  <si>
    <t>R' l' [l, U' R U]</t>
  </si>
  <si>
    <t>R2 U' [D', r U r']</t>
  </si>
  <si>
    <t>R2 y' [L, U' l U]</t>
  </si>
  <si>
    <t>l' R [l, U' R' U]</t>
  </si>
  <si>
    <t>Rw' D [R', D' r D]</t>
  </si>
  <si>
    <t>Uw y [l', U' L U]</t>
  </si>
  <si>
    <t>l' R' [l, U' R U]</t>
  </si>
  <si>
    <t>R x' [r, D R2 D']</t>
  </si>
  <si>
    <t>y Uw [l', U' L U]</t>
  </si>
  <si>
    <t>R2 x' [r, D R D']</t>
  </si>
  <si>
    <t>z' [u', L' U L]</t>
  </si>
  <si>
    <t>y [U, L u' L']</t>
  </si>
  <si>
    <t>x' R [r, D R2 D']</t>
  </si>
  <si>
    <t>R2 r' [r, U' R' U]</t>
  </si>
  <si>
    <t>z x [R, U r' U']</t>
  </si>
  <si>
    <t>x' R2 [r, D R D']</t>
  </si>
  <si>
    <t>r' R2 [r, U' R' U]</t>
  </si>
  <si>
    <t>D z' [L', U l' U']</t>
  </si>
  <si>
    <t>Rw' D [R', D l D']</t>
  </si>
  <si>
    <t>UBr-FUr-RUb</t>
  </si>
  <si>
    <t>U' x' [r2, D' R' D]</t>
  </si>
  <si>
    <t>x y [R, U r' U']</t>
  </si>
  <si>
    <t>R [r', U' R' U]</t>
  </si>
  <si>
    <t>U y' [R2, D' r' D]</t>
  </si>
  <si>
    <t>y [U, L' d' L]</t>
  </si>
  <si>
    <t>R' [r', U' R U]</t>
  </si>
  <si>
    <t>r2 x' [r, U R U']</t>
  </si>
  <si>
    <t>y z [R, U r' U']</t>
  </si>
  <si>
    <t>Rw' [r, U' R U]</t>
  </si>
  <si>
    <t>x' r2 [r, U R U']</t>
  </si>
  <si>
    <t>y' U [R2, D' r' D]</t>
  </si>
  <si>
    <t>R2 [r', U' R2 U]</t>
  </si>
  <si>
    <t>z x [R, U' l' U]</t>
  </si>
  <si>
    <t>x' [r, U' R U]</t>
  </si>
  <si>
    <t>D R2 [R2, D' r' D]</t>
  </si>
  <si>
    <t>z' x [L, U' r' U]</t>
  </si>
  <si>
    <t>Rw [r, D' R D]</t>
  </si>
  <si>
    <t>U' x [r2, D' R D]</t>
  </si>
  <si>
    <t>x y [R, U' l' U]</t>
  </si>
  <si>
    <t>z [d', L D2 L']</t>
  </si>
  <si>
    <t>x [r, D' R D]</t>
  </si>
  <si>
    <t>x y' [L, U' r' U]</t>
  </si>
  <si>
    <t>D r' [R2, U' r2 U]</t>
  </si>
  <si>
    <t>R U' [R', U r' U']</t>
  </si>
  <si>
    <t>y z [R, U' l' U]</t>
  </si>
  <si>
    <t>D r2 [R2, U' r' U]</t>
  </si>
  <si>
    <t>R' U' [R, U r' U']</t>
  </si>
  <si>
    <t>R r' [r, D R D']</t>
  </si>
  <si>
    <t>y' z' [L, U' r' U]</t>
  </si>
  <si>
    <t>R U' [R', U' l' U]</t>
  </si>
  <si>
    <t>r' R [r, D R D']</t>
  </si>
  <si>
    <t>R' U' [R, U' l' U]</t>
  </si>
  <si>
    <t>z' x [L, U l' U']</t>
  </si>
  <si>
    <t>DFr-LBu-LDb</t>
  </si>
  <si>
    <t>x y' [L, U l' U']</t>
  </si>
  <si>
    <t>Rw' U' [R, U r U']</t>
  </si>
  <si>
    <t>L [L, U' r U]</t>
  </si>
  <si>
    <t>r [r, D' R2 D]</t>
  </si>
  <si>
    <t>y' z' [L, U l' U']</t>
  </si>
  <si>
    <t>L2 [L', U' r U]</t>
  </si>
  <si>
    <t>U Lw [l, D L D']</t>
  </si>
  <si>
    <t>R U2 [l', U R' U']</t>
  </si>
  <si>
    <t>x' [L, U' r2 U]</t>
  </si>
  <si>
    <t>R2 l' [l, U' R2 U]</t>
  </si>
  <si>
    <t>R' U2 [l', U R U']</t>
  </si>
  <si>
    <t>x [L, D' r2 D]</t>
  </si>
  <si>
    <t>L U' [r, U L U']</t>
  </si>
  <si>
    <t>R2 U' [R2, U r' U']</t>
  </si>
  <si>
    <t>l' R2 [l, U' R2 U]</t>
  </si>
  <si>
    <t>r [L', D' r2 D]</t>
  </si>
  <si>
    <t>R2 U' [R2, U' l' U]</t>
  </si>
  <si>
    <t>z L [R', D r' D']</t>
  </si>
  <si>
    <t>r2 [r', D' R2 D]</t>
  </si>
  <si>
    <t>r2 [L', D' r D]</t>
  </si>
  <si>
    <t>U2 L [l', U' L' U]</t>
  </si>
  <si>
    <t>L2 U' [r, U L' U']</t>
  </si>
  <si>
    <t>U2 L' [l', U' L U]</t>
  </si>
  <si>
    <t>L Uw2 [R, U r U']</t>
  </si>
  <si>
    <t>x' U' [r2, U L U']</t>
  </si>
  <si>
    <t>x' U' [R, U r U']</t>
  </si>
  <si>
    <t>L D2 [L, U l U']</t>
  </si>
  <si>
    <t>R' Uw2 [l', U' L U]</t>
  </si>
  <si>
    <t>L x' [L', U' r2 U]</t>
  </si>
  <si>
    <t>R2 U2 [l', U R2 U']</t>
  </si>
  <si>
    <t>x' L [L', U' r2 U]</t>
  </si>
  <si>
    <t>R y [R, U' r U]</t>
  </si>
  <si>
    <t>L2 D2 [L', U l U']</t>
  </si>
  <si>
    <t>U2 Lw' [l, U' L U]</t>
  </si>
  <si>
    <t>x' Uw2 [R, U r2 U']</t>
  </si>
  <si>
    <t>R' x' [r, U' R2 U]</t>
  </si>
  <si>
    <t>L Uw' [r', D' L D]</t>
  </si>
  <si>
    <t>R2 x' [r, U' R' U]</t>
  </si>
  <si>
    <t>L r' [L, U' r2 U]</t>
  </si>
  <si>
    <t>x' R' [r, U' R2 U]</t>
  </si>
  <si>
    <t>z L [R', D' l' D]</t>
  </si>
  <si>
    <t>x' R2 [r, U' R' U]</t>
  </si>
  <si>
    <t>r' L [L, U' r2 U]</t>
  </si>
  <si>
    <t>U x' [l, D L D']</t>
  </si>
  <si>
    <t>x D' [r2, U L' U']</t>
  </si>
  <si>
    <t>R y [R, U l U']</t>
  </si>
  <si>
    <t>R y' [L, U r U']</t>
  </si>
  <si>
    <t>r x' [L, U' r U]</t>
  </si>
  <si>
    <t>R y' [L, U' l U]</t>
  </si>
  <si>
    <t>x' r [L, U' r U]</t>
  </si>
  <si>
    <t>l x [l', U' R' U]</t>
  </si>
  <si>
    <t>U2 L2 [l', U' L2 U]</t>
  </si>
  <si>
    <t>L2 r' [L', U' r2 U]</t>
  </si>
  <si>
    <t>R r' [r, U' R' U]</t>
  </si>
  <si>
    <t>x l [l', U' R' U]</t>
  </si>
  <si>
    <t>U2 x [l, U' L U]</t>
  </si>
  <si>
    <t>r' L2 [L', U' r2 U]</t>
  </si>
  <si>
    <t>l' x' [l', U' R U]</t>
  </si>
  <si>
    <t>r' R [r, U' R' U]</t>
  </si>
  <si>
    <t>x' D2 [L, U l2 U']</t>
  </si>
  <si>
    <t>Rw2 x [r, U' R U]</t>
  </si>
  <si>
    <t>x' l' [l', U' R U]</t>
  </si>
  <si>
    <t>r D' [r2, U L U']</t>
  </si>
  <si>
    <t>x Rw2 [r, U' R U]</t>
  </si>
  <si>
    <t>r2 y [R', U' r' U]</t>
  </si>
  <si>
    <t>R2 D2 [r', U L2 U']</t>
  </si>
  <si>
    <t>UFl-FLu-FRd</t>
  </si>
  <si>
    <t>x' U' [r2, D L' D']</t>
  </si>
  <si>
    <t>R2 r' [r, U' R2 U]</t>
  </si>
  <si>
    <t>r' R2 [r, U' R2 U]</t>
  </si>
  <si>
    <t>L2 y' [R', D' r' D]</t>
  </si>
  <si>
    <t>ТУ</t>
  </si>
  <si>
    <t>r x' [r', U' R U]</t>
  </si>
  <si>
    <t>L x [L', D' r2 D]</t>
  </si>
  <si>
    <t>x' r [r', U' R U]</t>
  </si>
  <si>
    <t>x L [L', D' r2 D]</t>
  </si>
  <si>
    <t>r' x [r', U' R' U]</t>
  </si>
  <si>
    <t>r2 y' [L', U' l' U]</t>
  </si>
  <si>
    <t>x r' [r', U' R' U]</t>
  </si>
  <si>
    <t>L2 y [L', D' l' D]</t>
  </si>
  <si>
    <t>U R2 [U', r' D' r]</t>
  </si>
  <si>
    <t>x U2 [L, D l2 D']</t>
  </si>
  <si>
    <t>Rw D' [R, D r D']</t>
  </si>
  <si>
    <t>x D' [r2, D L D']</t>
  </si>
  <si>
    <t>U2 Lw [l, D' L D]</t>
  </si>
  <si>
    <t>L' r [L, D' r2 D]</t>
  </si>
  <si>
    <t>R' x [r, D' R2 D]</t>
  </si>
  <si>
    <t>L' r2 [L, D' r D]</t>
  </si>
  <si>
    <t>R2 x [r, D' R' D]</t>
  </si>
  <si>
    <t>r L' [L, D' r2 D]</t>
  </si>
  <si>
    <t>x R' [r, D' R2 D]</t>
  </si>
  <si>
    <t>r2 L' [L, D' r D]</t>
  </si>
  <si>
    <t>x R2 [r, D' R' D]</t>
  </si>
  <si>
    <t>L U' L' [r, U L2 U']</t>
  </si>
  <si>
    <t>r2 x [r, U' R' U]</t>
  </si>
  <si>
    <t>L U' L2 [r, U L' U']</t>
  </si>
  <si>
    <t>x r2 [r, U' R' U]</t>
  </si>
  <si>
    <t>D Lw [D, l U l']</t>
  </si>
  <si>
    <t>U2 x' [l, D' L D]</t>
  </si>
  <si>
    <t>r x [L, D' r D]</t>
  </si>
  <si>
    <t>R U' R' [R, U r' U']</t>
  </si>
  <si>
    <t>x r [L, D' r D]</t>
  </si>
  <si>
    <t>R' U' R [R', U r' U']</t>
  </si>
  <si>
    <t>r2 U2 [L', D l D']</t>
  </si>
  <si>
    <t>r U2 [L', D l2 D']</t>
  </si>
  <si>
    <t>R' r [r, D' R' D]</t>
  </si>
  <si>
    <t>L2 U' L [r, U L2 U']</t>
  </si>
  <si>
    <t>r R' [r, D' R' D]</t>
  </si>
  <si>
    <t>L2 U' L2 [r, U L U']</t>
  </si>
  <si>
    <t>U' L2 [U', l' D' l]</t>
  </si>
  <si>
    <t>L' y' R [R, U l' U']</t>
  </si>
  <si>
    <t>Rw2 x' [r, D' R D]</t>
  </si>
  <si>
    <t>r D' [r2, D L' D']</t>
  </si>
  <si>
    <t>x' Rw2 [r, D' R D]</t>
  </si>
  <si>
    <t>r2 D' [r, D L' D']</t>
  </si>
  <si>
    <t>R U' R' [R, U' l' U]</t>
  </si>
  <si>
    <t>L D R2 [L, U' r' U]</t>
  </si>
  <si>
    <t>R' U' R [R', U' l' U]</t>
  </si>
  <si>
    <t>x Dw2 [R, D r2 D']</t>
  </si>
  <si>
    <t>x D' [R, D r D']</t>
  </si>
  <si>
    <t>L' y L [L, U r' U']</t>
  </si>
  <si>
    <t>R r2 [r', D' R D]</t>
  </si>
  <si>
    <t>L D R2 [L, U l' U']</t>
  </si>
  <si>
    <t>R' r2 [r', D' R' D]</t>
  </si>
  <si>
    <t>z U [U, R' d R]</t>
  </si>
  <si>
    <t>r2 R [r', D' R D]</t>
  </si>
  <si>
    <t>L U' x [r', U L2 U']</t>
  </si>
  <si>
    <t>r2 R' [r', D' R' D]</t>
  </si>
  <si>
    <t>y R' U' [r', U' L2 U]</t>
  </si>
  <si>
    <t>y L2 U [r', U R' U']</t>
  </si>
  <si>
    <t>L D2 U [l, U' L U]</t>
  </si>
  <si>
    <t>L U D2 [l, U' L U]</t>
  </si>
  <si>
    <t>L x' U' [r2, U L' U']</t>
  </si>
  <si>
    <t>L z [U, R' d R]</t>
  </si>
  <si>
    <t>x' L U' [r2, U L' U']</t>
  </si>
  <si>
    <t>y' L' U' [l', U' R2 U]</t>
  </si>
  <si>
    <t>L' y' R2 [R', U l' U']</t>
  </si>
  <si>
    <t>y' R2 U [l', U L' U']</t>
  </si>
  <si>
    <t>U' L [U, R' u' R]</t>
  </si>
  <si>
    <t>L2 D R2 [L', U' r' U]</t>
  </si>
  <si>
    <t>D2 R2 U' [l, U' L U]</t>
  </si>
  <si>
    <t>UBr-FUr-UFl</t>
  </si>
  <si>
    <t>r [U2, l D2 l']</t>
  </si>
  <si>
    <t>D2 L U [l, U R2 U']</t>
  </si>
  <si>
    <t>l D [r', U' R2 U]</t>
  </si>
  <si>
    <t>L D2 L [L', U l U']</t>
  </si>
  <si>
    <t>l D' [r', U L2 U']</t>
  </si>
  <si>
    <t>DFr-LBu-LFd</t>
  </si>
  <si>
    <t>l y' [R2, U r' U']</t>
  </si>
  <si>
    <t>L' [L2, U' r U]</t>
  </si>
  <si>
    <t>l y' [R2, U' l' U]</t>
  </si>
  <si>
    <t>L [L2, U' r U]</t>
  </si>
  <si>
    <t>l y [L2, U' r' U]</t>
  </si>
  <si>
    <t>x' [L2, U' r2 U]</t>
  </si>
  <si>
    <t>l2 D' [r, U R2 U']</t>
  </si>
  <si>
    <t>x [L2, D' r2 D]</t>
  </si>
  <si>
    <t>R [U', R u2 R']</t>
  </si>
  <si>
    <t>l y [L2, U l' U']</t>
  </si>
  <si>
    <t>L' U' [r, U L2 U']</t>
  </si>
  <si>
    <t>L D' [l2, U' R U]</t>
  </si>
  <si>
    <t>l2 D [r, U' L2 U]</t>
  </si>
  <si>
    <t>L U' [r, U L2 U']</t>
  </si>
  <si>
    <t>x' U' [r2, U L2 U']</t>
  </si>
  <si>
    <t>l2 y [R2, U' r U]</t>
  </si>
  <si>
    <t>D2 L' [L2, U l U']</t>
  </si>
  <si>
    <t>l2 y [R2, U l U']</t>
  </si>
  <si>
    <t>R' D [l2, U L' U']</t>
  </si>
  <si>
    <t>l2 y' [L2, U r U']</t>
  </si>
  <si>
    <t>D2 L [L2, U l U']</t>
  </si>
  <si>
    <t>r2 U' [r, D R2 D']</t>
  </si>
  <si>
    <t>z U' [R, U' l2 U]</t>
  </si>
  <si>
    <t>L2 x' [L2, U' r2 U]</t>
  </si>
  <si>
    <t>l2 y' [L2, U' l U]</t>
  </si>
  <si>
    <t>R2 [u2, R' U' R]</t>
  </si>
  <si>
    <t>x' L2 [L2, U' r2 U]</t>
  </si>
  <si>
    <t>r2 U [r, D' L2 D]</t>
  </si>
  <si>
    <t>L' r' [L2, U' r2 U]</t>
  </si>
  <si>
    <t>R2 z [r2, U' R U]</t>
  </si>
  <si>
    <t>r2 y' [R2, D' r D]</t>
  </si>
  <si>
    <t>r' L' [L2, U' r2 U]</t>
  </si>
  <si>
    <t>r D [U2, r D' r']</t>
  </si>
  <si>
    <t>R z' [L', U l2 U']</t>
  </si>
  <si>
    <t>L r' [L2, U' r2 U]</t>
  </si>
  <si>
    <t>r D' [U2, r D r']</t>
  </si>
  <si>
    <t>r' L [L2, U' r2 U]</t>
  </si>
  <si>
    <t>U2 l [U2, r D2 r']</t>
  </si>
  <si>
    <t>z' U [L', U l2 U']</t>
  </si>
  <si>
    <t>D2 Lw' [L2, U l2 U']</t>
  </si>
  <si>
    <t>r2 y' [R2, D l D']</t>
  </si>
  <si>
    <t>L' z [R, U' l2 U]</t>
  </si>
  <si>
    <t>x' D [L2, U l2 U']</t>
  </si>
  <si>
    <t>r2 y [L2, D r D']</t>
  </si>
  <si>
    <t>z U2 [l2, U R U']</t>
  </si>
  <si>
    <t>Dw L' [R', D' r D]</t>
  </si>
  <si>
    <t>r U2 [U2, l D2 l']</t>
  </si>
  <si>
    <t>D L' [L2, D' r' D]</t>
  </si>
  <si>
    <t>Uw2 x [R2, U' r' U]</t>
  </si>
  <si>
    <t>r D [U2, l D l']</t>
  </si>
  <si>
    <t>D L [L2, D' r' D]</t>
  </si>
  <si>
    <t>R2 [u2, L' U L]</t>
  </si>
  <si>
    <t>r D' [U2, l D' l']</t>
  </si>
  <si>
    <t>r x' [L2, U' r U]</t>
  </si>
  <si>
    <t>L' [U, L' d2 L]</t>
  </si>
  <si>
    <t>x' r [L2, U' r U]</t>
  </si>
  <si>
    <t>r2 y [L2, D' l D]</t>
  </si>
  <si>
    <t>r' x [L2, U' r U]</t>
  </si>
  <si>
    <t>l D R [r', U' R U]</t>
  </si>
  <si>
    <t>x r' [L2, U' r U]</t>
  </si>
  <si>
    <t>l D R' [r', U' R' U]</t>
  </si>
  <si>
    <t>Dw L' [R', D l D']</t>
  </si>
  <si>
    <t>r D2 [U2, r D2 r']</t>
  </si>
  <si>
    <t>D L' [L2, D l' D']</t>
  </si>
  <si>
    <t>l D U' [R2, U r' U']</t>
  </si>
  <si>
    <t>D L [L2, D l' D']</t>
  </si>
  <si>
    <t>D2 x [L2, U l2 U']</t>
  </si>
  <si>
    <t>l U' D [R2, U r' U']</t>
  </si>
  <si>
    <t>l D' L [r', U L U']</t>
  </si>
  <si>
    <t>L' U' L [r, U L U']</t>
  </si>
  <si>
    <t>l D' L' [r', U L' U']</t>
  </si>
  <si>
    <t>L' U' L' [r, U L' U']</t>
  </si>
  <si>
    <t>l x [U2, l D2 l']</t>
  </si>
  <si>
    <t>L U' L [r, U L U']</t>
  </si>
  <si>
    <t>l x' [D2, l U2 l']</t>
  </si>
  <si>
    <t>L U' L' [r, U L' U']</t>
  </si>
  <si>
    <t>x l [U2, l D2 l']</t>
  </si>
  <si>
    <t>x U [L2, D l2 D']</t>
  </si>
  <si>
    <t>x' l [D2, l U2 l']</t>
  </si>
  <si>
    <t>z' R [D2, r U r']</t>
  </si>
  <si>
    <t>r2 U' x' [r', U R U']</t>
  </si>
  <si>
    <t>z L [U2, r D' r']</t>
  </si>
  <si>
    <t>l D U' [R2, U' l' U]</t>
  </si>
  <si>
    <t>r2 x [L2, U' r2 U]</t>
  </si>
  <si>
    <t>l U' D [R2, U' l' U]</t>
  </si>
  <si>
    <t>x r2 [L2, U' r2 U]</t>
  </si>
  <si>
    <t>L2 [d2, R U' R']</t>
  </si>
  <si>
    <t>l D' U [L2, U' r' U]</t>
  </si>
  <si>
    <t>L2 x [L2, D' r2 D]</t>
  </si>
  <si>
    <t>L2 z' [r2, U L' U']</t>
  </si>
  <si>
    <t>l U D' [L2, U' r' U]</t>
  </si>
  <si>
    <t>x L2 [L2, D' r2 D]</t>
  </si>
  <si>
    <t>l2 D' R [r, U R U']</t>
  </si>
  <si>
    <t>z' R [D2, l U' l']</t>
  </si>
  <si>
    <t>R2 z' [l2, U' L' U]</t>
  </si>
  <si>
    <t>z' Rw [U, r' D2 r]</t>
  </si>
  <si>
    <t>l2 D' R' [r, U R' U']</t>
  </si>
  <si>
    <t>z' U2 [l2, U' L' U]</t>
  </si>
  <si>
    <t>z L [U2, l D l']</t>
  </si>
  <si>
    <t>r2 U x' [r', U' L' U]</t>
  </si>
  <si>
    <t>L2 z [l2, U R U']</t>
  </si>
  <si>
    <t>L' r2 [L2, D' r D]</t>
  </si>
  <si>
    <t>l U y' [r', U' R2 U]</t>
  </si>
  <si>
    <t>r2 L' [L2, D' r D]</t>
  </si>
  <si>
    <t>l y' U [r', U' R2 U]</t>
  </si>
  <si>
    <t>Lw2 z' [r2, U' R' U]</t>
  </si>
  <si>
    <t>L r2 [L2, D' r D]</t>
  </si>
  <si>
    <t>U2 r D' [l', U R2 U']</t>
  </si>
  <si>
    <t>L2 [d2, L U L']</t>
  </si>
  <si>
    <t>r2 L [L2, D' r D]</t>
  </si>
  <si>
    <t>l D' U [L2, U l' U']</t>
  </si>
  <si>
    <t>z Uw2 [l2, U' L U]</t>
  </si>
  <si>
    <t>x D' [r2, D L2 D']</t>
  </si>
  <si>
    <t>l U D' [L2, U l' U']</t>
  </si>
  <si>
    <t>Lw2 z [l2, U' L U]</t>
  </si>
  <si>
    <t>L' r [L2, D' r2 D]</t>
  </si>
  <si>
    <t>r2 x [U2, l' D2 l]</t>
  </si>
  <si>
    <t>z D2 [r2, U' R U]</t>
  </si>
  <si>
    <t>r L' [L2, D' r2 D]</t>
  </si>
  <si>
    <t>r2 x' [D2, l' U2 l]</t>
  </si>
  <si>
    <t>L r [L2, D' r2 D]</t>
  </si>
  <si>
    <t>x r2 [U2, l' D2 l]</t>
  </si>
  <si>
    <t>r L [L2, D' r2 D]</t>
  </si>
  <si>
    <t>R' Uw2 [R, D' r2 D]</t>
  </si>
  <si>
    <t>x' r2 [D2, l' U2 l]</t>
  </si>
  <si>
    <t>D2 Lw [L2, D l2 D']</t>
  </si>
  <si>
    <t>z' D2 [r2, U L' U']</t>
  </si>
  <si>
    <t>L' U' x [r', U L' U']</t>
  </si>
  <si>
    <t>U2 r y [R2, U r' U']</t>
  </si>
  <si>
    <t>R z [R', D r2 D']</t>
  </si>
  <si>
    <t>D z [U2, r D' r']</t>
  </si>
  <si>
    <t>l D U2 [l', U R2 U']</t>
  </si>
  <si>
    <t>L U' x [r', U L' U']</t>
  </si>
  <si>
    <t>Uw2 R [R2, D' r2 D]</t>
  </si>
  <si>
    <t>z Lw [D, l' U2 l]</t>
  </si>
  <si>
    <t>l U' y' [l', U R2 U']</t>
  </si>
  <si>
    <t>Uw2 R' [R2, D' r2 D]</t>
  </si>
  <si>
    <t>D z' [D2, r U r']</t>
  </si>
  <si>
    <t>l U2 D [l', U R2 U']</t>
  </si>
  <si>
    <t>r x [L2, D' r D]</t>
  </si>
  <si>
    <t>z' Dw2 [r2, U' R' U]</t>
  </si>
  <si>
    <t>x r [L2, D' r D]</t>
  </si>
  <si>
    <t>l y' U' [l', U R2 U']</t>
  </si>
  <si>
    <t>Lw2 [d2, R' D' R]</t>
  </si>
  <si>
    <t>r' x' [L2, D' r D]</t>
  </si>
  <si>
    <t>l2 D' U [R2, U' r U]</t>
  </si>
  <si>
    <t>R' D [l2, D L D']</t>
  </si>
  <si>
    <t>x' r' [L2, D' r D]</t>
  </si>
  <si>
    <t>l2 U D' [R2, U' r U]</t>
  </si>
  <si>
    <t>L D' [l2, D' R' D]</t>
  </si>
  <si>
    <t>D z [U2, l D l']</t>
  </si>
  <si>
    <t>U2 r D [l', U' L2 U]</t>
  </si>
  <si>
    <t>L' z' [L, D' r2 D]</t>
  </si>
  <si>
    <t>D z' [D2, l U' l']</t>
  </si>
  <si>
    <t>l U' y [r', U L2 U']</t>
  </si>
  <si>
    <t>R2 z [r2, D' R' D]</t>
  </si>
  <si>
    <t>D2 x' [L2, D l2 D']</t>
  </si>
  <si>
    <t>l y U' [r', U L2 U']</t>
  </si>
  <si>
    <t>Lw2 [d2, L' D L]</t>
  </si>
  <si>
    <t>x' U' L [r2, U L U']</t>
  </si>
  <si>
    <t>z U2 [l2, D R' D']</t>
  </si>
  <si>
    <t>l2 D L [r, U' L U]</t>
  </si>
  <si>
    <t>x' U' L' [r2, U L' U']</t>
  </si>
  <si>
    <t>l2 D L' [r, U' L' U]</t>
  </si>
  <si>
    <t>Dw z' [U, r' D2 r]</t>
  </si>
  <si>
    <t>Uw2 x' [R2, D' r' D]</t>
  </si>
  <si>
    <t>l2 x [D2, l' U2 l]</t>
  </si>
  <si>
    <t>D L' R2 [L2, U' r' U]</t>
  </si>
  <si>
    <t>L D2 [R', D l2 D']</t>
  </si>
  <si>
    <t>l2 x' [U2, l' D2 l]</t>
  </si>
  <si>
    <t>R' D2 [L, D' l2 D]</t>
  </si>
  <si>
    <t>D R2 L' [L2, U' r' U]</t>
  </si>
  <si>
    <t>x l2 [D2, l' U2 l]</t>
  </si>
  <si>
    <t>D L R2 [L2, U' r' U]</t>
  </si>
  <si>
    <t>L2 z' [r2, D L D']</t>
  </si>
  <si>
    <t>x' l2 [U2, l' D2 l]</t>
  </si>
  <si>
    <t>DFr-LBu-LUf</t>
  </si>
  <si>
    <t>l y' R2 [R2, U r' U']</t>
  </si>
  <si>
    <t>R2 z' [l2, D' L D]</t>
  </si>
  <si>
    <t>UBr-FUr-ULb</t>
  </si>
  <si>
    <t>L [r, U' L' U]</t>
  </si>
  <si>
    <t>z' U2 [l2, D' L D]</t>
  </si>
  <si>
    <t>L2 z [l2, D R' D']</t>
  </si>
  <si>
    <t>L' [r, U' L U]</t>
  </si>
  <si>
    <t>z D [R', D r2 D']</t>
  </si>
  <si>
    <t>L2 [r, U' L2 U]</t>
  </si>
  <si>
    <t>Lw2 z' [r2, D' R D]</t>
  </si>
  <si>
    <t>x [r', U' L U]</t>
  </si>
  <si>
    <t>z' D' [L, D' r2 D]</t>
  </si>
  <si>
    <t>x' [r', D' L D]</t>
  </si>
  <si>
    <t>z Uw2 [l2, D' L' D]</t>
  </si>
  <si>
    <t>L U' [L', U r U']</t>
  </si>
  <si>
    <t>Lw2 z [l2, D' L' D]</t>
  </si>
  <si>
    <t>L' U' [L, U r U']</t>
  </si>
  <si>
    <t>z D2 [r2, D' R' D]</t>
  </si>
  <si>
    <t>L Uw' [R, U r' U']</t>
  </si>
  <si>
    <t>[L, U' r U]</t>
  </si>
  <si>
    <t>U2 R [l, U' R' U]</t>
  </si>
  <si>
    <t>Uw R [U2, R u R']</t>
  </si>
  <si>
    <t>U' [r, U L U']</t>
  </si>
  <si>
    <t>z' D2 [r2, D L D']</t>
  </si>
  <si>
    <t>U2 R' [l, U' R U]</t>
  </si>
  <si>
    <t>L [L', U' r U]</t>
  </si>
  <si>
    <t>L U' [L', U' l U]</t>
  </si>
  <si>
    <t>R U' [U, R u2 R']</t>
  </si>
  <si>
    <t>Uw2 [R, U r U']</t>
  </si>
  <si>
    <t>L' U' [L, U' l U]</t>
  </si>
  <si>
    <t>D2 [L, U l U']</t>
  </si>
  <si>
    <t>R' D' U [L', U r2 U']</t>
  </si>
  <si>
    <t>r' [r', D' L2 D]</t>
  </si>
  <si>
    <t>x' [L', U' r2 U]</t>
  </si>
  <si>
    <t>R' U D' [L', U r2 U']</t>
  </si>
  <si>
    <t>L Uw' [R, U' l' U]</t>
  </si>
  <si>
    <t>Uw' [r', D' L D]</t>
  </si>
  <si>
    <t>r' [L, U' r2 U]</t>
  </si>
  <si>
    <t>U R' D' [L', U r2 U']</t>
  </si>
  <si>
    <t>L Uw [L, U' r' U]</t>
  </si>
  <si>
    <t>x [L', D' r2 D]</t>
  </si>
  <si>
    <t>L D U' [R, U' r2 U]</t>
  </si>
  <si>
    <t>L U2 [l, U L' U']</t>
  </si>
  <si>
    <t>L U' [r, U L' U']</t>
  </si>
  <si>
    <t>L U' D [R, U' r2 U]</t>
  </si>
  <si>
    <t>U' L' [r, U L2 U']</t>
  </si>
  <si>
    <t>L' U2 [l, U L U']</t>
  </si>
  <si>
    <t>U' L D [R, U' r2 U]</t>
  </si>
  <si>
    <t>U' L2 [r, U L' U']</t>
  </si>
  <si>
    <t>L Uw [L, U l' U']</t>
  </si>
  <si>
    <t>Uw R2 [u, R' U2 R]</t>
  </si>
  <si>
    <t>Uw2 R [R', U r U']</t>
  </si>
  <si>
    <t>r2 [r, D' L2 D]</t>
  </si>
  <si>
    <t>R U2 x [L, U r' U']</t>
  </si>
  <si>
    <t>L Uw2 [l, U' R' U]</t>
  </si>
  <si>
    <t>L' U2 x [R', U' r' U]</t>
  </si>
  <si>
    <t>z' Dw2 [r2, D' R D]</t>
  </si>
  <si>
    <t>L2 U' [L2, U r U']</t>
  </si>
  <si>
    <t>U2 R2 [l, U' R2 U]</t>
  </si>
  <si>
    <t>R' D U [L', U' l2 U]</t>
  </si>
  <si>
    <t>R' U D [L', U' l2 U]</t>
  </si>
  <si>
    <t>x U' [L, U r' U']</t>
  </si>
  <si>
    <t>U R' D [L', U' l2 U]</t>
  </si>
  <si>
    <t>L2 U' [L2, U' l U]</t>
  </si>
  <si>
    <t>z U' R [R', U' l2 U]</t>
  </si>
  <si>
    <t>x' Uw' [R, U r U']</t>
  </si>
  <si>
    <t>D R2 [L, U' r' U]</t>
  </si>
  <si>
    <t>L D' U' [R, U l2 U']</t>
  </si>
  <si>
    <t>L y' [R, U r' U']</t>
  </si>
  <si>
    <t>D R2 [L, U l' U']</t>
  </si>
  <si>
    <t>x' Uw [L, U' r U]</t>
  </si>
  <si>
    <t>L U' D' [R, U l2 U']</t>
  </si>
  <si>
    <t>U' x [r', U L2 U']</t>
  </si>
  <si>
    <t>U' L D' [R, U l2 U']</t>
  </si>
  <si>
    <t>U2 x' [l', U' R U]</t>
  </si>
  <si>
    <t>D2 U [l, U' L U]</t>
  </si>
  <si>
    <t>Lw y' R' [R', U r U']</t>
  </si>
  <si>
    <t>U D2 [l, U' L U]</t>
  </si>
  <si>
    <t>L y [L, U' r' U]</t>
  </si>
  <si>
    <t>x' U' [r2, U L' U']</t>
  </si>
  <si>
    <t>UFl-FLu-FUr</t>
  </si>
  <si>
    <t>L y' [R, U' l' U]</t>
  </si>
  <si>
    <t>z [U, R' d R]</t>
  </si>
  <si>
    <t>D2 L [L', U l U']</t>
  </si>
  <si>
    <t>L2 U2 [l, U L2 U']</t>
  </si>
  <si>
    <t>L y [L, U l' U']</t>
  </si>
  <si>
    <t>L D2 [L', U l U']</t>
  </si>
  <si>
    <t>L' x [r', U' L2 U]</t>
  </si>
  <si>
    <t>L' x' [L, U' r2 U]</t>
  </si>
  <si>
    <t>L2 x [r', U' L' U]</t>
  </si>
  <si>
    <t>U' r [r', U L U']</t>
  </si>
  <si>
    <t>x L' [r', U' L2 U]</t>
  </si>
  <si>
    <t>x' L' [L, U' r2 U]</t>
  </si>
  <si>
    <t>x L2 [r', U' L' U]</t>
  </si>
  <si>
    <t>D2 Uw2 [R, U' l U]</t>
  </si>
  <si>
    <t>L r [r', U' L' U]</t>
  </si>
  <si>
    <t>L' r [r', U' L U]</t>
  </si>
  <si>
    <t>r L [r', U' L' U]</t>
  </si>
  <si>
    <t>Uw2 D2 [R, U' l U]</t>
  </si>
  <si>
    <t>r L' [r', U' L U]</t>
  </si>
  <si>
    <t>Uw' r [r, U' L' U]</t>
  </si>
  <si>
    <t>L2 D2 [r, U R2 U']</t>
  </si>
  <si>
    <t>r' U' [r2, U L U']</t>
  </si>
  <si>
    <t>L2 r [r', U' L2 U]</t>
  </si>
  <si>
    <t>ТС</t>
  </si>
  <si>
    <t>r L2 [r', U' L2 U]</t>
  </si>
  <si>
    <t>x D' [r2, U L U']</t>
  </si>
  <si>
    <t>r' x [r, U' L U]</t>
  </si>
  <si>
    <t>Lw D [r, U' R2 U]</t>
  </si>
  <si>
    <t>L r' [L', U' r2 U]</t>
  </si>
  <si>
    <t>x r' [r, U' L U]</t>
  </si>
  <si>
    <t>Lw y' [R2, U r U']</t>
  </si>
  <si>
    <t>r' L [L', U' r2 U]</t>
  </si>
  <si>
    <t>r x' [r, U' L' U]</t>
  </si>
  <si>
    <t>z' [D, L' u L]</t>
  </si>
  <si>
    <t>x' r [r, U' L' U]</t>
  </si>
  <si>
    <t>Uw' r2 [r', U' L' U]</t>
  </si>
  <si>
    <t>U L2 [U', r D' r']</t>
  </si>
  <si>
    <t>Uw' L' [r', D' L2 D]</t>
  </si>
  <si>
    <t>U' R2 [U', l D' l']</t>
  </si>
  <si>
    <t>U2 x [l', D' R D]</t>
  </si>
  <si>
    <t>Uw' L2 [r', D' L' D]</t>
  </si>
  <si>
    <t>r x' [L', U' r U]</t>
  </si>
  <si>
    <t>U Rw2 [D', r U' r']</t>
  </si>
  <si>
    <t>r2 x' [r', U' L' U]</t>
  </si>
  <si>
    <t>x' r [L', U' r U]</t>
  </si>
  <si>
    <t>x' r2 [r', U' L' U]</t>
  </si>
  <si>
    <t>D L' [L', D' r' D]</t>
  </si>
  <si>
    <t>L' x' [r', D' L2 D]</t>
  </si>
  <si>
    <t>Uw2 r' [R, U r2 U']</t>
  </si>
  <si>
    <t>L2 x' [r', D' L' D]</t>
  </si>
  <si>
    <t>r' Uw2 [R, U r2 U']</t>
  </si>
  <si>
    <t>r' U [L', U r2 U']</t>
  </si>
  <si>
    <t>x' L' [r', D' L2 D]</t>
  </si>
  <si>
    <t>x' L2 [r', D' L' D]</t>
  </si>
  <si>
    <t>r2 U [L', U r' U']</t>
  </si>
  <si>
    <t>D Uw [R, D l' D']</t>
  </si>
  <si>
    <t>x' D' [L, D r' D']</t>
  </si>
  <si>
    <t>Lw y [L2, U l U']</t>
  </si>
  <si>
    <t>D' Uw' [L, D r' D']</t>
  </si>
  <si>
    <t>U2 R U' [R', U' r U]</t>
  </si>
  <si>
    <t>r' U2 [r2, U' L' U]</t>
  </si>
  <si>
    <t>Uw D [R, D l' D']</t>
  </si>
  <si>
    <t>U2 R' U' [R, U' r U]</t>
  </si>
  <si>
    <t>Uw' D' [L, D r' D']</t>
  </si>
  <si>
    <t>L r' [r', D' L D]</t>
  </si>
  <si>
    <t>L y' [R', D' r' D]</t>
  </si>
  <si>
    <t>L' r' [r', D' L' D]</t>
  </si>
  <si>
    <t>r2 U2 [r', U' L' U]</t>
  </si>
  <si>
    <t>r' L [r', D' L D]</t>
  </si>
  <si>
    <t>D L' [L', D l' D']</t>
  </si>
  <si>
    <t>l Uw' [R, U' l2 U]</t>
  </si>
  <si>
    <t>r' L' [r', D' L' D]</t>
  </si>
  <si>
    <t>l2 Uw' [R, U' l U]</t>
  </si>
  <si>
    <t>x' D2 [L', U l2 U']</t>
  </si>
  <si>
    <t>U' Lw2 [D', l U' l']</t>
  </si>
  <si>
    <t>Uw R [D', r U2 r']</t>
  </si>
  <si>
    <t>r' Uw2 [r2, U R' U']</t>
  </si>
  <si>
    <t>L U' L' [L, U r U']</t>
  </si>
  <si>
    <t>D L2 [L, D' r' D]</t>
  </si>
  <si>
    <t>r2 Uw2 [r', U R' U']</t>
  </si>
  <si>
    <t>L' U' L [L', U r U']</t>
  </si>
  <si>
    <t>l Uw [L, U l2 U']</t>
  </si>
  <si>
    <t>U2 R U' [R', U l U']</t>
  </si>
  <si>
    <t>U' x' [r', D L2 D']</t>
  </si>
  <si>
    <t>l2 Uw [L, U l U']</t>
  </si>
  <si>
    <t>U2 R' U' [R, U l U']</t>
  </si>
  <si>
    <t>x' U' [r2, D L D']</t>
  </si>
  <si>
    <t>Lw2 U2 [l', D L' D']</t>
  </si>
  <si>
    <t>x Dw' [R, D r D']</t>
  </si>
  <si>
    <t>Lw2 D [L', D r' D']</t>
  </si>
  <si>
    <t>L y [L', D' l' D]</t>
  </si>
  <si>
    <t>UBr-FUr-URf</t>
  </si>
  <si>
    <t>r2 D2 [l', U L' U']</t>
  </si>
  <si>
    <t>D L2 [L, D l' D']</t>
  </si>
  <si>
    <t>R [r, U R' U']</t>
  </si>
  <si>
    <t>r' D2 [l2, U L' U']</t>
  </si>
  <si>
    <t>R' [r, U R U']</t>
  </si>
  <si>
    <t>U L [U, l' D2 l]</t>
  </si>
  <si>
    <t>Lw2 D2 [r', D' L' D]</t>
  </si>
  <si>
    <t>Rw [r', U R' U']</t>
  </si>
  <si>
    <t>D2 Uw [l', D' R D]</t>
  </si>
  <si>
    <t>r' U2 [r2, D' L D]</t>
  </si>
  <si>
    <t>R2 [r, U R2 U']</t>
  </si>
  <si>
    <t>Uw D2 [l', D' R D]</t>
  </si>
  <si>
    <t>x [r', U R' U']</t>
  </si>
  <si>
    <t>r' Uw2 [r2, D R D']</t>
  </si>
  <si>
    <t>U' r' [r', D L' D']</t>
  </si>
  <si>
    <t>Rw' [r', D R' D']</t>
  </si>
  <si>
    <t>l2 U2 [l', D L D']</t>
  </si>
  <si>
    <t>L' x [L, D' r2 D]</t>
  </si>
  <si>
    <t>x' [r', D R' D']</t>
  </si>
  <si>
    <t>L l' [U2, r' D r]</t>
  </si>
  <si>
    <t>x L' [L, D' r2 D]</t>
  </si>
  <si>
    <t>R U [R', U' r U]</t>
  </si>
  <si>
    <t>l' L [U2, r' D r]</t>
  </si>
  <si>
    <t>z L [U', r D' r']</t>
  </si>
  <si>
    <t>R' U [R, U' r U]</t>
  </si>
  <si>
    <t>l2 Uw2 [l', D' R D]</t>
  </si>
  <si>
    <t>R U [R', U l U']</t>
  </si>
  <si>
    <t>Uw2 y [L, D r' D']</t>
  </si>
  <si>
    <t>R' U [R, U l U']</t>
  </si>
  <si>
    <t>Uw2 y' [R, D l' D']</t>
  </si>
  <si>
    <t>r' [r', D R2 D']</t>
  </si>
  <si>
    <t>r' D' [L, D' l2 D]</t>
  </si>
  <si>
    <t>Rw U [R', U' r' U]</t>
  </si>
  <si>
    <t>y Uw2 [L, D r' D']</t>
  </si>
  <si>
    <t>l2 D [L, D r' D']</t>
  </si>
  <si>
    <t>y' Uw2 [R, D l' D']</t>
  </si>
  <si>
    <t>R U2 [l, U' R' U]</t>
  </si>
  <si>
    <t>L l' [U2, l' D' l]</t>
  </si>
  <si>
    <t>R' U2 [l, U' R U]</t>
  </si>
  <si>
    <t>r' D2 [L, U l2 U']</t>
  </si>
  <si>
    <t>R2 U [R2, U' r U]</t>
  </si>
  <si>
    <t>l' L [U2, l' D' l]</t>
  </si>
  <si>
    <t>Uw' r' [r, D' L D]</t>
  </si>
  <si>
    <t>U2 L [l, U L' U']</t>
  </si>
  <si>
    <t>Lw U y' [r, U' R2 U]</t>
  </si>
  <si>
    <t>z' R [D', l U' l']</t>
  </si>
  <si>
    <t>U2 L' [l, U L U']</t>
  </si>
  <si>
    <t>D' y [l', D' R D]</t>
  </si>
  <si>
    <t>r2 [r, D R2 D']</t>
  </si>
  <si>
    <t>Lw y' U [r, U' R2 U]</t>
  </si>
  <si>
    <t>D' y' [r', D' L D]</t>
  </si>
  <si>
    <t>r' D2 [l2, D L D']</t>
  </si>
  <si>
    <t>R2 U [R2, U l U']</t>
  </si>
  <si>
    <t>l2 D2 [r', D' L D]</t>
  </si>
  <si>
    <t>DFr-LBu-RBd</t>
  </si>
  <si>
    <t>x U [R', U' r' U]</t>
  </si>
  <si>
    <t>R' U [r, U L U']</t>
  </si>
  <si>
    <t>Lw' x' U [L', U r2 U']</t>
  </si>
  <si>
    <t>R Uw2 [l, U L' U']</t>
  </si>
  <si>
    <t>L U' [r, U' R' U]</t>
  </si>
  <si>
    <t>x' Lw' U [L', U r2 U']</t>
  </si>
  <si>
    <t>R2 U2 [l, U' R2 U]</t>
  </si>
  <si>
    <t>R' U2 [L, U' r U]</t>
  </si>
  <si>
    <t>L' r2 [U', l D2 l']</t>
  </si>
  <si>
    <t>L U2 [R', U r U']</t>
  </si>
  <si>
    <t>R' y' [R', U r' U']</t>
  </si>
  <si>
    <t>r2 L' [U', l D2 l']</t>
  </si>
  <si>
    <t>Rw' U [r2, U L U']</t>
  </si>
  <si>
    <t>Lw y' R2 [R2, U r U']</t>
  </si>
  <si>
    <t>U2 Lw [l', U L' U']</t>
  </si>
  <si>
    <t>Rw' U2 [L, U' r2 U]</t>
  </si>
  <si>
    <t>R x [r', U R2 U']</t>
  </si>
  <si>
    <t>L l2 [D', l U2 l']</t>
  </si>
  <si>
    <t>Rw D [r2, U L U']</t>
  </si>
  <si>
    <t>R2 x [r', U R U']</t>
  </si>
  <si>
    <t>Lw D x [r', U' R U]</t>
  </si>
  <si>
    <t>R' Uw [r', D R D']</t>
  </si>
  <si>
    <t>l2 L [D', l U2 l']</t>
  </si>
  <si>
    <t>x R [r', U R2 U']</t>
  </si>
  <si>
    <t>L Dw2 [L', U l U']</t>
  </si>
  <si>
    <t>x R2 [r', U R U']</t>
  </si>
  <si>
    <t>Lw U y [l, U' L2 U]</t>
  </si>
  <si>
    <t>Dw2 L' [L2, U l U']</t>
  </si>
  <si>
    <t>R' y [L', U' r' U]</t>
  </si>
  <si>
    <t>Dw2 L [L2, U l U']</t>
  </si>
  <si>
    <t>R' y' [R', U' l' U]</t>
  </si>
  <si>
    <t>Lw y U [l, U' L2 U]</t>
  </si>
  <si>
    <t>Rw' U [r2, D L' D']</t>
  </si>
  <si>
    <t>R' y [L', U l' U']</t>
  </si>
  <si>
    <t>Lw' x U' [L, U' l2 U]</t>
  </si>
  <si>
    <t>Rw D [r2, D L' D']</t>
  </si>
  <si>
    <t>x Lw' U' [L, U' l2 U]</t>
  </si>
  <si>
    <t>L R U' [r, U' R2 U]</t>
  </si>
  <si>
    <t>U2 L2 [l, U L2 U']</t>
  </si>
  <si>
    <t>r' U L' [L, U r2 U']</t>
  </si>
  <si>
    <t>L R2 U' [r, U' R U]</t>
  </si>
  <si>
    <t>R' r [r', U R U']</t>
  </si>
  <si>
    <t>r2 U L' [L, U r' U']</t>
  </si>
  <si>
    <t>L U' R [r, U' R2 U]</t>
  </si>
  <si>
    <t>r R' [r', U R U']</t>
  </si>
  <si>
    <t>Lw' x' U2 [r2, U' L' U]</t>
  </si>
  <si>
    <t>L U' R2 [r, U' R U]</t>
  </si>
  <si>
    <t>U2 x' [l', U L' U']</t>
  </si>
  <si>
    <t>x' Lw' U2 [r2, U' L' U]</t>
  </si>
  <si>
    <t>Rw2 x' [r', U R' U']</t>
  </si>
  <si>
    <t>R L U' [r, U' R2 U]</t>
  </si>
  <si>
    <t>Lw2 x U' [L2, U' l' U]</t>
  </si>
  <si>
    <t>R2 L U' [r, U' R U]</t>
  </si>
  <si>
    <t>x' Rw2 [r', U R' U']</t>
  </si>
  <si>
    <t>x Lw2 U' [L2, U' l' U]</t>
  </si>
  <si>
    <t>R2 D2 [r, U' L2 U]</t>
  </si>
  <si>
    <t>L U2 R' [R, U r U']</t>
  </si>
  <si>
    <t>l' U' [U2, R' u' R]</t>
  </si>
  <si>
    <t>Dw2 x [L2, U l2 U']</t>
  </si>
  <si>
    <t>R2 r [r', U R2 U']</t>
  </si>
  <si>
    <t>Rw D2 [L', D' r2 D]</t>
  </si>
  <si>
    <t>l' U [U2, R' u' R]</t>
  </si>
  <si>
    <t>r R2 [r', U R2 U']</t>
  </si>
  <si>
    <t>R' U2 L [L', U' r U]</t>
  </si>
  <si>
    <t>r' x [r, U R' U']</t>
  </si>
  <si>
    <t>L' R' U [r, U L2 U']</t>
  </si>
  <si>
    <t>Lw U2 x [l2, U L' U']</t>
  </si>
  <si>
    <t>x r' [r, U R' U']</t>
  </si>
  <si>
    <t>L2 R' U [r, U L' U']</t>
  </si>
  <si>
    <t>Lw' x U2 [l2, U L U']</t>
  </si>
  <si>
    <t>r x' [r, U R U']</t>
  </si>
  <si>
    <t>R' L' U [r, U L2 U']</t>
  </si>
  <si>
    <t>x Lw' U2 [l2, U L U']</t>
  </si>
  <si>
    <t>R' L2 U [r, U L' U']</t>
  </si>
  <si>
    <t>x' r [r, U R U']</t>
  </si>
  <si>
    <t>Lw U2 x' [l2, U L U']</t>
  </si>
  <si>
    <t>r Uw [U2, R u R']</t>
  </si>
  <si>
    <t>Rw' D [R', D' r' D]</t>
  </si>
  <si>
    <t>U' R2 [U, r D r']</t>
  </si>
  <si>
    <t>L r' U [L2, U r2 U']</t>
  </si>
  <si>
    <t>U2 Lw' [l', D L' D']</t>
  </si>
  <si>
    <t>R' U L' [r, U L2 U']</t>
  </si>
  <si>
    <t>L r2 U [L2, U r' U']</t>
  </si>
  <si>
    <t>R x' [r', D R2 D']</t>
  </si>
  <si>
    <t>R' U L2 [r, U L' U']</t>
  </si>
  <si>
    <t>L2 r' U [L, U r2 U']</t>
  </si>
  <si>
    <t>R2 x' [r', D R D']</t>
  </si>
  <si>
    <t>L R U2 [R2, U r U']</t>
  </si>
  <si>
    <t>L2 r2 U [L, U r' U']</t>
  </si>
  <si>
    <t>x' R [r', D R2 D']</t>
  </si>
  <si>
    <t>L R2 U2 [R, U r U']</t>
  </si>
  <si>
    <t>r' L U [L2, U r2 U']</t>
  </si>
  <si>
    <t>x' R2 [r', D R D']</t>
  </si>
  <si>
    <t>R L U2 [R2, U r U']</t>
  </si>
  <si>
    <t>r2 x' [r', U R U']</t>
  </si>
  <si>
    <t>r' L2 U [L, U r2 U']</t>
  </si>
  <si>
    <t>R2 L U2 [R, U r U']</t>
  </si>
  <si>
    <t>x' r2 [r', U R U']</t>
  </si>
  <si>
    <t>r2 L U [L2, U r' U']</t>
  </si>
  <si>
    <t>L' R' U2 [L2, U' r U]</t>
  </si>
  <si>
    <t>R r' [r', D R D']</t>
  </si>
  <si>
    <t>r2 L2 U [L, U r' U']</t>
  </si>
  <si>
    <t>L2 R' U2 [L', U' r U]</t>
  </si>
  <si>
    <t>U2 x [l', D L' D']</t>
  </si>
  <si>
    <t>l2 x' [D, r U2 r']</t>
  </si>
  <si>
    <t>R' L' U2 [L2, U' r U]</t>
  </si>
  <si>
    <t>r' R [r', D R D']</t>
  </si>
  <si>
    <t>x' l2 [D, r U2 r']</t>
  </si>
  <si>
    <t>R' L2 U2 [L', U' r U]</t>
  </si>
  <si>
    <t>R U R' [R, U' r U]</t>
  </si>
  <si>
    <t>Lw y L2 [L2, U l U']</t>
  </si>
  <si>
    <t>R' U R [R', U' r U]</t>
  </si>
  <si>
    <t>Rw x' U' [r, U' R' U]</t>
  </si>
  <si>
    <t>U L2 [U, l D l']</t>
  </si>
  <si>
    <t>Lw2 x U2 [l', U L2 U']</t>
  </si>
  <si>
    <t>x' Rw U' [r, U' R' U]</t>
  </si>
  <si>
    <t>x Lw2 U2 [l', U L2 U']</t>
  </si>
  <si>
    <t>Rw2 x [r', D R' D']</t>
  </si>
  <si>
    <t>R x' U' [r2, U' R' U]</t>
  </si>
  <si>
    <t>x Rw2 [r', D R' D']</t>
  </si>
  <si>
    <t>UFl-FLu-LBu</t>
  </si>
  <si>
    <t>x' R U' [r2, U' R' U]</t>
  </si>
  <si>
    <t>x' D [R', D' r' D]</t>
  </si>
  <si>
    <t>ТД</t>
  </si>
  <si>
    <t>R' x' U' [r2, U' R U]</t>
  </si>
  <si>
    <t>R U R' [R, U l U']</t>
  </si>
  <si>
    <t>[u', L' U L]</t>
  </si>
  <si>
    <t>R' U R [R', U l U']</t>
  </si>
  <si>
    <t>x' R' U' [r2, U' R U]</t>
  </si>
  <si>
    <t>z [r', U' R U]</t>
  </si>
  <si>
    <t>R r2 [r, D R D']</t>
  </si>
  <si>
    <t>L' [U', l D l']</t>
  </si>
  <si>
    <t>R' r2 [r, D R' D']</t>
  </si>
  <si>
    <t>r2 R [r, D R D']</t>
  </si>
  <si>
    <t>r2 R' [r, D R' D']</t>
  </si>
  <si>
    <t>U L' [U', R u R']</t>
  </si>
  <si>
    <t>UBr-LBu-LDb</t>
  </si>
  <si>
    <t>z' [l', D' L D]</t>
  </si>
  <si>
    <t>[L', D' r D]</t>
  </si>
  <si>
    <t>L' [U, L u' L']</t>
  </si>
  <si>
    <t>L U' x [r', U' R2 U]</t>
  </si>
  <si>
    <t>y [R', U' r' U]</t>
  </si>
  <si>
    <t>z U' [R, U r' U']</t>
  </si>
  <si>
    <t>y' [L', U' l' U]</t>
  </si>
  <si>
    <t>R' U x [r', U L2 U']</t>
  </si>
  <si>
    <t>L' [L, D' r D]</t>
  </si>
  <si>
    <t>U' [u', L' U2 L]</t>
  </si>
  <si>
    <t>D2 R' U' [l, U' L U]</t>
  </si>
  <si>
    <t>U2 [L', D l D']</t>
  </si>
  <si>
    <t>U2 [u', L' U' L]</t>
  </si>
  <si>
    <t>R' D2 U' [l, U' L U]</t>
  </si>
  <si>
    <t>D' [r, D L' D']</t>
  </si>
  <si>
    <t>L' [U, L' d' L]</t>
  </si>
  <si>
    <t>U L [L, U' r' U]</t>
  </si>
  <si>
    <t>R' U' D2 [l, U' L U]</t>
  </si>
  <si>
    <t>L' z [R, U r' U']</t>
  </si>
  <si>
    <t>U L [L, U l' U']</t>
  </si>
  <si>
    <t>D2 L U [l, U R' U']</t>
  </si>
  <si>
    <t>Uw [u, R' U2 R]</t>
  </si>
  <si>
    <t>r' [L', D' r2 D]</t>
  </si>
  <si>
    <t>L D2 U [l, U R' U']</t>
  </si>
  <si>
    <t>U L2 [L', U' r' U]</t>
  </si>
  <si>
    <t>z U' [R, U' l' U]</t>
  </si>
  <si>
    <t>L U D2 [l, U R' U']</t>
  </si>
  <si>
    <t>U L2 [L', U l' U']</t>
  </si>
  <si>
    <t>Uw2 [u', R' U R]</t>
  </si>
  <si>
    <t>L' D2 R' [R', U' l U]</t>
  </si>
  <si>
    <t>U' z [r', U' R2 U]</t>
  </si>
  <si>
    <t>Uw L2 [R', U' r U]</t>
  </si>
  <si>
    <t>R' Uw x [r, U R2 U']</t>
  </si>
  <si>
    <t>Uw L2 [R', U l U']</t>
  </si>
  <si>
    <t>U2 z [r', U' R' U]</t>
  </si>
  <si>
    <t>Rw x' U2 [R', U r U']</t>
  </si>
  <si>
    <t>D' Uw [R', U' r' U]</t>
  </si>
  <si>
    <t>z R' [r', U' R2 U]</t>
  </si>
  <si>
    <t>x' Rw U2 [R', U r U']</t>
  </si>
  <si>
    <t>Uw D' [R', U' r' U]</t>
  </si>
  <si>
    <t>z R2 [r', U' R' U]</t>
  </si>
  <si>
    <t>R D2 L [L, U l U']</t>
  </si>
  <si>
    <t>U' y [r', U R' U']</t>
  </si>
  <si>
    <t>L' z [R, U' l' U]</t>
  </si>
  <si>
    <t>L' x' U [r2, U L U']</t>
  </si>
  <si>
    <t>z U2 [l', U R U']</t>
  </si>
  <si>
    <t>y U' [r', U R' U']</t>
  </si>
  <si>
    <t>R' x' U2 [R, U r2 U']</t>
  </si>
  <si>
    <t>Uw' [u, L' U2 L]</t>
  </si>
  <si>
    <t>x' L' U [r2, U L U']</t>
  </si>
  <si>
    <t>y R' [R, U' r' U]</t>
  </si>
  <si>
    <t>L2 [d', L U L']</t>
  </si>
  <si>
    <t>x' R' U2 [R, U r2 U']</t>
  </si>
  <si>
    <t>D Uw [R', U l' U']</t>
  </si>
  <si>
    <t>Uw' z [r, U' R2 U]</t>
  </si>
  <si>
    <t>L U' r [r', U' R' U]</t>
  </si>
  <si>
    <t>D' Uw' [L', U r' U']</t>
  </si>
  <si>
    <t>R x' U2 [R', U r2 U']</t>
  </si>
  <si>
    <t>z Rw' [r, U' R2 U]</t>
  </si>
  <si>
    <t>Uw D [R', U l' U']</t>
  </si>
  <si>
    <t>x' R U2 [R', U r2 U']</t>
  </si>
  <si>
    <t>L2 z [l', U R U']</t>
  </si>
  <si>
    <t>Uw' D' [L', U r' U']</t>
  </si>
  <si>
    <t>z' Rw' U' [R2, U' l U]</t>
  </si>
  <si>
    <t>y [u, R' U2 R]</t>
  </si>
  <si>
    <t>D Uw' [L', U' l' U]</t>
  </si>
  <si>
    <t>L x' U [r2, U L' U']</t>
  </si>
  <si>
    <t>Lw y' [r, U' R2 U]</t>
  </si>
  <si>
    <t>Uw' D [L', U' l' U]</t>
  </si>
  <si>
    <t>x' L U [r2, U L' U']</t>
  </si>
  <si>
    <t>Uw z' [l, U' L2 U]</t>
  </si>
  <si>
    <t>R' U r [r', U L U']</t>
  </si>
  <si>
    <t>U' y' [l', U L' U']</t>
  </si>
  <si>
    <t>Uw2 z' [l', U' L U]</t>
  </si>
  <si>
    <t>y' U' [l', U L' U']</t>
  </si>
  <si>
    <t>D2 R' U2 [L, U l U']</t>
  </si>
  <si>
    <t>z Uw2 [l', U' L U]</t>
  </si>
  <si>
    <t>U2 Lw2 [L', U l U']</t>
  </si>
  <si>
    <t>L' R' D2 [R2, U' l U]</t>
  </si>
  <si>
    <t>Lw D' [L2, U l U']</t>
  </si>
  <si>
    <t>L' Dw' [r', U' L U]</t>
  </si>
  <si>
    <t>R' D2 U2 [L, U l U']</t>
  </si>
  <si>
    <t>z' Lw [l, U' L2 U]</t>
  </si>
  <si>
    <t>y' L' [L, U' l' U]</t>
  </si>
  <si>
    <t>Lw2 z [l', U' L U]</t>
  </si>
  <si>
    <t>DFr-LBu-RDf</t>
  </si>
  <si>
    <t>U2 Lw [L, U l2 U']</t>
  </si>
  <si>
    <t>z' Lw2 [l', U' L U]</t>
  </si>
  <si>
    <t>R2 U [r, U L U']</t>
  </si>
  <si>
    <t>L' x [L', U' r2 U]</t>
  </si>
  <si>
    <t>y' [u, L' U2 L]</t>
  </si>
  <si>
    <t>x L' [L', U' r2 U]</t>
  </si>
  <si>
    <t>z x' [r, U' R2 U]</t>
  </si>
  <si>
    <t>L U' [r, U' R2 U]</t>
  </si>
  <si>
    <t>Uw R [R, D' r D]</t>
  </si>
  <si>
    <t>R2 U2 [L, U' r U]</t>
  </si>
  <si>
    <t>z [U', L' d L]</t>
  </si>
  <si>
    <t>L U2 [R2, U r U']</t>
  </si>
  <si>
    <t>Lw y [l, U' L2 U]</t>
  </si>
  <si>
    <t>Uw2 y [L', U r' U']</t>
  </si>
  <si>
    <t>x' y' [r, U' R2 U]</t>
  </si>
  <si>
    <t>x' U' [r2, U' R' U]</t>
  </si>
  <si>
    <t>Uw2 y' [R', U l' U']</t>
  </si>
  <si>
    <t>y' z [r, U' R2 U]</t>
  </si>
  <si>
    <t>y Uw2 [L', U r' U']</t>
  </si>
  <si>
    <t>L U [L2, D' l' D]</t>
  </si>
  <si>
    <t>x' D' [L2, U l U']</t>
  </si>
  <si>
    <t>y' Uw2 [R', U l' U']</t>
  </si>
  <si>
    <t>Rw [u2, R U' R']</t>
  </si>
  <si>
    <t>L' U [U, r D' r']</t>
  </si>
  <si>
    <t>U R2 [L', D' r' D]</t>
  </si>
  <si>
    <t>D2 L [L, U l U']</t>
  </si>
  <si>
    <t>Uw R [R, D l D']</t>
  </si>
  <si>
    <t>l' [u, L U' L']</t>
  </si>
  <si>
    <t>Rw z [r2, U R U']</t>
  </si>
  <si>
    <t>U2 x' [L, U l2 U']</t>
  </si>
  <si>
    <t>x' U2 [R', U r2 U']</t>
  </si>
  <si>
    <t>L2 x [L, U' r2 U]</t>
  </si>
  <si>
    <t>z r' [r, U' R U]</t>
  </si>
  <si>
    <t>Rw [u2, L U L']</t>
  </si>
  <si>
    <t>x L2 [L, U' r2 U]</t>
  </si>
  <si>
    <t>z' x' [l, U' L2 U]</t>
  </si>
  <si>
    <t>D2 L2 [L', U l U']</t>
  </si>
  <si>
    <t>U R2 [L', D l' D']</t>
  </si>
  <si>
    <t>Lw2 [d', L' D L]</t>
  </si>
  <si>
    <t>z' [D', R' u R]</t>
  </si>
  <si>
    <t>L D2 [L2, U l U']</t>
  </si>
  <si>
    <t>Uw R2 [R', D' r D]</t>
  </si>
  <si>
    <t>l' z [r, U R' U']</t>
  </si>
  <si>
    <t>L' U2 [L, D l D']</t>
  </si>
  <si>
    <t>Rw z' [l2, U L' U']</t>
  </si>
  <si>
    <t>x' y [l, U' L2 U]</t>
  </si>
  <si>
    <t>z' Uw [l2, U L' U']</t>
  </si>
  <si>
    <t>U2 L' [L, D l D']</t>
  </si>
  <si>
    <t>y z' [l, U' L2 U]</t>
  </si>
  <si>
    <t>L r [L, U' r2 U]</t>
  </si>
  <si>
    <t>R2 Uw [r', D R D']</t>
  </si>
  <si>
    <t>L r2 [L, U' r U]</t>
  </si>
  <si>
    <t>Lw' U' [L2, D l D']</t>
  </si>
  <si>
    <t>x D' [r2, U' R U]</t>
  </si>
  <si>
    <t>r L [L, U' r2 U]</t>
  </si>
  <si>
    <t>z Dw [r2, U R U']</t>
  </si>
  <si>
    <t>r2 L [L, U' r U]</t>
  </si>
  <si>
    <t>L' z' [L, D' r' D]</t>
  </si>
  <si>
    <t>Uw R2 [R', D l D']</t>
  </si>
  <si>
    <t>x' U' [r2, D' R D]</t>
  </si>
  <si>
    <t>l z [r, U' L' U]</t>
  </si>
  <si>
    <t>r D [r2, U L U']</t>
  </si>
  <si>
    <t>D2 y [R', U l' U']</t>
  </si>
  <si>
    <t>L' U2 [U', r D' r']</t>
  </si>
  <si>
    <t>D2 y' [L', U r' U']</t>
  </si>
  <si>
    <t>r' z' [R', U l2 U']</t>
  </si>
  <si>
    <t>U2 L' [U, r D' r']</t>
  </si>
  <si>
    <t>L R U' [r, U' R U]</t>
  </si>
  <si>
    <t>y D2 [R', U l' U']</t>
  </si>
  <si>
    <t>L' U' [U, l D l']</t>
  </si>
  <si>
    <t>L R' U' [r, U' R' U]</t>
  </si>
  <si>
    <t>y' D2 [L', U r' U']</t>
  </si>
  <si>
    <t>L' z' [L, D l' D']</t>
  </si>
  <si>
    <t>D' r' [r', U L U']</t>
  </si>
  <si>
    <t>L U' R [r, U' R U]</t>
  </si>
  <si>
    <t>z' l [l, U' L' U]</t>
  </si>
  <si>
    <t>L U' R' [r, U' R' U]</t>
  </si>
  <si>
    <t>r' x' [L, U' r U]</t>
  </si>
  <si>
    <t>Uw2 R' [U', r D r']</t>
  </si>
  <si>
    <t>R L U' [r, U' R U]</t>
  </si>
  <si>
    <t>x' r' [L, U' r U]</t>
  </si>
  <si>
    <t>L y' [r', D R2 D']</t>
  </si>
  <si>
    <t>R' L U' [r, U' R' U]</t>
  </si>
  <si>
    <t>L' D' [r, D L D']</t>
  </si>
  <si>
    <t>r2 y [R', U l' U']</t>
  </si>
  <si>
    <t>U2 z' [l', D' L' D]</t>
  </si>
  <si>
    <t>L2 r [L', U' r2 U]</t>
  </si>
  <si>
    <t>r2 y' [L', U r' U']</t>
  </si>
  <si>
    <t>L2 r2 [L', U' r U]</t>
  </si>
  <si>
    <t>Uw z [r, D' R2 D]</t>
  </si>
  <si>
    <t>Rw z [r2, D R' D']</t>
  </si>
  <si>
    <t>z Rw [r, D' R2 D]</t>
  </si>
  <si>
    <t>r L2 [L', U' r2 U]</t>
  </si>
  <si>
    <t>x' Dw2 [L', U l2 U']</t>
  </si>
  <si>
    <t>r2 L2 [L', U' r U]</t>
  </si>
  <si>
    <t>L2 z' [r', D L D']</t>
  </si>
  <si>
    <t>L R U2 [R, U r U']</t>
  </si>
  <si>
    <t>D U2 [l, D' L' D]</t>
  </si>
  <si>
    <t>U' z' [l', D' L2 D]</t>
  </si>
  <si>
    <t>L R' U2 [R', U r U']</t>
  </si>
  <si>
    <t>U2 D [l, D' L' D]</t>
  </si>
  <si>
    <t>r' D' [r2, U L U']</t>
  </si>
  <si>
    <t>x U' [L2, D l D']</t>
  </si>
  <si>
    <t>R L U2 [R, U r U']</t>
  </si>
  <si>
    <t>Uw2 z [r', D' R D]</t>
  </si>
  <si>
    <t>D' r2 [r, U L U']</t>
  </si>
  <si>
    <t>R' L U2 [R', U r U']</t>
  </si>
  <si>
    <t>D' L2 [r, D L D']</t>
  </si>
  <si>
    <t>Rw z' [l2, D L D']</t>
  </si>
  <si>
    <t>z Rw2 [r', D' R D]</t>
  </si>
  <si>
    <t>UBr-LBu-LFd</t>
  </si>
  <si>
    <t>z' Uw [l2, D L D']</t>
  </si>
  <si>
    <t>l [u, L' D' L]</t>
  </si>
  <si>
    <t>x [L2, U' r2 U]</t>
  </si>
  <si>
    <t>r' [D', R u2 R']</t>
  </si>
  <si>
    <t>l2 z [r', U L U']</t>
  </si>
  <si>
    <t>L' [L2, D' r D]</t>
  </si>
  <si>
    <t>x D' [r2, D' R' D]</t>
  </si>
  <si>
    <t>L [L2, D' r D]</t>
  </si>
  <si>
    <t>z' L' [l', D' L2 D]</t>
  </si>
  <si>
    <t>x' [L2, D' r2 D]</t>
  </si>
  <si>
    <t>x Uw2 [L', D l2 D']</t>
  </si>
  <si>
    <t>z' L2 [l', D' L' D]</t>
  </si>
  <si>
    <t>Uw L' [R', U' r U]</t>
  </si>
  <si>
    <t>R2 U2 L [L', U' r U]</t>
  </si>
  <si>
    <t>Uw L' [R', U l U']</t>
  </si>
  <si>
    <t>UFl-FLu-LDb</t>
  </si>
  <si>
    <t>L' R2 U [r, U L2 U']</t>
  </si>
  <si>
    <t>U L' [L2, U' r' U]</t>
  </si>
  <si>
    <t>ТЕ</t>
  </si>
  <si>
    <t>L2 R2 U [r, U L' U']</t>
  </si>
  <si>
    <t>U L [L2, U' r' U]</t>
  </si>
  <si>
    <t>D [l', U L' U']</t>
  </si>
  <si>
    <t>R2 L' U [r, U L2 U']</t>
  </si>
  <si>
    <t>R2 L2 U [r, U L' U']</t>
  </si>
  <si>
    <t>U L' [L2, U l' U']</t>
  </si>
  <si>
    <t>D' U [L', U r' U']</t>
  </si>
  <si>
    <t>U L [L2, U l' U']</t>
  </si>
  <si>
    <t>R2 U L' [r, U L2 U']</t>
  </si>
  <si>
    <t>U D' [L', U r' U']</t>
  </si>
  <si>
    <t>x U' [r2, U L2 U']</t>
  </si>
  <si>
    <t>D U [L', U' l' U]</t>
  </si>
  <si>
    <t>R2 U L2 [r, U L' U']</t>
  </si>
  <si>
    <t>U2 Lw [L2, U l2 U']</t>
  </si>
  <si>
    <t>U D [L', U' l' U]</t>
  </si>
  <si>
    <t>L2 x [L2, U' r2 U]</t>
  </si>
  <si>
    <t>x D2 [R', D r2 D']</t>
  </si>
  <si>
    <t>D' U2 [r', U' L' U]</t>
  </si>
  <si>
    <t>z Dw [r2, D R' D']</t>
  </si>
  <si>
    <t>U2 x' [L2, U l2 U']</t>
  </si>
  <si>
    <t>L U2 R2 [R2, U r U']</t>
  </si>
  <si>
    <t>x L2 [L2, U' r2 U]</t>
  </si>
  <si>
    <t>U2 D' [r', U' L' U]</t>
  </si>
  <si>
    <t>L U' x [r', U' R U]</t>
  </si>
  <si>
    <t>U2 L' [L2, D l D']</t>
  </si>
  <si>
    <t>Uw y [r', U R' U']</t>
  </si>
  <si>
    <t>L' R2 U2 [L2, U' r U]</t>
  </si>
  <si>
    <t>L' r [L2, U' r2 U]</t>
  </si>
  <si>
    <t>L2 R2 U2 [L', U' r U]</t>
  </si>
  <si>
    <t>L' r2 [L2, U' r U]</t>
  </si>
  <si>
    <t>y Uw [r', U R' U']</t>
  </si>
  <si>
    <t>R2 L' U2 [L2, U' r U]</t>
  </si>
  <si>
    <t>r L' [L2, U' r2 U]</t>
  </si>
  <si>
    <t>D' Uw2 [r', U R' U']</t>
  </si>
  <si>
    <t>R2 L2 U2 [L', U' r U]</t>
  </si>
  <si>
    <t>r2 L' [L2, U' r U]</t>
  </si>
  <si>
    <t>Uw2 D' [r', U R' U']</t>
  </si>
  <si>
    <t>r2 Uw2 [R', D' l D]</t>
  </si>
  <si>
    <t>U2 L [L2, D l D']</t>
  </si>
  <si>
    <t>L r [L2, U' r2 U]</t>
  </si>
  <si>
    <t>r Uw2 [R', D' l2 D]</t>
  </si>
  <si>
    <t>D L [l', U L2 U']</t>
  </si>
  <si>
    <t>L r2 [L2, U' r U]</t>
  </si>
  <si>
    <t>r D [r2, D L' D']</t>
  </si>
  <si>
    <t>D L2 [l', U L U']</t>
  </si>
  <si>
    <t>r2 D [r, D L' D']</t>
  </si>
  <si>
    <t>Uw y' [l', U L' U']</t>
  </si>
  <si>
    <t>r L [L2, U' r2 U]</t>
  </si>
  <si>
    <t>D Rw' [u, R' U R]</t>
  </si>
  <si>
    <t>r' z [L', D r2 D']</t>
  </si>
  <si>
    <t>r2 L [L2, U' r U]</t>
  </si>
  <si>
    <t>y' Uw [l', U L' U']</t>
  </si>
  <si>
    <t>x D [L2, U l2 U']</t>
  </si>
  <si>
    <t>z' R Uw' [l, U' L U]</t>
  </si>
  <si>
    <t>Lw2 U [l', D L' D']</t>
  </si>
  <si>
    <t>y' L' U [r', U R2 U']</t>
  </si>
  <si>
    <t>r' x' [L2, U' r U]</t>
  </si>
  <si>
    <t>U y [r, D L' D']</t>
  </si>
  <si>
    <t>Rw x' U' [r, U' R2 U]</t>
  </si>
  <si>
    <t>x' r' [L2, U' r U]</t>
  </si>
  <si>
    <t>U y' [l, D R' D']</t>
  </si>
  <si>
    <t>y U [r, D L' D']</t>
  </si>
  <si>
    <t>x' Rw U' [r, U' R2 U]</t>
  </si>
  <si>
    <t>L' D' [r, D L2 D']</t>
  </si>
  <si>
    <t>y' R2 U' [r', U' L' U]</t>
  </si>
  <si>
    <t>r x [L2, U' r U]</t>
  </si>
  <si>
    <t>y' U [l, D R' D']</t>
  </si>
  <si>
    <t>x r [L2, U' r U]</t>
  </si>
  <si>
    <t>L2 y' R [R, U' r' U]</t>
  </si>
  <si>
    <t>D l' [l, U L' U']</t>
  </si>
  <si>
    <t>L D' [r, D L2 D']</t>
  </si>
  <si>
    <t>D2 L U [l, U' L U]</t>
  </si>
  <si>
    <t>Uw2 R' [U', r D' r']</t>
  </si>
  <si>
    <t>U2 Lw' [L2, D l2 D']</t>
  </si>
  <si>
    <t>R x' U' [r2, U' R2 U]</t>
  </si>
  <si>
    <t>U z [U2, r D r']</t>
  </si>
  <si>
    <t>D Lw2 [l', D L' D']</t>
  </si>
  <si>
    <t>x' R U' [r2, U' R2 U]</t>
  </si>
  <si>
    <t>z R [U2, r D r']</t>
  </si>
  <si>
    <t>U' L2 U' [r, U' L U]</t>
  </si>
  <si>
    <t>x' U' R [r2, U' R2 U]</t>
  </si>
  <si>
    <t>x' U [L2, D l2 D']</t>
  </si>
  <si>
    <t>u [L', D l D']</t>
  </si>
  <si>
    <t>U z' [D2, r U' r']</t>
  </si>
  <si>
    <t>DFr-LBu-RFu</t>
  </si>
  <si>
    <t>L' U' [U', R' d R]</t>
  </si>
  <si>
    <t>U L' U' [r', U L2 U']</t>
  </si>
  <si>
    <t>R U [r, U L U']</t>
  </si>
  <si>
    <t>U' L2 U [l, U L U']</t>
  </si>
  <si>
    <t>L U' [r, U' R U]</t>
  </si>
  <si>
    <t>U L U' [r', U L2 U']</t>
  </si>
  <si>
    <t>z' L [D2, r U' r']</t>
  </si>
  <si>
    <t>R U2 [L, U' r U]</t>
  </si>
  <si>
    <t>D' L' [U', l D2 l']</t>
  </si>
  <si>
    <t>L U2 [R, U r U']</t>
  </si>
  <si>
    <t>U z [U2, l D' l']</t>
  </si>
  <si>
    <t>D2 L' [U', l D' l']</t>
  </si>
  <si>
    <t>Rw [U', R' u2 R]</t>
  </si>
  <si>
    <t>Uw z [D, r' U2 r]</t>
  </si>
  <si>
    <t>x' U' [r2, U' R2 U]</t>
  </si>
  <si>
    <t>U' L2 U2 [L, U r U']</t>
  </si>
  <si>
    <t>R Uw [r', D R D']</t>
  </si>
  <si>
    <t>z R [U2, l D' l']</t>
  </si>
  <si>
    <t>U' L' [U2, R' d R]</t>
  </si>
  <si>
    <t>Rw' z' [R', U l2 U']</t>
  </si>
  <si>
    <t>z Rw [D, r' U2 r]</t>
  </si>
  <si>
    <t>D' U L' [L, U r' U']</t>
  </si>
  <si>
    <t>z' Uw' [R', U l2 U']</t>
  </si>
  <si>
    <t>U L' U [l', U' L2 U]</t>
  </si>
  <si>
    <t>x' U2 [R2, U r2 U']</t>
  </si>
  <si>
    <t>r2 x' [L2, U' r2 U]</t>
  </si>
  <si>
    <t>L' U2 [U, R' d R]</t>
  </si>
  <si>
    <t>L Uw' [r', D R D']</t>
  </si>
  <si>
    <t>x' r2 [L2, U' r2 U]</t>
  </si>
  <si>
    <t>U D' L' [L, U r' U']</t>
  </si>
  <si>
    <t>Rw z' [L', U' l2 U]</t>
  </si>
  <si>
    <t>U L U [l', U' L2 U]</t>
  </si>
  <si>
    <t>U' L2 U2 [L, U' l U]</t>
  </si>
  <si>
    <t>z' Uw [L', U' l2 U]</t>
  </si>
  <si>
    <t>L2 x' [L2, D' r2 D]</t>
  </si>
  <si>
    <t>D l [l, D L D']</t>
  </si>
  <si>
    <t>Rw' [D', R u2 R']</t>
  </si>
  <si>
    <t>U2 x [L2, D l2 D']</t>
  </si>
  <si>
    <t>L' U' z' [L', U' r U]</t>
  </si>
  <si>
    <t>x' D [L2, U' r2 U]</t>
  </si>
  <si>
    <t>x' L2 [L2, D' r2 D]</t>
  </si>
  <si>
    <t>L y' [R, D' r' D]</t>
  </si>
  <si>
    <t>D U L' [L, U' l' U]</t>
  </si>
  <si>
    <t>U z' [D2, l U l']</t>
  </si>
  <si>
    <t>z x' [r2, U L2 U']</t>
  </si>
  <si>
    <t>U D L' [L, U' l' U]</t>
  </si>
  <si>
    <t>z' L [D2, l U l']</t>
  </si>
  <si>
    <t>z' x' [l2, U R2 U']</t>
  </si>
  <si>
    <t>L' r' [L2, D' r2 D]</t>
  </si>
  <si>
    <t>Uw2 L [u, R' U R]</t>
  </si>
  <si>
    <t>r [u2, R U' R']</t>
  </si>
  <si>
    <t>r' L' [L2, D' r2 D]</t>
  </si>
  <si>
    <t>r z [r2, U R U']</t>
  </si>
  <si>
    <t>x' D' [r2, D L2 D']</t>
  </si>
  <si>
    <t>L' z' L' [L', U' r U]</t>
  </si>
  <si>
    <t>L r' [L2, D' r2 D]</t>
  </si>
  <si>
    <t>x' y [l2, U R2 U']</t>
  </si>
  <si>
    <t>D' L U [L2, U r' U']</t>
  </si>
  <si>
    <t>x' y' [r2, U L2 U']</t>
  </si>
  <si>
    <t>r' L [L2, D' r2 D]</t>
  </si>
  <si>
    <t>y z' [l2, U R2 U']</t>
  </si>
  <si>
    <t>D' L2 U [L, U r' U']</t>
  </si>
  <si>
    <t>L2 U L [L2, U' r' U]</t>
  </si>
  <si>
    <t>z L [u', R U' R']</t>
  </si>
  <si>
    <t>y' z [r2, U L2 U']</t>
  </si>
  <si>
    <t>L2 U L' [L2, U' r' U]</t>
  </si>
  <si>
    <t>L' U2 z' [L, U' r U]</t>
  </si>
  <si>
    <t>L y [L, D' l' D]</t>
  </si>
  <si>
    <t>Uw z' [U, l' D2 l]</t>
  </si>
  <si>
    <t>Uw R' x [R', U' r U]</t>
  </si>
  <si>
    <t>r' z [r2, U' L U]</t>
  </si>
  <si>
    <t>D L U [L2, U' l' U]</t>
  </si>
  <si>
    <t>Uw x R' [R', U' r U]</t>
  </si>
  <si>
    <t>z r' [r2, U L' U']</t>
  </si>
  <si>
    <t>D L2 U [L, U' l' U]</t>
  </si>
  <si>
    <t>L2 U L [L2, U l' U']</t>
  </si>
  <si>
    <t>z r [r2, U L' U']</t>
  </si>
  <si>
    <t>L2 U L' [L2, U l' U']</t>
  </si>
  <si>
    <t>r' z' [l2, U' R' U]</t>
  </si>
  <si>
    <t>U' L' z' [L2, U' r U]</t>
  </si>
  <si>
    <t>z' Lw [U, l' D2 l]</t>
  </si>
  <si>
    <t>r [u2, L U L']</t>
  </si>
  <si>
    <t>D2 U R2 [L', U r U']</t>
  </si>
  <si>
    <t>Uw R' x [R', U l U']</t>
  </si>
  <si>
    <t>x' D2 [L2, U l2 U']</t>
  </si>
  <si>
    <t>U D2 R2 [L', U r U']</t>
  </si>
  <si>
    <t>Uw x R' [R', U l U']</t>
  </si>
  <si>
    <t>Rw z [R', D' r2 D]</t>
  </si>
  <si>
    <t>r' x [L2, D' r D]</t>
  </si>
  <si>
    <t>z' l [l2, U R U']</t>
  </si>
  <si>
    <t>Uw y R [r', U R2 U']</t>
  </si>
  <si>
    <t>x r' [L2, D' r D]</t>
  </si>
  <si>
    <t>r z' [l2, U L' U']</t>
  </si>
  <si>
    <t>Uw y R2 [r', U R U']</t>
  </si>
  <si>
    <t>z' l' [l2, U R U']</t>
  </si>
  <si>
    <t>UBr-LBu-LUf</t>
  </si>
  <si>
    <t>Rw' z [L', D r2 D']</t>
  </si>
  <si>
    <t>y Uw R [r', U R2 U']</t>
  </si>
  <si>
    <t>L' [L', D' r D]</t>
  </si>
  <si>
    <t>x U [L2, D' r2 D]</t>
  </si>
  <si>
    <t>y Uw R2 [r', U R U']</t>
  </si>
  <si>
    <t>r [L, U' r2 U]</t>
  </si>
  <si>
    <t>y [u2, R D2 R']</t>
  </si>
  <si>
    <t>D l2 [l', D L D']</t>
  </si>
  <si>
    <t>r2 [L, U' r U]</t>
  </si>
  <si>
    <t>L R' U' [r, U' R2 U]</t>
  </si>
  <si>
    <t>L2 [L, D' r D]</t>
  </si>
  <si>
    <t>D' L U2 [r', U' L2 U]</t>
  </si>
  <si>
    <t>L R2 U' [r, U' R' U]</t>
  </si>
  <si>
    <t>L' y [R', U' r' U]</t>
  </si>
  <si>
    <t>D' L2 U2 [r', U' L U]</t>
  </si>
  <si>
    <t>L' y' [L', U' l' U]</t>
  </si>
  <si>
    <t>L U' R' [r, U' R2 U]</t>
  </si>
  <si>
    <t>D' U2 L [r', U' L2 U]</t>
  </si>
  <si>
    <t>L x [L, U' r2 U]</t>
  </si>
  <si>
    <t>L U' R2 [r, U' R' U]</t>
  </si>
  <si>
    <t>D' U2 L2 [r', U' L U]</t>
  </si>
  <si>
    <t>x L [L, U' r2 U]</t>
  </si>
  <si>
    <t>R' L U' [r, U' R2 U]</t>
  </si>
  <si>
    <t>U2 D' L [r', U' L2 U]</t>
  </si>
  <si>
    <t>L2 Dw' [r', U' L U]</t>
  </si>
  <si>
    <t>R2 L U' [r, U' R' U]</t>
  </si>
  <si>
    <t>L U2 R [R', U r U']</t>
  </si>
  <si>
    <t>U2 D' L2 [r', U' L U]</t>
  </si>
  <si>
    <t>Uw R [R, D l' D']</t>
  </si>
  <si>
    <t>U L2 y [l, U R' U']</t>
  </si>
  <si>
    <t>L2 x [L', U' r2 U]</t>
  </si>
  <si>
    <t>r' [u2, R' D' R]</t>
  </si>
  <si>
    <t>x L2 [L', U' r2 U]</t>
  </si>
  <si>
    <t>U L2 y' [r, U L' U']</t>
  </si>
  <si>
    <t>R U2 L [L', U' r U]</t>
  </si>
  <si>
    <t>Uw' L [L, D r' D']</t>
  </si>
  <si>
    <t>U' L2 y [l', U R' U']</t>
  </si>
  <si>
    <t>L' R U [r, U L2 U']</t>
  </si>
  <si>
    <t>r U' [r2, U L U']</t>
  </si>
  <si>
    <t>U' L2 y' [r', U L' U']</t>
  </si>
  <si>
    <t>L2 R U [r, U L' U']</t>
  </si>
  <si>
    <t>r2 U' [r, U L U']</t>
  </si>
  <si>
    <t>L' U2 [L', D l D']</t>
  </si>
  <si>
    <t>L' z' L2 [L, U' r U]</t>
  </si>
  <si>
    <t>R L' U [r, U L2 U']</t>
  </si>
  <si>
    <t>L r [L', U' r2 U]</t>
  </si>
  <si>
    <t>D2 U R2 [L', U' l U]</t>
  </si>
  <si>
    <t>R L2 U [r, U L' U']</t>
  </si>
  <si>
    <t>L r2 [L', U' r U]</t>
  </si>
  <si>
    <t>r L [L', U' r2 U]</t>
  </si>
  <si>
    <t>U D2 R2 [L', U' l U]</t>
  </si>
  <si>
    <t>R U L' [r, U L2 U']</t>
  </si>
  <si>
    <t>r2 L [L', U' r U]</t>
  </si>
  <si>
    <t>L U' y' [r2, U' L' U]</t>
  </si>
  <si>
    <t>R U L2 [r, U L' U']</t>
  </si>
  <si>
    <t>Uw R2 [R', D l' D']</t>
  </si>
  <si>
    <t>L y' U' [r2, U' L' U]</t>
  </si>
  <si>
    <t>y' [u2, L D2 L']</t>
  </si>
  <si>
    <t>Uw2 R' [R', D' l D]</t>
  </si>
  <si>
    <t>L R' U2 [R2, U r U']</t>
  </si>
  <si>
    <t>Uw' r' [L', U r2 U']</t>
  </si>
  <si>
    <t>UFl-FLu-LFd</t>
  </si>
  <si>
    <t>L R2 U2 [R', U r U']</t>
  </si>
  <si>
    <t>Uw' r2 [L', U r' U']</t>
  </si>
  <si>
    <t>R' L U2 [R2, U r U']</t>
  </si>
  <si>
    <t>Uw' L2 [L', D r' D']</t>
  </si>
  <si>
    <t>R2 L U2 [R', U r U']</t>
  </si>
  <si>
    <t>r' x' [L', U' r U]</t>
  </si>
  <si>
    <t>x U2 [L2, D l2 D']</t>
  </si>
  <si>
    <t>x' r' [L', U' r U]</t>
  </si>
  <si>
    <t>r' [u2, L' D L]</t>
  </si>
  <si>
    <t>L' D' [r, D L' D']</t>
  </si>
  <si>
    <t>x D' [r2, D' R2 D]</t>
  </si>
  <si>
    <t>Uw l' [R', U l2 U']</t>
  </si>
  <si>
    <t>L' R U2 [L2, U' r U]</t>
  </si>
  <si>
    <t>L2 R U2 [L', U' r U]</t>
  </si>
  <si>
    <t>Uw l2 [R', U l' U']</t>
  </si>
  <si>
    <t>R L' U2 [L2, U' r U]</t>
  </si>
  <si>
    <t>L2 U2 [L, D l D']</t>
  </si>
  <si>
    <t>r Uw2 [R, U r2 U']</t>
  </si>
  <si>
    <t>R L2 U2 [L', U' r U]</t>
  </si>
  <si>
    <t>ТЗ</t>
  </si>
  <si>
    <t>z Dw [R', D' r2 D]</t>
  </si>
  <si>
    <t>r2 Uw2 [R, U r U']</t>
  </si>
  <si>
    <t>z Dw' [L', D r2 D']</t>
  </si>
  <si>
    <t>Uw2 R2 [R, D' l D]</t>
  </si>
  <si>
    <t>Rw x' U' [r, U' R U]</t>
  </si>
  <si>
    <t>y R [R, D l' D']</t>
  </si>
  <si>
    <t>x' Rw U' [r, U' R U]</t>
  </si>
  <si>
    <t>Uw2 R' [U, R' d R]</t>
  </si>
  <si>
    <t>y' L [L, D r' D']</t>
  </si>
  <si>
    <t>z x [r2, D L2 D']</t>
  </si>
  <si>
    <t>L2 D' [r, D L D']</t>
  </si>
  <si>
    <t>Uw' L' y' [r, U R' U']</t>
  </si>
  <si>
    <t>DFr-LBu-RUb</t>
  </si>
  <si>
    <t>Uw2 l [R, U' l2 U]</t>
  </si>
  <si>
    <t>U [r, U L U']</t>
  </si>
  <si>
    <t>Uw2 R2 [d, R U R']</t>
  </si>
  <si>
    <t>Uw2 l2 [R, U' l U]</t>
  </si>
  <si>
    <t>U2 [L, U' r U]</t>
  </si>
  <si>
    <t>y R2 [R', D l' D']</t>
  </si>
  <si>
    <t>Uw2 L2 [u, R' U R]</t>
  </si>
  <si>
    <t>Uw [r', D R D']</t>
  </si>
  <si>
    <t>y' r' [L', U r2 U']</t>
  </si>
  <si>
    <t>Uw2 R' z' [L, U' r U]</t>
  </si>
  <si>
    <t>U2 L [L', U' r U]</t>
  </si>
  <si>
    <t>y' r2 [L', U r' U']</t>
  </si>
  <si>
    <t>L' U [r, U L2 U']</t>
  </si>
  <si>
    <t>L x' [L, D' r2 D]</t>
  </si>
  <si>
    <t>L2 U [r, U L' U']</t>
  </si>
  <si>
    <t>Uw2 z' U' [L, U' r U]</t>
  </si>
  <si>
    <t>x' L [L, D' r2 D]</t>
  </si>
  <si>
    <t>Uw' L' y [l, U L' U']</t>
  </si>
  <si>
    <t>y' L2 [L', D r' D']</t>
  </si>
  <si>
    <t>U L' [r, U L2 U']</t>
  </si>
  <si>
    <t>Uw' R' z [l', U L2 U']</t>
  </si>
  <si>
    <t>U L2 [r, U L' U']</t>
  </si>
  <si>
    <t>z' Lw2 U' [L, U' r U]</t>
  </si>
  <si>
    <t>L' U2 [L2, U' r U]</t>
  </si>
  <si>
    <t>y l' [R', U l2 U']</t>
  </si>
  <si>
    <t>y l2 [R', U l' U']</t>
  </si>
  <si>
    <t>L2 U2 [L', U' r U]</t>
  </si>
  <si>
    <t>r2 D2 [L, U l U']</t>
  </si>
  <si>
    <t>r D2 [L, U l2 U']</t>
  </si>
  <si>
    <t>L' U L [L, U' r' U]</t>
  </si>
  <si>
    <t>x' U' [r2, U' R U]</t>
  </si>
  <si>
    <t>r2 x' [L', U' r2 U]</t>
  </si>
  <si>
    <t>x' r2 [L', U' r2 U]</t>
  </si>
  <si>
    <t>U x [r', U L2 U']</t>
  </si>
  <si>
    <t>D2 U' [l, U' L U]</t>
  </si>
  <si>
    <t>L2 x' [L', D' r2 D]</t>
  </si>
  <si>
    <t>U' D2 [l, U' L U]</t>
  </si>
  <si>
    <t>x' L2 [L', D' r2 D]</t>
  </si>
  <si>
    <t>Uw x [r, U R2 U']</t>
  </si>
  <si>
    <t>L2 Dw2 [R, D r D']</t>
  </si>
  <si>
    <t>x' U2 [R, U r2 U']</t>
  </si>
  <si>
    <t>L' U L [L, U l' U']</t>
  </si>
  <si>
    <t>U r [r', U L U']</t>
  </si>
  <si>
    <t>r U' [r2, D L' D']</t>
  </si>
  <si>
    <t>D2 U2 [L, U l U']</t>
  </si>
  <si>
    <t>L' r' [L', D' r2 D]</t>
  </si>
  <si>
    <t>L' D2 [R2, U' l U]</t>
  </si>
  <si>
    <t>r' L' [L', D' r2 D]</t>
  </si>
  <si>
    <t>U R [u', L U' L']</t>
  </si>
  <si>
    <t>Uw2 R2 z' [r, U L U']</t>
  </si>
  <si>
    <t>U2 D2 [L, U l U']</t>
  </si>
  <si>
    <t>L' U L2 [L', U' r' U]</t>
  </si>
  <si>
    <t>U2 x' [L', U' r2 U]</t>
  </si>
  <si>
    <t>L2 U L' [L', U' r' U]</t>
  </si>
  <si>
    <t>U R z [r', U R' U']</t>
  </si>
  <si>
    <t>Rw' z [r2, U' L U]</t>
  </si>
  <si>
    <t>Uw2 z' U2 [r, U L U']</t>
  </si>
  <si>
    <t>Uw r [r, U R' U']</t>
  </si>
  <si>
    <t>r2 Uw' [r', D' L D]</t>
  </si>
  <si>
    <t>z' Lw2 U2 [r, U L U']</t>
  </si>
  <si>
    <t>L' U L2 [L', U l' U']</t>
  </si>
  <si>
    <t>Rw' z' [l2, U' R' U]</t>
  </si>
  <si>
    <t>L2 U L' [L', U l' U']</t>
  </si>
  <si>
    <t>z' Uw' [l2, U' R' U]</t>
  </si>
  <si>
    <t>r' x [L', D' r D]</t>
  </si>
  <si>
    <t>Uw' x [U2, L' u' L]</t>
  </si>
  <si>
    <t>Rw2 y [R', U l' U']</t>
  </si>
  <si>
    <t>x r' [L', D' r D]</t>
  </si>
  <si>
    <t>Uw2 L2 z' [l, U' L U]</t>
  </si>
  <si>
    <t>Rw2 y' [L', U r' U']</t>
  </si>
  <si>
    <t>Uw' R' [d', L D2 L']</t>
  </si>
  <si>
    <t>L2 r' [L, D' r2 D]</t>
  </si>
  <si>
    <t>r' U [r2, U L U']</t>
  </si>
  <si>
    <t>r' L2 [L, D' r2 D]</t>
  </si>
  <si>
    <t>x D' [r2, U' R' U]</t>
  </si>
  <si>
    <t>Uw' x z [R2, U' r' U]</t>
  </si>
  <si>
    <t>Uw' y' x [R2, U' r' U]</t>
  </si>
  <si>
    <t>UBr-LBu-RBd</t>
  </si>
  <si>
    <t>Uw R' [r', D R2 D']</t>
  </si>
  <si>
    <t>Uw' z y' [R2, U' r' U]</t>
  </si>
  <si>
    <t>Uw R2 [r', D R' D']</t>
  </si>
  <si>
    <t>Uw' R' [L', U r U']</t>
  </si>
  <si>
    <t>Uw' z D' [l', U L2 U']</t>
  </si>
  <si>
    <t>L2 Dw2 [R', U' l U]</t>
  </si>
  <si>
    <t>z Rw' D' [l', U L2 U']</t>
  </si>
  <si>
    <t>Uw' R' [L', U' l U]</t>
  </si>
  <si>
    <t>Uw r2 [r', U R' U']</t>
  </si>
  <si>
    <t>R y [R', U l' U']</t>
  </si>
  <si>
    <t>Rw' [u2, R' D' R]</t>
  </si>
  <si>
    <t>Uw' x' z [L2, U' l' U]</t>
  </si>
  <si>
    <t>R y' [L', U r' U']</t>
  </si>
  <si>
    <t>Uw' y x' [L2, U' l' U]</t>
  </si>
  <si>
    <t>U2 r' [L, U' r2 U]</t>
  </si>
  <si>
    <t>L' y [R, U' r' U]</t>
  </si>
  <si>
    <t>Uw' z y [L2, U' l' U]</t>
  </si>
  <si>
    <t>r' U2 [L, U' r2 U]</t>
  </si>
  <si>
    <t>L' Dw' [r', U R U']</t>
  </si>
  <si>
    <t>Uw2 x D [L2, U l U']</t>
  </si>
  <si>
    <t>D Uw [R, D' r' D]</t>
  </si>
  <si>
    <t>Uw2 z' D2 [l, U' L U]</t>
  </si>
  <si>
    <t>L' y' [L, U' l' U]</t>
  </si>
  <si>
    <t>Uw D [R, D' r' D]</t>
  </si>
  <si>
    <t>Rw' [u2, L' D L]</t>
  </si>
  <si>
    <t>Rw' [U', R' u2 R]</t>
  </si>
  <si>
    <t>Uw' R' z' [r', D R2 D']</t>
  </si>
  <si>
    <t>z Dw' [r2, U' L U]</t>
  </si>
  <si>
    <t>Rw z' [R', U l2 U']</t>
  </si>
  <si>
    <t>Uw' z' U' [r', D R2 D']</t>
  </si>
  <si>
    <t>u2 [R, U r U']</t>
  </si>
  <si>
    <t>z' Uw [R', U l2 U']</t>
  </si>
  <si>
    <t>r [U', R' u2 R]</t>
  </si>
  <si>
    <t>Rw' z' [L', U' l2 U]</t>
  </si>
  <si>
    <t>z' Lw2 D2 [l, U' L U]</t>
  </si>
  <si>
    <t>D' Uw' [L, D' l' D]</t>
  </si>
  <si>
    <t>z' Uw' [L', U' l2 U]</t>
  </si>
  <si>
    <t>z r' Uw' [R', U' r2 U]</t>
  </si>
  <si>
    <t>R Uw2 [R', D' l D]</t>
  </si>
  <si>
    <t>Uw' D' [L, D' l' D]</t>
  </si>
  <si>
    <t>z r2 Uw' [R', U' r' U]</t>
  </si>
  <si>
    <t>Rw [D', R u2 R']</t>
  </si>
  <si>
    <t>x' U' [r2, D' R' D]</t>
  </si>
  <si>
    <t>z' r U [L', U l2 U']</t>
  </si>
  <si>
    <t>R D [r, D L' D']</t>
  </si>
  <si>
    <t>U x' [r', D L2 D']</t>
  </si>
  <si>
    <t>z l U' [R, U' l2 U]</t>
  </si>
  <si>
    <t>Uw x' [r, D R2 D']</t>
  </si>
  <si>
    <t>L' D' [r, D' R D]</t>
  </si>
  <si>
    <t>z l2 U' [R, U' l U]</t>
  </si>
  <si>
    <t>Uw2 x' [R2, U' l2 U]</t>
  </si>
  <si>
    <t>Uw' L [D, r U2 r']</t>
  </si>
  <si>
    <t>z' l2 U' [L', U' r U]</t>
  </si>
  <si>
    <t>z' Lw' U' [r', D R2 D']</t>
  </si>
  <si>
    <t>d' Lw [L2, U' l' U]</t>
  </si>
  <si>
    <t>Uw2 R' z [R, D' l D]</t>
  </si>
  <si>
    <t>Uw' x' [D2, L' d' L]</t>
  </si>
  <si>
    <t>z r' Uw [L', U r2 U']</t>
  </si>
  <si>
    <t>z r2 Uw [L', U r' U']</t>
  </si>
  <si>
    <t>Uw2 z U2 [r, D' R D]</t>
  </si>
  <si>
    <t>z Rw2 U2 [r, D' R D]</t>
  </si>
  <si>
    <t>z l U2 [l2, U R U']</t>
  </si>
  <si>
    <t>z l2 U2 [l, U R U']</t>
  </si>
  <si>
    <t>z' l2 U2 [r, U L' U']</t>
  </si>
  <si>
    <t>z' r U2 [l2, U' L' U]</t>
  </si>
  <si>
    <t>Uw2 R2 z [l, D R D']</t>
  </si>
  <si>
    <t>Uw2 L2 z [r, D' R D]</t>
  </si>
  <si>
    <t>u Lw [L2, U l2 U']</t>
  </si>
  <si>
    <t>Uw' y' R [R2, D' r2 D]</t>
  </si>
  <si>
    <t>y' Uw' R [R2, D' r2 D]</t>
  </si>
  <si>
    <t>Uw' y' R' [R2, D' r2 D]</t>
  </si>
  <si>
    <t>Uw2 R' [R2, D' l D]</t>
  </si>
  <si>
    <t>y' Uw' R' [R2, D' r2 D]</t>
  </si>
  <si>
    <t>Uw2 R [R2, D' l D]</t>
  </si>
  <si>
    <t>d' x' [L2, U' l' U]</t>
  </si>
  <si>
    <t>Uw2 x' U [L2, D l D']</t>
  </si>
  <si>
    <t>L' D2 [R, D r D']</t>
  </si>
  <si>
    <t>Rw2 D [r, D L' D']</t>
  </si>
  <si>
    <t>Uw' x' z' [R2, D' r' D]</t>
  </si>
  <si>
    <t>R D2 [L', D' r D]</t>
  </si>
  <si>
    <t>U' L [U, l' D2 l]</t>
  </si>
  <si>
    <t>Rw' z [R', D' r2 D]</t>
  </si>
  <si>
    <t>u x' [L2, U l2 U']</t>
  </si>
  <si>
    <t>U' R' U [r', U L U']</t>
  </si>
  <si>
    <t>L R U' [r, U' R' U]</t>
  </si>
  <si>
    <t>U L U' [r', U' R' U]</t>
  </si>
  <si>
    <t>Uw2 z D' [R, D' l D]</t>
  </si>
  <si>
    <t>L R' U' [r, U' R U]</t>
  </si>
  <si>
    <t>U' R' U' [l', U' L U]</t>
  </si>
  <si>
    <t>U L U [l', U R' U']</t>
  </si>
  <si>
    <t>R L U' [r, U' R' U]</t>
  </si>
  <si>
    <t>z Rw2 D' [R, D' l D]</t>
  </si>
  <si>
    <t>Rw z [L', D r2 D']</t>
  </si>
  <si>
    <t>R' L U' [r, U' R U]</t>
  </si>
  <si>
    <t>z l Uw2 [l2, U' L U]</t>
  </si>
  <si>
    <t>U r' [r', D L' D']</t>
  </si>
  <si>
    <t>z l2 Uw2 [l, U' L U]</t>
  </si>
  <si>
    <t>U L U2 [R', U r' U']</t>
  </si>
  <si>
    <t>L2 y [L', D r' D']</t>
  </si>
  <si>
    <t>Uw' y' x' [R2, D' r' D]</t>
  </si>
  <si>
    <t>L2 y' [R', D l' D']</t>
  </si>
  <si>
    <t>U' R' U2 [L, U' r' U]</t>
  </si>
  <si>
    <t>Uw' z' y' [R2, D' r' D]</t>
  </si>
  <si>
    <t>r z' [L', U' l2 U]</t>
  </si>
  <si>
    <t>U L U2 [R', U' l' U]</t>
  </si>
  <si>
    <t>Uw' y L [L2, D' l2 D]</t>
  </si>
  <si>
    <t>U' R' U2 [L, U l' U']</t>
  </si>
  <si>
    <t>Uw2 y' [R, D' r' D]</t>
  </si>
  <si>
    <t>y Uw' L [L2, D' l2 D]</t>
  </si>
  <si>
    <t>Uw' z [U, r' D2 r]</t>
  </si>
  <si>
    <t>y' Uw2 [R, D' r' D]</t>
  </si>
  <si>
    <t>Uw' y L' [L2, D' l2 D]</t>
  </si>
  <si>
    <t>z Rw' [U, r' D2 r]</t>
  </si>
  <si>
    <t>D2 Uw' [l', D L D']</t>
  </si>
  <si>
    <t>y Uw' L' [L2, D' l2 D]</t>
  </si>
  <si>
    <t>Uw2 x [R2, D' l2 D]</t>
  </si>
  <si>
    <t>Uw' D2 [l', D L D']</t>
  </si>
  <si>
    <t>z l D2 [r2, U' R U]</t>
  </si>
  <si>
    <t>z Dw' [R', D' r2 D]</t>
  </si>
  <si>
    <t>U2 x [L', D' r2 D]</t>
  </si>
  <si>
    <t>z' r D2 [r2, U L' U']</t>
  </si>
  <si>
    <t>U' R' y [r, U R' U']</t>
  </si>
  <si>
    <t>Uw r' [r, D R D']</t>
  </si>
  <si>
    <t>z l2 D2 [r, U' R U]</t>
  </si>
  <si>
    <t>Uw' z' [D, l' U2 l]</t>
  </si>
  <si>
    <t>D y [r', D R D']</t>
  </si>
  <si>
    <t>z Dw [L', D r2 D']</t>
  </si>
  <si>
    <t>y D [r', D R D']</t>
  </si>
  <si>
    <t>UFl-FLu-LUf</t>
  </si>
  <si>
    <t>L' U' y [r', U R U']</t>
  </si>
  <si>
    <t>Rw' z [r2, D' L' D]</t>
  </si>
  <si>
    <t>L' y U' [r', U R U']</t>
  </si>
  <si>
    <t>ТЖ</t>
  </si>
  <si>
    <t>Rw' z' [l2, D' R D]</t>
  </si>
  <si>
    <t>R U y [l', U' R' U]</t>
  </si>
  <si>
    <t>U Lw' [L, U' l2 U]</t>
  </si>
  <si>
    <t>R U y' [r', U' L' U]</t>
  </si>
  <si>
    <t>z' Uw' [l2, D' R D]</t>
  </si>
  <si>
    <t>L2 D [l', U L U']</t>
  </si>
  <si>
    <t>R y U [l', U' R' U]</t>
  </si>
  <si>
    <t>L y' [R, U' r2 U]</t>
  </si>
  <si>
    <t>R y' U [r', U' L' U]</t>
  </si>
  <si>
    <t>Rw' x' U' [r, U' R U]</t>
  </si>
  <si>
    <t>U x [L, U' l2 U]</t>
  </si>
  <si>
    <t>x' Rw' U' [r, U' R U]</t>
  </si>
  <si>
    <t>U L [L, D' l' D]</t>
  </si>
  <si>
    <t>L' y R [R', U' r' U]</t>
  </si>
  <si>
    <t>L y [L, U' l2 U]</t>
  </si>
  <si>
    <t>R y R' [R, U l' U']</t>
  </si>
  <si>
    <t>L Dw' [l2, U L U']</t>
  </si>
  <si>
    <t>z' Lw' [D, l' U2 l]</t>
  </si>
  <si>
    <t>U L2 [L', D' l' D]</t>
  </si>
  <si>
    <t>Rw' U x' [L', U' r U]</t>
  </si>
  <si>
    <t>L U [U2, l' D2 l]</t>
  </si>
  <si>
    <t>U l' [L', U' l2 U]</t>
  </si>
  <si>
    <t>U' R' y' [l, U L' U']</t>
  </si>
  <si>
    <t>DFr-LBu-UBr</t>
  </si>
  <si>
    <t>U L y [l, U' R U]</t>
  </si>
  <si>
    <t>U l2 [L', U' l' U]</t>
  </si>
  <si>
    <t>l Uw [l2, U' L U]</t>
  </si>
  <si>
    <t>U L y' [r, U' L U]</t>
  </si>
  <si>
    <t>U' L' z' [r', U R2 U']</t>
  </si>
  <si>
    <t>R y' L' [L, U r' U']</t>
  </si>
  <si>
    <t>l2 Uw [l, U' L U]</t>
  </si>
  <si>
    <t>U R z [r', U' L2 U]</t>
  </si>
  <si>
    <t>L' U' y' [l', U L U']</t>
  </si>
  <si>
    <t>U Lw [L, D' l2 D]</t>
  </si>
  <si>
    <t>L' y' U' [l', U L U']</t>
  </si>
  <si>
    <t>U x' [L, D' l2 D]</t>
  </si>
  <si>
    <t>Rw' x' U2 [R, U r U']</t>
  </si>
  <si>
    <t>Uw' R' y [r', U L U']</t>
  </si>
  <si>
    <t>L2 Dw [l, D' L D]</t>
  </si>
  <si>
    <t>L Dw' [l2, D L' D']</t>
  </si>
  <si>
    <t>Uw' R' y' [l', U R U']</t>
  </si>
  <si>
    <t>L' U' [U', R u R']</t>
  </si>
  <si>
    <t>x' Rw' U2 [R, U r U']</t>
  </si>
  <si>
    <t>L' U2 [U, R u R']</t>
  </si>
  <si>
    <t>Uw' L' x' [L', U r U']</t>
  </si>
  <si>
    <t>l2 U [l', D L D']</t>
  </si>
  <si>
    <t>Uw' x' L' [L', U r U']</t>
  </si>
  <si>
    <t>U2 R' [u, L' U' L]</t>
  </si>
  <si>
    <t>Rw' U' [U, R' u2 R]</t>
  </si>
  <si>
    <t>U2 Rw' [u', R U' R']</t>
  </si>
  <si>
    <t>R' Uw x' [R, U' r2 U]</t>
  </si>
  <si>
    <t>U' y Rw [R2, U' r' U]</t>
  </si>
  <si>
    <t>U2 R' z [r, U' R' U]</t>
  </si>
  <si>
    <t>y U' Rw [R2, U' r' U]</t>
  </si>
  <si>
    <t>l Uw [l2, D' L' D]</t>
  </si>
  <si>
    <t>U' x' [U2, R' u' R]</t>
  </si>
  <si>
    <t>L' U' z' [L', U l U']</t>
  </si>
  <si>
    <t>Uw' R2 x [L, U r U']</t>
  </si>
  <si>
    <t>L2 D' U [L, U r' U']</t>
  </si>
  <si>
    <t>UBr-LBu-RDf</t>
  </si>
  <si>
    <t>L2 U D' [L, U r' U']</t>
  </si>
  <si>
    <t>y [R', U l' U']</t>
  </si>
  <si>
    <t>U' R2 y [L, U' r U]</t>
  </si>
  <si>
    <t>y' [L', U r' U']</t>
  </si>
  <si>
    <t>Uw2 [R', D' l D]</t>
  </si>
  <si>
    <t>U' R2 y' [R, U' l U]</t>
  </si>
  <si>
    <t>D [r, D L' D']</t>
  </si>
  <si>
    <t>U2 R2 D [r', U' L' U]</t>
  </si>
  <si>
    <t>D2 [L', D' r D]</t>
  </si>
  <si>
    <t>Uw' R2 [L', U r U']</t>
  </si>
  <si>
    <t>L' z' L' [L', U l U']</t>
  </si>
  <si>
    <t>Rw2 U [r, U L U']</t>
  </si>
  <si>
    <t>L2 D U [L, U' l' U]</t>
  </si>
  <si>
    <t>Uw' R2 [L', U' l U]</t>
  </si>
  <si>
    <t>L2 U D [L, U' l' U]</t>
  </si>
  <si>
    <t>D Uw [R', U' r' U]</t>
  </si>
  <si>
    <t>U' Rw [u2, R' U R]</t>
  </si>
  <si>
    <t>Uw D [R', U' r' U]</t>
  </si>
  <si>
    <t>L U' y' [r2, U R U']</t>
  </si>
  <si>
    <t>Rw2 U2 [L, U' r U]</t>
  </si>
  <si>
    <t>D Uw' [L', U r' U']</t>
  </si>
  <si>
    <t>L y' U' [r2, U R U']</t>
  </si>
  <si>
    <t>D' Uw [R', U l' U']</t>
  </si>
  <si>
    <t>z U' Rw [R', U r2 U']</t>
  </si>
  <si>
    <t>Uw D' [R', U l' U']</t>
  </si>
  <si>
    <t>U' Rw z [r2, U' R' U]</t>
  </si>
  <si>
    <t>Uw' D [L', U r' U']</t>
  </si>
  <si>
    <t>U y [l', U' R' U]</t>
  </si>
  <si>
    <t>L y' R [R', U' r2 U]</t>
  </si>
  <si>
    <t>U y' [r', U' L' U]</t>
  </si>
  <si>
    <t>l y' [R', D r2 D']</t>
  </si>
  <si>
    <t>y U [l', U' R' U]</t>
  </si>
  <si>
    <t>y' U [r', U' L' U]</t>
  </si>
  <si>
    <t>L' U2 z' [L, U l U']</t>
  </si>
  <si>
    <t>y R' [R, U l' U']</t>
  </si>
  <si>
    <t>U x U' [l2, U L U']</t>
  </si>
  <si>
    <t>D' Uw' [L', U' l' U]</t>
  </si>
  <si>
    <t>U L2 y [R', U' l U]</t>
  </si>
  <si>
    <t>Uw' D' [L', U' l' U]</t>
  </si>
  <si>
    <t>U L2 y' [L', U' r U]</t>
  </si>
  <si>
    <t>y' L' [L, U r' U']</t>
  </si>
  <si>
    <t>L2 D' U2 [r', U' L U]</t>
  </si>
  <si>
    <t>L2 Dw [r', U R U']</t>
  </si>
  <si>
    <t>L2 U2 D' [r', U' L U]</t>
  </si>
  <si>
    <t>Uw2 y' [R', U' r' U]</t>
  </si>
  <si>
    <t>L' Uw' [U', R u2 R']</t>
  </si>
  <si>
    <t>y' Uw2 [R', U' r' U]</t>
  </si>
  <si>
    <t>L' Uw z [R', U r2 U']</t>
  </si>
  <si>
    <t>Rw z [r2, U' L U]</t>
  </si>
  <si>
    <t>L' z Rw [R', U r2 U']</t>
  </si>
  <si>
    <t>Rw z' [l2, U' R' U]</t>
  </si>
  <si>
    <t>U2 Rw' z' [l', U L' U']</t>
  </si>
  <si>
    <t>z' Uw [l2, U' R' U]</t>
  </si>
  <si>
    <t>U2 z' Uw' [l', U L' U']</t>
  </si>
  <si>
    <t>Uw2 y [L', U' l' U]</t>
  </si>
  <si>
    <t>U' y' Rw [R', U r2 U']</t>
  </si>
  <si>
    <t>y Uw2 [L', U' l' U]</t>
  </si>
  <si>
    <t>y' U' Rw [R', U r2 U']</t>
  </si>
  <si>
    <t>Uw' L [L, D r D']</t>
  </si>
  <si>
    <t>Uw' R' y' [R', U r2 U']</t>
  </si>
  <si>
    <t>D2 y [R', U' r' U]</t>
  </si>
  <si>
    <t>U L x [L', U' l2 U]</t>
  </si>
  <si>
    <t>y D2 [R', U' r' U]</t>
  </si>
  <si>
    <t>Uw' L [L, D' l D]</t>
  </si>
  <si>
    <t>U x L [L', U' l2 U]</t>
  </si>
  <si>
    <t>Uw2 R' [R, D' l D]</t>
  </si>
  <si>
    <t>Rw [u2, R' D' R]</t>
  </si>
  <si>
    <t>L' z' L2 [L, U l U']</t>
  </si>
  <si>
    <t>U' Rw [u2, L' U' L]</t>
  </si>
  <si>
    <t>D r' [r', U L U']</t>
  </si>
  <si>
    <t>L U2 [R2, D' l D]</t>
  </si>
  <si>
    <t>U2 z D' [r, U' R' U]</t>
  </si>
  <si>
    <t>x z [L, U r2 U']</t>
  </si>
  <si>
    <t>z R2 D' [r, U' R' U]</t>
  </si>
  <si>
    <t>Uw' L2 [L', D r D']</t>
  </si>
  <si>
    <t>U2 x' D [r, U' R U]</t>
  </si>
  <si>
    <t>x' z [R, U l2 U']</t>
  </si>
  <si>
    <t>Uw L' y [R', U r2 U']</t>
  </si>
  <si>
    <t>D2 y' [L', U' l' U]</t>
  </si>
  <si>
    <t>y' D2 [L', U' l' U]</t>
  </si>
  <si>
    <t>L U' y [l2, U L U']</t>
  </si>
  <si>
    <t>y' x [L, U r2 U']</t>
  </si>
  <si>
    <t>z y' [L, U r2 U']</t>
  </si>
  <si>
    <t>Uw' L2 [L', D' l D]</t>
  </si>
  <si>
    <t>L y U' [l2, U L U']</t>
  </si>
  <si>
    <t>y x' [R, U l2 U']</t>
  </si>
  <si>
    <t>L2 x' Uw' [l', U L' U']</t>
  </si>
  <si>
    <t>z y [R, U l2 U']</t>
  </si>
  <si>
    <t>x' L2 Uw' [l', U L' U']</t>
  </si>
  <si>
    <t>Rw [u2, L' D L]</t>
  </si>
  <si>
    <t>z' L2 Uw' [l', U L' U']</t>
  </si>
  <si>
    <t>U' Rw z' [l2, U' L U]</t>
  </si>
  <si>
    <t>x' [U, L d2 L']</t>
  </si>
  <si>
    <t>z Dw [r2, U' L U]</t>
  </si>
  <si>
    <t>U' z' Uw [l2, U' L U]</t>
  </si>
  <si>
    <t>D' U2 [l, D' L' D]</t>
  </si>
  <si>
    <t>l y [L', D l2 D']</t>
  </si>
  <si>
    <t>L2 D L' [l', U L2 U']</t>
  </si>
  <si>
    <t>U2 D' [l, D' L' D]</t>
  </si>
  <si>
    <t>UFl-FLu-RBd</t>
  </si>
  <si>
    <t>r' D [r2, U L U']</t>
  </si>
  <si>
    <t>ТН</t>
  </si>
  <si>
    <t>D r2 [r, U L U']</t>
  </si>
  <si>
    <t>D L2 [r, D L D']</t>
  </si>
  <si>
    <t>U R' [L', U r U']</t>
  </si>
  <si>
    <t>L2 D [r, D L D']</t>
  </si>
  <si>
    <t>U R' [L', U' l U]</t>
  </si>
  <si>
    <t>D L [r, D L2 D']</t>
  </si>
  <si>
    <t>R2 [u, L' U L]</t>
  </si>
  <si>
    <t>L D [r, D L2 D']</t>
  </si>
  <si>
    <t>D2 L' [L, D' r D]</t>
  </si>
  <si>
    <t>L' [U, L' d L]</t>
  </si>
  <si>
    <t>R D' [l', U L' U']</t>
  </si>
  <si>
    <t>Uw y [l, D R' D']</t>
  </si>
  <si>
    <t>DFr-LBu-UFl</t>
  </si>
  <si>
    <t>z U' [R, U' l U]</t>
  </si>
  <si>
    <t>Uw y' [r, D L' D']</t>
  </si>
  <si>
    <t>R2 z [r, U' R U]</t>
  </si>
  <si>
    <t>L' z [R, U' l U]</t>
  </si>
  <si>
    <t>y Uw [l, D R' D']</t>
  </si>
  <si>
    <t>z U2 [l, U R U']</t>
  </si>
  <si>
    <t>y' Uw [r, D L' D']</t>
  </si>
  <si>
    <t>L2 [d, L U L']</t>
  </si>
  <si>
    <t>r z' [R', U l2 U']</t>
  </si>
  <si>
    <t>L2 z [l, U R U']</t>
  </si>
  <si>
    <t>D' Uw2 [l, D R' D']</t>
  </si>
  <si>
    <t>z Uw2 [l, U' L U]</t>
  </si>
  <si>
    <t>Uw2 D' [l, D R' D']</t>
  </si>
  <si>
    <t>L Dw' [l2, U' R U]</t>
  </si>
  <si>
    <t>y' r [L', U r2 U']</t>
  </si>
  <si>
    <t>x' D [R2, U r U']</t>
  </si>
  <si>
    <t>x [D, L u2 L']</t>
  </si>
  <si>
    <t>Lw2 z [l, U' L U]</t>
  </si>
  <si>
    <t>UBr-LBu-RFu</t>
  </si>
  <si>
    <t>z D2 [r, U' R U]</t>
  </si>
  <si>
    <t>Rw U [r2, U L U']</t>
  </si>
  <si>
    <t>Lw2 [d, L' D L]</t>
  </si>
  <si>
    <t>R' y [R', U l' U']</t>
  </si>
  <si>
    <t>L' R [U', l D' l']</t>
  </si>
  <si>
    <t>R' y' [L', U r' U']</t>
  </si>
  <si>
    <t>R L' [U', l D' l']</t>
  </si>
  <si>
    <t>Rw U2 [L, U' r2 U]</t>
  </si>
  <si>
    <t>Rw' D [r2, U L U']</t>
  </si>
  <si>
    <t>L' z' [L, D' r D]</t>
  </si>
  <si>
    <t>x U [r2, U L2 U']</t>
  </si>
  <si>
    <t>x U [R2, D r D']</t>
  </si>
  <si>
    <t>Uw' [u2, R' U2 R]</t>
  </si>
  <si>
    <t>Uw z [r2, U' R2 U]</t>
  </si>
  <si>
    <t>z Rw [r2, U' R2 U]</t>
  </si>
  <si>
    <t>R2 z' [l, D' L D]</t>
  </si>
  <si>
    <t>x U2 [L2, U' r2 U]</t>
  </si>
  <si>
    <t>z' U2 [l, D' L D]</t>
  </si>
  <si>
    <t>Uw [u2, L' U2 L]</t>
  </si>
  <si>
    <t>L2 z' [r, D L D']</t>
  </si>
  <si>
    <t>R' Uw2 [R', D' l D]</t>
  </si>
  <si>
    <t>Uw' z' [l2, U' L2 U]</t>
  </si>
  <si>
    <t>U R' U [r, U' L' U]</t>
  </si>
  <si>
    <t>R' D [r, D L' D']</t>
  </si>
  <si>
    <t>Lw2 z' [r, D' R D]</t>
  </si>
  <si>
    <t>Rw U [r2, D L' D']</t>
  </si>
  <si>
    <t>U R' U' [l, U L' U']</t>
  </si>
  <si>
    <t>L' D' [r, D' R' D]</t>
  </si>
  <si>
    <t>z' D' [L, D' r D]</t>
  </si>
  <si>
    <t>x D' [R2, U r2 U']</t>
  </si>
  <si>
    <t>U L' R' [L, U r U']</t>
  </si>
  <si>
    <t>z' Lw' [l2, U' L2 U]</t>
  </si>
  <si>
    <t>U R' L' [L, U r U']</t>
  </si>
  <si>
    <t>z x [r2, U' R2 U]</t>
  </si>
  <si>
    <t>L Dw' [l2, D' R' D]</t>
  </si>
  <si>
    <t>L' Uw2 [L', D l D']</t>
  </si>
  <si>
    <t>y' [u2, R' U2 R]</t>
  </si>
  <si>
    <t>R U R2 [L', U r U']</t>
  </si>
  <si>
    <t>x y [r2, U' R2 U]</t>
  </si>
  <si>
    <t>R2 U R [L', U r U']</t>
  </si>
  <si>
    <t>y z [r2, U' R2 U]</t>
  </si>
  <si>
    <t>U2 x [D, r' U r]</t>
  </si>
  <si>
    <t>r' [u2, R U' R']</t>
  </si>
  <si>
    <t>U2 x' [U, r' D r]</t>
  </si>
  <si>
    <t>L' D2 [R', D r D']</t>
  </si>
  <si>
    <t>R' D2 [L', D' r D]</t>
  </si>
  <si>
    <t>U L' R' [L, U' l U]</t>
  </si>
  <si>
    <t>r' z [r2, U R U']</t>
  </si>
  <si>
    <t>U R' L' [L, U' l U]</t>
  </si>
  <si>
    <t>z r' [r2, U' R' U]</t>
  </si>
  <si>
    <t>U z [U, r' D2 r]</t>
  </si>
  <si>
    <t>z R [U, r' D2 r]</t>
  </si>
  <si>
    <t>z r [r2, U' R' U]</t>
  </si>
  <si>
    <t>z' x [l2, U' L2 U]</t>
  </si>
  <si>
    <t>R U R2 [L', U' l U]</t>
  </si>
  <si>
    <t>y [u2, L' U2 L]</t>
  </si>
  <si>
    <t>R2 U R [L', U' l U]</t>
  </si>
  <si>
    <t>x D2 [R2, U' l2 U]</t>
  </si>
  <si>
    <t>L U R' [L2, U r U']</t>
  </si>
  <si>
    <t>r z [r2, U' L U]</t>
  </si>
  <si>
    <t>L2 U R' [L, U r U']</t>
  </si>
  <si>
    <t>r z' [l2, U' R' U]</t>
  </si>
  <si>
    <t>z' D2 [r, D L D']</t>
  </si>
  <si>
    <t>x y' [l2, U' L2 U]</t>
  </si>
  <si>
    <t>y' z' [l2, U' L2 U]</t>
  </si>
  <si>
    <t>U z' [D, l' U2 l]</t>
  </si>
  <si>
    <t>r' [u2, L U L']</t>
  </si>
  <si>
    <t>L U R' [L2, U' l U]</t>
  </si>
  <si>
    <t>Rw' D [r2, D L' D']</t>
  </si>
  <si>
    <t>L2 U R' [L, U' l U]</t>
  </si>
  <si>
    <t>x' U' [R2, D r2 D']</t>
  </si>
  <si>
    <t>R D U [L', U r' U']</t>
  </si>
  <si>
    <t>U' R U [r', U L U']</t>
  </si>
  <si>
    <t>R U D [L', U r' U']</t>
  </si>
  <si>
    <t>U L U' [r', U' R U]</t>
  </si>
  <si>
    <t>U R D [L', U r' U']</t>
  </si>
  <si>
    <t>r' z' [l2, U L' U']</t>
  </si>
  <si>
    <t>z' L [D, l' U2 l]</t>
  </si>
  <si>
    <t>U' R U' [l', U' L U]</t>
  </si>
  <si>
    <t>U L U [l', U R U']</t>
  </si>
  <si>
    <t>z' Dw2 [r, D' R D]</t>
  </si>
  <si>
    <t>z' l [l2, U' L U]</t>
  </si>
  <si>
    <t>z' l' [l2, U' L U]</t>
  </si>
  <si>
    <t>L' U [U', L' d L]</t>
  </si>
  <si>
    <t>U L U2 [R, U r' U']</t>
  </si>
  <si>
    <t>U' R U2 [L, U' r' U]</t>
  </si>
  <si>
    <t>R D' U [L', U' l' U]</t>
  </si>
  <si>
    <t>Uw' z [r2, D' R2 D]</t>
  </si>
  <si>
    <t>R U D' [L', U' l' U]</t>
  </si>
  <si>
    <t>z Rw' [r2, D' R2 D]</t>
  </si>
  <si>
    <t>U R D' [L', U' l' U]</t>
  </si>
  <si>
    <t>r [u2, R' D' R]</t>
  </si>
  <si>
    <t>U2 Rw' [U', R' u' R]</t>
  </si>
  <si>
    <t>Rw' D2 [L', D' r2 D]</t>
  </si>
  <si>
    <t>z U' R [R', U' l U]</t>
  </si>
  <si>
    <t>U L U2 [R, U' l' U]</t>
  </si>
  <si>
    <t>L' U z [R', U' l U]</t>
  </si>
  <si>
    <t>U' R U2 [L, U l' U']</t>
  </si>
  <si>
    <t>L' z R [R', U' l U]</t>
  </si>
  <si>
    <t>x' U2 [R2, D' l2 D]</t>
  </si>
  <si>
    <t>U R' y [r', U L U']</t>
  </si>
  <si>
    <t>Uw z' [l2, D' L2 D]</t>
  </si>
  <si>
    <t>U R' y' [l', U R U']</t>
  </si>
  <si>
    <t>r [u2, L' D L]</t>
  </si>
  <si>
    <t>U' L [u', R U2 R']</t>
  </si>
  <si>
    <t>L' R2 [U, L u L']</t>
  </si>
  <si>
    <t>z' Lw [l2, D' L2 D]</t>
  </si>
  <si>
    <t>R D U2 [r', U' L' U]</t>
  </si>
  <si>
    <t>U R [u', L U2 L']</t>
  </si>
  <si>
    <t>U' R y [r, U R' U']</t>
  </si>
  <si>
    <t>z x' [r2, D' R2 D]</t>
  </si>
  <si>
    <t>x' D [r2, D L2 D']</t>
  </si>
  <si>
    <t>U R z [r', U R2 U']</t>
  </si>
  <si>
    <t>R' U y [l', U' R' U]</t>
  </si>
  <si>
    <t>R' U y' [r', U' L' U]</t>
  </si>
  <si>
    <t>R' y U [l', U' R' U]</t>
  </si>
  <si>
    <t>DFr-LBu-ULb</t>
  </si>
  <si>
    <t>R' y' U [r', U' L' U]</t>
  </si>
  <si>
    <t>Uw [r2, U R' U']</t>
  </si>
  <si>
    <t>Rw' x' U' [r, U' R' U]</t>
  </si>
  <si>
    <t>R U2 D [r', U' L' U]</t>
  </si>
  <si>
    <t>Uw [r2, D R D']</t>
  </si>
  <si>
    <t>x' Rw' U' [r, U' R' U]</t>
  </si>
  <si>
    <t>L Uw' [r, U' R U]</t>
  </si>
  <si>
    <t>R2 L' [U, L u L']</t>
  </si>
  <si>
    <t>Uw R [r2, U R2 U']</t>
  </si>
  <si>
    <t>UBr-LBu-RUb</t>
  </si>
  <si>
    <t>R2 z U' [R, U r U']</t>
  </si>
  <si>
    <t>Uw R2 [r2, U R U']</t>
  </si>
  <si>
    <t>R2 y [R', U l' U']</t>
  </si>
  <si>
    <t>x' Uw' [r2, U' R U]</t>
  </si>
  <si>
    <t>U2 R D [r', U' L' U]</t>
  </si>
  <si>
    <t>r' Uw [r', U R' U']</t>
  </si>
  <si>
    <t>R2 y' [L', U r' U']</t>
  </si>
  <si>
    <t>U L' x' [L', U r U']</t>
  </si>
  <si>
    <t>U2 Lw [L', U l2 U']</t>
  </si>
  <si>
    <t>L U' [r', D' L D]</t>
  </si>
  <si>
    <t>U x' L' [L', U r U']</t>
  </si>
  <si>
    <t>U x [r2, U L2 U']</t>
  </si>
  <si>
    <t>Rw' [u2, R U' R']</t>
  </si>
  <si>
    <t>Rw' z [r2, U R U']</t>
  </si>
  <si>
    <t>U r' [r2, U L U']</t>
  </si>
  <si>
    <t>UFl-FLu-RDf</t>
  </si>
  <si>
    <t>Uw x' [R, U' r2 U]</t>
  </si>
  <si>
    <t>U r [r2, U L U']</t>
  </si>
  <si>
    <t>ТП</t>
  </si>
  <si>
    <t>Uw R [R, D' r' D]</t>
  </si>
  <si>
    <t>D2 Uw' [l2, U L' U']</t>
  </si>
  <si>
    <t>y Rw' [R, U' r2 U]</t>
  </si>
  <si>
    <t>Uw' D2 [l2, U L' U']</t>
  </si>
  <si>
    <t>D' [l', U L' U']</t>
  </si>
  <si>
    <t>Rw' [u2, L U L']</t>
  </si>
  <si>
    <t>D y [r2, U R' U']</t>
  </si>
  <si>
    <t>L' [U', l D' l']</t>
  </si>
  <si>
    <t>U2 x' [L', U l2 U']</t>
  </si>
  <si>
    <t>y D [r2, U R' U']</t>
  </si>
  <si>
    <t>Rw' z' [l2, U L' U']</t>
  </si>
  <si>
    <t>x Dw' [r2, U' R' U]</t>
  </si>
  <si>
    <t>U R2 [L', U r U']</t>
  </si>
  <si>
    <t>Uw' x [L, U' l2 U]</t>
  </si>
  <si>
    <t>Uw R' [r2, D R2 D']</t>
  </si>
  <si>
    <t>z' Uw' [l2, U L' U']</t>
  </si>
  <si>
    <t>Uw R2 [R', D' r' D]</t>
  </si>
  <si>
    <t>Uw R2 [r2, D R' D']</t>
  </si>
  <si>
    <t>U R2 [L', U' l U]</t>
  </si>
  <si>
    <t>r U [r2, U L U']</t>
  </si>
  <si>
    <t>u' [L', U r2 U']</t>
  </si>
  <si>
    <t>R [u, L' U L]</t>
  </si>
  <si>
    <t>D y' [l2, U L' U']</t>
  </si>
  <si>
    <t>r2 U [r, U L U']</t>
  </si>
  <si>
    <t>D U [L', U r' U']</t>
  </si>
  <si>
    <t>y' D [l2, U L' U']</t>
  </si>
  <si>
    <t>U2 L' [L', D l D']</t>
  </si>
  <si>
    <t>R z [r, U' R U]</t>
  </si>
  <si>
    <t>Uw r2 [r2, U R' U']</t>
  </si>
  <si>
    <t>Uw r' [R', U' r2 U]</t>
  </si>
  <si>
    <t>U D [L', U r' U']</t>
  </si>
  <si>
    <t>Uw r2 [R', U' r' U]</t>
  </si>
  <si>
    <t>D Uw [R, D' r2 D]</t>
  </si>
  <si>
    <t>Uw' L [L, D' l' D]</t>
  </si>
  <si>
    <t>Uw D [R, D' r2 D]</t>
  </si>
  <si>
    <t>D' U [L', U' l' U]</t>
  </si>
  <si>
    <t>x' Uw' [r2, D' R' D]</t>
  </si>
  <si>
    <t>x' z [R, U' r2 U]</t>
  </si>
  <si>
    <t>U D' [L', U' l' U]</t>
  </si>
  <si>
    <t>r' U [r, D L' D']</t>
  </si>
  <si>
    <t>D U2 [r', U' L' U]</t>
  </si>
  <si>
    <t>D' Uw' [L, D' l2 D]</t>
  </si>
  <si>
    <t>y' Lw' [L, U' l2 U]</t>
  </si>
  <si>
    <t>Uw' D' [L, D' l2 D]</t>
  </si>
  <si>
    <t>r U2 [L, U' r2 U]</t>
  </si>
  <si>
    <t>U2 D [r', U' L' U]</t>
  </si>
  <si>
    <t>r2 U2 [L, U' r U]</t>
  </si>
  <si>
    <t>U x' [r2, D L2 D']</t>
  </si>
  <si>
    <t>Uw' y' [r', U R' U']</t>
  </si>
  <si>
    <t>y x' [R, U' r2 U]</t>
  </si>
  <si>
    <t>U r' [r2, D L' D']</t>
  </si>
  <si>
    <t>z y [R, U' r2 U]</t>
  </si>
  <si>
    <t>y' Uw' [r', U R' U']</t>
  </si>
  <si>
    <t>U r [r2, D L' D']</t>
  </si>
  <si>
    <t>x' [U, L' u2 L]</t>
  </si>
  <si>
    <t>D Uw2 [r', U R' U']</t>
  </si>
  <si>
    <t>z Dw' [r2, U R U']</t>
  </si>
  <si>
    <t>Uw2 y' [R, D' r2 D]</t>
  </si>
  <si>
    <t>Uw2 D [r', U R' U']</t>
  </si>
  <si>
    <t>y R [R, D' r' D]</t>
  </si>
  <si>
    <t>D' L [l', U L2 U']</t>
  </si>
  <si>
    <t>L' U2 [L2, D l D']</t>
  </si>
  <si>
    <t>y' Uw2 [R, D' r2 D]</t>
  </si>
  <si>
    <t>x z [L, U' l2 U]</t>
  </si>
  <si>
    <t>D2 Uw' [l2, D L D']</t>
  </si>
  <si>
    <t>U2 L2 [L, D l D']</t>
  </si>
  <si>
    <t>Uw' D2 [l2, D L D']</t>
  </si>
  <si>
    <t>Uw' L2 [L', D' l' D]</t>
  </si>
  <si>
    <t>R2 Uw2 [R', D' l D]</t>
  </si>
  <si>
    <t>R2 D [r, D L' D']</t>
  </si>
  <si>
    <t>L' D' [r, D' R2 D]</t>
  </si>
  <si>
    <t>Uw' l' [L', U' l2 U]</t>
  </si>
  <si>
    <t>D y [r2, D R D']</t>
  </si>
  <si>
    <t>Uw' l2 [L', U' l' U]</t>
  </si>
  <si>
    <t>D' L2 [l', U L U']</t>
  </si>
  <si>
    <t>U2 l [L, U l2 U']</t>
  </si>
  <si>
    <t>y D [r2, D R D']</t>
  </si>
  <si>
    <t>U2 l2 [L, U l U']</t>
  </si>
  <si>
    <t>Uw2 y [L, D' l2 D]</t>
  </si>
  <si>
    <t>y' x [L, U' l2 U]</t>
  </si>
  <si>
    <t>y Uw2 [L, D' l2 D]</t>
  </si>
  <si>
    <t>z y' [L, U' l2 U]</t>
  </si>
  <si>
    <t>L2 D' [l', U L U']</t>
  </si>
  <si>
    <t>x Dw' [r2, D' R D]</t>
  </si>
  <si>
    <t>r' [U', R' u2 R]</t>
  </si>
  <si>
    <t>D y' [l2, D L D']</t>
  </si>
  <si>
    <t>z D [r, U' R U]</t>
  </si>
  <si>
    <t>y R2 [R', D' r' D]</t>
  </si>
  <si>
    <t>y' D [l2, D L D']</t>
  </si>
  <si>
    <t>Uw' y [l', U L' U']</t>
  </si>
  <si>
    <t>y r' [R', U' r2 U]</t>
  </si>
  <si>
    <t>D2 y [R, D' r2 D]</t>
  </si>
  <si>
    <t>y r2 [R', U' r' U]</t>
  </si>
  <si>
    <t>y' L [L, D' l' D]</t>
  </si>
  <si>
    <t>y D2 [R, D' r2 D]</t>
  </si>
  <si>
    <t>y Uw' [l', U L' U']</t>
  </si>
  <si>
    <t>L' D' L [L, U r' U']</t>
  </si>
  <si>
    <t>U2 Lw' [L', D l2 D']</t>
  </si>
  <si>
    <t>U L [L, D r D']</t>
  </si>
  <si>
    <t>Uw r2 [r2, D R D']</t>
  </si>
  <si>
    <t>R2 D2 [L', D' r D]</t>
  </si>
  <si>
    <t>U L [L, D' l D]</t>
  </si>
  <si>
    <t>U' L' D [l', U' R2 U]</t>
  </si>
  <si>
    <t>L' D2 [R2, D r D']</t>
  </si>
  <si>
    <t>L' x' Uw [r', U R' U']</t>
  </si>
  <si>
    <t>Uw x [R, D' r2 D]</t>
  </si>
  <si>
    <t>U L2 [L', D r D']</t>
  </si>
  <si>
    <t>Rw' z [r2, D R' D']</t>
  </si>
  <si>
    <t>L U [L2, D r D']</t>
  </si>
  <si>
    <t>U2 Rw [u', L U L']</t>
  </si>
  <si>
    <t>r' z' [L', U' l2 U]</t>
  </si>
  <si>
    <t>Lw' U [R2, D r D']</t>
  </si>
  <si>
    <t>x' L' Uw [r', U R' U']</t>
  </si>
  <si>
    <t>U L2 [L', D' l D]</t>
  </si>
  <si>
    <t>U2 R z' [l, U R U']</t>
  </si>
  <si>
    <t>L U [L2, D' l D]</t>
  </si>
  <si>
    <t>U2 z' U [l, U R U']</t>
  </si>
  <si>
    <t>L' U [U, r D r']</t>
  </si>
  <si>
    <t>L2 z' R [R, U r U']</t>
  </si>
  <si>
    <t>U' y' [r, D' R' D]</t>
  </si>
  <si>
    <t>y Rw [R, D' r2 D]</t>
  </si>
  <si>
    <t>U L' D' [r', U' L2 U]</t>
  </si>
  <si>
    <t>y' U' [r, D' R' D]</t>
  </si>
  <si>
    <t>D2 y' [L, D' l2 D]</t>
  </si>
  <si>
    <t>y' L2 [L', D' l' D]</t>
  </si>
  <si>
    <t>R z' [l, D' L D]</t>
  </si>
  <si>
    <t>y' D2 [L, D' l2 D]</t>
  </si>
  <si>
    <t>x [D, L' d2 L]</t>
  </si>
  <si>
    <t>l z' [R, U l' U']</t>
  </si>
  <si>
    <t>D R' [u, R' U2 R]</t>
  </si>
  <si>
    <t>Rw' z' [l2, D L D']</t>
  </si>
  <si>
    <t>U2 Rw z [r', U R U']</t>
  </si>
  <si>
    <t>z' U [l, D' L D]</t>
  </si>
  <si>
    <t>U2 x [L', D l2 D']</t>
  </si>
  <si>
    <t>D U2 L [R2, U' r U]</t>
  </si>
  <si>
    <t>L' U2 [U', r D r']</t>
  </si>
  <si>
    <t>y' l' [L', U' l2 U]</t>
  </si>
  <si>
    <t>U2 D L [R2, U' r U]</t>
  </si>
  <si>
    <t>U2 L' [U, r D r']</t>
  </si>
  <si>
    <t>y' l2 [L', U' l' U]</t>
  </si>
  <si>
    <t>U2 L D [R2, U' r U]</t>
  </si>
  <si>
    <t>z' Uw' [l2, D L D']</t>
  </si>
  <si>
    <t>D' l' [l, U L' U']</t>
  </si>
  <si>
    <t>U2 R [u, R D R']</t>
  </si>
  <si>
    <t>Uw' x' [L, D' l2 D]</t>
  </si>
  <si>
    <t>L' U' [U, l D' l']</t>
  </si>
  <si>
    <t>z' R U' [l, U' L2 U]</t>
  </si>
  <si>
    <t>r U [r2, D L' D']</t>
  </si>
  <si>
    <t>U' y [l, D' L' D]</t>
  </si>
  <si>
    <t>L' D' L2 [L', U r' U']</t>
  </si>
  <si>
    <t>U R [u', L U L']</t>
  </si>
  <si>
    <t>z' L2 U [l, U R U']</t>
  </si>
  <si>
    <t>l [D, R u' R']</t>
  </si>
  <si>
    <t>r2 Uw [r', D R D']</t>
  </si>
  <si>
    <t>U L' x' [r2, U L U']</t>
  </si>
  <si>
    <t>y U' [l, D' L' D]</t>
  </si>
  <si>
    <t>U x' L' [r2, U L U']</t>
  </si>
  <si>
    <t>x z' [R, D' r2 D]</t>
  </si>
  <si>
    <t>U' L' y' [R2, U l' U']</t>
  </si>
  <si>
    <t>U Rw [u, R' U R]</t>
  </si>
  <si>
    <t>L y' [r, D R2 D']</t>
  </si>
  <si>
    <t>U2 L' D [R2, U l' U']</t>
  </si>
  <si>
    <t>y' Lw [L, D' l2 D]</t>
  </si>
  <si>
    <t>R U R [L', U r U']</t>
  </si>
  <si>
    <t>U R z [r', U R U']</t>
  </si>
  <si>
    <t>U L x [r2, U L U']</t>
  </si>
  <si>
    <t>y x [R, D' r2 D]</t>
  </si>
  <si>
    <t>R' U R' [L', U r U']</t>
  </si>
  <si>
    <t>DFr-LBu-URf</t>
  </si>
  <si>
    <t>UBr-LBu-UFl</t>
  </si>
  <si>
    <t>Uw' [r2, U' L' U]</t>
  </si>
  <si>
    <t>L' [U2, r D' r']</t>
  </si>
  <si>
    <t>U z [U, r' D r]</t>
  </si>
  <si>
    <t>Uw' [r2, D' L D]</t>
  </si>
  <si>
    <t>L' [U2, l D l']</t>
  </si>
  <si>
    <t>z R [U, r' D r]</t>
  </si>
  <si>
    <t>U [U2, R u R']</t>
  </si>
  <si>
    <t>Rw [u', L U L']</t>
  </si>
  <si>
    <t>L2 Dw' [l, D R D']</t>
  </si>
  <si>
    <t>R z' [l, U R U']</t>
  </si>
  <si>
    <t>U' [U2, R u R']</t>
  </si>
  <si>
    <t>R U R [L', U' l U]</t>
  </si>
  <si>
    <t>z' U [l, U R U']</t>
  </si>
  <si>
    <t>U z' [L2, U l U']</t>
  </si>
  <si>
    <t>R' U R' [L', U' l U]</t>
  </si>
  <si>
    <t>Rw z [r', U R U']</t>
  </si>
  <si>
    <t>U' z' [L2, U l U']</t>
  </si>
  <si>
    <t>D L [R2, U' r U]</t>
  </si>
  <si>
    <t>z' L [L2, U l U']</t>
  </si>
  <si>
    <t>L y [l, D L2 D']</t>
  </si>
  <si>
    <t>L D [R2, U' r U]</t>
  </si>
  <si>
    <t>z' L' [L2, U l U']</t>
  </si>
  <si>
    <t>D' Lw2 [l', D L' D']</t>
  </si>
  <si>
    <t>R [u, R D R']</t>
  </si>
  <si>
    <t>x U' [L2, U' r2 U]</t>
  </si>
  <si>
    <t>L' D [R2, U l' U']</t>
  </si>
  <si>
    <t>Uw' [U2, R u2 R']</t>
  </si>
  <si>
    <t>R2 z' [R, U' l U]</t>
  </si>
  <si>
    <t>Uw z [R2, U r2 U']</t>
  </si>
  <si>
    <t>z' U2 [R, U' l U]</t>
  </si>
  <si>
    <t>z Rw [R2, U r2 U']</t>
  </si>
  <si>
    <t>D L [R2, U l U']</t>
  </si>
  <si>
    <t>U R2 U [r, U' L' U]</t>
  </si>
  <si>
    <t>l Uw [R', U l' U']</t>
  </si>
  <si>
    <t>L D [R2, U l U']</t>
  </si>
  <si>
    <t>x U2 [r2, U L2 U']</t>
  </si>
  <si>
    <t>Uw' L [r2, U' L2 U]</t>
  </si>
  <si>
    <t>Uw [U2, L u2 L']</t>
  </si>
  <si>
    <t>Uw' L2 [r2, U' L U]</t>
  </si>
  <si>
    <t>U z' [D, l' U l]</t>
  </si>
  <si>
    <t>l Uw' [L', U' l' U]</t>
  </si>
  <si>
    <t>L y' [r, U R2 U']</t>
  </si>
  <si>
    <t>U R2 U' [l, U L' U']</t>
  </si>
  <si>
    <t>Uw' z' [L2, U l2 U']</t>
  </si>
  <si>
    <t>R2 [D, R' u R]</t>
  </si>
  <si>
    <t>u' [R', D' l D]</t>
  </si>
  <si>
    <t>z' Lw' [L2, U l2 U']</t>
  </si>
  <si>
    <t>L y [l, U L2 U']</t>
  </si>
  <si>
    <t>z' L [D, l' U l]</t>
  </si>
  <si>
    <t>z x [R2, U r2 U']</t>
  </si>
  <si>
    <t>U' x [r2, U L2 U']</t>
  </si>
  <si>
    <t>L' U' [U', R u' R']</t>
  </si>
  <si>
    <t>y' [U2, R u2 R']</t>
  </si>
  <si>
    <t>r' Uw' [r', U' L' U]</t>
  </si>
  <si>
    <t>U z [R2, D r D']</t>
  </si>
  <si>
    <t>z Dw [r', U R U']</t>
  </si>
  <si>
    <t>z R [R2, D r D']</t>
  </si>
  <si>
    <t>U L' R2 [L, U r U']</t>
  </si>
  <si>
    <t>U' z [R2, D r D']</t>
  </si>
  <si>
    <t>D2 Uw [l2, U' R' U]</t>
  </si>
  <si>
    <t>U R2 L' [L, U r U']</t>
  </si>
  <si>
    <t>Uw D2 [l2, U' R' U]</t>
  </si>
  <si>
    <t>z R' [R2, D r D']</t>
  </si>
  <si>
    <t>L' U' [U', R' d' R]</t>
  </si>
  <si>
    <t>U' r' [r2, U L U']</t>
  </si>
  <si>
    <t>x y [R2, U r2 U']</t>
  </si>
  <si>
    <t>U' r [r2, U L U']</t>
  </si>
  <si>
    <t>y z [R2, U r2 U']</t>
  </si>
  <si>
    <t>U L' R2 [L, U' l U]</t>
  </si>
  <si>
    <t>Lw U2 [l, D R2 D']</t>
  </si>
  <si>
    <t>Rw2 y [R', U' r2 U]</t>
  </si>
  <si>
    <t>U R2 L' [L, U' l U]</t>
  </si>
  <si>
    <t>x D [l2, U' L2 U]</t>
  </si>
  <si>
    <t>D' y' [r2, U' L' U]</t>
  </si>
  <si>
    <t>r2 [U, R u R']</t>
  </si>
  <si>
    <t>z' x [L2, U l2 U']</t>
  </si>
  <si>
    <t>D L' [U', l D2 l']</t>
  </si>
  <si>
    <t>y [U2, L u2 L']</t>
  </si>
  <si>
    <t>y' D' [r2, U' L' U]</t>
  </si>
  <si>
    <t>L' D [U', l D2 l']</t>
  </si>
  <si>
    <t>x D2 [l2, U R2 U']</t>
  </si>
  <si>
    <t>u [R', U' r2 U]</t>
  </si>
  <si>
    <t>L' D2 [U', l D l']</t>
  </si>
  <si>
    <t>D' y [l2, U' R' U]</t>
  </si>
  <si>
    <t>L' U2 [U2, r D' r']</t>
  </si>
  <si>
    <t>L' y [U, r D2 r']</t>
  </si>
  <si>
    <t>y D' [l2, U' R' U]</t>
  </si>
  <si>
    <t>U2 L' [U2, r D' r']</t>
  </si>
  <si>
    <t>L' R [U, L u L']</t>
  </si>
  <si>
    <t>Rw2 y' [L', U' l2 U]</t>
  </si>
  <si>
    <t>l2 Uw [R', U l2 U']</t>
  </si>
  <si>
    <t>R L' [U, L u L']</t>
  </si>
  <si>
    <t>R z [r, D L D']</t>
  </si>
  <si>
    <t>x y' [L2, U l2 U']</t>
  </si>
  <si>
    <t>R z U' [R, U r U']</t>
  </si>
  <si>
    <t>L R2 [D', r U' r']</t>
  </si>
  <si>
    <t>y' z' [L2, U l2 U']</t>
  </si>
  <si>
    <t>R2 L [D', r U' r']</t>
  </si>
  <si>
    <t>Uw2 R' [U2, r D r']</t>
  </si>
  <si>
    <t>UFl-FLu-RFu</t>
  </si>
  <si>
    <t>D L' [R2, D' r D]</t>
  </si>
  <si>
    <t>l2 Uw' [L', U' l2 U]</t>
  </si>
  <si>
    <t>D L' [R2, D l D']</t>
  </si>
  <si>
    <t>ТР</t>
  </si>
  <si>
    <t>R2 z [L, D' r D]</t>
  </si>
  <si>
    <t>Lw D' [L2, D' r D]</t>
  </si>
  <si>
    <t>[u, L' U L]</t>
  </si>
  <si>
    <t>Uw' r2 [r2, U' L' U]</t>
  </si>
  <si>
    <t>U' L U' [r, U' L' U]</t>
  </si>
  <si>
    <t>Uw' L' [r2, D' L2 D]</t>
  </si>
  <si>
    <t>L' U2 [U2, l D l']</t>
  </si>
  <si>
    <t>z [r, U' R U]</t>
  </si>
  <si>
    <t>U2 L' [U2, l D l']</t>
  </si>
  <si>
    <t>Uw' L2 [r2, D' L' D]</t>
  </si>
  <si>
    <t>U L U' [r, U' L' U]</t>
  </si>
  <si>
    <t>z' [l, D' L D]</t>
  </si>
  <si>
    <t>Rw z' [l', D L D']</t>
  </si>
  <si>
    <t>U R [L', U r U']</t>
  </si>
  <si>
    <t>z' Uw [l', D L D']</t>
  </si>
  <si>
    <t>U' L U [l, U L' U']</t>
  </si>
  <si>
    <t>U R [L', U' l U]</t>
  </si>
  <si>
    <t>r U2 [r, D L' D']</t>
  </si>
  <si>
    <t>D' Uw' [L, D r2 D']</t>
  </si>
  <si>
    <t>L' [U, L u L']</t>
  </si>
  <si>
    <t>U L U [l, U L' U']</t>
  </si>
  <si>
    <t>Uw' D' [L, D r2 D']</t>
  </si>
  <si>
    <t>z U' [R, U r U']</t>
  </si>
  <si>
    <t>Uw' z [R2, D r2 D']</t>
  </si>
  <si>
    <t>r2 z' [L, U l U']</t>
  </si>
  <si>
    <t>z Rw' [R2, D r2 D']</t>
  </si>
  <si>
    <t>U' [u, L' U2 L]</t>
  </si>
  <si>
    <t>r' U' [r, D L' D']</t>
  </si>
  <si>
    <t>x' U [l2, D' L2 D]</t>
  </si>
  <si>
    <t>D Uw [R, D l2 D']</t>
  </si>
  <si>
    <t>U2 [u, L' U' L]</t>
  </si>
  <si>
    <t>Uw2 R' [U2, l D' l']</t>
  </si>
  <si>
    <t>Uw D [R, D l2 D']</t>
  </si>
  <si>
    <t>L' z [R, U r U']</t>
  </si>
  <si>
    <t>z D [r, D L D']</t>
  </si>
  <si>
    <t>Lw D2 [r, D L2 D']</t>
  </si>
  <si>
    <t>U' x' [r2, D L2 D']</t>
  </si>
  <si>
    <t>U' L U2 [L', U r U']</t>
  </si>
  <si>
    <t>R' D' [l', U L' U']</t>
  </si>
  <si>
    <t>U L U2 [L', U r U']</t>
  </si>
  <si>
    <t>L2 y' [R', D' r2 D]</t>
  </si>
  <si>
    <t>U x [L, U r U']</t>
  </si>
  <si>
    <t>x' U2 [l2, D R2 D']</t>
  </si>
  <si>
    <t>D2 Uw [l2, D' R D]</t>
  </si>
  <si>
    <t>Uw2 [u, R' U R]</t>
  </si>
  <si>
    <t>r Uw2 [r, D' R' D]</t>
  </si>
  <si>
    <t>Uw D2 [l2, D' R D]</t>
  </si>
  <si>
    <t>U' z [r, U' R2 U]</t>
  </si>
  <si>
    <t>l U2 [l, D' L' D]</t>
  </si>
  <si>
    <t>U' r' [r2, D L' D']</t>
  </si>
  <si>
    <t>U2 z [r, U' R' U]</t>
  </si>
  <si>
    <t>U' r [r2, D L' D']</t>
  </si>
  <si>
    <t>U R [u, R' U2 R]</t>
  </si>
  <si>
    <t>z R' [r, U' R2 U]</t>
  </si>
  <si>
    <t>U' L U2 [L', U' l U]</t>
  </si>
  <si>
    <t>z D2 [L, D' r D]</t>
  </si>
  <si>
    <t>z R2 [r, U' R' U]</t>
  </si>
  <si>
    <t>U L U2 [L', U' l U]</t>
  </si>
  <si>
    <t>Uw x [U2, r' D' r]</t>
  </si>
  <si>
    <t>U x [L, U' l U]</t>
  </si>
  <si>
    <t>U' R [u, R' U2 R]</t>
  </si>
  <si>
    <t>Uw z' [L2, D l2 D']</t>
  </si>
  <si>
    <t>L2 y [L', D' l2 D]</t>
  </si>
  <si>
    <t>L y' [R', U' r2 U]</t>
  </si>
  <si>
    <t>Uw2 y [L, D r2 D']</t>
  </si>
  <si>
    <t>L' D [U2, r D2 r']</t>
  </si>
  <si>
    <t>Uw2 z' [l, U' L U]</t>
  </si>
  <si>
    <t>L' D2 [U2, r D r']</t>
  </si>
  <si>
    <t>y Uw2 [L, D r2 D']</t>
  </si>
  <si>
    <t>L y [L', U' l2 U]</t>
  </si>
  <si>
    <t>l Uw2 [l, D R' D']</t>
  </si>
  <si>
    <t>Uw2 y' [R, D l2 D']</t>
  </si>
  <si>
    <t>z' Lw2 [l, U' L U]</t>
  </si>
  <si>
    <t>z' Lw [L2, D l2 D']</t>
  </si>
  <si>
    <t>y' Uw2 [R, D l2 D']</t>
  </si>
  <si>
    <t>l' [u', R U R']</t>
  </si>
  <si>
    <t>r D [L', D l D']</t>
  </si>
  <si>
    <t>Uw x' [D2, r' U' r]</t>
  </si>
  <si>
    <t>z r [r', U' R U]</t>
  </si>
  <si>
    <t>z x' [R2, D r2 D']</t>
  </si>
  <si>
    <t>L' r' [D', r' U' r]</t>
  </si>
  <si>
    <t>U x' [L, D r D']</t>
  </si>
  <si>
    <t>l D' [L', D' r D]</t>
  </si>
  <si>
    <t>r' L' [D', r' U' r]</t>
  </si>
  <si>
    <t>L' R' [U', l D' l']</t>
  </si>
  <si>
    <t>D' y' [r2, D' L D]</t>
  </si>
  <si>
    <t>x' D' [L2, D' r2 D]</t>
  </si>
  <si>
    <t>y' D' [r2, D' L D]</t>
  </si>
  <si>
    <t>L' D' [U2, l D2 l']</t>
  </si>
  <si>
    <t>R' L' [U', l D' l']</t>
  </si>
  <si>
    <t>UBr-LBu-ULb</t>
  </si>
  <si>
    <t>U x' [L, D' l D]</t>
  </si>
  <si>
    <t>DFr-LDb-LFd</t>
  </si>
  <si>
    <t>U [U, R u R']</t>
  </si>
  <si>
    <t>l z' [l', U' R U]</t>
  </si>
  <si>
    <t>L' [L', U' r U]</t>
  </si>
  <si>
    <t>U2 [U', R u R']</t>
  </si>
  <si>
    <t>L2 [L, U' r U]</t>
  </si>
  <si>
    <t>L' z' [L, D l D']</t>
  </si>
  <si>
    <t>L' D' [r', U' L U]</t>
  </si>
  <si>
    <t>L' U' [r, U L' U']</t>
  </si>
  <si>
    <t>l [u', R' D R]</t>
  </si>
  <si>
    <t>U z' [L, U l U']</t>
  </si>
  <si>
    <t>r [L, D' r2 D]</t>
  </si>
  <si>
    <t>z' L [L, U l U']</t>
  </si>
  <si>
    <t>l' z' [l', U L U']</t>
  </si>
  <si>
    <t>r2 [L, D' r D]</t>
  </si>
  <si>
    <t>U2 z' [L', U l U']</t>
  </si>
  <si>
    <t>z' l' [l', U' L' U]</t>
  </si>
  <si>
    <t>L2 U' [r, U L U']</t>
  </si>
  <si>
    <t>z' L2 [L', U l U']</t>
  </si>
  <si>
    <t>U2 z' [l, D' L' D]</t>
  </si>
  <si>
    <t>L2 Uw2 [R, U r U']</t>
  </si>
  <si>
    <t>Uw r [R', U' r' U]</t>
  </si>
  <si>
    <t>U' z' [l, D' L2 D]</t>
  </si>
  <si>
    <t>y' R [R, U l' U']</t>
  </si>
  <si>
    <t>r Uw [r', U R' U']</t>
  </si>
  <si>
    <t>Uw2 z [r, D' R D]</t>
  </si>
  <si>
    <t>Dw R [R, U l' U']</t>
  </si>
  <si>
    <t>L2 Dw [r2, U R U']</t>
  </si>
  <si>
    <t>z Rw2 [r, D' R D]</t>
  </si>
  <si>
    <t>y L [L, U r' U']</t>
  </si>
  <si>
    <t>Uw R [R, D' r2 D]</t>
  </si>
  <si>
    <t>U R U [r, U' L' U]</t>
  </si>
  <si>
    <t>Uw' l [L', U' l' U]</t>
  </si>
  <si>
    <t>l2 z [r, U L U']</t>
  </si>
  <si>
    <t>U L' [U', r D' r']</t>
  </si>
  <si>
    <t>z' L' [l, D' L2 D]</t>
  </si>
  <si>
    <t>U z [R, D r D']</t>
  </si>
  <si>
    <t>z' L2 [l, D' L' D]</t>
  </si>
  <si>
    <t>z R [R, D r D']</t>
  </si>
  <si>
    <t>y r [R', U' r' U]</t>
  </si>
  <si>
    <t>U R U' [l, U L' U']</t>
  </si>
  <si>
    <t>Uw R2 [R', D' r2 D]</t>
  </si>
  <si>
    <t>U L' R [L, U r U']</t>
  </si>
  <si>
    <t>Dw' L [L, U r' U']</t>
  </si>
  <si>
    <t>U2 z [R', D r D']</t>
  </si>
  <si>
    <t>U R L' [L, U r U']</t>
  </si>
  <si>
    <t>y' R2 [R', U l' U']</t>
  </si>
  <si>
    <t>Uw r2 [R', U' r2 U]</t>
  </si>
  <si>
    <t>z' l2 [l, U' L' U]</t>
  </si>
  <si>
    <t>z R2 [R', D r D']</t>
  </si>
  <si>
    <t>L' D2 [L', U l U']</t>
  </si>
  <si>
    <t>R' U R2 [L', U r U']</t>
  </si>
  <si>
    <t>r2 Uw [r2, U R' U']</t>
  </si>
  <si>
    <t>Dw R2 [R', U l' U']</t>
  </si>
  <si>
    <t>R2 U R' [L', U r U']</t>
  </si>
  <si>
    <t>Uw' L [L, D' l2 D]</t>
  </si>
  <si>
    <t>L x' [L, U' r2 U]</t>
  </si>
  <si>
    <t>z' D' [L, D l D']</t>
  </si>
  <si>
    <t>L' Dw' [r, D' R D]</t>
  </si>
  <si>
    <t>U L' R [L, U' l U]</t>
  </si>
  <si>
    <t>x' L [L, U' r2 U]</t>
  </si>
  <si>
    <t>U R L' [L, U' l U]</t>
  </si>
  <si>
    <t>z r [R', U r2 U']</t>
  </si>
  <si>
    <t>y L2 [L', U r' U']</t>
  </si>
  <si>
    <t>R' U R2 [L', U' l U]</t>
  </si>
  <si>
    <t>z r2 [R', U r U']</t>
  </si>
  <si>
    <t>Dw2 R' [R', U' l U]</t>
  </si>
  <si>
    <t>R2 U R' [L', U' l U]</t>
  </si>
  <si>
    <t>y R [R, D' r2 D]</t>
  </si>
  <si>
    <t>Dw' L2 [L', U r' U']</t>
  </si>
  <si>
    <t>L U R [L2, U r U']</t>
  </si>
  <si>
    <t>L2 D2 [L, U l U']</t>
  </si>
  <si>
    <t>y' l [L', U' l' U]</t>
  </si>
  <si>
    <t>L2 U R [L, U r U']</t>
  </si>
  <si>
    <t>U2 L' [U, l D l']</t>
  </si>
  <si>
    <t>L2 x' [L', U' r2 U]</t>
  </si>
  <si>
    <t>l2 [u, L D L']</t>
  </si>
  <si>
    <t>x' L2 [L', U' r2 U]</t>
  </si>
  <si>
    <t>Uw' L2 [L', D' l2 D]</t>
  </si>
  <si>
    <t>L U R [L2, U' l U]</t>
  </si>
  <si>
    <t>r U [r, D L' D']</t>
  </si>
  <si>
    <t>Dw2 R2 [R, U' l U]</t>
  </si>
  <si>
    <t>L2 U R [L, U' l U]</t>
  </si>
  <si>
    <t>Uw' l2 [L', U' l2 U]</t>
  </si>
  <si>
    <t>L' r' [L', U' r2 U]</t>
  </si>
  <si>
    <t>L' U [U', L u L']</t>
  </si>
  <si>
    <t>y R2 [R', D' r2 D]</t>
  </si>
  <si>
    <t>r' L' [L', U' r2 U]</t>
  </si>
  <si>
    <t>R' D U [L', U r' U']</t>
  </si>
  <si>
    <t>y r2 [R', U' r2 U]</t>
  </si>
  <si>
    <t>L2 Uw' [r', D' L D]</t>
  </si>
  <si>
    <t>U R [u, R' U R]</t>
  </si>
  <si>
    <t>R' U D [L', U r' U']</t>
  </si>
  <si>
    <t>r' x [L', U' r U]</t>
  </si>
  <si>
    <t>y' L [L, D' l2 D]</t>
  </si>
  <si>
    <t>U R' D [L', U r' U']</t>
  </si>
  <si>
    <t>x r' [L', U' r U]</t>
  </si>
  <si>
    <t>L2 Dw [r2, D R' D']</t>
  </si>
  <si>
    <t>z U' R [R', U r U']</t>
  </si>
  <si>
    <t>L2 r' [L, U' r2 U]</t>
  </si>
  <si>
    <t>r' L2 [L, U' r2 U]</t>
  </si>
  <si>
    <t>U2 R [u, R' U' R]</t>
  </si>
  <si>
    <t>L' y' [R', D' r' D]</t>
  </si>
  <si>
    <t>y' L2 [L', D' l2 D]</t>
  </si>
  <si>
    <t>z r' [r', D' R' D]</t>
  </si>
  <si>
    <t>r D' [r2, U L' U']</t>
  </si>
  <si>
    <t>y' l2 [L', U' l2 U]</t>
  </si>
  <si>
    <t>U' x U [r, U R' U']</t>
  </si>
  <si>
    <t>L' y [L', D' l' D]</t>
  </si>
  <si>
    <t>L' D' U' [L, U r' U']</t>
  </si>
  <si>
    <t>x U R [r', U' R' U]</t>
  </si>
  <si>
    <t>L' U' D' [L, U r' U']</t>
  </si>
  <si>
    <t>L x [L, D' r2 D]</t>
  </si>
  <si>
    <t>x U R' [r', U' R U]</t>
  </si>
  <si>
    <t>x L [L, D' r2 D]</t>
  </si>
  <si>
    <t>U L2 [U, R' d R]</t>
  </si>
  <si>
    <t>L2 x [U', l' D' l]</t>
  </si>
  <si>
    <t>r2 Dw' [r', U' L U]</t>
  </si>
  <si>
    <t>U' L' D [l', U L U']</t>
  </si>
  <si>
    <t>r2 x [L', U' r2 U]</t>
  </si>
  <si>
    <t>r2 Uw [r2, D R D']</t>
  </si>
  <si>
    <t>L2 x' [D', l' U' l]</t>
  </si>
  <si>
    <t>x r2 [L', U' r2 U]</t>
  </si>
  <si>
    <t>U R z' [l, U' L U]</t>
  </si>
  <si>
    <t>x L2 [U', l' D' l]</t>
  </si>
  <si>
    <t>L2 x [L', D' r2 D]</t>
  </si>
  <si>
    <t>U z' U [l, U' L U]</t>
  </si>
  <si>
    <t>x' L2 [D', l' U' l]</t>
  </si>
  <si>
    <t>x L2 [L', D' r2 D]</t>
  </si>
  <si>
    <t>L' D U' [L, U' l' U]</t>
  </si>
  <si>
    <t>L' U' D [L, U' l' U]</t>
  </si>
  <si>
    <t>L r [L', D' r2 D]</t>
  </si>
  <si>
    <t>UFl-FLu-RUb</t>
  </si>
  <si>
    <t>Uw R' x [R', U' r' U]</t>
  </si>
  <si>
    <t>L r2 [L', D' r D]</t>
  </si>
  <si>
    <t>ТО</t>
  </si>
  <si>
    <t>r L [L', D' r2 D]</t>
  </si>
  <si>
    <t>Uw x R' [R', U' r' U]</t>
  </si>
  <si>
    <t>U Rw z [r', U' L U]</t>
  </si>
  <si>
    <t>R' [u, L' U L]</t>
  </si>
  <si>
    <t>r2 L [L', D' r D]</t>
  </si>
  <si>
    <t>L x Uw [r', U R' U']</t>
  </si>
  <si>
    <t>L' U' L [r, U L2 U']</t>
  </si>
  <si>
    <t>R' z [r, U' R U]</t>
  </si>
  <si>
    <t>x L Uw [r', U R' U']</t>
  </si>
  <si>
    <t>L' U' L2 [r, U L U']</t>
  </si>
  <si>
    <t>R2 D' [l', U L' U']</t>
  </si>
  <si>
    <t>x' U' [U', R' u' R]</t>
  </si>
  <si>
    <t>r' x' [L', D' r D]</t>
  </si>
  <si>
    <t>x' r' [L', D' r D]</t>
  </si>
  <si>
    <t>z' L U [l, U' L U]</t>
  </si>
  <si>
    <t>Lw D [R2, U r U']</t>
  </si>
  <si>
    <t>r2 U2 [L, D l D']</t>
  </si>
  <si>
    <t>U2 L2 [U', R' d R]</t>
  </si>
  <si>
    <t>z D' [r, U' R U]</t>
  </si>
  <si>
    <t>r U2 [L, D l2 D']</t>
  </si>
  <si>
    <t>Uw R2 x [R, U' r' U]</t>
  </si>
  <si>
    <t>U L [L, D r' D']</t>
  </si>
  <si>
    <t>Uw x R2 [R, U' r' U]</t>
  </si>
  <si>
    <t>L2 U' L' [r, U L2 U']</t>
  </si>
  <si>
    <t>L' D U2 [l', U L U']</t>
  </si>
  <si>
    <t>L2 U' L2 [r, U L' U']</t>
  </si>
  <si>
    <t>U r' [L', U r2 U']</t>
  </si>
  <si>
    <t>L' U2 D [l', U L U']</t>
  </si>
  <si>
    <t>y' R U [l', U' R U]</t>
  </si>
  <si>
    <t>U r2 [L', U r' U']</t>
  </si>
  <si>
    <t>U2 R z' [l, U' L' U]</t>
  </si>
  <si>
    <t>U2 z' U [l, U' L' U]</t>
  </si>
  <si>
    <t>L' D R2 [L', U' r' U]</t>
  </si>
  <si>
    <t>l' [U, R' u' R]</t>
  </si>
  <si>
    <t>y L U [r', U' L U]</t>
  </si>
  <si>
    <t>L' D' L' [r', U' L2 U]</t>
  </si>
  <si>
    <t>L U [L2, D r' D']</t>
  </si>
  <si>
    <t>r D' [r2, D L D']</t>
  </si>
  <si>
    <t>L' D' L2 [r', U' L' U]</t>
  </si>
  <si>
    <t>U L2 [L', D r' D']</t>
  </si>
  <si>
    <t>r2 D' [r, D L D']</t>
  </si>
  <si>
    <t>U L2 z' [L, U' r U]</t>
  </si>
  <si>
    <t>L' D R2 [L', U l' U']</t>
  </si>
  <si>
    <t>x' U2 [U, R' u' R]</t>
  </si>
  <si>
    <t>l Uw' [l2, U R U']</t>
  </si>
  <si>
    <t>z U' [U', R' d R]</t>
  </si>
  <si>
    <t>Uw' L' x' [L', U' l' U]</t>
  </si>
  <si>
    <t>y' R2 U [l', U' R' U]</t>
  </si>
  <si>
    <t>l2 Uw' [l, U R U']</t>
  </si>
  <si>
    <t>Uw' x' L' [L', U' l' U]</t>
  </si>
  <si>
    <t>L' D2 U [l, U' L' U]</t>
  </si>
  <si>
    <t>z' L2 U [l, U' L' U]</t>
  </si>
  <si>
    <t>Lw2 U' [l', D L' D']</t>
  </si>
  <si>
    <t>L' U D2 [l, U' L' U]</t>
  </si>
  <si>
    <t>U Rw2 z' [R, U' l U]</t>
  </si>
  <si>
    <t>R' z' [l, D' L D]</t>
  </si>
  <si>
    <t>L x' U' [r2, U L U']</t>
  </si>
  <si>
    <t>z' U' [l, D' L D]</t>
  </si>
  <si>
    <t>UBr-LBu-URf</t>
  </si>
  <si>
    <t>[U, R u R']</t>
  </si>
  <si>
    <t>l' z' [L, U' l' U]</t>
  </si>
  <si>
    <t>z' [L, U l U']</t>
  </si>
  <si>
    <t>L' R2 [U', l D' l']</t>
  </si>
  <si>
    <t>L' [U', r D' r']</t>
  </si>
  <si>
    <t>z [R, D r D']</t>
  </si>
  <si>
    <t>R2 L' [U', l D' l']</t>
  </si>
  <si>
    <t>U [U', R u R']</t>
  </si>
  <si>
    <t>R U R' [L', U r U']</t>
  </si>
  <si>
    <t>R [u, R' U R]</t>
  </si>
  <si>
    <t>R' U R [L', U r U']</t>
  </si>
  <si>
    <t>L2 [U, R' d R]</t>
  </si>
  <si>
    <t>U z' [L', U l U']</t>
  </si>
  <si>
    <t>R U R' [L', U' l U]</t>
  </si>
  <si>
    <t>R z' [l, U' L U]</t>
  </si>
  <si>
    <t>R' U R [L', U' l U]</t>
  </si>
  <si>
    <t>z' U [l, U' L U]</t>
  </si>
  <si>
    <t>Uw x' [R, U l' U']</t>
  </si>
  <si>
    <t>L' U' R [l, U' R' U]</t>
  </si>
  <si>
    <t>z' L [L', U l U']</t>
  </si>
  <si>
    <t>L' U' R' [l, U' R U]</t>
  </si>
  <si>
    <t>Rw z [r', U' L U]</t>
  </si>
  <si>
    <t>L' U L [r, U' L' U]</t>
  </si>
  <si>
    <t>x' L U' [r2, U L U']</t>
  </si>
  <si>
    <t>Uw' x [L, U r' U']</t>
  </si>
  <si>
    <t>y r' [L', D r2 D']</t>
  </si>
  <si>
    <t>Uw2 [U, L u L']</t>
  </si>
  <si>
    <t>L' U L' [r, U' L U]</t>
  </si>
  <si>
    <t>y r2 [L', D r' D']</t>
  </si>
  <si>
    <t>L2 z' [L, U' r U]</t>
  </si>
  <si>
    <t>R2 U R2 [L', U r U']</t>
  </si>
  <si>
    <t>L' z [U', R' d R]</t>
  </si>
  <si>
    <t>Uw2 z [R, U r U']</t>
  </si>
  <si>
    <t>y L2 U [r', U' L' U]</t>
  </si>
  <si>
    <t>R2 U R2 [L', U' l U]</t>
  </si>
  <si>
    <t>z Rw2 [R, U r U']</t>
  </si>
  <si>
    <t>L2 D R2 [L, U' r' U]</t>
  </si>
  <si>
    <t>Rw2 z' [R, U' l U]</t>
  </si>
  <si>
    <t>L' R' [U, L u L']</t>
  </si>
  <si>
    <t>x U Lw' [L, U l U']</t>
  </si>
  <si>
    <t>z' Uw2 [R, U' l U]</t>
  </si>
  <si>
    <t>R' L' [U, L u L']</t>
  </si>
  <si>
    <t>x' [U, L d' L']</t>
  </si>
  <si>
    <t>DFr-LDb-LUf</t>
  </si>
  <si>
    <t>R2 y [R', U' r2 U]</t>
  </si>
  <si>
    <t>R' z U' [R, U r U']</t>
  </si>
  <si>
    <t>Rw [u', L' D L]</t>
  </si>
  <si>
    <t>L' U' R2 [l, U' R2 U]</t>
  </si>
  <si>
    <t>[L2, U' r U]</t>
  </si>
  <si>
    <t>Rw2 [D, R' u R]</t>
  </si>
  <si>
    <t>x z [L, U r' U']</t>
  </si>
  <si>
    <t>U' [r, U L2 U']</t>
  </si>
  <si>
    <t>l2 U' [l', D L D']</t>
  </si>
  <si>
    <t>x' z [R, U l' U']</t>
  </si>
  <si>
    <t>L2 [L2, U' r U]</t>
  </si>
  <si>
    <t>R' U' [u, L' U2 L]</t>
  </si>
  <si>
    <t>Uw' r [L', U r' U']</t>
  </si>
  <si>
    <t>r' [L2, U' r2 U]</t>
  </si>
  <si>
    <t>R' U2 [u, L' U' L]</t>
  </si>
  <si>
    <t>r Uw' [r', U' L' U]</t>
  </si>
  <si>
    <t>U' L [r, U L U']</t>
  </si>
  <si>
    <t>L' R [U, L' d L]</t>
  </si>
  <si>
    <t>y x' [R, U l' U']</t>
  </si>
  <si>
    <t>U' L' [r, U L' U']</t>
  </si>
  <si>
    <t>L' R' z [R, U r U']</t>
  </si>
  <si>
    <t>y' x [L, U r' U']</t>
  </si>
  <si>
    <t>r2 [L2, D' r D]</t>
  </si>
  <si>
    <t>R L' [U, L' d L]</t>
  </si>
  <si>
    <t>r [L2, D' r2 D]</t>
  </si>
  <si>
    <t>z y [R, U l' U']</t>
  </si>
  <si>
    <t>z y' [L, U r' U']</t>
  </si>
  <si>
    <t>L2 U' [r, U L2 U']</t>
  </si>
  <si>
    <t>R z U' [R, U' l U]</t>
  </si>
  <si>
    <t>Uw l [R', U l' U']</t>
  </si>
  <si>
    <t>U' x [r', U L' U']</t>
  </si>
  <si>
    <t>R' L' z [R, U r U']</t>
  </si>
  <si>
    <t>D2 U [l, U R2 U']</t>
  </si>
  <si>
    <t>R2 y' [L', U' l2 U]</t>
  </si>
  <si>
    <t>U D2 [l, U R2 U']</t>
  </si>
  <si>
    <t>z Dw [r', U' L U]</t>
  </si>
  <si>
    <t>z [U2, R' d R]</t>
  </si>
  <si>
    <t>R' U x [L, U r U']</t>
  </si>
  <si>
    <t>z' D2 [L, U' r U]</t>
  </si>
  <si>
    <t>D2 U2 [R2, U' l U]</t>
  </si>
  <si>
    <t>l' z [R, D' r' D]</t>
  </si>
  <si>
    <t>U z [R', D r D']</t>
  </si>
  <si>
    <t>U2 D2 [R2, U' l U]</t>
  </si>
  <si>
    <t>l Uw' [l2, D R' D']</t>
  </si>
  <si>
    <t>x [D, L u' L']</t>
  </si>
  <si>
    <t>L x' [L2, U' r2 U]</t>
  </si>
  <si>
    <t>z R [R', D r D']</t>
  </si>
  <si>
    <t>R' Uw2 [u, R' U R]</t>
  </si>
  <si>
    <t>x' L [L2, U' r2 U]</t>
  </si>
  <si>
    <t>L' U L2 [r, U' L2 U]</t>
  </si>
  <si>
    <t>L' U' [U, r D' r']</t>
  </si>
  <si>
    <t>L' x' [L2, U' r2 U]</t>
  </si>
  <si>
    <t>R z [r, D' R D]</t>
  </si>
  <si>
    <t>R' U' z [r, U' R2 U]</t>
  </si>
  <si>
    <t>U' r [r', U L2 U']</t>
  </si>
  <si>
    <t>Uw R [R, D l2 D']</t>
  </si>
  <si>
    <t>x' L' [L2, U' r2 U]</t>
  </si>
  <si>
    <t>Uw' L [L, D r2 D']</t>
  </si>
  <si>
    <t>D' y [l, U R2 U']</t>
  </si>
  <si>
    <t>R' U2 z [r, U' R' U]</t>
  </si>
  <si>
    <t>y' r [L', U r' U']</t>
  </si>
  <si>
    <t>y D' [l, U R2 U']</t>
  </si>
  <si>
    <t>R' z R' [r, U' R2 U]</t>
  </si>
  <si>
    <t>D' y' [r, U L2 U']</t>
  </si>
  <si>
    <t>L' U [U, l D l']</t>
  </si>
  <si>
    <t>y' D' [r, U L2 U']</t>
  </si>
  <si>
    <t>U L' [U, l D l']</t>
  </si>
  <si>
    <t>R' z R2 [r, U' R' U]</t>
  </si>
  <si>
    <t>r' U' [r2, U L2 U']</t>
  </si>
  <si>
    <t>Uw R2 [R', D l2 D']</t>
  </si>
  <si>
    <t>R2 D U [L', U r' U']</t>
  </si>
  <si>
    <t>U' x' [r', D L' D']</t>
  </si>
  <si>
    <t>Uw x [R, D l' D']</t>
  </si>
  <si>
    <t>Rw z' [l', D' R D]</t>
  </si>
  <si>
    <t>R2 U D [L', U r' U']</t>
  </si>
  <si>
    <t>z' [D2, L' u L]</t>
  </si>
  <si>
    <t>Uw' r2 [L', U r2 U']</t>
  </si>
  <si>
    <t>L2 r' [L2, U' r2 U]</t>
  </si>
  <si>
    <t>L' U x [r', U' L U]</t>
  </si>
  <si>
    <t>y l [R', U l' U']</t>
  </si>
  <si>
    <t>r' L2 [L2, U' r2 U]</t>
  </si>
  <si>
    <t>L' R z [R, U' l U]</t>
  </si>
  <si>
    <t>z' Uw [l', D' R D]</t>
  </si>
  <si>
    <t>U L U' [L, U' r U]</t>
  </si>
  <si>
    <t>r2 Uw' [r2, U' L' U]</t>
  </si>
  <si>
    <t>U L' U' [L', U' r U]</t>
  </si>
  <si>
    <t>R L' z [R, U' l U]</t>
  </si>
  <si>
    <t>z U2 [R, D' l D]</t>
  </si>
  <si>
    <t>R' U x [L, U' l U]</t>
  </si>
  <si>
    <t>U' L U [L, U' r U]</t>
  </si>
  <si>
    <t>Uw' x' [L, D r' D']</t>
  </si>
  <si>
    <t>U L y' [R, U r U']</t>
  </si>
  <si>
    <t>Uw' L2 [L', D r2 D']</t>
  </si>
  <si>
    <t>U' L' U [L', U' r U]</t>
  </si>
  <si>
    <t>L' U2 [U', l D l']</t>
  </si>
  <si>
    <t>L' U' x' [l', U' R U]</t>
  </si>
  <si>
    <t>r' D [L2, U l2 U']</t>
  </si>
  <si>
    <t>Uw2 L' [u, R' U R]</t>
  </si>
  <si>
    <t>L2 z [R, D' l D]</t>
  </si>
  <si>
    <t>U L2 [U, l' D2 l]</t>
  </si>
  <si>
    <t>Uw l2 [R', U l2 U']</t>
  </si>
  <si>
    <t>D' L2 [D', r' U r]</t>
  </si>
  <si>
    <t>R z U2 [l, U R U']</t>
  </si>
  <si>
    <t>L Rw2 [D', r U' r']</t>
  </si>
  <si>
    <t>L x [L2, D' r2 D]</t>
  </si>
  <si>
    <t>R2 D' U [L', U' l' U]</t>
  </si>
  <si>
    <t>Rw2 L [D', r U' r']</t>
  </si>
  <si>
    <t>x L [L2, D' r2 D]</t>
  </si>
  <si>
    <t>r U' [r, D L' D']</t>
  </si>
  <si>
    <t>L' x [L2, D' r2 D]</t>
  </si>
  <si>
    <t>R2 U D' [L', U' l' U]</t>
  </si>
  <si>
    <t>R' x [D', r' U' r]</t>
  </si>
  <si>
    <t>x L' [L2, D' r2 D]</t>
  </si>
  <si>
    <t>L l' [U', l' D' l]</t>
  </si>
  <si>
    <t>R' x' [U', r' D' r]</t>
  </si>
  <si>
    <t>U L U2 [r, U L U']</t>
  </si>
  <si>
    <t>l' L [U', l' D' l]</t>
  </si>
  <si>
    <t>U L' U2 [r, U L' U']</t>
  </si>
  <si>
    <t>x R' [D', r' U' r]</t>
  </si>
  <si>
    <t>L' y' R [l, U' R' U]</t>
  </si>
  <si>
    <t>U2 L U [r, U L U']</t>
  </si>
  <si>
    <t>x' R' [U', r' D' r]</t>
  </si>
  <si>
    <t>L' y' R' [l, U' R U]</t>
  </si>
  <si>
    <t>U2 L' U [r, U L' U']</t>
  </si>
  <si>
    <t>R U L [R', U' r U]</t>
  </si>
  <si>
    <t>L2 R [d, L U L']</t>
  </si>
  <si>
    <t>L2 U' L [r, U L U']</t>
  </si>
  <si>
    <t>R' U L [R, U' r U]</t>
  </si>
  <si>
    <t>R L2 [d, L U L']</t>
  </si>
  <si>
    <t>L2 U' L' [r, U L' U']</t>
  </si>
  <si>
    <t>z D [r, D' R D]</t>
  </si>
  <si>
    <t>Lw' U x' [r, U' R U]</t>
  </si>
  <si>
    <t>y R [R, D l2 D']</t>
  </si>
  <si>
    <t>U2 L U2 [L, U' r U]</t>
  </si>
  <si>
    <t>R2 D U2 [r', U' L' U]</t>
  </si>
  <si>
    <t>UBr-LDb-LFd</t>
  </si>
  <si>
    <t>U2 L' U2 [L', U' r U]</t>
  </si>
  <si>
    <t>[L, D' r D]</t>
  </si>
  <si>
    <t>U' x U [L', U' r' U]</t>
  </si>
  <si>
    <t>UFl-FLu-UBr</t>
  </si>
  <si>
    <t>Dw' [r', U' L U]</t>
  </si>
  <si>
    <t>r U [L2, D l2 D']</t>
  </si>
  <si>
    <t>x [L', U' r2 U]</t>
  </si>
  <si>
    <t>ТИ</t>
  </si>
  <si>
    <t>U x U [L', U l U']</t>
  </si>
  <si>
    <t>L [L', D' r D]</t>
  </si>
  <si>
    <t>U' x U [L', U l' U']</t>
  </si>
  <si>
    <t>U2 [L, D l D']</t>
  </si>
  <si>
    <t>z L' U' [r, U' L U]</t>
  </si>
  <si>
    <t>D2 R U [l, U R U']</t>
  </si>
  <si>
    <t>D' [r, D L D']</t>
  </si>
  <si>
    <t>x' [L', D' r2 D]</t>
  </si>
  <si>
    <t>D2 R' U [l, U R' U']</t>
  </si>
  <si>
    <t>D2 U R [l, U R U']</t>
  </si>
  <si>
    <t>Dw2 [R, D r D']</t>
  </si>
  <si>
    <t>U L' [L', U' r' U]</t>
  </si>
  <si>
    <t>D2 U R' [l, U R' U']</t>
  </si>
  <si>
    <t>U L' [L', U l' U']</t>
  </si>
  <si>
    <t>U D2 R [l, U R U']</t>
  </si>
  <si>
    <t>r' [L, D' r2 D]</t>
  </si>
  <si>
    <t>U D2 R' [l, U R' U']</t>
  </si>
  <si>
    <t>U L2 [L, U' r' U]</t>
  </si>
  <si>
    <t>y' Rw2 [D2, r' U' r]</t>
  </si>
  <si>
    <t>x Uw R' [L', U' r' U]</t>
  </si>
  <si>
    <t>U L2 [L, U l' U']</t>
  </si>
  <si>
    <t>z L' U [l, U L U']</t>
  </si>
  <si>
    <t>L y [R', U' r' U]</t>
  </si>
  <si>
    <t>U' y [r', U' L U]</t>
  </si>
  <si>
    <t>L2 r2 [L2, D' r D]</t>
  </si>
  <si>
    <t>r2 L2 [L2, D' r D]</t>
  </si>
  <si>
    <t>U' y' [l', U' R U]</t>
  </si>
  <si>
    <t>L2 r [L2, D' r2 D]</t>
  </si>
  <si>
    <t>y U' [r', U' L U]</t>
  </si>
  <si>
    <t>r L2 [L2, D' r2 D]</t>
  </si>
  <si>
    <t>y' U' [l', U' R U]</t>
  </si>
  <si>
    <t>y Lw2 [D2, r' U r]</t>
  </si>
  <si>
    <t>Dw U [R, U l' U']</t>
  </si>
  <si>
    <t>y' Rw U [R, U l' U']</t>
  </si>
  <si>
    <t>Dw' U' [L, U r' U']</t>
  </si>
  <si>
    <t>D' r [D, r U' r']</t>
  </si>
  <si>
    <t>x Uw R' [L', U l' U']</t>
  </si>
  <si>
    <t>U Dw [R, U l' U']</t>
  </si>
  <si>
    <t>U' Dw' [L, U r' U']</t>
  </si>
  <si>
    <t>DFr-LDb-RBd</t>
  </si>
  <si>
    <t>U2 Lw2 [L, U l U']</t>
  </si>
  <si>
    <t>R' U [r, U L2 U']</t>
  </si>
  <si>
    <t>L y' [L', U' l' U]</t>
  </si>
  <si>
    <t>x U' [r2, U L' U']</t>
  </si>
  <si>
    <t>L2 U' [r, U' R' U]</t>
  </si>
  <si>
    <t>U2 y [L, U r' U']</t>
  </si>
  <si>
    <t>U2 y' [R, U l' U']</t>
  </si>
  <si>
    <t>R' U2 [L2, U' r U]</t>
  </si>
  <si>
    <t>y U2 [L, U r' U']</t>
  </si>
  <si>
    <t>y' U2 [R, U l' U']</t>
  </si>
  <si>
    <t>Dw U2 [l', U' R U]</t>
  </si>
  <si>
    <t>U2 Dw [l', U' R U]</t>
  </si>
  <si>
    <t>L' x [L, U' r2 U]</t>
  </si>
  <si>
    <t>L2 U2 [R', U r U']</t>
  </si>
  <si>
    <t>x L' [L, U' r2 U]</t>
  </si>
  <si>
    <t>Rw' U [r2, U L2 U']</t>
  </si>
  <si>
    <t>Dw' L' [r', U' L2 U]</t>
  </si>
  <si>
    <t>D2 R' [R', U' l U]</t>
  </si>
  <si>
    <t>Dw' L2 [r', U' L' U]</t>
  </si>
  <si>
    <t>x' U [r2, U L U']</t>
  </si>
  <si>
    <t>Rw' U2 [L2, U' r2 U]</t>
  </si>
  <si>
    <t>z [U, L' d L]</t>
  </si>
  <si>
    <t>R' D2 [R2, U' l U]</t>
  </si>
  <si>
    <t>D2 R2 [R, U' l U]</t>
  </si>
  <si>
    <t>U R2 [L, D' r' D]</t>
  </si>
  <si>
    <t>z' [D, R' u R]</t>
  </si>
  <si>
    <t>Rw' D' [R2, U r2 U']</t>
  </si>
  <si>
    <t>U R2 [L, D l' D']</t>
  </si>
  <si>
    <t>D' x' [r', U L2 U']</t>
  </si>
  <si>
    <t>x' U2 [L, U' r2 U]</t>
  </si>
  <si>
    <t>L' r [L', U' r2 U]</t>
  </si>
  <si>
    <t>L' r2 [L', U' r U]</t>
  </si>
  <si>
    <t>r L' [L', U' r2 U]</t>
  </si>
  <si>
    <t>Rw' y [r2, U' R2 U]</t>
  </si>
  <si>
    <t>r2 L' [L', U' r U]</t>
  </si>
  <si>
    <t>L U2 [L', D l D']</t>
  </si>
  <si>
    <t>x D [r2, U L' U']</t>
  </si>
  <si>
    <t>L2 Dw2 [L', U l U']</t>
  </si>
  <si>
    <t>U2 L [L', D l D']</t>
  </si>
  <si>
    <t>Rw' D2 [R2, U' l2 U]</t>
  </si>
  <si>
    <t>x' D' [r2, U L U']</t>
  </si>
  <si>
    <t>Rw' y' [l2, U' L2 U]</t>
  </si>
  <si>
    <t>D' r' [r', U L' U']</t>
  </si>
  <si>
    <t>r D' [r2, U' R' U]</t>
  </si>
  <si>
    <t>L D' [r, D L' D']</t>
  </si>
  <si>
    <t>Rw2 D' [r, D' R' D]</t>
  </si>
  <si>
    <t>r x [L', U' r U]</t>
  </si>
  <si>
    <t>x' U [r2, D L' D']</t>
  </si>
  <si>
    <t>x r [L', U' r U]</t>
  </si>
  <si>
    <t>r2 y [R, U' r' U]</t>
  </si>
  <si>
    <t>L2 r [L, U' r2 U]</t>
  </si>
  <si>
    <t>r2 Dw' [r', U R U']</t>
  </si>
  <si>
    <t>L2 r2 [L, U' r U]</t>
  </si>
  <si>
    <t>r' z [L, U' l2 U]</t>
  </si>
  <si>
    <t>r L2 [L, U' r2 U]</t>
  </si>
  <si>
    <t>Rw2 D2 [R', D r D']</t>
  </si>
  <si>
    <t>r2 L2 [L, U' r U]</t>
  </si>
  <si>
    <t>L R' U [r, U L U']</t>
  </si>
  <si>
    <t>Dw2 y [R, U l' U']</t>
  </si>
  <si>
    <t>L' R' U [r, U L' U']</t>
  </si>
  <si>
    <t>R' L U [r, U L U']</t>
  </si>
  <si>
    <t>Dw2 y' [L, U r' U']</t>
  </si>
  <si>
    <t>R' L' U [r, U L' U']</t>
  </si>
  <si>
    <t>y Dw2 [R, U l' U']</t>
  </si>
  <si>
    <t>y' Dw2 [L, U r' U']</t>
  </si>
  <si>
    <t>R' U L [r, U L U']</t>
  </si>
  <si>
    <t>Dw' r' [r, U' L U]</t>
  </si>
  <si>
    <t>R' U L' [r, U L' U']</t>
  </si>
  <si>
    <t>x D2 [L', U l2 U']</t>
  </si>
  <si>
    <t>r2 y' [L, U' l' U]</t>
  </si>
  <si>
    <t>r' D' [r2, U L' U']</t>
  </si>
  <si>
    <t>L R' U2 [L, U' r U]</t>
  </si>
  <si>
    <t>D U2 [l, D' L D]</t>
  </si>
  <si>
    <t>L' R' U2 [L', U' r U]</t>
  </si>
  <si>
    <t>U2 D [l, D' L D]</t>
  </si>
  <si>
    <t>R' L U2 [L, U' r U]</t>
  </si>
  <si>
    <t>D' r2 [r, U L' U']</t>
  </si>
  <si>
    <t>R' L' U2 [L', U' r U]</t>
  </si>
  <si>
    <t>x D [r2, D L D']</t>
  </si>
  <si>
    <t>D' L' [r, D L2 D']</t>
  </si>
  <si>
    <t>L2 R U' [r, U' R2 U]</t>
  </si>
  <si>
    <t>D' L2 [r, D L' D']</t>
  </si>
  <si>
    <t>L2 R2 U' [r, U' R U]</t>
  </si>
  <si>
    <t>x U' [r2, D L D']</t>
  </si>
  <si>
    <t>L2 U' R [r, U' R2 U]</t>
  </si>
  <si>
    <t>Dw2 R [R', D r D']</t>
  </si>
  <si>
    <t>L2 U' R2 [r, U' R U]</t>
  </si>
  <si>
    <t>R L2 U' [r, U' R2 U]</t>
  </si>
  <si>
    <t>U z' [D', r U' r']</t>
  </si>
  <si>
    <t>R2 L2 U' [r, U' R U]</t>
  </si>
  <si>
    <t>L2 U2 R' [R, U r U']</t>
  </si>
  <si>
    <t>UBr-LDb-LUf</t>
  </si>
  <si>
    <t>r' [D, L' d2 L]</t>
  </si>
  <si>
    <t>R' U x [r', U L' U']</t>
  </si>
  <si>
    <t>[L2, D' r D]</t>
  </si>
  <si>
    <t>L2 R U2 [R2, U r U']</t>
  </si>
  <si>
    <t>r [L2, U' r2 U]</t>
  </si>
  <si>
    <t>r2 [L2, U' r U]</t>
  </si>
  <si>
    <t>L2 R2 U2 [R, U r U']</t>
  </si>
  <si>
    <t>R L2 U2 [R2, U r U']</t>
  </si>
  <si>
    <t>L2 [L2, D' r D]</t>
  </si>
  <si>
    <t>R2 L2 U2 [R, U r U']</t>
  </si>
  <si>
    <t>D' [r, D L2 D']</t>
  </si>
  <si>
    <t>r' [L2, D' r2 D]</t>
  </si>
  <si>
    <t>x D2 [L, D' r2 D]</t>
  </si>
  <si>
    <t>r D' [r2, D' R D]</t>
  </si>
  <si>
    <t>D' x' [r', U L' U']</t>
  </si>
  <si>
    <t>L' x [L2, U' r2 U]</t>
  </si>
  <si>
    <t>r2 D' [r, D' R D]</t>
  </si>
  <si>
    <t>R' U2 L2 [L2, U' r U]</t>
  </si>
  <si>
    <t>x L' [L2, U' r2 U]</t>
  </si>
  <si>
    <t>D2 R' U' [l, U R' U']</t>
  </si>
  <si>
    <t>L x [L2, U' r2 U]</t>
  </si>
  <si>
    <t>x L [L2, U' r2 U]</t>
  </si>
  <si>
    <t>z [U2, L' d L]</t>
  </si>
  <si>
    <t>r U' [r2, U L2 U']</t>
  </si>
  <si>
    <t>r' z' [R, D' r2 D]</t>
  </si>
  <si>
    <t>R2 y' R' [R', U l' U']</t>
  </si>
  <si>
    <t>UFl-FLu-ULb</t>
  </si>
  <si>
    <t>y R U' [r', U' L2 U]</t>
  </si>
  <si>
    <t>ТК</t>
  </si>
  <si>
    <t>y L2 U [r', U R U']</t>
  </si>
  <si>
    <t>l [L', U' l' U]</t>
  </si>
  <si>
    <t>r2 U' [r, U L2 U']</t>
  </si>
  <si>
    <t>L [L, D' l2 D]</t>
  </si>
  <si>
    <t>R' D2 U' [l, U R2 U']</t>
  </si>
  <si>
    <t>z' [D2, R' u R]</t>
  </si>
  <si>
    <t>L2 [L', D' l2 D]</t>
  </si>
  <si>
    <t>D' L [r, D L D']</t>
  </si>
  <si>
    <t>R' U' D2 [l, U R2 U']</t>
  </si>
  <si>
    <t>l2 [L', U' l2 U]</t>
  </si>
  <si>
    <t>D2 R2 U' [l, U R U']</t>
  </si>
  <si>
    <t>D' L' [r, D L' D']</t>
  </si>
  <si>
    <t>U x [L, U r' U']</t>
  </si>
  <si>
    <t>U' L2 [U', r' D r]</t>
  </si>
  <si>
    <t>U' [U', R u2 R']</t>
  </si>
  <si>
    <t>L2 r [L2, U' r2 U]</t>
  </si>
  <si>
    <t>L' x' [L', U' l' U]</t>
  </si>
  <si>
    <t>R2 D2 R [R, U' l U]</t>
  </si>
  <si>
    <t>L2 r2 [L2, U' r U]</t>
  </si>
  <si>
    <t>r D2 [R, D r2 D']</t>
  </si>
  <si>
    <t>r L2 [L2, U' r2 U]</t>
  </si>
  <si>
    <t>x' L' [L', U' l' U]</t>
  </si>
  <si>
    <t>r2 L2 [L2, U' r U]</t>
  </si>
  <si>
    <t>r2 D2 [R, D r D']</t>
  </si>
  <si>
    <t>U2 [U, R u2 R']</t>
  </si>
  <si>
    <t>U' y' [l, D R2 D']</t>
  </si>
  <si>
    <t>R2 y L' [L', U r' U']</t>
  </si>
  <si>
    <t>U r [L', U r' U']</t>
  </si>
  <si>
    <t>y' U' [l, D R2 D']</t>
  </si>
  <si>
    <t>y' L U' [l', U' R2 U]</t>
  </si>
  <si>
    <t>U' z' [L', U l2 U']</t>
  </si>
  <si>
    <t>D U2 [l, D R2 D']</t>
  </si>
  <si>
    <t>y' R2 U [l', U L U']</t>
  </si>
  <si>
    <t>L D' [l2, U L' U']</t>
  </si>
  <si>
    <t>U2 D [l, D R2 D']</t>
  </si>
  <si>
    <t>z' R' D [r', U R' U']</t>
  </si>
  <si>
    <t>U' y [r, D L2 D']</t>
  </si>
  <si>
    <t>L2 U' x [r', U' R2 U]</t>
  </si>
  <si>
    <t>y U' [r, D L2 D']</t>
  </si>
  <si>
    <t>L2 D2 U [l, U R' U']</t>
  </si>
  <si>
    <t>L2 x' [L, U' l' U]</t>
  </si>
  <si>
    <t>DFr-LDb-RDf</t>
  </si>
  <si>
    <t>L2 D' [r, D L2 D']</t>
  </si>
  <si>
    <t>x' L2 [L, U' l' U]</t>
  </si>
  <si>
    <t>R2 U [r, U L2 U']</t>
  </si>
  <si>
    <t>z' L' [L', U l2 U']</t>
  </si>
  <si>
    <t>D' x [r', D L' D']</t>
  </si>
  <si>
    <t>L2 U' [r, U' R2 U]</t>
  </si>
  <si>
    <t>r D [L2, U l2 U']</t>
  </si>
  <si>
    <t>R2 U2 [L2, U' r U]</t>
  </si>
  <si>
    <t>l U' [l', U L' U']</t>
  </si>
  <si>
    <t>D2 U2 [R2, D' l D]</t>
  </si>
  <si>
    <t>L2 U2 [R2, U r U']</t>
  </si>
  <si>
    <t>U2 z' [L, U l2 U']</t>
  </si>
  <si>
    <t>Rw D' [r2, U' R U]</t>
  </si>
  <si>
    <t>U2 D2 [R2, D' l D]</t>
  </si>
  <si>
    <t>L2 D' [l2, U L U']</t>
  </si>
  <si>
    <t>R2 D2 [R2, U' l U]</t>
  </si>
  <si>
    <t>L' x' [L2, D' r2 D]</t>
  </si>
  <si>
    <t>L' l [L, U' l' U]</t>
  </si>
  <si>
    <t>Rw' z [L, U' l2 U]</t>
  </si>
  <si>
    <t>l L' [L, U' l' U]</t>
  </si>
  <si>
    <t>x' L' [L2, D' r2 D]</t>
  </si>
  <si>
    <t>L2 D2 [L2, U l U']</t>
  </si>
  <si>
    <t>L x' [L2, D' r2 D]</t>
  </si>
  <si>
    <t>Rw' [D, L' d2 L]</t>
  </si>
  <si>
    <t>Uw2 r [R', U' r' U]</t>
  </si>
  <si>
    <t>x' L [L2, D' r2 D]</t>
  </si>
  <si>
    <t>z Dw' [L, U' l2 U]</t>
  </si>
  <si>
    <t>z' L2 [L, U l2 U']</t>
  </si>
  <si>
    <t>U' r [U, r D' r']</t>
  </si>
  <si>
    <t>U L [L, D r2 D']</t>
  </si>
  <si>
    <t>Rw D' [r2, D' R' D]</t>
  </si>
  <si>
    <t>L U L' [L2, U' r' U]</t>
  </si>
  <si>
    <t>Rw2 U2 [L2, D l D']</t>
  </si>
  <si>
    <t>L' U L [L2, U' r' U]</t>
  </si>
  <si>
    <t>Rw' z' [R, D' r2 D]</t>
  </si>
  <si>
    <t>L U L [L2, U' r' U]</t>
  </si>
  <si>
    <t>z' Uw' [R, D' r2 D]</t>
  </si>
  <si>
    <t>L' U L' [L2, U' r' U]</t>
  </si>
  <si>
    <t>Rw2 D' [r, D' R2 D]</t>
  </si>
  <si>
    <t>U' L [u, L U L']</t>
  </si>
  <si>
    <t>Rw D2 [R', D r2 D']</t>
  </si>
  <si>
    <t>U' z U [r, U R U']</t>
  </si>
  <si>
    <t>L2 R U' [r, U' R U]</t>
  </si>
  <si>
    <t>z R' U [r, U R U']</t>
  </si>
  <si>
    <t>L2 R' U' [r, U' R' U]</t>
  </si>
  <si>
    <t>L U L' [L2, U l' U']</t>
  </si>
  <si>
    <t>L2 U' R [r, U' R U]</t>
  </si>
  <si>
    <t>L' U L [L2, U l' U']</t>
  </si>
  <si>
    <t>L2 U' R' [r, U' R' U]</t>
  </si>
  <si>
    <t>U Lw [U', R u R']</t>
  </si>
  <si>
    <t>R L2 U' [r, U' R U]</t>
  </si>
  <si>
    <t>z r' [R, U r U']</t>
  </si>
  <si>
    <t>L U L [L2, U l' U']</t>
  </si>
  <si>
    <t>R' L2 U' [r, U' R' U]</t>
  </si>
  <si>
    <t>l Uw2 [R', U l' U']</t>
  </si>
  <si>
    <t>Rw2 D2 [R2, D r D']</t>
  </si>
  <si>
    <t>L' U L' [L2, U l' U']</t>
  </si>
  <si>
    <t>L U2 [L, D r2 D']</t>
  </si>
  <si>
    <t>L R2 U [r, U L U']</t>
  </si>
  <si>
    <t>U' L z [r, U R U']</t>
  </si>
  <si>
    <t>U r2 [L', U r2 U']</t>
  </si>
  <si>
    <t>L' R2 U [r, U L' U']</t>
  </si>
  <si>
    <t>U' L' [d, L' U L]</t>
  </si>
  <si>
    <t>U x' [L, D r' D']</t>
  </si>
  <si>
    <t>R2 L U [r, U L U']</t>
  </si>
  <si>
    <t>U' z U' [l, U' R U]</t>
  </si>
  <si>
    <t>U L2 [L', D r2 D']</t>
  </si>
  <si>
    <t>z R' U' [l, U' R U]</t>
  </si>
  <si>
    <t>R2 L' U [r, U L' U']</t>
  </si>
  <si>
    <t>D L2 [D, l' U2 l]</t>
  </si>
  <si>
    <t>Uw2 R [R, D' r2 D]</t>
  </si>
  <si>
    <t>R2 U L [r, U L U']</t>
  </si>
  <si>
    <t>r' U [L2, D l2 D']</t>
  </si>
  <si>
    <t>R2 U L' [r, U L' U']</t>
  </si>
  <si>
    <t>U' L' z [l, U' R U]</t>
  </si>
  <si>
    <t>D R2 [D2, r' U' r]</t>
  </si>
  <si>
    <t>U' z [R', D r2 D']</t>
  </si>
  <si>
    <t>U' r2 [D', r' U r]</t>
  </si>
  <si>
    <t>L2 R U2 [R, U r U']</t>
  </si>
  <si>
    <t>z R' [R', D r2 D']</t>
  </si>
  <si>
    <t>U l [U, l D l']</t>
  </si>
  <si>
    <t>L2 R' U2 [R', U r U']</t>
  </si>
  <si>
    <t>L' x [L', D' l' D]</t>
  </si>
  <si>
    <t>U' z U2 [R, U' r U]</t>
  </si>
  <si>
    <t>x L' [L', D' l' D]</t>
  </si>
  <si>
    <t>z R' U2 [R, U' r U]</t>
  </si>
  <si>
    <t>L2 U2 [L', D r2 D']</t>
  </si>
  <si>
    <t>R L2 U2 [R, U r U']</t>
  </si>
  <si>
    <t>D' r [r', D L2 D']</t>
  </si>
  <si>
    <t>l2 U' [l2, U L' U']</t>
  </si>
  <si>
    <t>R' L2 U2 [R', U r U']</t>
  </si>
  <si>
    <t>U' L2 [U, L' u L]</t>
  </si>
  <si>
    <t>D' L2 [D2, r' U r]</t>
  </si>
  <si>
    <t>Uw2 R2 [R', D' r2 D]</t>
  </si>
  <si>
    <t>L R2 U2 [L, U' r U]</t>
  </si>
  <si>
    <t>y Rw2 [U2, r' D' r]</t>
  </si>
  <si>
    <t>l D2 [L', U r' U']</t>
  </si>
  <si>
    <t>x' Uw R' [L', U' r' U]</t>
  </si>
  <si>
    <t>L' R2 U2 [L', U' r U]</t>
  </si>
  <si>
    <t>Uw2 r2 [R', U' r2 U]</t>
  </si>
  <si>
    <t>U' z U2 [R, U l U']</t>
  </si>
  <si>
    <t>R2 L U2 [L, U' r U]</t>
  </si>
  <si>
    <t>z R' U2 [R, U l U']</t>
  </si>
  <si>
    <t>L' l2 [L, U' l2 U]</t>
  </si>
  <si>
    <t>R2 L' U2 [L', U' r U]</t>
  </si>
  <si>
    <t>U' L2 [U, L d L']</t>
  </si>
  <si>
    <t>l2 L' [L, U' l2 U]</t>
  </si>
  <si>
    <t>D R2 [D2, l' U l]</t>
  </si>
  <si>
    <t>U' L2 z [R, U' r U]</t>
  </si>
  <si>
    <t>y' R2 [D2, r' U' r]</t>
  </si>
  <si>
    <t>U2 z [R, D r2 D']</t>
  </si>
  <si>
    <t>L2 r' [L2, D' r2 D]</t>
  </si>
  <si>
    <t>y L2 [D2, r' U r]</t>
  </si>
  <si>
    <t>z R2 [R, D r2 D']</t>
  </si>
  <si>
    <t>UBr-LDb-RBd</t>
  </si>
  <si>
    <t>D' L2 [D2, l' U' l]</t>
  </si>
  <si>
    <t>y [R, U' r' U]</t>
  </si>
  <si>
    <t>L2 x [L, D' l' D]</t>
  </si>
  <si>
    <t>Dw' [r', U R U']</t>
  </si>
  <si>
    <t>R y' R' [R', U l' U']</t>
  </si>
  <si>
    <t>x L2 [L, D' l' D]</t>
  </si>
  <si>
    <t>y' [L, U' l' U]</t>
  </si>
  <si>
    <t>L D' [l2, D L D']</t>
  </si>
  <si>
    <t>D' [r, D' R D]</t>
  </si>
  <si>
    <t>L' y' R [R, U' r' U]</t>
  </si>
  <si>
    <t>z r2 [R, U r2 U']</t>
  </si>
  <si>
    <t>R D2 R [R, U' l U]</t>
  </si>
  <si>
    <t>D2 [R, D r D']</t>
  </si>
  <si>
    <t>l' x [L, U' l2 U]</t>
  </si>
  <si>
    <t>R' D2 R' [R', U' l U]</t>
  </si>
  <si>
    <t>U' y [r', U R U']</t>
  </si>
  <si>
    <t>y' R2 [D2, l' U l]</t>
  </si>
  <si>
    <t>l2 x [L, U' l' U]</t>
  </si>
  <si>
    <t>y U' [r', U R U']</t>
  </si>
  <si>
    <t>R y L' [L', U r' U']</t>
  </si>
  <si>
    <t>x l' [L, U' l2 U]</t>
  </si>
  <si>
    <t>y R [R', U' r' U]</t>
  </si>
  <si>
    <t>R2 U x [r', U L' U']</t>
  </si>
  <si>
    <t>x l2 [L, U' l' U]</t>
  </si>
  <si>
    <t>L2 U2 R2 [R2, U r U']</t>
  </si>
  <si>
    <t>Dw' U [R, U' r' U]</t>
  </si>
  <si>
    <t>l2 Uw2 [R', U l2 U']</t>
  </si>
  <si>
    <t>L2 U' x [r', U' R U]</t>
  </si>
  <si>
    <t>L2 D' [l2, D L' D']</t>
  </si>
  <si>
    <t>y L2 [D2, l' U' l]</t>
  </si>
  <si>
    <t>U Dw' [R, U' r' U]</t>
  </si>
  <si>
    <t>l Uw' [l, D R' D']</t>
  </si>
  <si>
    <t>R' x' U [r2, U L U']</t>
  </si>
  <si>
    <t>U' y' [l', U L U']</t>
  </si>
  <si>
    <t>L l' [L, D' l' D]</t>
  </si>
  <si>
    <t>y' U' [l', U L U']</t>
  </si>
  <si>
    <t>x' R' U [r2, U L U']</t>
  </si>
  <si>
    <t>l' L [L, D' l' D]</t>
  </si>
  <si>
    <t>y' Rw' U [R', U l' U']</t>
  </si>
  <si>
    <t>D' Rw2 [r, U' R U]</t>
  </si>
  <si>
    <t>l2 D2 [L', U r2 U']</t>
  </si>
  <si>
    <t>L x' U' [r2, U' R' U]</t>
  </si>
  <si>
    <t>Dw' R' [r', U R2 U']</t>
  </si>
  <si>
    <t>L2 l' [L', D' l' D]</t>
  </si>
  <si>
    <t>x' L U' [r2, U' R' U]</t>
  </si>
  <si>
    <t>Dw' R2 [r', U R' U']</t>
  </si>
  <si>
    <t>l' L2 [L', D' l' D]</t>
  </si>
  <si>
    <t>L' y' R2 [R', U' r' U]</t>
  </si>
  <si>
    <t>Dw U' [L, U' l' U]</t>
  </si>
  <si>
    <t>U x U [r', U' L U]</t>
  </si>
  <si>
    <t>U' Dw [L, U' l' U]</t>
  </si>
  <si>
    <t>R y' R2 [R, U l' U']</t>
  </si>
  <si>
    <t>L2 Dw2 [R', D l2 D']</t>
  </si>
  <si>
    <t>R2 U2 L2 [L2, U' r U]</t>
  </si>
  <si>
    <t>y' L [L', U' l' U]</t>
  </si>
  <si>
    <t>Dw U2 [l', U L U']</t>
  </si>
  <si>
    <t>U L x [L', U r' U']</t>
  </si>
  <si>
    <t>R D2 R2 [R', U' l U]</t>
  </si>
  <si>
    <t>U2 Dw [l', U L U']</t>
  </si>
  <si>
    <t>U x L [L', U r' U']</t>
  </si>
  <si>
    <t>R' D2 R2 [R, U' l U]</t>
  </si>
  <si>
    <t>D2 Rw2 [R, U r U']</t>
  </si>
  <si>
    <t>U2 x U [r', U R' U']</t>
  </si>
  <si>
    <t>y Rw [R', U' r2 U]</t>
  </si>
  <si>
    <t>L' y L [L, U' l' U]</t>
  </si>
  <si>
    <t>x' [U', R' u2 R]</t>
  </si>
  <si>
    <t>U' R [u2, R' U' R]</t>
  </si>
  <si>
    <t>Rw z U [r2, U R U']</t>
  </si>
  <si>
    <t>D' r' [r', U' R' U]</t>
  </si>
  <si>
    <t>U' R z [r2, U' R U]</t>
  </si>
  <si>
    <t>x z' [R', U' r2 U]</t>
  </si>
  <si>
    <t>y Lw' U [L', U r' U']</t>
  </si>
  <si>
    <t>R y L2 [L, U r' U']</t>
  </si>
  <si>
    <t>L' x' U' [l', U L' U']</t>
  </si>
  <si>
    <t>y' Lw [L', U' l2 U]</t>
  </si>
  <si>
    <t>L Rw [u2, R U' R']</t>
  </si>
  <si>
    <t>x' L' U' [l', U L' U']</t>
  </si>
  <si>
    <t>D2 y [R, U l' U']</t>
  </si>
  <si>
    <t>Rw L [u2, R U' R']</t>
  </si>
  <si>
    <t>D2 y' [L, U r' U']</t>
  </si>
  <si>
    <t>z' l' [L, D l D']</t>
  </si>
  <si>
    <t>L D2 L [L, U l U']</t>
  </si>
  <si>
    <t>Dw' x' [r, U R2 U']</t>
  </si>
  <si>
    <t>l y [L', D' r D]</t>
  </si>
  <si>
    <t>y D2 [R, U l' U']</t>
  </si>
  <si>
    <t>DFr-LDb-RFu</t>
  </si>
  <si>
    <t>UFl-FLu-URf</t>
  </si>
  <si>
    <t>R U [r, U L2 U']</t>
  </si>
  <si>
    <t>y' D2 [L, U r' U']</t>
  </si>
  <si>
    <t>L2 U' [r, U' R U]</t>
  </si>
  <si>
    <t>ТЛ</t>
  </si>
  <si>
    <t>y x [R', U' r2 U]</t>
  </si>
  <si>
    <t>R U2 [L2, U' r U]</t>
  </si>
  <si>
    <t>[U', R u2 R']</t>
  </si>
  <si>
    <t>z' y [R', U' r2 U]</t>
  </si>
  <si>
    <t>L2 U2 [R, U r U']</t>
  </si>
  <si>
    <t>z' [L', U l2 U']</t>
  </si>
  <si>
    <t>y' R' [R', U l' U']</t>
  </si>
  <si>
    <t>R' U2 [L2, D l D']</t>
  </si>
  <si>
    <t>z [R', D r2 D']</t>
  </si>
  <si>
    <t>D2 R [R, U' l U]</t>
  </si>
  <si>
    <t>D' R' [r, D' R2 D]</t>
  </si>
  <si>
    <t>Lw U [l', U L2 U']</t>
  </si>
  <si>
    <t>y L' [L', U r' U']</t>
  </si>
  <si>
    <t>R' D' [r, D' R2 D]</t>
  </si>
  <si>
    <t>R [u2, R' U' R]</t>
  </si>
  <si>
    <t>y' R2 [R, U l' U']</t>
  </si>
  <si>
    <t>D' R2 [r, D' R' D]</t>
  </si>
  <si>
    <t>U' [U, R u2 R']</t>
  </si>
  <si>
    <t>R D2 [R2, U' l U]</t>
  </si>
  <si>
    <t>R2 D' [r, D' R' D]</t>
  </si>
  <si>
    <t>R z [r2, U' R U]</t>
  </si>
  <si>
    <t>D2 R2 [R', U' l U]</t>
  </si>
  <si>
    <t>x' z' [L', U' l2 U]</t>
  </si>
  <si>
    <t>U2 x [L, U r' U']</t>
  </si>
  <si>
    <t>D2 R [R', D r D']</t>
  </si>
  <si>
    <t>y L2 [L, U r' U']</t>
  </si>
  <si>
    <t>Lw U2 [L2, U' l' U]</t>
  </si>
  <si>
    <t>Dw' r' [r, U R U']</t>
  </si>
  <si>
    <t>Rw2 y [R, U' r' U]</t>
  </si>
  <si>
    <t>R [u2, L' U L]</t>
  </si>
  <si>
    <t>r' D' [r2, U' R' U]</t>
  </si>
  <si>
    <t>D U2 [l, D R D']</t>
  </si>
  <si>
    <t>Rw2 y' [L, U' l' U]</t>
  </si>
  <si>
    <t>Lw2 U [l2, U L U']</t>
  </si>
  <si>
    <t>L2 Uw' [r', D R D']</t>
  </si>
  <si>
    <t>U2 D [l, D R D']</t>
  </si>
  <si>
    <t>x [U', R d2 R']</t>
  </si>
  <si>
    <t>D' r2 [r, U' R' U]</t>
  </si>
  <si>
    <t>R z' [l2, U' L' U]</t>
  </si>
  <si>
    <t>y' x' [L', U' l2 U]</t>
  </si>
  <si>
    <t>U' z' [L, U l2 U']</t>
  </si>
  <si>
    <t>z' y' [L', U' l2 U]</t>
  </si>
  <si>
    <t>Rw' U [L2, D' r2 D]</t>
  </si>
  <si>
    <t>z' U [l2, U' L' U]</t>
  </si>
  <si>
    <t>x z' [L', U r2 U']</t>
  </si>
  <si>
    <t>R2 Uw2 [L', D l D']</t>
  </si>
  <si>
    <t>R2 D [l2, U L' U']</t>
  </si>
  <si>
    <t>x' z' [R', U l2 U']</t>
  </si>
  <si>
    <t>R2 D2 [R', D r D']</t>
  </si>
  <si>
    <t>R' D2 [R2, D r D']</t>
  </si>
  <si>
    <t>y x [L', U r2 U']</t>
  </si>
  <si>
    <t>z' L' [L, U l2 U']</t>
  </si>
  <si>
    <t>z' y [L', U r2 U']</t>
  </si>
  <si>
    <t>y r [R, U' r2 U]</t>
  </si>
  <si>
    <t>Lw2 U2 [L, U' l2 U]</t>
  </si>
  <si>
    <t>y' x' [R', U l2 U']</t>
  </si>
  <si>
    <t>x [D', R' d2 R]</t>
  </si>
  <si>
    <t>L2 [U', R' d2 R]</t>
  </si>
  <si>
    <t>D2 U2 [R, D' l D]</t>
  </si>
  <si>
    <t>z' y' [R', U l2 U']</t>
  </si>
  <si>
    <t>Lw D2 [R2, U' r' U]</t>
  </si>
  <si>
    <t>U2 D2 [R, D' l D]</t>
  </si>
  <si>
    <t>D2 x [R, U' l2 U]</t>
  </si>
  <si>
    <t>U2 r [L', U r' U']</t>
  </si>
  <si>
    <t>r z [L, U' l2 U]</t>
  </si>
  <si>
    <t>r D' [r2, U' R U]</t>
  </si>
  <si>
    <t>U l [L', U' l' U]</t>
  </si>
  <si>
    <t>Rw U [L2, D' r2 D]</t>
  </si>
  <si>
    <t>Rw' U2 [L2, D l2 D']</t>
  </si>
  <si>
    <t>l U [l', U L' U']</t>
  </si>
  <si>
    <t>Rw2 D' [r, D' R D]</t>
  </si>
  <si>
    <t>y Rw2 [R, D' r' D]</t>
  </si>
  <si>
    <t>L2 z' [L', U' r2 U]</t>
  </si>
  <si>
    <t>Rw' D' [r2, D' R2 D]</t>
  </si>
  <si>
    <t>x' [D', R u2 R']</t>
  </si>
  <si>
    <t>Uw2 z [R', U r2 U']</t>
  </si>
  <si>
    <t>y Rw' [R', D' r2 D]</t>
  </si>
  <si>
    <t>r' z [L, U r2 U']</t>
  </si>
  <si>
    <t>y' l [L, U' l2 U]</t>
  </si>
  <si>
    <t>z Rw2 [R', U r2 U']</t>
  </si>
  <si>
    <t>L2 y' [R, D' r' D]</t>
  </si>
  <si>
    <t>U' R' U [r', U L2 U']</t>
  </si>
  <si>
    <t>z D [r2, U' R U]</t>
  </si>
  <si>
    <t>Rw U2 [L2, D l2 D']</t>
  </si>
  <si>
    <t>U L2 U' [r', U' R' U]</t>
  </si>
  <si>
    <t>Uw2 [U', L u2 L']</t>
  </si>
  <si>
    <t>Rw2 D2 [R, D r D']</t>
  </si>
  <si>
    <t>D R [D', l' U2 l]</t>
  </si>
  <si>
    <t>l U2 [L', U' l' U]</t>
  </si>
  <si>
    <t>L R U [r, U L U']</t>
  </si>
  <si>
    <t>U' R' U' [l', U' L2 U]</t>
  </si>
  <si>
    <t>U L [L, D' l2 D]</t>
  </si>
  <si>
    <t>U L2 U [l', U R' U']</t>
  </si>
  <si>
    <t>L' R U [r, U L' U']</t>
  </si>
  <si>
    <t>U2 L [L, D r2 D']</t>
  </si>
  <si>
    <t>R L U [r, U L U']</t>
  </si>
  <si>
    <t>y' Lw2 [L, D' l' D]</t>
  </si>
  <si>
    <t>z' D2 [L', U' r2 U]</t>
  </si>
  <si>
    <t>R y [D2, r' U' r]</t>
  </si>
  <si>
    <t>R L' U [r, U L' U']</t>
  </si>
  <si>
    <t>L U [L2, D' l2 D]</t>
  </si>
  <si>
    <t>Rw' D2 [R2, D r2 D']</t>
  </si>
  <si>
    <t>R U L [r, U L U']</t>
  </si>
  <si>
    <t>U L2 [L', D' l2 D]</t>
  </si>
  <si>
    <t>R y' [D2, r' U r]</t>
  </si>
  <si>
    <t>R U L' [r, U L' U']</t>
  </si>
  <si>
    <t>U2 r2 [L', U r2 U']</t>
  </si>
  <si>
    <t>D' Rw [D, r U r']</t>
  </si>
  <si>
    <t>UBr-LDb-RDf</t>
  </si>
  <si>
    <t>Rw D' [r2, D' R2 D]</t>
  </si>
  <si>
    <t>z' l [L', U l U']</t>
  </si>
  <si>
    <t>y [D2, r' U' r]</t>
  </si>
  <si>
    <t>L2 y [L, D' l' D]</t>
  </si>
  <si>
    <t>U2 x' [L, D r' D']</t>
  </si>
  <si>
    <t>y' [D2, r' U r]</t>
  </si>
  <si>
    <t>L R U2 [L, U' r U]</t>
  </si>
  <si>
    <t>D [D2, l' U2 l]</t>
  </si>
  <si>
    <t>L' R U2 [L', U' r U]</t>
  </si>
  <si>
    <t>R z [r2, D' R' D]</t>
  </si>
  <si>
    <t>R L U2 [L, U' r U]</t>
  </si>
  <si>
    <t>y' [D2, l' U' l]</t>
  </si>
  <si>
    <t>U' z [R, D r2 D']</t>
  </si>
  <si>
    <t>D' [D2, l' U2 l]</t>
  </si>
  <si>
    <t>R L' U2 [L', U' r U]</t>
  </si>
  <si>
    <t>y [D2, l' U l]</t>
  </si>
  <si>
    <t>Rw D2 [R2, D r2 D']</t>
  </si>
  <si>
    <t>z R' [R, D r2 D']</t>
  </si>
  <si>
    <t>L2 R' U' [r, U' R2 U]</t>
  </si>
  <si>
    <t>R' y [R, U' r' U]</t>
  </si>
  <si>
    <t>L U2 [L2, D r2 D']</t>
  </si>
  <si>
    <t>Rw2 U [r, U L2 U']</t>
  </si>
  <si>
    <t>L2 R2 U' [r, U' R' U]</t>
  </si>
  <si>
    <t>U2 L2 [L', D r2 D']</t>
  </si>
  <si>
    <t>R' Dw' [r', U R U']</t>
  </si>
  <si>
    <t>L2 U' R' [r, U' R2 U]</t>
  </si>
  <si>
    <t>U z' [R2, U' r U]</t>
  </si>
  <si>
    <t>L2 U' R2 [r, U' R' U]</t>
  </si>
  <si>
    <t>U l2 [L', U' l2 U]</t>
  </si>
  <si>
    <t>L' Dw [r', U R U']</t>
  </si>
  <si>
    <t>R' L2 U' [r, U' R2 U]</t>
  </si>
  <si>
    <t>l2 U [l2, U L' U']</t>
  </si>
  <si>
    <t>L y [R', U l' U']</t>
  </si>
  <si>
    <t>R2 L2 U' [r, U' R' U]</t>
  </si>
  <si>
    <t>L y' [L', U r' U']</t>
  </si>
  <si>
    <t>R2 Uw2 [R, D' r2 D]</t>
  </si>
  <si>
    <t>L2 U2 R [R', U r U']</t>
  </si>
  <si>
    <t>R' y' [L, U' l' U]</t>
  </si>
  <si>
    <t>Lw2 U [l2, D L' D']</t>
  </si>
  <si>
    <t>Rw y [r2, D L2 D']</t>
  </si>
  <si>
    <t>U z' [R2, U l U']</t>
  </si>
  <si>
    <t>R z' [l2, D' L D]</t>
  </si>
  <si>
    <t>Rw y' [l2, D R2 D']</t>
  </si>
  <si>
    <t>z' L [R2, U' r U]</t>
  </si>
  <si>
    <t>r' [D, L u2 L']</t>
  </si>
  <si>
    <t>z' U [l2, D' L D]</t>
  </si>
  <si>
    <t>U' z [L2, U r U']</t>
  </si>
  <si>
    <t>x' z [L', D r2 D']</t>
  </si>
  <si>
    <t>l2 U2 [L', U' l2 U]</t>
  </si>
  <si>
    <t>z R' [L2, U r U']</t>
  </si>
  <si>
    <t>x z [R', D l2 D']</t>
  </si>
  <si>
    <t>R2 D [l2, D L D']</t>
  </si>
  <si>
    <t>Rw2 U2 [L2, U' r U]</t>
  </si>
  <si>
    <t>R U x [r', U L' U']</t>
  </si>
  <si>
    <t>z U2 [R', D' l2 D]</t>
  </si>
  <si>
    <t>Rw' D' [r2, U' R' U]</t>
  </si>
  <si>
    <t>y x' [L', D r2 D']</t>
  </si>
  <si>
    <t>L D' [l2, D' R2 D]</t>
  </si>
  <si>
    <t>z' L [R2, U l U']</t>
  </si>
  <si>
    <t>z y [L', D r2 D']</t>
  </si>
  <si>
    <t>U' z [L2, U' l U]</t>
  </si>
  <si>
    <t>L y' [r2, D R2 D']</t>
  </si>
  <si>
    <t>y' x [R', D l2 D']</t>
  </si>
  <si>
    <t>z R' [L2, U' l U]</t>
  </si>
  <si>
    <t>L2 z [R', D' l2 D]</t>
  </si>
  <si>
    <t>U [D2, R u R']</t>
  </si>
  <si>
    <t>z y' [R', D l2 D']</t>
  </si>
  <si>
    <t>z D [r2, D' R' D]</t>
  </si>
  <si>
    <t>U [D2, R' d R]</t>
  </si>
  <si>
    <t>L2 R' U2 [R2, U r U']</t>
  </si>
  <si>
    <t>Rw z [L, U r2 U']</t>
  </si>
  <si>
    <t>L D2 [R2, D l2 D']</t>
  </si>
  <si>
    <t>L2 R2 U2 [R', U r U']</t>
  </si>
  <si>
    <t>U' [D2, L u L']</t>
  </si>
  <si>
    <t>R2 D2 [L, D' l2 D]</t>
  </si>
  <si>
    <t>R' L2 U2 [R2, U r U']</t>
  </si>
  <si>
    <t>U' [D2, L' d L]</t>
  </si>
  <si>
    <t>R2 L2 U2 [R', U r U']</t>
  </si>
  <si>
    <t>Rw2 D2 [R2, U' l U]</t>
  </si>
  <si>
    <t>l Uw [l, D' L' D]</t>
  </si>
  <si>
    <t>D2 x' [R, D' l2 D]</t>
  </si>
  <si>
    <t>R D' [r, D' R' D]</t>
  </si>
  <si>
    <t>L y [l2, D L2 D']</t>
  </si>
  <si>
    <t>y' R' U [l', U' R' U]</t>
  </si>
  <si>
    <t>R' D' [r, D' R D]</t>
  </si>
  <si>
    <t>Uw2 z' [L', D l2 D']</t>
  </si>
  <si>
    <t>r D' [r2, D' R' D]</t>
  </si>
  <si>
    <t>R Uw2 [L', D l D']</t>
  </si>
  <si>
    <t>z r [R', D r D']</t>
  </si>
  <si>
    <t>r2 D' [r, D' R' D]</t>
  </si>
  <si>
    <t>L Uw2 [R', D' l D]</t>
  </si>
  <si>
    <t>U' x U [r', U R' U']</t>
  </si>
  <si>
    <t>R U2 L2 [L2, U' r U]</t>
  </si>
  <si>
    <t>L D [r, D L' D']</t>
  </si>
  <si>
    <t>z' Lw2 [L', D l2 D']</t>
  </si>
  <si>
    <t>L' D [r, D L D']</t>
  </si>
  <si>
    <t>DFr-LDb-RUb</t>
  </si>
  <si>
    <t>Rw [D, L u2 L']</t>
  </si>
  <si>
    <t>l y' [R', D r D']</t>
  </si>
  <si>
    <t>U [r, U L2 U']</t>
  </si>
  <si>
    <t>R D2 [R', D r D']</t>
  </si>
  <si>
    <t>U' x U2 [R', U' r' U]</t>
  </si>
  <si>
    <t>U2 [L2, U' r U]</t>
  </si>
  <si>
    <t>R' D2 [R, D r D']</t>
  </si>
  <si>
    <t>D2 [R2, U' l U]</t>
  </si>
  <si>
    <t>z Dw [L, U r2 U']</t>
  </si>
  <si>
    <t>U' R [u2, R' U R]</t>
  </si>
  <si>
    <t>L U [r, U L U']</t>
  </si>
  <si>
    <t>U' z' [R2, D' r D]</t>
  </si>
  <si>
    <t>U' R z [r2, U' R' U]</t>
  </si>
  <si>
    <t>L' U [r, U L' U']</t>
  </si>
  <si>
    <t>R2 U2 [L2, D l D']</t>
  </si>
  <si>
    <t>U L [r, U L U']</t>
  </si>
  <si>
    <t>L2 U2 [R2, D' l D]</t>
  </si>
  <si>
    <t>U L' x' [L', U' l' U]</t>
  </si>
  <si>
    <t>U L' [r, U L' U']</t>
  </si>
  <si>
    <t>U' z' [R2, D l D']</t>
  </si>
  <si>
    <t>L U2 [L, U' r U]</t>
  </si>
  <si>
    <t>U x' L' [L', U' l' U]</t>
  </si>
  <si>
    <t>z' L' [R2, D' r D]</t>
  </si>
  <si>
    <t>L' U2 [L', U' r U]</t>
  </si>
  <si>
    <t>U2 x U [r', U' L U]</t>
  </si>
  <si>
    <t>R2 D' [r, D' R2 D]</t>
  </si>
  <si>
    <t>U x [r', U L' U']</t>
  </si>
  <si>
    <t>R z U' [R, U r2 U']</t>
  </si>
  <si>
    <t>U z [L2, D r D']</t>
  </si>
  <si>
    <t>U2 L2 [L2, U' r U]</t>
  </si>
  <si>
    <t>UFl-FRd-FUr</t>
  </si>
  <si>
    <t>z R [L2, D r D']</t>
  </si>
  <si>
    <t>Rw D' [r2, U' R' U]</t>
  </si>
  <si>
    <t>УС</t>
  </si>
  <si>
    <t>D2 U' [l, U R2 U']</t>
  </si>
  <si>
    <t>L D2 [L', D' r D]</t>
  </si>
  <si>
    <t>Rw2 U' [R', U' r' U]</t>
  </si>
  <si>
    <t>L' D2 [L, D' r D]</t>
  </si>
  <si>
    <t>U' D2 [l, U R2 U']</t>
  </si>
  <si>
    <t>Rw2 U2 [r', U R' U']</t>
  </si>
  <si>
    <t>z' L' [R2, D l D']</t>
  </si>
  <si>
    <t>Rw' z [L, U r2 U']</t>
  </si>
  <si>
    <t>Rw' D' [r2, D' R D]</t>
  </si>
  <si>
    <t>Rw' U' [R2, U' r2 U]</t>
  </si>
  <si>
    <t>L' Dw2 [R', U' l U]</t>
  </si>
  <si>
    <t>U z [L2, D' l D]</t>
  </si>
  <si>
    <t>Rw' U2 [r2, U R2 U']</t>
  </si>
  <si>
    <t>D2 R2 [R2, U' l U]</t>
  </si>
  <si>
    <t>z R [L2, D' l D]</t>
  </si>
  <si>
    <t>L Uw [r', D R D']</t>
  </si>
  <si>
    <t>Rw2 D2 [l', U' R' U]</t>
  </si>
  <si>
    <t>L2 D [r, D L2 D']</t>
  </si>
  <si>
    <t>U r [r', U L2 U']</t>
  </si>
  <si>
    <t>R2 D2 [R2, D r D']</t>
  </si>
  <si>
    <t>r' U' [R, U' r2 U]</t>
  </si>
  <si>
    <t>D y' [l, U R2 U']</t>
  </si>
  <si>
    <t>Rw z' [R, D l2 D']</t>
  </si>
  <si>
    <t>r2 U' [R, U' r' U]</t>
  </si>
  <si>
    <t>z' Uw [R, D l2 D']</t>
  </si>
  <si>
    <t>y' D [l, U R2 U']</t>
  </si>
  <si>
    <t>D' U [D2, r' U' r]</t>
  </si>
  <si>
    <t>D y [r, U L2 U']</t>
  </si>
  <si>
    <t>Rw' D [l2, U' R2 U]</t>
  </si>
  <si>
    <t>y D [r, U L2 U']</t>
  </si>
  <si>
    <t>D' U' [D2, r' U r]</t>
  </si>
  <si>
    <t>r' U2 [r2, U R U']</t>
  </si>
  <si>
    <t>x [d2, R' U' R]</t>
  </si>
  <si>
    <t>Rw' D2 [R, D r2 D']</t>
  </si>
  <si>
    <t>x' z [r2, U' L U]</t>
  </si>
  <si>
    <t>r2 U2 [r', U R U']</t>
  </si>
  <si>
    <t>U D' [D2, r' U' r]</t>
  </si>
  <si>
    <t>x z' [r2, U' L' U]</t>
  </si>
  <si>
    <t>Rw' y [L2, U r2 U']</t>
  </si>
  <si>
    <t>U' D' [D2, r' U r]</t>
  </si>
  <si>
    <t>r' U [r2, U L2 U']</t>
  </si>
  <si>
    <t>Rw' y' [R2, U l2 U']</t>
  </si>
  <si>
    <t>D U [D2, r' U' r]</t>
  </si>
  <si>
    <t>x z [l2, U' R U]</t>
  </si>
  <si>
    <t>x' z' [l2, U' R' U]</t>
  </si>
  <si>
    <t>D U' [D2, r' U r]</t>
  </si>
  <si>
    <t>Rw' D2 [l2, U L2 U']</t>
  </si>
  <si>
    <t>y x' [r2, U' L U]</t>
  </si>
  <si>
    <t>U D [D2, r' U' r]</t>
  </si>
  <si>
    <t>z y [r2, U' L U]</t>
  </si>
  <si>
    <t>U2 Rw' [U2, r' D' r]</t>
  </si>
  <si>
    <t>U' D [D2, r' U r]</t>
  </si>
  <si>
    <t>U x' [r', D L' D']</t>
  </si>
  <si>
    <t>r2 D2 [l', U' R U]</t>
  </si>
  <si>
    <t>y x [r2, U' L' U]</t>
  </si>
  <si>
    <t>L2 D2 [L2, D' r D]</t>
  </si>
  <si>
    <t>r' D2 [l2, U' R U]</t>
  </si>
  <si>
    <t>z' y [r2, U' L' U]</t>
  </si>
  <si>
    <t>D U [D2, l' U l]</t>
  </si>
  <si>
    <t>U2 Rw' [U2, l' D l]</t>
  </si>
  <si>
    <t>D U' [D2, l' U' l]</t>
  </si>
  <si>
    <t>y' x [l2, U' R U]</t>
  </si>
  <si>
    <t>r' U2 [r2, D R' D']</t>
  </si>
  <si>
    <t>z y' [l2, U' R U]</t>
  </si>
  <si>
    <t>U D [D2, l' U l]</t>
  </si>
  <si>
    <t>r2 Dw2 [l', U L U']</t>
  </si>
  <si>
    <t>y' x' [l2, U' R' U]</t>
  </si>
  <si>
    <t>UBr-LDb-RFu</t>
  </si>
  <si>
    <t>r' Dw2 [l2, U L U']</t>
  </si>
  <si>
    <t>D' [r, D' R' D]</t>
  </si>
  <si>
    <t>z' y' [l2, U' R' U]</t>
  </si>
  <si>
    <t>Uw2 [L', D l D']</t>
  </si>
  <si>
    <t>l2 U2 [l', D' R' D]</t>
  </si>
  <si>
    <t>Rw' [D, L u2 L']</t>
  </si>
  <si>
    <t>D2 [R', D r D']</t>
  </si>
  <si>
    <t>Rw2 x [D', r U2 r']</t>
  </si>
  <si>
    <t>x [d2, L' U L]</t>
  </si>
  <si>
    <t>U' y [r', U' L' U]</t>
  </si>
  <si>
    <t>z Dw' [L, U r2 U']</t>
  </si>
  <si>
    <t>U' y' [l', U' R' U]</t>
  </si>
  <si>
    <t>x Rw2 [D', r U2 r']</t>
  </si>
  <si>
    <t>U2 r' [L2, U' r2 U]</t>
  </si>
  <si>
    <t>y U' [r', U' L' U]</t>
  </si>
  <si>
    <t>Rw2 x' [U', r D2 r']</t>
  </si>
  <si>
    <t>y' U' [l', U' R' U]</t>
  </si>
  <si>
    <t>r' U2 [L2, U' r2 U]</t>
  </si>
  <si>
    <t>x' Rw2 [U', r D2 r']</t>
  </si>
  <si>
    <t>Rw U [r2, U L2 U']</t>
  </si>
  <si>
    <t>L' y [L', D r' D']</t>
  </si>
  <si>
    <t>R' l' [U2, r' D' r]</t>
  </si>
  <si>
    <t>D' Rw' [r', U' R2 U]</t>
  </si>
  <si>
    <t>L' y' [R', D l' D']</t>
  </si>
  <si>
    <t>l' R' [U2, r' D' r]</t>
  </si>
  <si>
    <t>R2 y [R, U' r' U]</t>
  </si>
  <si>
    <t>x' [u2, R' D' R]</t>
  </si>
  <si>
    <t>D' Rw2 [r, U' R' U]</t>
  </si>
  <si>
    <t>r' D' [R2, U r2 U']</t>
  </si>
  <si>
    <t>R2 Dw' [r', U R U']</t>
  </si>
  <si>
    <t>r' D [R', D l2 D']</t>
  </si>
  <si>
    <t>Rw D' [r2, D' R D]</t>
  </si>
  <si>
    <t>x U [r2, U L' U']</t>
  </si>
  <si>
    <t>l2 D' [R', D' r' D]</t>
  </si>
  <si>
    <t>x' [u2, L' D L]</t>
  </si>
  <si>
    <t>U2 y [L', U r' U']</t>
  </si>
  <si>
    <t>R' l' [U2, l' D l]</t>
  </si>
  <si>
    <t>U L U [L, U' r U]</t>
  </si>
  <si>
    <t>U2 y' [R', U l' U']</t>
  </si>
  <si>
    <t>y U2 [L', U r' U']</t>
  </si>
  <si>
    <t>U L' U [L', U' r U]</t>
  </si>
  <si>
    <t>l' R' [U2, l' D l]</t>
  </si>
  <si>
    <t>y' U2 [R', U l' U']</t>
  </si>
  <si>
    <t>U' L U' [L, U' r U]</t>
  </si>
  <si>
    <t>Rw' l' [D', r U2 r']</t>
  </si>
  <si>
    <t>Rw U2 [L2, U' r2 U]</t>
  </si>
  <si>
    <t>U' L' U' [L', U' r U]</t>
  </si>
  <si>
    <t>l' Rw' [D', r U2 r']</t>
  </si>
  <si>
    <t>r' y [r2, U' R2 U]</t>
  </si>
  <si>
    <t>R2 y' [L, U' l' U]</t>
  </si>
  <si>
    <t>Rw l [U', r D2 r']</t>
  </si>
  <si>
    <t>Rw' z' [R, D l2 D']</t>
  </si>
  <si>
    <t>D2 Rw2 [R', U r U']</t>
  </si>
  <si>
    <t>l Rw [U', r D2 r']</t>
  </si>
  <si>
    <t>x U2 [L', U' r2 U]</t>
  </si>
  <si>
    <t>z' Uw' [R, D l2 D']</t>
  </si>
  <si>
    <t>Rw D2 [R, D r2 D']</t>
  </si>
  <si>
    <t>Rw2 y R [R, U r' U']</t>
  </si>
  <si>
    <t>Rw D' [R2, U r2 U']</t>
  </si>
  <si>
    <t>U' L2 [U, l' D2 l]</t>
  </si>
  <si>
    <t>l Dw [R, D r2 D']</t>
  </si>
  <si>
    <t>D2 Rw [R, U r2 U']</t>
  </si>
  <si>
    <t>L2 R U' [r, U' R' U]</t>
  </si>
  <si>
    <t>r' D2 [l2, D' R' D]</t>
  </si>
  <si>
    <t>L2 R' U' [r, U' R U]</t>
  </si>
  <si>
    <t>D' x' [r', U' R2 U]</t>
  </si>
  <si>
    <t>l2 D2 [r', D R' D']</t>
  </si>
  <si>
    <t>R L2 U' [r, U' R' U]</t>
  </si>
  <si>
    <t>Rw y [r2, U' R2 U]</t>
  </si>
  <si>
    <t>Rw2 y R [R, U' l' U]</t>
  </si>
  <si>
    <t>R' L2 U' [r, U' R U]</t>
  </si>
  <si>
    <t>D' r' [r', U' R U]</t>
  </si>
  <si>
    <t>y r [r2, U' L2 U]</t>
  </si>
  <si>
    <t>R r2 [U, l D2 l']</t>
  </si>
  <si>
    <t>y r' [r2, U' L2 U]</t>
  </si>
  <si>
    <t>r2 R [U, l D2 l']</t>
  </si>
  <si>
    <t>r' D2 [R2, U' l2 U]</t>
  </si>
  <si>
    <t>x' D [r2, U L U']</t>
  </si>
  <si>
    <t>U' L U2 [r, U L U']</t>
  </si>
  <si>
    <t>l Dw' [L, D' r2 D]</t>
  </si>
  <si>
    <t>Uw2 x' [L, U l2 U']</t>
  </si>
  <si>
    <t>U' L' U2 [r, U L' U']</t>
  </si>
  <si>
    <t>r' U' R [R', U' r2 U]</t>
  </si>
  <si>
    <t>Rw D2 [R2, U' l2 U]</t>
  </si>
  <si>
    <t>D R2 [D', l' U l]</t>
  </si>
  <si>
    <t>r2 U' R [R', U' r' U]</t>
  </si>
  <si>
    <t>R U2 [L2, D l D']</t>
  </si>
  <si>
    <t>y' l [l2, U' R2 U]</t>
  </si>
  <si>
    <t>Rw y' [l2, U' L2 U]</t>
  </si>
  <si>
    <t>y' l' [l2, U' R2 U]</t>
  </si>
  <si>
    <t>R' l2 [D, l U2 l']</t>
  </si>
  <si>
    <t>D2 x [R, U r2 U']</t>
  </si>
  <si>
    <t>DFr-LDb-UBr</t>
  </si>
  <si>
    <t>l2 R' [D, l U2 l']</t>
  </si>
  <si>
    <t>D' R [r, D' R2 D]</t>
  </si>
  <si>
    <t>Rw2 y' L [L, U' r' U]</t>
  </si>
  <si>
    <t>R D' [r, D' R2 D]</t>
  </si>
  <si>
    <t>Rw2 y R2 [R', U r' U']</t>
  </si>
  <si>
    <t>D' R2 [r, D' R D]</t>
  </si>
  <si>
    <t>Rw2 y' L [L, U l' U']</t>
  </si>
  <si>
    <t>R2 D' [r, D' R D]</t>
  </si>
  <si>
    <t>Uw2 L' [L, D l D']</t>
  </si>
  <si>
    <t>Rw2 y R2 [R', U' l' U]</t>
  </si>
  <si>
    <t>R' r2 U' [R2, U' r' U]</t>
  </si>
  <si>
    <t>D2 R' [R, D r D']</t>
  </si>
  <si>
    <t>R2 r' U' [R', U' r2 U]</t>
  </si>
  <si>
    <t>r' D' [r2, U' R U]</t>
  </si>
  <si>
    <t>r' R2 U' [R', U' r2 U]</t>
  </si>
  <si>
    <t>D U2 [l, D R' D']</t>
  </si>
  <si>
    <t>r2 R' U' [R2, U' r' U]</t>
  </si>
  <si>
    <t>U2 D [l, D R' D']</t>
  </si>
  <si>
    <t>Rw' U y [r2, U' L2 U]</t>
  </si>
  <si>
    <t>D' r2 [r, U' R U]</t>
  </si>
  <si>
    <t>Rw' U y' [l2, U' R2 U]</t>
  </si>
  <si>
    <t>Uw' y [r, D' R' D]</t>
  </si>
  <si>
    <t>Rw' y U [r2, U' L2 U]</t>
  </si>
  <si>
    <t>y Uw' [r, D' R' D]</t>
  </si>
  <si>
    <t>D' Rw [r', D' R2 D]</t>
  </si>
  <si>
    <t>Rw' y' U [l2, U' R2 U]</t>
  </si>
  <si>
    <t>R2 D2 [R, D r D']</t>
  </si>
  <si>
    <t>r' Dw2 [l2, D L' D']</t>
  </si>
  <si>
    <t>R D2 [R2, D r D']</t>
  </si>
  <si>
    <t>l2 Dw2 [r', D' L' D]</t>
  </si>
  <si>
    <t>x U [r2, D L D']</t>
  </si>
  <si>
    <t>r z [L, U r2 U']</t>
  </si>
  <si>
    <t>Rw2 y' L2 [L', U' r' U]</t>
  </si>
  <si>
    <t>x Dw2 [R', U' l2 U]</t>
  </si>
  <si>
    <t>Rw2 y' L2 [L', U l' U']</t>
  </si>
  <si>
    <t>D2 U2 [R', D' l D]</t>
  </si>
  <si>
    <t>R' r2 U2 [r', U R2 U']</t>
  </si>
  <si>
    <t>U2 D2 [R', D' l D]</t>
  </si>
  <si>
    <t>R2 r' U2 [r2, U R' U']</t>
  </si>
  <si>
    <t>Uw' y' [l, D' L' D]</t>
  </si>
  <si>
    <t>y' Uw' [l, D' L' D]</t>
  </si>
  <si>
    <t>r' R2 U2 [r2, U R' U']</t>
  </si>
  <si>
    <t>D Uw2 [l, D' L' D]</t>
  </si>
  <si>
    <t>r' U2 R' [r2, U R2 U']</t>
  </si>
  <si>
    <t>Uw2 D [l, D' L' D]</t>
  </si>
  <si>
    <t>D2 Rw' [R, D r2 D']</t>
  </si>
  <si>
    <t>D' x [r', D' R2 D]</t>
  </si>
  <si>
    <t>U' R U [r', U L2 U']</t>
  </si>
  <si>
    <t>U L2 U' [r', U' R U]</t>
  </si>
  <si>
    <t>D R' [D', l' U2 l]</t>
  </si>
  <si>
    <t>U' R U' [l', U' L2 U]</t>
  </si>
  <si>
    <t>U L2 U [l', U R U']</t>
  </si>
  <si>
    <t>x' Uw2 [R', D' l2 D]</t>
  </si>
  <si>
    <t>R' y [D2, r' U' r]</t>
  </si>
  <si>
    <t>R' y' [D2, r' U r]</t>
  </si>
  <si>
    <t>x' D [r2, D L' D']</t>
  </si>
  <si>
    <t>D' r [r', D' R' D]</t>
  </si>
  <si>
    <t>U L2 U2 [R, U r' U']</t>
  </si>
  <si>
    <t>U' R U2 [L2, U' r' U]</t>
  </si>
  <si>
    <t>r' U2 R2 [r2, U R' U']</t>
  </si>
  <si>
    <t>UBr-LDb-RUb</t>
  </si>
  <si>
    <t>U2 [L2, D l D']</t>
  </si>
  <si>
    <t>D' [r, D' R2 D]</t>
  </si>
  <si>
    <t>r2 R' U2 [r', U R2 U']</t>
  </si>
  <si>
    <t>D2 [R2, D r D']</t>
  </si>
  <si>
    <t>r2 U2 R' [r', U R2 U']</t>
  </si>
  <si>
    <t>D' Rw' [r', U' R U]</t>
  </si>
  <si>
    <t>R y [R, U' r' U]</t>
  </si>
  <si>
    <t>UFl-FRd-LBu</t>
  </si>
  <si>
    <t>R Dw' [r', U R U']</t>
  </si>
  <si>
    <t>УД</t>
  </si>
  <si>
    <t>R y' [L, U' l' U]</t>
  </si>
  <si>
    <t>U' L [R, U' r U]</t>
  </si>
  <si>
    <t>Rw' D' [r2, U' R U]</t>
  </si>
  <si>
    <t>U' L [R, U l U']</t>
  </si>
  <si>
    <t>D' x' [r', U' R U]</t>
  </si>
  <si>
    <t>R [U', R u R']</t>
  </si>
  <si>
    <t>D' Rw2 [r, U' R2 U]</t>
  </si>
  <si>
    <t>R2 [u, R' U' R]</t>
  </si>
  <si>
    <t>U2 Lw2 [L2, U l U']</t>
  </si>
  <si>
    <t>L' D [l', U' R U]</t>
  </si>
  <si>
    <t>y Rw [r2, U R' U']</t>
  </si>
  <si>
    <t>L2 [d, R U' R']</t>
  </si>
  <si>
    <t>y Rw' [r2, U R U']</t>
  </si>
  <si>
    <t>R z' [L', U l U']</t>
  </si>
  <si>
    <t>Rw z [L, U' l2 U]</t>
  </si>
  <si>
    <t>z' U [L', U l U']</t>
  </si>
  <si>
    <t>D2 Rw2 [R2, U r U']</t>
  </si>
  <si>
    <t>R2 z' [l, U' L' U]</t>
  </si>
  <si>
    <t>x' [u2, R U' R']</t>
  </si>
  <si>
    <t>z' U2 [l, U' L' U]</t>
  </si>
  <si>
    <t>x z' [r2, U R' U']</t>
  </si>
  <si>
    <t>L2 z' [r, U L' U']</t>
  </si>
  <si>
    <t>D' R [r, D' R D]</t>
  </si>
  <si>
    <t>Lw2 z' [r, U' R' U]</t>
  </si>
  <si>
    <t>D' R' [r, D' R' D]</t>
  </si>
  <si>
    <t>x' D' [L2, U' r U]</t>
  </si>
  <si>
    <t>R D' [r, D' R D]</t>
  </si>
  <si>
    <t>Lw2 [d, R' D' R]</t>
  </si>
  <si>
    <t>R' D' [r, D' R' D]</t>
  </si>
  <si>
    <t>z' D2 [r, U L' U']</t>
  </si>
  <si>
    <t>x' z [r2, U R U']</t>
  </si>
  <si>
    <t>R z [R', D r D']</t>
  </si>
  <si>
    <t>y' Lw [l2, U L' U']</t>
  </si>
  <si>
    <t>z' Dw2 [r, U' R' U]</t>
  </si>
  <si>
    <t>y' Lw' [l2, U L U']</t>
  </si>
  <si>
    <t>L' R [U, l D l']</t>
  </si>
  <si>
    <t>y x [r2, U R' U']</t>
  </si>
  <si>
    <t>R L' [U, l D l']</t>
  </si>
  <si>
    <t>z' y [r2, U R' U']</t>
  </si>
  <si>
    <t>R2 z [r, D' R' D]</t>
  </si>
  <si>
    <t>y x' [r2, U R U']</t>
  </si>
  <si>
    <t>z U2 [l, D R' D']</t>
  </si>
  <si>
    <t>z y [r2, U R U']</t>
  </si>
  <si>
    <t>x U' [L2, D' r D]</t>
  </si>
  <si>
    <t>r U [r2, U L2 U']</t>
  </si>
  <si>
    <t>r2 U [r, U L2 U']</t>
  </si>
  <si>
    <t>L' Dw [l, D R D']</t>
  </si>
  <si>
    <t>R' Uw2 [L', D l D']</t>
  </si>
  <si>
    <t>x' [u2, L U L']</t>
  </si>
  <si>
    <t>L2 z [l, D R' D']</t>
  </si>
  <si>
    <t>U' L R [R', U' r U]</t>
  </si>
  <si>
    <t>U' L U' [r, U R U']</t>
  </si>
  <si>
    <t>U' R L [R', U' r U]</t>
  </si>
  <si>
    <t>D' Rw [r', D' R D]</t>
  </si>
  <si>
    <t>x' z' [l2, U L' U']</t>
  </si>
  <si>
    <t>DFr-LDb-UFl</t>
  </si>
  <si>
    <t>z D [R', D r D']</t>
  </si>
  <si>
    <t>x z [l2, U L U']</t>
  </si>
  <si>
    <t>R D2 [R, D r D']</t>
  </si>
  <si>
    <t>U' L R [R', U l U']</t>
  </si>
  <si>
    <t>R' D2 [R', D r D']</t>
  </si>
  <si>
    <t>U' R L [R', U l U']</t>
  </si>
  <si>
    <t>r U2 [L2, U' r2 U]</t>
  </si>
  <si>
    <t>r2 U2 [L2, U' r U]</t>
  </si>
  <si>
    <t>U' L U [l, U' R U]</t>
  </si>
  <si>
    <t>y' x' [l2, U L' U']</t>
  </si>
  <si>
    <t>z Uw2 [l, D' L' D]</t>
  </si>
  <si>
    <t>z' y' [l2, U L' U']</t>
  </si>
  <si>
    <t>R U' [U, R u R']</t>
  </si>
  <si>
    <t>y' x [l2, U L U']</t>
  </si>
  <si>
    <t>U2 x [D', r' U' r]</t>
  </si>
  <si>
    <t>U2 x' [U', r' D' r]</t>
  </si>
  <si>
    <t>z y' [l2, U L U']</t>
  </si>
  <si>
    <t>Rw [D, L' d2 L]</t>
  </si>
  <si>
    <t>R' U' L [R2, U' r U]</t>
  </si>
  <si>
    <t>z Dw [L, U' l2 U]</t>
  </si>
  <si>
    <t>R2 U' L [R', U' r U]</t>
  </si>
  <si>
    <t>Lw y' [R, D r2 D']</t>
  </si>
  <si>
    <t>U' y [r, D' R2 D]</t>
  </si>
  <si>
    <t>y U' [r, D' R2 D]</t>
  </si>
  <si>
    <t>Lw2 z [l, D' L' D]</t>
  </si>
  <si>
    <t>U2 L2 [L2, D l D']</t>
  </si>
  <si>
    <t>z D2 [r, D' R' D]</t>
  </si>
  <si>
    <t>Rw' D' [r2, D' R' D]</t>
  </si>
  <si>
    <t>U' z' [U', r' D2 r]</t>
  </si>
  <si>
    <t>r D' [R2, U r2 U']</t>
  </si>
  <si>
    <t>R' U' L [R2, U l U']</t>
  </si>
  <si>
    <t>R2 U' L [R', U l U']</t>
  </si>
  <si>
    <t>U' L2 [U, l' D' l]</t>
  </si>
  <si>
    <t>L' U' L2 [R, U' r U]</t>
  </si>
  <si>
    <t>U2 l [L2, U l2 U']</t>
  </si>
  <si>
    <t>L2 U' L' [R, U' r U]</t>
  </si>
  <si>
    <t>U2 l2 [L2, U l U']</t>
  </si>
  <si>
    <t>z' L' [U', r' D2 r]</t>
  </si>
  <si>
    <t>x [d2, R D' R']</t>
  </si>
  <si>
    <t>U R [U2, R u R']</t>
  </si>
  <si>
    <t>D' x [r', D' R D]</t>
  </si>
  <si>
    <t>U' z [D', l' U2 l]</t>
  </si>
  <si>
    <t>Rw z' [R, D' r2 D]</t>
  </si>
  <si>
    <t>z R' [D', l' U2 l]</t>
  </si>
  <si>
    <t>z' Uw [R, D' r2 D]</t>
  </si>
  <si>
    <t>U2 R [U, R u R']</t>
  </si>
  <si>
    <t>D U2 [l, D' L2 D]</t>
  </si>
  <si>
    <t>L' U' L2 [R, U l U']</t>
  </si>
  <si>
    <t>U' y' [l, D' L2 D]</t>
  </si>
  <si>
    <t>L2 U' L' [R, U l U']</t>
  </si>
  <si>
    <t>U2 D [l, D' L2 D]</t>
  </si>
  <si>
    <t>Lw y [L, D l2 D']</t>
  </si>
  <si>
    <t>y' U' [l, D' L2 D]</t>
  </si>
  <si>
    <t>D2 R2 [R2, D r D']</t>
  </si>
  <si>
    <t>r y [r2, U' R2 U]</t>
  </si>
  <si>
    <t>y Rw [r2, D R D']</t>
  </si>
  <si>
    <t>L' D' U' [R, U' r' U]</t>
  </si>
  <si>
    <t>y Rw' [r2, D R' D']</t>
  </si>
  <si>
    <t>x [d2, L D L']</t>
  </si>
  <si>
    <t>Rw' D2 [R', D r2 D']</t>
  </si>
  <si>
    <t>L' U' D' [R, U' r' U]</t>
  </si>
  <si>
    <t>D2 r [R2, U r2 U']</t>
  </si>
  <si>
    <t>U' L' D' [R, U' r' U]</t>
  </si>
  <si>
    <t>D2 r2 [R2, U r U']</t>
  </si>
  <si>
    <t>U' R x' [R, U' r U]</t>
  </si>
  <si>
    <t>r2 D2 [R2, U' l U]</t>
  </si>
  <si>
    <t>U' x' R [R, U' r U]</t>
  </si>
  <si>
    <t>L' D U' [R, U l' U']</t>
  </si>
  <si>
    <t>L' U' D [R, U l' U']</t>
  </si>
  <si>
    <t>R2 U [u, R' U2 R]</t>
  </si>
  <si>
    <t>UBr-LDb-UFl</t>
  </si>
  <si>
    <t>R2 U2 [u, R' U R]</t>
  </si>
  <si>
    <t>[U2, r D' r']</t>
  </si>
  <si>
    <t>[U2, l D l']</t>
  </si>
  <si>
    <t>U R2 [u, R' U2 R]</t>
  </si>
  <si>
    <t>U2 [U2, r D' r']</t>
  </si>
  <si>
    <t>U2 [U2, l D l']</t>
  </si>
  <si>
    <t>U' L' D [R, U l' U']</t>
  </si>
  <si>
    <t>D [U2, r D2 r']</t>
  </si>
  <si>
    <t>U2 R2 [u, R' U R]</t>
  </si>
  <si>
    <t>D2 [U2, r D r']</t>
  </si>
  <si>
    <t>U' R x' [R, U l U']</t>
  </si>
  <si>
    <t>D' [U2, l D2 l']</t>
  </si>
  <si>
    <t>U' x' R [R, U l U']</t>
  </si>
  <si>
    <t>D2 [U2, l D' l']</t>
  </si>
  <si>
    <t>L2 R [U', R' d R]</t>
  </si>
  <si>
    <t>U [U2, L u' L']</t>
  </si>
  <si>
    <t>r [D', r' U2 r]</t>
  </si>
  <si>
    <t>R L2 [U', R' d R]</t>
  </si>
  <si>
    <t>U' [U2, L u' L']</t>
  </si>
  <si>
    <t>R U' z' [L, U l U']</t>
  </si>
  <si>
    <t>U [U2, L' d' L]</t>
  </si>
  <si>
    <t>UFl-FRd-LDb</t>
  </si>
  <si>
    <t>U z [R2, U r' U']</t>
  </si>
  <si>
    <t>УЕ</t>
  </si>
  <si>
    <t>z R [R2, U r' U']</t>
  </si>
  <si>
    <t>U' [U2, L' d' L]</t>
  </si>
  <si>
    <t>D [l', U' R U]</t>
  </si>
  <si>
    <t>U' z [R2, U r' U']</t>
  </si>
  <si>
    <t>z R' [R2, U r' U']</t>
  </si>
  <si>
    <t>U z [R2, U' l' U]</t>
  </si>
  <si>
    <t>z R [R2, U' l' U]</t>
  </si>
  <si>
    <t>U' z [R2, U' l' U]</t>
  </si>
  <si>
    <t>z R' [R2, U' l' U]</t>
  </si>
  <si>
    <t>l [D, l' U2 l]</t>
  </si>
  <si>
    <t>x U' [L', U' r2 U]</t>
  </si>
  <si>
    <t>x' U [L, U l2 U']</t>
  </si>
  <si>
    <t>x U2 [r2, U L' U']</t>
  </si>
  <si>
    <t>x' U2 [l2, U' L U]</t>
  </si>
  <si>
    <t>x' Uw2 [l2, U R U']</t>
  </si>
  <si>
    <t>Lw U2 [l, D' L' D]</t>
  </si>
  <si>
    <t>x' D2 [r2, U L U']</t>
  </si>
  <si>
    <t>Lw2 U [l', D' R2 D]</t>
  </si>
  <si>
    <t>x D2 [l2, U' L' U]</t>
  </si>
  <si>
    <t>U z' [L2, D' r' D]</t>
  </si>
  <si>
    <t>Lw D' [L', D' r D]</t>
  </si>
  <si>
    <t>U' z' [L2, D' r' D]</t>
  </si>
  <si>
    <t>DFr-LDb-ULb</t>
  </si>
  <si>
    <t>D' [L2, U r' U']</t>
  </si>
  <si>
    <t>U z' [L2, D l' D']</t>
  </si>
  <si>
    <t>y' [l', U' R2 U]</t>
  </si>
  <si>
    <t>R [U, l D l']</t>
  </si>
  <si>
    <t>z' L [L2, D' r' D]</t>
  </si>
  <si>
    <t>y [r', U' L2 U]</t>
  </si>
  <si>
    <t>U' z' [L2, D l' D']</t>
  </si>
  <si>
    <t>L2 [D, r U' r']</t>
  </si>
  <si>
    <t>r' [D', r' U r]</t>
  </si>
  <si>
    <t>z' L' [L2, D' r' D]</t>
  </si>
  <si>
    <t>Dw [l, D R D']</t>
  </si>
  <si>
    <t>x Dw2 [l2, U R' U']</t>
  </si>
  <si>
    <t>z U [r', U L' U']</t>
  </si>
  <si>
    <t>D U' [l', U' R2 U]</t>
  </si>
  <si>
    <t>r2 D [l', U' R2 U]</t>
  </si>
  <si>
    <t>l2 D' [r', U R2 U']</t>
  </si>
  <si>
    <t>U' D [l', U' R2 U]</t>
  </si>
  <si>
    <t>z' L [L2, D l' D']</t>
  </si>
  <si>
    <t>U' L2 [R, U' r U]</t>
  </si>
  <si>
    <t>r2 [U, r D' r']</t>
  </si>
  <si>
    <t>z' L' [L2, D l' D']</t>
  </si>
  <si>
    <t>y' R [l', U' R U]</t>
  </si>
  <si>
    <t>Lw D2 [r, D L' D']</t>
  </si>
  <si>
    <t>U' L2 [R, U l U']</t>
  </si>
  <si>
    <t>y' R' [l', U' R' U]</t>
  </si>
  <si>
    <t>x U2 [r2, D L D']</t>
  </si>
  <si>
    <t>D' U' [R, U' r' U]</t>
  </si>
  <si>
    <t>L z [r', U L' U']</t>
  </si>
  <si>
    <t>r2 y' [R2, U l' U']</t>
  </si>
  <si>
    <t>r2 y [L2, U r' U']</t>
  </si>
  <si>
    <t>z U' [l', U' L' U]</t>
  </si>
  <si>
    <t>L' [d, R U' R']</t>
  </si>
  <si>
    <t>D' U [r', U' L2 U]</t>
  </si>
  <si>
    <t>x' U2 [l2, D' L' D]</t>
  </si>
  <si>
    <t>U D' [r', U' L2 U]</t>
  </si>
  <si>
    <t>l2 y [R2, U' r' U]</t>
  </si>
  <si>
    <t>U' D' [R, U' r' U]</t>
  </si>
  <si>
    <t>y L [r', U' L U]</t>
  </si>
  <si>
    <t>x' Uw2 [l2, D R' D']</t>
  </si>
  <si>
    <t>y L' [r', U' L' U]</t>
  </si>
  <si>
    <t>r U [D', r' U r]</t>
  </si>
  <si>
    <t>D U' [R, U l' U']</t>
  </si>
  <si>
    <t>z U2 [L', U' r' U]</t>
  </si>
  <si>
    <t>r U' [D', r' U' r]</t>
  </si>
  <si>
    <t>U' D [R, U l' U']</t>
  </si>
  <si>
    <t>L' z [l', U' L' U]</t>
  </si>
  <si>
    <t>D' U2 [r', U R U']</t>
  </si>
  <si>
    <t>D U2 [R2, U l' U']</t>
  </si>
  <si>
    <t>U2 D' [r', U R U']</t>
  </si>
  <si>
    <t>U x' [r2, U L U']</t>
  </si>
  <si>
    <t>x' D' [L', D' r2 D]</t>
  </si>
  <si>
    <t>U' y' [R2, U l' U']</t>
  </si>
  <si>
    <t>l2 y' [L2, U' l' U]</t>
  </si>
  <si>
    <t>L' z' [r, U L' U']</t>
  </si>
  <si>
    <t>U2 D [R2, U l' U']</t>
  </si>
  <si>
    <t>Lw2 y [R2, D l' D']</t>
  </si>
  <si>
    <t>D R' [l', U' R2 U]</t>
  </si>
  <si>
    <t>y' U' [R2, U l' U']</t>
  </si>
  <si>
    <t>Lw2 y' [L2, D r' D']</t>
  </si>
  <si>
    <t>U x [r2, U L' U']</t>
  </si>
  <si>
    <t>L U [U2, R u R']</t>
  </si>
  <si>
    <t>D R2 [l', U' R' U]</t>
  </si>
  <si>
    <t>L U' [U2, R u R']</t>
  </si>
  <si>
    <t>z U2 [L', U l' U']</t>
  </si>
  <si>
    <t>R2 D [l', U' R' U]</t>
  </si>
  <si>
    <t>U' y [L2, U r' U']</t>
  </si>
  <si>
    <t>Lw x [D', r' U2 r]</t>
  </si>
  <si>
    <t>y U' [L2, U r' U']</t>
  </si>
  <si>
    <t>x Lw [D', r' U2 r]</t>
  </si>
  <si>
    <t>z Uw' [l', U' R' U]</t>
  </si>
  <si>
    <t>L2 z [L', U' r' U]</t>
  </si>
  <si>
    <t>Lw' [d', L' U' L]</t>
  </si>
  <si>
    <t>L [u', L D' L']</t>
  </si>
  <si>
    <t>U' R' [R', D' r D]</t>
  </si>
  <si>
    <t>L2 z [L', U l' U']</t>
  </si>
  <si>
    <t>Lw' z [l', U' R' U]</t>
  </si>
  <si>
    <t>D' L2 [L2, U r' U']</t>
  </si>
  <si>
    <t>U' R' [R', D l D']</t>
  </si>
  <si>
    <t>x [d, L' U L]</t>
  </si>
  <si>
    <t>z' D' [r, U L' U']</t>
  </si>
  <si>
    <t>L' [d', L' D' L]</t>
  </si>
  <si>
    <t>R' U' [R2, D' r D]</t>
  </si>
  <si>
    <t>x z [l, U' R U]</t>
  </si>
  <si>
    <t>U' R2 [R, D' r D]</t>
  </si>
  <si>
    <t>x' z [r, U' L U]</t>
  </si>
  <si>
    <t>x D [L, D l2 D']</t>
  </si>
  <si>
    <t>R' U' [R2, D l D']</t>
  </si>
  <si>
    <t>L2 [D', L' u' L]</t>
  </si>
  <si>
    <t>U' L2 U' [r, U' L2 U]</t>
  </si>
  <si>
    <t>U' R2 [R, D l D']</t>
  </si>
  <si>
    <t>y x' [r, U' L U]</t>
  </si>
  <si>
    <t>U L2 U' [r, U' L2 U]</t>
  </si>
  <si>
    <t>y' x [l, U' R U]</t>
  </si>
  <si>
    <t>R U' [U', r D' r']</t>
  </si>
  <si>
    <t>z y [r, U' L U]</t>
  </si>
  <si>
    <t>U y' [U2, r D2 r']</t>
  </si>
  <si>
    <t>z y' [l, U' R U]</t>
  </si>
  <si>
    <t>Lw2 U [l', D' R' D]</t>
  </si>
  <si>
    <t>y' U [U2, r D2 r']</t>
  </si>
  <si>
    <t>L2 [D', L d' L']</t>
  </si>
  <si>
    <t>Dw x [l', U R2 U']</t>
  </si>
  <si>
    <t>D U2 [U2, r D2 r']</t>
  </si>
  <si>
    <t>x' [u, L' D L]</t>
  </si>
  <si>
    <t>z U' [l, D R' D']</t>
  </si>
  <si>
    <t>D2 U2 [U2, r D r']</t>
  </si>
  <si>
    <t>U r' [r2, U L2 U']</t>
  </si>
  <si>
    <t>R U2 [U, r D' r']</t>
  </si>
  <si>
    <t>U r [r2, U L2 U']</t>
  </si>
  <si>
    <t>U' y' [U2, r D2 r']</t>
  </si>
  <si>
    <t>U2 R [U', r D' r']</t>
  </si>
  <si>
    <t>r' z [L, U r U']</t>
  </si>
  <si>
    <t>U2 D [U2, r D2 r']</t>
  </si>
  <si>
    <t>L' z' [r', D' R' D]</t>
  </si>
  <si>
    <t>D l' [l, U' R U]</t>
  </si>
  <si>
    <t>U2 D2 [U2, r D r']</t>
  </si>
  <si>
    <t>r2 [U', L u' L']</t>
  </si>
  <si>
    <t>R U [U', l D l']</t>
  </si>
  <si>
    <t>r' z [L, U' l U]</t>
  </si>
  <si>
    <t>UBr-LDb-ULb</t>
  </si>
  <si>
    <t>L z' [l', D R' D']</t>
  </si>
  <si>
    <t>L' z [l, D R' D']</t>
  </si>
  <si>
    <t>[U, r D' r']</t>
  </si>
  <si>
    <t>r2 [U', L' d' L]</t>
  </si>
  <si>
    <t>U y [r, D L D']</t>
  </si>
  <si>
    <t>[U', L u' L']</t>
  </si>
  <si>
    <t>r2 z [R', U r' U']</t>
  </si>
  <si>
    <t>U y' [l, D R D']</t>
  </si>
  <si>
    <t>[U', L' d' L]</t>
  </si>
  <si>
    <t>L2 z' [R', D r' D']</t>
  </si>
  <si>
    <t>z [R', U r' U']</t>
  </si>
  <si>
    <t>y U [r, D L D']</t>
  </si>
  <si>
    <t>U x [r2, D L D']</t>
  </si>
  <si>
    <t>z [R', U' l' U]</t>
  </si>
  <si>
    <t>y' U [l, D R D']</t>
  </si>
  <si>
    <t>r2 z [R', U' l' U]</t>
  </si>
  <si>
    <t>U [U', r D' r']</t>
  </si>
  <si>
    <t>l z [L', U' l' U]</t>
  </si>
  <si>
    <t>U x' [r2, D L' D']</t>
  </si>
  <si>
    <t>U' [U', l D l']</t>
  </si>
  <si>
    <t>r' [D, L u L']</t>
  </si>
  <si>
    <t>z' [L', D' r' D]</t>
  </si>
  <si>
    <t>U2 Rw [D', r' U' r]</t>
  </si>
  <si>
    <t>L2 U [D, r U2 r']</t>
  </si>
  <si>
    <t>z' [L', D l' D']</t>
  </si>
  <si>
    <t>Dw l' [l', U R' U']</t>
  </si>
  <si>
    <t>U2 [U, l D l']</t>
  </si>
  <si>
    <t>L2 U2 [D, r U r']</t>
  </si>
  <si>
    <t>D [U, r D2 r']</t>
  </si>
  <si>
    <t>L2 z' [R', D' l' D]</t>
  </si>
  <si>
    <t>R' y' [l, D' R2 D]</t>
  </si>
  <si>
    <t>D2 [U, r D r']</t>
  </si>
  <si>
    <t>y r' [r, U' L2 U]</t>
  </si>
  <si>
    <t>R' y [r, D' L2 D]</t>
  </si>
  <si>
    <t>U' [U, L u' L']</t>
  </si>
  <si>
    <t>r' [D, L' d L]</t>
  </si>
  <si>
    <t>Lw' z' [r', D' L' D]</t>
  </si>
  <si>
    <t>y' l' [l, U' R2 U]</t>
  </si>
  <si>
    <t>r [D', r' U r]</t>
  </si>
  <si>
    <t>U' [U, L' d' L]</t>
  </si>
  <si>
    <t>z' D' [r', D' R' D]</t>
  </si>
  <si>
    <t>Dw R' [l, D R2 D']</t>
  </si>
  <si>
    <t>U' z [R, U r' U']</t>
  </si>
  <si>
    <t>D' r [L2, U r2 U']</t>
  </si>
  <si>
    <t>Dw R2 [l, D R' D']</t>
  </si>
  <si>
    <t>z R' [R, U r' U']</t>
  </si>
  <si>
    <t>Dw' U2 [r, D L D']</t>
  </si>
  <si>
    <t>L [u', L' U' L]</t>
  </si>
  <si>
    <t>U2 Dw' [r, D L D']</t>
  </si>
  <si>
    <t>z U [r', U' R' U]</t>
  </si>
  <si>
    <t>U' z' [U', r' D' r]</t>
  </si>
  <si>
    <t>L' x [U', r' D r]</t>
  </si>
  <si>
    <t>U' z [R, U' l' U]</t>
  </si>
  <si>
    <t>l [D', L' d' L]</t>
  </si>
  <si>
    <t>L' x' [D', r' U r]</t>
  </si>
  <si>
    <t>y R [r', U R' U']</t>
  </si>
  <si>
    <t>z' L' [U', r' D' r]</t>
  </si>
  <si>
    <t>x L' [U', r' D r]</t>
  </si>
  <si>
    <t>y R' [r', U R U']</t>
  </si>
  <si>
    <t>L U' L [R, U' r U]</t>
  </si>
  <si>
    <t>z R' [R, U' l' U]</t>
  </si>
  <si>
    <t>x' L' [D', r' U r]</t>
  </si>
  <si>
    <t>L' U' L' [R, U' r U]</t>
  </si>
  <si>
    <t>D' L [r', U' L' U]</t>
  </si>
  <si>
    <t>z' D [l', D R' D']</t>
  </si>
  <si>
    <t>Lw2 R' [D, l U l']</t>
  </si>
  <si>
    <t>D' L' [r', U' L U]</t>
  </si>
  <si>
    <t>DFr-LDb-URf</t>
  </si>
  <si>
    <t>L z [r', U' R' U]</t>
  </si>
  <si>
    <t>R' Lw2 [D, l U l']</t>
  </si>
  <si>
    <t>D [R2, U l' U']</t>
  </si>
  <si>
    <t>L' [d', L U' L']</t>
  </si>
  <si>
    <t>r' [D', r' U' r]</t>
  </si>
  <si>
    <t>z U' [l', U R' U']</t>
  </si>
  <si>
    <t>l' Dw [l2, U R' U']</t>
  </si>
  <si>
    <t>L' z [l', U R' U']</t>
  </si>
  <si>
    <t>Dw l2 [l, U R' U']</t>
  </si>
  <si>
    <t>y Rw' [r, U R U']</t>
  </si>
  <si>
    <t>U' z [D', l' U' l]</t>
  </si>
  <si>
    <t>L Uw' [r2, U' L' U]</t>
  </si>
  <si>
    <t>z R' [D', l' U' l]</t>
  </si>
  <si>
    <t>y' L [l', U L' U']</t>
  </si>
  <si>
    <t>D U [l', U' R2 U]</t>
  </si>
  <si>
    <t>L U' L [R, U l U']</t>
  </si>
  <si>
    <t>U D [l', U' R2 U]</t>
  </si>
  <si>
    <t>y' L' [l', U L U']</t>
  </si>
  <si>
    <t>L' U' L' [R, U l U']</t>
  </si>
  <si>
    <t>y R2 [r', U R2 U']</t>
  </si>
  <si>
    <t>r2 [U', r D' r']</t>
  </si>
  <si>
    <t>x' [u, L U L']</t>
  </si>
  <si>
    <t>D' U' [r', U' L2 U]</t>
  </si>
  <si>
    <t>U' L2 R [R', U' r U]</t>
  </si>
  <si>
    <t>U' D' [r', U' L2 U]</t>
  </si>
  <si>
    <t>D' L2 [r', U' L2 U]</t>
  </si>
  <si>
    <t>U' L2 U' [r, U R U']</t>
  </si>
  <si>
    <t>U y' [R2, U l' U']</t>
  </si>
  <si>
    <t>D' x' [r, U' L' U]</t>
  </si>
  <si>
    <t>U' R L2 [R', U' r U]</t>
  </si>
  <si>
    <t>x' z [r, U R U']</t>
  </si>
  <si>
    <t>U' x' [r2, U L U']</t>
  </si>
  <si>
    <t>L R [U', R u R']</t>
  </si>
  <si>
    <t>y' Lw' [l, U L U']</t>
  </si>
  <si>
    <t>R L [U', R u R']</t>
  </si>
  <si>
    <t>y x' [r, U R U']</t>
  </si>
  <si>
    <t>y' U [R2, U l' U']</t>
  </si>
  <si>
    <t>U' L2 R [R', U l U']</t>
  </si>
  <si>
    <t>z y [r, U R U']</t>
  </si>
  <si>
    <t>Rw' z [L, U' l' U]</t>
  </si>
  <si>
    <t>U' R L2 [R', U l U']</t>
  </si>
  <si>
    <t>x z [l, U L U']</t>
  </si>
  <si>
    <t>U' x [r2, U L' U']</t>
  </si>
  <si>
    <t>y' L2 [l', U L2 U']</t>
  </si>
  <si>
    <t>U' L2 U [l, U' R U]</t>
  </si>
  <si>
    <t>D R2 [R2, U l' U']</t>
  </si>
  <si>
    <t>y' x [l, U L U']</t>
  </si>
  <si>
    <t>D' U2 [L2, U r' U']</t>
  </si>
  <si>
    <t>z y' [l, U L U']</t>
  </si>
  <si>
    <t>UFl-FRd-LFd</t>
  </si>
  <si>
    <t>U y [L2, U r' U']</t>
  </si>
  <si>
    <t>L2 U' [L2, D r' D']</t>
  </si>
  <si>
    <t>УЗ</t>
  </si>
  <si>
    <t>U2 D' [L2, U r' U']</t>
  </si>
  <si>
    <t>U' z' [L, D' r' D]</t>
  </si>
  <si>
    <t>[d, R U' R']</t>
  </si>
  <si>
    <t>r z [L, U r U']</t>
  </si>
  <si>
    <t>y U [L2, U r' U']</t>
  </si>
  <si>
    <t>x [d, L D L']</t>
  </si>
  <si>
    <t>z' [r, U L' U']</t>
  </si>
  <si>
    <t>L2 D [R2, U' r U]</t>
  </si>
  <si>
    <t>U' z' [L, D l' D']</t>
  </si>
  <si>
    <t>z [l, D R' D']</t>
  </si>
  <si>
    <t>L2 D [R2, U l U']</t>
  </si>
  <si>
    <t>r z [L, U' l U]</t>
  </si>
  <si>
    <t>U2 y' [l', U' R2 U]</t>
  </si>
  <si>
    <t>U' L' [R, U' r U]</t>
  </si>
  <si>
    <t>z' L' [L, D' r' D]</t>
  </si>
  <si>
    <t>y' U2 [l', U' R2 U]</t>
  </si>
  <si>
    <t>U' L' [R, U l U']</t>
  </si>
  <si>
    <t>L' z' [r', D L' D']</t>
  </si>
  <si>
    <t>L2 y' [r, U R2 U']</t>
  </si>
  <si>
    <t>R [U', R' d R]</t>
  </si>
  <si>
    <t>z' L' [L, D l' D']</t>
  </si>
  <si>
    <t>U2 y [r', U' L2 U]</t>
  </si>
  <si>
    <t>y U2 [r', U' L2 U]</t>
  </si>
  <si>
    <t>U [d, R U2 R']</t>
  </si>
  <si>
    <t>y Rw [r, D R D']</t>
  </si>
  <si>
    <t>U2 [d, R U R']</t>
  </si>
  <si>
    <t>Rw' [D, L' d' L]</t>
  </si>
  <si>
    <t>L z' [l', D' L' D]</t>
  </si>
  <si>
    <t>U' x [R', U' r U]</t>
  </si>
  <si>
    <t>r [D, L u L']</t>
  </si>
  <si>
    <t>L2 y [l, U L2 U']</t>
  </si>
  <si>
    <t>L D [l', U' R U]</t>
  </si>
  <si>
    <t>r [D, L' d L]</t>
  </si>
  <si>
    <t>z Dw' [L, U' l' U]</t>
  </si>
  <si>
    <t>R z' [L', U' r U]</t>
  </si>
  <si>
    <t>r2 D' [L2, U r' U']</t>
  </si>
  <si>
    <t>U' r' [r2, U L2 U']</t>
  </si>
  <si>
    <t>U' x [R', U l U']</t>
  </si>
  <si>
    <t>U' r [r2, U L2 U']</t>
  </si>
  <si>
    <t>D' x [r, D' L' D]</t>
  </si>
  <si>
    <t>z' U [L', U' r U]</t>
  </si>
  <si>
    <t>L x [D', r' U r]</t>
  </si>
  <si>
    <t>Rw2 U [R2, D' r D]</t>
  </si>
  <si>
    <t>U2 z' [r, U L U']</t>
  </si>
  <si>
    <t>L x' [U', r' D r]</t>
  </si>
  <si>
    <t>L Uw' [r2, D' L D]</t>
  </si>
  <si>
    <t>Rw2 U [R2, D l D']</t>
  </si>
  <si>
    <t>x L [D', r' U r]</t>
  </si>
  <si>
    <t>z Uw' [R', U l' U']</t>
  </si>
  <si>
    <t>x' L [U', r' D r]</t>
  </si>
  <si>
    <t>D2 y [l', U' R2 U]</t>
  </si>
  <si>
    <t>U z' [r, U L2 U']</t>
  </si>
  <si>
    <t>y D2 [l', U' R2 U]</t>
  </si>
  <si>
    <t>x z' [r, D R D']</t>
  </si>
  <si>
    <t>Lw' [U', L d' L']</t>
  </si>
  <si>
    <t>D2 y' [r', U' L2 U]</t>
  </si>
  <si>
    <t>z' D' [r', D L' D']</t>
  </si>
  <si>
    <t>z Uw [L', U' l' U]</t>
  </si>
  <si>
    <t>y' D2 [r', U' L2 U]</t>
  </si>
  <si>
    <t>y' Lw [l, D L D']</t>
  </si>
  <si>
    <t>z' L [r, U L2 U']</t>
  </si>
  <si>
    <t>Rw' z' [R, D' r' D]</t>
  </si>
  <si>
    <t>U' Lw2 [D', l U l']</t>
  </si>
  <si>
    <t>D U [U', r D2 r']</t>
  </si>
  <si>
    <t>z' Uw' [R, D' r' D]</t>
  </si>
  <si>
    <t>z' L2 [r, U L U']</t>
  </si>
  <si>
    <t>D2 U [U', r D r']</t>
  </si>
  <si>
    <t>U' x [r2, D L D']</t>
  </si>
  <si>
    <t>Lw' z [R', U l' U']</t>
  </si>
  <si>
    <t>U D [U', r D2 r']</t>
  </si>
  <si>
    <t>U' x' [r2, D L' D']</t>
  </si>
  <si>
    <t>R' y [L, U r2 U']</t>
  </si>
  <si>
    <t>L2 R2 [D', r U' r']</t>
  </si>
  <si>
    <t>UBr-LDb-URf</t>
  </si>
  <si>
    <t>Lw z [L', U' l' U]</t>
  </si>
  <si>
    <t>R2 L2 [D', r U' r']</t>
  </si>
  <si>
    <t>R' y' [R, U l2 U']</t>
  </si>
  <si>
    <t>[U', r D' r']</t>
  </si>
  <si>
    <t>U2 L2 [D, r U' r']</t>
  </si>
  <si>
    <t>U' [U, r D' r']</t>
  </si>
  <si>
    <t>L' y' [R', D' r2 D]</t>
  </si>
  <si>
    <t>U [U, l D l']</t>
  </si>
  <si>
    <t>R' Dw [l2, U' R U]</t>
  </si>
  <si>
    <t>U2 [U', l D l']</t>
  </si>
  <si>
    <t>D l [R2, U l2 U']</t>
  </si>
  <si>
    <t>U Lw2 [D2, r U' r']</t>
  </si>
  <si>
    <t>L' y [L', D' l2 D]</t>
  </si>
  <si>
    <t>Lw [D', L' d' L]</t>
  </si>
  <si>
    <t>Rw2 y [r, D R2 D']</t>
  </si>
  <si>
    <t>r U [L2, D l D']</t>
  </si>
  <si>
    <t>U' x' [R', D' r D]</t>
  </si>
  <si>
    <t>U Lw2 [D2, l U l']</t>
  </si>
  <si>
    <t>D [U', r D2 r']</t>
  </si>
  <si>
    <t>R z [R', D' l D]</t>
  </si>
  <si>
    <t>U' x' [R', D l D']</t>
  </si>
  <si>
    <t>l' [d', L' U' L]</t>
  </si>
  <si>
    <t>D2 [U', r D r']</t>
  </si>
  <si>
    <t>z' r [r', U L' U']</t>
  </si>
  <si>
    <t>L [U, R u R']</t>
  </si>
  <si>
    <t>L R [U, l D l']</t>
  </si>
  <si>
    <t>y' [U, r D2 r']</t>
  </si>
  <si>
    <t>R L [U, l D l']</t>
  </si>
  <si>
    <t>D' R [r', U R' U']</t>
  </si>
  <si>
    <t>l' z [l', U' R' U]</t>
  </si>
  <si>
    <t>D' R' [r', U R U']</t>
  </si>
  <si>
    <t>z l' [l', U R U']</t>
  </si>
  <si>
    <t>Rw2 y' [l, D L2 D']</t>
  </si>
  <si>
    <t>R D' [r', U R' U']</t>
  </si>
  <si>
    <t>U z [l, D R2 D']</t>
  </si>
  <si>
    <t>R D R' [R', U l' U']</t>
  </si>
  <si>
    <t>U2 z [l, D R D']</t>
  </si>
  <si>
    <t>R' D' [r', U R U']</t>
  </si>
  <si>
    <t>z R [l, D R2 D']</t>
  </si>
  <si>
    <t>R' D R [R, U l' U']</t>
  </si>
  <si>
    <t>L' [U, R' d R]</t>
  </si>
  <si>
    <t>D U R [l', U' R U]</t>
  </si>
  <si>
    <t>z R2 [l, D R D']</t>
  </si>
  <si>
    <t>r [D', r' U' r]</t>
  </si>
  <si>
    <t>D U R' [l', U' R' U]</t>
  </si>
  <si>
    <t>l z [l', U L' U']</t>
  </si>
  <si>
    <t>U' [U', L u' L']</t>
  </si>
  <si>
    <t>Lw z' [R', D' r' D]</t>
  </si>
  <si>
    <t>U D R [l', U' R U]</t>
  </si>
  <si>
    <t>U' [U', L' d' L]</t>
  </si>
  <si>
    <t>L Dw [l, D R D']</t>
  </si>
  <si>
    <t>U D R' [l', U' R' U]</t>
  </si>
  <si>
    <t>U' z [R', U r' U']</t>
  </si>
  <si>
    <t>l2 z' [r, U' R' U]</t>
  </si>
  <si>
    <t>D2 R2 [D, l U' l']</t>
  </si>
  <si>
    <t>z R' [R', U r' U']</t>
  </si>
  <si>
    <t>y' R2 [U', r D2 r']</t>
  </si>
  <si>
    <t>y [U, l D2 l']</t>
  </si>
  <si>
    <t>Lw' R' [U, l' D l]</t>
  </si>
  <si>
    <t>U r' [D', r' U2 r]</t>
  </si>
  <si>
    <t>R' Lw' [U, l' D l]</t>
  </si>
  <si>
    <t>U2 [U, L u' L']</t>
  </si>
  <si>
    <t>U2 r' [D', r' U r]</t>
  </si>
  <si>
    <t>Lw' z' [L', D r' D']</t>
  </si>
  <si>
    <t>D' Rw' [r, U R U']</t>
  </si>
  <si>
    <t>r' U [D', r' U2 r]</t>
  </si>
  <si>
    <t>U' z [R', U' l' U]</t>
  </si>
  <si>
    <t>Lw R [D, l' U l]</t>
  </si>
  <si>
    <t>r' U2 [D', r' U r]</t>
  </si>
  <si>
    <t>R Lw [D, l' U l]</t>
  </si>
  <si>
    <t>z R' [R', U' l' U]</t>
  </si>
  <si>
    <t>D' L U' [r', U' L U]</t>
  </si>
  <si>
    <t>U' L' R [R', U' r U]</t>
  </si>
  <si>
    <t>D' L' U' [r', U' L' U]</t>
  </si>
  <si>
    <t>U2 [U, L' d' L]</t>
  </si>
  <si>
    <t>U' L' U' [r, U R U']</t>
  </si>
  <si>
    <t>D' U' L [r', U' L U]</t>
  </si>
  <si>
    <t>U2 z [R, U r' U']</t>
  </si>
  <si>
    <t>D' U' L' [r', U' L' U]</t>
  </si>
  <si>
    <t>U' R L' [R', U' r U]</t>
  </si>
  <si>
    <t>z R2 [R, U r' U']</t>
  </si>
  <si>
    <t>U' D' L [r', U' L U]</t>
  </si>
  <si>
    <t>L' z' [L, U' r U]</t>
  </si>
  <si>
    <t>z l2 [l, U R U']</t>
  </si>
  <si>
    <t>U' D' L' [r', U' L' U]</t>
  </si>
  <si>
    <t>D' R2 [r', U R2 U']</t>
  </si>
  <si>
    <t>R' Dw [l2, D' R' D]</t>
  </si>
  <si>
    <t>U2 z [R, U' l' U]</t>
  </si>
  <si>
    <t>DFr-LFd-LUf</t>
  </si>
  <si>
    <t>U' L' R [R', U l U']</t>
  </si>
  <si>
    <t>z R2 [R, U' l' U]</t>
  </si>
  <si>
    <t>[L', U' r U]</t>
  </si>
  <si>
    <t>L z' [L, U l U']</t>
  </si>
  <si>
    <t>U' R L' [R', U l U']</t>
  </si>
  <si>
    <t>U' [r, U L' U']</t>
  </si>
  <si>
    <t>z' R2 [L, U' r' U]</t>
  </si>
  <si>
    <t>U' L' U [l, U' R U]</t>
  </si>
  <si>
    <t>L' [L, U' r U]</t>
  </si>
  <si>
    <t>Rw z [L, U r' U']</t>
  </si>
  <si>
    <t>l [d', L D' L']</t>
  </si>
  <si>
    <t>D2 [L', U l U']</t>
  </si>
  <si>
    <t>z' R2 [L, U l' U']</t>
  </si>
  <si>
    <t>z D [R', D' l D]</t>
  </si>
  <si>
    <t>r' [L', U' r2 U]</t>
  </si>
  <si>
    <t>D2 [U, R u' R']</t>
  </si>
  <si>
    <t>R' U' L' [R2, U' r U]</t>
  </si>
  <si>
    <t>y' [R', D' r' D]</t>
  </si>
  <si>
    <t>D' x' [r, U R U']</t>
  </si>
  <si>
    <t>y [L', D' l' D]</t>
  </si>
  <si>
    <t>R2 U' L' [R', U' r U]</t>
  </si>
  <si>
    <t>D2 [U, R' d' R]</t>
  </si>
  <si>
    <t>L' U' [r, U L U']</t>
  </si>
  <si>
    <t>l2 [d, R' D' R]</t>
  </si>
  <si>
    <t>z' D' [L, U' r U]</t>
  </si>
  <si>
    <t>U' L [r, U L2 U']</t>
  </si>
  <si>
    <t>z' Dw [R', D' r' D]</t>
  </si>
  <si>
    <t>Rw [D, L u' L']</t>
  </si>
  <si>
    <t>U' L2 [r, U L U']</t>
  </si>
  <si>
    <t>z' D [L, U l U']</t>
  </si>
  <si>
    <t>L' Uw2 [R, U r U']</t>
  </si>
  <si>
    <t>R U' [U, R' d R]</t>
  </si>
  <si>
    <t>Rw' y [L', U' r2 U]</t>
  </si>
  <si>
    <t>Dw R [R, U' r U]</t>
  </si>
  <si>
    <t>R' U' L' [R2, U l U']</t>
  </si>
  <si>
    <t>Rw' y' [R', U' l2 U]</t>
  </si>
  <si>
    <t>D R2 [L', U' r' U]</t>
  </si>
  <si>
    <t>R2 U' L' [R', U l U']</t>
  </si>
  <si>
    <t>R2 U [R2, D' r D]</t>
  </si>
  <si>
    <t>Dw R [R, U l U']</t>
  </si>
  <si>
    <t>L U' L2 [R, U' r U]</t>
  </si>
  <si>
    <t>D2 z' [L, U' r' U]</t>
  </si>
  <si>
    <t>D R2 [L', U l' U']</t>
  </si>
  <si>
    <t>L2 U' L [R, U' r U]</t>
  </si>
  <si>
    <t>z Dw [L, U r' U']</t>
  </si>
  <si>
    <t>D2 U [l, U' L' U]</t>
  </si>
  <si>
    <t>R2 U [R2, D l D']</t>
  </si>
  <si>
    <t>z' Dw' [L', D r' D']</t>
  </si>
  <si>
    <t>Dw R2 [R', U' r U]</t>
  </si>
  <si>
    <t>D2 z' [L, U l' U']</t>
  </si>
  <si>
    <t>R2 x [U, l' D l]</t>
  </si>
  <si>
    <t>U D2 [l, U' L' U]</t>
  </si>
  <si>
    <t>z U [R, D r D']</t>
  </si>
  <si>
    <t>R2 x' [D, l' U l]</t>
  </si>
  <si>
    <t>z [U', R' d R]</t>
  </si>
  <si>
    <t>L z [R, D r D']</t>
  </si>
  <si>
    <t>Dw R2 [R', U l U']</t>
  </si>
  <si>
    <t>z U' [R, D' l D]</t>
  </si>
  <si>
    <t>UFl-FRd-LUf</t>
  </si>
  <si>
    <t>D' Rw [r, D R D']</t>
  </si>
  <si>
    <t>D2 L' [L, U l U']</t>
  </si>
  <si>
    <t>УЖ</t>
  </si>
  <si>
    <t>U' z' [L', D' r' D]</t>
  </si>
  <si>
    <t>L' z [R, D' l D]</t>
  </si>
  <si>
    <t>L' D2 [L, U l U']</t>
  </si>
  <si>
    <t>L [d, R U' R']</t>
  </si>
  <si>
    <t>L' x' [L', U' r2 U]</t>
  </si>
  <si>
    <t>U' z' [L', D l' D']</t>
  </si>
  <si>
    <t>x' L' [L', U' r2 U]</t>
  </si>
  <si>
    <t>z' L' [L', D' r' D]</t>
  </si>
  <si>
    <t>L z' [r, U L' U']</t>
  </si>
  <si>
    <t>U' r [r', U L' U']</t>
  </si>
  <si>
    <t>R' Dw' [r, D L D']</t>
  </si>
  <si>
    <t>Dw2 U [l, U R' U']</t>
  </si>
  <si>
    <t>L2 D [l', U' R U]</t>
  </si>
  <si>
    <t>U2 z' [L, D' r' D]</t>
  </si>
  <si>
    <t>U Dw2 [l, U R' U']</t>
  </si>
  <si>
    <t>Rw z' [R, D l' D']</t>
  </si>
  <si>
    <t>U' R' [R', D' r' D]</t>
  </si>
  <si>
    <t>y' Rw2 [R', U' r' U]</t>
  </si>
  <si>
    <t>z' Uw [R, D l' D']</t>
  </si>
  <si>
    <t>z Uw [l', U L' U']</t>
  </si>
  <si>
    <t>L2 x' [L, U' r2 U]</t>
  </si>
  <si>
    <t>z' L' [L', D l' D']</t>
  </si>
  <si>
    <t>x' L2 [L, U' r2 U]</t>
  </si>
  <si>
    <t>z L2 [R, D r' D']</t>
  </si>
  <si>
    <t>Lw z [l', U L' U']</t>
  </si>
  <si>
    <t>Dw2 U2 [R', U' l U]</t>
  </si>
  <si>
    <t>U2 z' [L, D l' D']</t>
  </si>
  <si>
    <t>z' D [r, U L' U']</t>
  </si>
  <si>
    <t>z' L2 [L, D' r' D]</t>
  </si>
  <si>
    <t>U2 Dw2 [R', U' l U]</t>
  </si>
  <si>
    <t>R' U' [R2, D' r' D]</t>
  </si>
  <si>
    <t>r' U' [r2, U L' U']</t>
  </si>
  <si>
    <t>z L2 [R, D' l' D]</t>
  </si>
  <si>
    <t>L' Uw' [r', D' L D]</t>
  </si>
  <si>
    <t>D' x [r, D R D']</t>
  </si>
  <si>
    <t>U' R2 [R, D' r' D]</t>
  </si>
  <si>
    <t>r2 D [R2, U l' U']</t>
  </si>
  <si>
    <t>y Lw2 [L', U' l' U]</t>
  </si>
  <si>
    <t>U' r' [R, U' r2 U]</t>
  </si>
  <si>
    <t>R2 y [r, D R2 D']</t>
  </si>
  <si>
    <t>L' r' [L, U' r2 U]</t>
  </si>
  <si>
    <t>z' L2 [L, D l' D']</t>
  </si>
  <si>
    <t>U' r2 [R, U' r' U]</t>
  </si>
  <si>
    <t>r' L' [L, U' r2 U]</t>
  </si>
  <si>
    <t>L2 Rw2 [D', r U' r']</t>
  </si>
  <si>
    <t>Dw' y [l, U R' U']</t>
  </si>
  <si>
    <t>Lw [d', L D' L']</t>
  </si>
  <si>
    <t>Rw2 L2 [D', r U' r']</t>
  </si>
  <si>
    <t>Dw' y' [r, U L' U']</t>
  </si>
  <si>
    <t>z U [l, D R' D']</t>
  </si>
  <si>
    <t>UBr-LFd-LUf</t>
  </si>
  <si>
    <t>y Dw' [l, U R' U']</t>
  </si>
  <si>
    <t>l' [U', L d' L']</t>
  </si>
  <si>
    <t>x [L, U' r2 U]</t>
  </si>
  <si>
    <t>L z [l, D R' D']</t>
  </si>
  <si>
    <t>L [L, D' r D]</t>
  </si>
  <si>
    <t>l' z [R', U l' U']</t>
  </si>
  <si>
    <t>r [L', U' r2 U]</t>
  </si>
  <si>
    <t>y' Dw' [r, U L' U']</t>
  </si>
  <si>
    <t>r2 [L', U' r U]</t>
  </si>
  <si>
    <t>Lw z' [r', D R' D']</t>
  </si>
  <si>
    <t>L2 [L', D' r D]</t>
  </si>
  <si>
    <t>D2 Lw' [L, U l2 U']</t>
  </si>
  <si>
    <t>R U' R [r, U R' U']</t>
  </si>
  <si>
    <t>x' [L, D' r2 D]</t>
  </si>
  <si>
    <t>z' [D', L' u L]</t>
  </si>
  <si>
    <t>R U' R' [r, U R U']</t>
  </si>
  <si>
    <t>r' x [L, U' r U]</t>
  </si>
  <si>
    <t>L Dw' [r', U' L U]</t>
  </si>
  <si>
    <t>L2 R [U, l D l']</t>
  </si>
  <si>
    <t>x r' [L, U' r U]</t>
  </si>
  <si>
    <t>x U' [r2, U L U']</t>
  </si>
  <si>
    <t>R L2 [U, l D l']</t>
  </si>
  <si>
    <t>y' R' [R, D' r' D]</t>
  </si>
  <si>
    <t>L2 y [R', U' r' U]</t>
  </si>
  <si>
    <t>D L [L, D' r' D]</t>
  </si>
  <si>
    <t>L x [L', U' r2 U]</t>
  </si>
  <si>
    <t>L2 Dw [l, D R D']</t>
  </si>
  <si>
    <t>Dw U' [R', D' r' D]</t>
  </si>
  <si>
    <t>x L [L', U' r2 U]</t>
  </si>
  <si>
    <t>U' Dw [R', D' r' D]</t>
  </si>
  <si>
    <t>L U' L' [R, U' r U]</t>
  </si>
  <si>
    <t>L2 y' [L', U' l' U]</t>
  </si>
  <si>
    <t>D L [L, D l' D']</t>
  </si>
  <si>
    <t>L' U' L [R, U' r U]</t>
  </si>
  <si>
    <t>x Uw2 [R, U r2 U']</t>
  </si>
  <si>
    <t>Dw U [R', D l' D']</t>
  </si>
  <si>
    <t>Dw' U' [L', D r' D']</t>
  </si>
  <si>
    <t>r U' [r2, U L' U']</t>
  </si>
  <si>
    <t>R U L [l, U L' U']</t>
  </si>
  <si>
    <t>r2 U' [r, U L' U']</t>
  </si>
  <si>
    <t>U Dw [R', D l' D']</t>
  </si>
  <si>
    <t>R U L' [l, U L U']</t>
  </si>
  <si>
    <t>L U2 [L, D l D']</t>
  </si>
  <si>
    <t>U' Dw' [L', D r' D']</t>
  </si>
  <si>
    <t>L U' L' [R, U l U']</t>
  </si>
  <si>
    <t>L' r [L, U' r2 U]</t>
  </si>
  <si>
    <t>D2 x [L, U l2 U']</t>
  </si>
  <si>
    <t>L' U' L [R, U l U']</t>
  </si>
  <si>
    <t>D L2 [L', D' r' D]</t>
  </si>
  <si>
    <t>L' r2 [L, U' r U]</t>
  </si>
  <si>
    <t>z' Dw [r', D R' D']</t>
  </si>
  <si>
    <t>Dw' U [L', D' l' D]</t>
  </si>
  <si>
    <t>r L' [L, U' r2 U]</t>
  </si>
  <si>
    <t>U Dw' [L', D' l' D]</t>
  </si>
  <si>
    <t>L' R [U', R u R']</t>
  </si>
  <si>
    <t>r2 L' [L, U' r U]</t>
  </si>
  <si>
    <t>U2 y [L', D r' D']</t>
  </si>
  <si>
    <t>R L' [U', R u R']</t>
  </si>
  <si>
    <t>x' D' [r2, U L' U']</t>
  </si>
  <si>
    <t>U2 y' [R', D l' D']</t>
  </si>
  <si>
    <t>R U' R2 [r, U R2 U']</t>
  </si>
  <si>
    <t>L D' [r, D L D']</t>
  </si>
  <si>
    <t>y U2 [L', D r' D']</t>
  </si>
  <si>
    <t>L R [U', R' d R]</t>
  </si>
  <si>
    <t>r x [L, U' r U]</t>
  </si>
  <si>
    <t>y' U2 [R', D l' D']</t>
  </si>
  <si>
    <t>R L [U', R' d R]</t>
  </si>
  <si>
    <t>x r [L, U' r U]</t>
  </si>
  <si>
    <t>y L' [L, D' l' D]</t>
  </si>
  <si>
    <t>l2 U [l', D' R' D]</t>
  </si>
  <si>
    <t>L2 U2 [L', D l D']</t>
  </si>
  <si>
    <t>D L2 [L', D l' D']</t>
  </si>
  <si>
    <t>x D2 [L, U l2 U']</t>
  </si>
  <si>
    <t>L' R2 [u, R' U' R]</t>
  </si>
  <si>
    <t>U L' [U, l' D2 l]</t>
  </si>
  <si>
    <t>L2 D' [r, D L' D']</t>
  </si>
  <si>
    <t>R2 L' [u, R' U' R]</t>
  </si>
  <si>
    <t>x U' [r2, D L' D']</t>
  </si>
  <si>
    <t>Dw L2 [R', D' r D]</t>
  </si>
  <si>
    <t>U Lw [U, l D l']</t>
  </si>
  <si>
    <t>R U' x [r', U R' U']</t>
  </si>
  <si>
    <t>U Lw' [D2, r U' r']</t>
  </si>
  <si>
    <t>L x' [L', D' r2 D]</t>
  </si>
  <si>
    <t>L2 U' L2 [R, U' r U]</t>
  </si>
  <si>
    <t>z' R [D, r U r']</t>
  </si>
  <si>
    <t>x' L [L', D' r2 D]</t>
  </si>
  <si>
    <t>L U [d, R U2 R']</t>
  </si>
  <si>
    <t>L' x [L', D' r2 D]</t>
  </si>
  <si>
    <t>L Dw2 [R, D r D']</t>
  </si>
  <si>
    <t>L U2 [d, R U R']</t>
  </si>
  <si>
    <t>x L' [L', D' r2 D]</t>
  </si>
  <si>
    <t>r2 D2 [L', U l U']</t>
  </si>
  <si>
    <t>L U' x [R', U' r U]</t>
  </si>
  <si>
    <t>r D2 [L', U l2 U']</t>
  </si>
  <si>
    <t>DFr-LFd-RBd</t>
  </si>
  <si>
    <t>R y' R [r, U R' U']</t>
  </si>
  <si>
    <t>R' U [r, U L' U']</t>
  </si>
  <si>
    <t>L U L' [L', U' r' U]</t>
  </si>
  <si>
    <t>R y' R' [r, U R U']</t>
  </si>
  <si>
    <t>x' U2 [L, D l2 D']</t>
  </si>
  <si>
    <t>L' U' [r, U' R' U]</t>
  </si>
  <si>
    <t>R U L2 [l, U L2 U']</t>
  </si>
  <si>
    <t>R' U2 [L', U' r U]</t>
  </si>
  <si>
    <t>L U L' [L', U l' U']</t>
  </si>
  <si>
    <t>L2 U' L2 [R, U l U']</t>
  </si>
  <si>
    <t>L' U2 [R', U r U']</t>
  </si>
  <si>
    <t>R' l' [U, l' D l]</t>
  </si>
  <si>
    <t>r U' [r2, D L D']</t>
  </si>
  <si>
    <t>Rw' U [r2, U L' U']</t>
  </si>
  <si>
    <t>L r' [L, D' r2 D]</t>
  </si>
  <si>
    <t>Rw' U2 [L', U' r2 U]</t>
  </si>
  <si>
    <t>l' R' [U, l' D l]</t>
  </si>
  <si>
    <t>r' L [L, D' r2 D]</t>
  </si>
  <si>
    <t>L R z' [L', U' r U]</t>
  </si>
  <si>
    <t>Rw D [r2, U L' U']</t>
  </si>
  <si>
    <t>x' D' [r2, D L D']</t>
  </si>
  <si>
    <t>L U' x [R', U l U']</t>
  </si>
  <si>
    <t>R' Dw2 [R', U' l U]</t>
  </si>
  <si>
    <t>L U L2 [L, U' r' U]</t>
  </si>
  <si>
    <t>x' U [r2, U L2 U']</t>
  </si>
  <si>
    <t>L z' U [L', U' r U]</t>
  </si>
  <si>
    <t>L2 U L [L, U' r' U]</t>
  </si>
  <si>
    <t>z' Rw' [r2, U' R2 U]</t>
  </si>
  <si>
    <t>R L z' [L', U' r U]</t>
  </si>
  <si>
    <t>U R' [d', L' U' L]</t>
  </si>
  <si>
    <t>L' Dw2 [L', U l U']</t>
  </si>
  <si>
    <t>U' R' y [L', U' r U]</t>
  </si>
  <si>
    <t>L U L2 [L, U l' U']</t>
  </si>
  <si>
    <t>U' R' y' [R', U' l U]</t>
  </si>
  <si>
    <t>x' U2 [L2, U' r2 U]</t>
  </si>
  <si>
    <t>L2 U L [L, U l' U']</t>
  </si>
  <si>
    <t>l' z' [L', D r' D']</t>
  </si>
  <si>
    <t>U R' z [l', U' R' U]</t>
  </si>
  <si>
    <t>R U x' [l', U L' U']</t>
  </si>
  <si>
    <t>r x' [L, D' r D]</t>
  </si>
  <si>
    <t>L2 D' U' [R, U' r' U]</t>
  </si>
  <si>
    <t>x' r [L, D' r D]</t>
  </si>
  <si>
    <t>L2 U' D' [R, U' r' U]</t>
  </si>
  <si>
    <t>L2 r' [L', D' r2 D]</t>
  </si>
  <si>
    <t>Rw' U [r2, D L D']</t>
  </si>
  <si>
    <t>R y' Rw [r', U R' U']</t>
  </si>
  <si>
    <t>r' L2 [L', D' r2 D]</t>
  </si>
  <si>
    <t>x' D' [R2, U r2 U']</t>
  </si>
  <si>
    <t>L' R z' [L', U l U']</t>
  </si>
  <si>
    <t>L2 U L2 [L', U' r' U]</t>
  </si>
  <si>
    <t>z Lw [l2, U' L2 U]</t>
  </si>
  <si>
    <t>z' x' [r2, U' R2 U]</t>
  </si>
  <si>
    <t>L' z' U [L', U l U']</t>
  </si>
  <si>
    <t>L2 U L2 [L', U l' U']</t>
  </si>
  <si>
    <t>R' y [L', D r' D']</t>
  </si>
  <si>
    <t>R L' z' [L', U l U']</t>
  </si>
  <si>
    <t>L U' y [r', U' L U]</t>
  </si>
  <si>
    <t>R' y' [R', D l' D']</t>
  </si>
  <si>
    <t>L U' y' [l', U' R U]</t>
  </si>
  <si>
    <t>x' y [r2, U' R2 U]</t>
  </si>
  <si>
    <t>U2 R2 D [r', U R' U']</t>
  </si>
  <si>
    <t>L y U' [r', U' L U]</t>
  </si>
  <si>
    <t>y z' [r2, U' R2 U]</t>
  </si>
  <si>
    <t>L y' U' [l', U' R U]</t>
  </si>
  <si>
    <t>Dw' z' [r2, U' R2 U]</t>
  </si>
  <si>
    <t>U' R x' [R, U' r2 U]</t>
  </si>
  <si>
    <t>U x Uw [l, U R U']</t>
  </si>
  <si>
    <t>z' r [r2, U' R U]</t>
  </si>
  <si>
    <t>U' x' R [R, U' r2 U]</t>
  </si>
  <si>
    <t>U R2 D [l, U' L' U]</t>
  </si>
  <si>
    <t>r' z' [r2, U R' U']</t>
  </si>
  <si>
    <t>U' L2 D [r, U L U']</t>
  </si>
  <si>
    <t>L2 D U' [R, U l' U']</t>
  </si>
  <si>
    <t>z' r' [r2, U' R U]</t>
  </si>
  <si>
    <t>x' Dw2 [R, D r2 D']</t>
  </si>
  <si>
    <t>L2 U' D [R, U l' U']</t>
  </si>
  <si>
    <t>r2 y' [R', D' r' D]</t>
  </si>
  <si>
    <t>z x' [l2, U' L2 U]</t>
  </si>
  <si>
    <t>L U2 z' [r, U L U']</t>
  </si>
  <si>
    <t>r [d2, R' U' R]</t>
  </si>
  <si>
    <t>L2 U' y [r', U R' U']</t>
  </si>
  <si>
    <t>R2 z Uw' [r', U R' U']</t>
  </si>
  <si>
    <t>x' D2 [R2, U' l2 U]</t>
  </si>
  <si>
    <t>L2 y U' [r', U R' U']</t>
  </si>
  <si>
    <t>R y L [l, U L' U']</t>
  </si>
  <si>
    <t>r z' [r2, U' L' U]</t>
  </si>
  <si>
    <t>L2 y R' [R, U' r' U]</t>
  </si>
  <si>
    <t>r z [l2, U' R U]</t>
  </si>
  <si>
    <t>L x U' [r2, U L' U']</t>
  </si>
  <si>
    <t>UFl-FRd-RBd</t>
  </si>
  <si>
    <t>U2 R2 y' [R, U' r' U]</t>
  </si>
  <si>
    <t>x' y' [l2, U' L2 U]</t>
  </si>
  <si>
    <t>УН</t>
  </si>
  <si>
    <t>y' z [l2, U' L2 U]</t>
  </si>
  <si>
    <t>[d', R U' R']</t>
  </si>
  <si>
    <t>x L U' [r2, U L' U']</t>
  </si>
  <si>
    <t>Dw z [l2, U' L2 U]</t>
  </si>
  <si>
    <t>L U2 y [L, U r' U']</t>
  </si>
  <si>
    <t>z' [r', U L' U']</t>
  </si>
  <si>
    <t>Rw D [r2, D L D']</t>
  </si>
  <si>
    <t>L U2 y' [R, U l' U']</t>
  </si>
  <si>
    <t>x U' [R2, D r2 D']</t>
  </si>
  <si>
    <t>UBr-LFd-RBd</t>
  </si>
  <si>
    <t>r' z [l2, U L U']</t>
  </si>
  <si>
    <t>R Dw [r', U R U']</t>
  </si>
  <si>
    <t>r [d2, L' U L]</t>
  </si>
  <si>
    <t>z l' [l2, U' L' U]</t>
  </si>
  <si>
    <t>L y [R, U' r' U]</t>
  </si>
  <si>
    <t>z l [l2, U' L' U]</t>
  </si>
  <si>
    <t>L Dw' [r', U R U']</t>
  </si>
  <si>
    <t>L' R U' [r, U' R2 U]</t>
  </si>
  <si>
    <t>L y' [L, U' l' U]</t>
  </si>
  <si>
    <t>L' R2 U' [r, U' R U]</t>
  </si>
  <si>
    <t>x U' [r2, U' R2 U]</t>
  </si>
  <si>
    <t>R [U, l D' l']</t>
  </si>
  <si>
    <t>L' U' R [r, U' R2 U]</t>
  </si>
  <si>
    <t>Rw z' [R', U' r2 U]</t>
  </si>
  <si>
    <t>L' U' R2 [r, U' R U]</t>
  </si>
  <si>
    <t>z' Uw [R', U' r2 U]</t>
  </si>
  <si>
    <t>Rw' [U', R d2 R']</t>
  </si>
  <si>
    <t>z [l', D R' D']</t>
  </si>
  <si>
    <t>Rw' z' [L', U r2 U']</t>
  </si>
  <si>
    <t>R L' U' [r, U' R2 U]</t>
  </si>
  <si>
    <t>R [U', R u' R']</t>
  </si>
  <si>
    <t>z' Uw' [L', U r2 U']</t>
  </si>
  <si>
    <t>R2 L' U' [r, U' R U]</t>
  </si>
  <si>
    <t>R [U', R' d' R]</t>
  </si>
  <si>
    <t>x U2 [R2, U r2 U']</t>
  </si>
  <si>
    <t>L' U2 R' [R, U r U']</t>
  </si>
  <si>
    <t>R D [r, D L D']</t>
  </si>
  <si>
    <t>R2 [u', R' U' R]</t>
  </si>
  <si>
    <t>z' Rw [r2, D' R2 D]</t>
  </si>
  <si>
    <t>L D' [r, D' R D]</t>
  </si>
  <si>
    <t>U [d', R U2 R']</t>
  </si>
  <si>
    <t>Rw D2 [L, D' r2 D]</t>
  </si>
  <si>
    <t>Rw [D', R' d2 R]</t>
  </si>
  <si>
    <t>U2 [d', R U R']</t>
  </si>
  <si>
    <t>y [d2, R' D2 R]</t>
  </si>
  <si>
    <t>x D [L2, U' r2 U]</t>
  </si>
  <si>
    <t>R z' [L', U' r' U]</t>
  </si>
  <si>
    <t>R' U2 L' [L, U' r U]</t>
  </si>
  <si>
    <t>z x [l2, U R2 U']</t>
  </si>
  <si>
    <t>z' U [L', U' r' U]</t>
  </si>
  <si>
    <t>L R' U [r, U L2 U']</t>
  </si>
  <si>
    <t>z' x [r2, U L2 U']</t>
  </si>
  <si>
    <t>R z' [L', U l' U']</t>
  </si>
  <si>
    <t>y' [d2, R U2 R']</t>
  </si>
  <si>
    <t>L2 R' U [r, U L U']</t>
  </si>
  <si>
    <t>z' U [L', U l' U']</t>
  </si>
  <si>
    <t>L D2 [R, D r D']</t>
  </si>
  <si>
    <t>R' L U [r, U L2 U']</t>
  </si>
  <si>
    <t>U2 z' [r', U L U']</t>
  </si>
  <si>
    <t>R D2 [L, D' r D]</t>
  </si>
  <si>
    <t>R' L2 U [r, U L U']</t>
  </si>
  <si>
    <t>r z' [r2, U R' U']</t>
  </si>
  <si>
    <t>R' U L [r, U L2 U']</t>
  </si>
  <si>
    <t>U z' [r', U L2 U']</t>
  </si>
  <si>
    <t>x y [l2, U R2 U']</t>
  </si>
  <si>
    <t>R' U L2 [r, U L U']</t>
  </si>
  <si>
    <t>R2 z' [l', U' L' U]</t>
  </si>
  <si>
    <t>x y' [r2, U L2 U']</t>
  </si>
  <si>
    <t>x U2 [R2, D' l2 D]</t>
  </si>
  <si>
    <t>z' U2 [l', U' L' U]</t>
  </si>
  <si>
    <t>Dw' [d2, R' D2 R]</t>
  </si>
  <si>
    <t>y z [l2, U R2 U']</t>
  </si>
  <si>
    <t>r' [d2, R D' R']</t>
  </si>
  <si>
    <t>z' L [r', U L2 U']</t>
  </si>
  <si>
    <t>y' z' [r2, U L2 U']</t>
  </si>
  <si>
    <t>L' R U2 [R2, U r U']</t>
  </si>
  <si>
    <t>z' L2 [r', U L U']</t>
  </si>
  <si>
    <t>L' R2 U2 [R, U r U']</t>
  </si>
  <si>
    <t>r' [d2, R' U' R]</t>
  </si>
  <si>
    <t>z' r [r2, U L U']</t>
  </si>
  <si>
    <t>R' U' [R2, D l' D']</t>
  </si>
  <si>
    <t>R L' U2 [R2, U r U']</t>
  </si>
  <si>
    <t>r' z' [r2, U' L' U]</t>
  </si>
  <si>
    <t>y [d, R U2 R']</t>
  </si>
  <si>
    <t>R2 L' U2 [R, U r U']</t>
  </si>
  <si>
    <t>x' D [R2, U' l U]</t>
  </si>
  <si>
    <t>z' r' [r2, U L U']</t>
  </si>
  <si>
    <t>y' [d2, L' D2 L]</t>
  </si>
  <si>
    <t>r' z [l2, U' R U]</t>
  </si>
  <si>
    <t>R U' [U', r D r']</t>
  </si>
  <si>
    <t>L R' U2 [L2, U' r U]</t>
  </si>
  <si>
    <t>y [d2, L U2 L']</t>
  </si>
  <si>
    <t>L2 R' U2 [L, U' r U]</t>
  </si>
  <si>
    <t>x D2 [L2, U l2 U']</t>
  </si>
  <si>
    <t>l' [d, R' U R]</t>
  </si>
  <si>
    <t>U' R' U [r', U L' U']</t>
  </si>
  <si>
    <t>R' L U2 [L2, U' r U]</t>
  </si>
  <si>
    <t>y' [d, L U2 L']</t>
  </si>
  <si>
    <t>R' L2 U2 [L, U' r U]</t>
  </si>
  <si>
    <t>U L' U' [r', U' R' U]</t>
  </si>
  <si>
    <t>z x' [l, U R2 U']</t>
  </si>
  <si>
    <t>r z [l2, U L U']</t>
  </si>
  <si>
    <t>z' x' [r, U L2 U']</t>
  </si>
  <si>
    <t>z Lw' [l2, D' L2 D]</t>
  </si>
  <si>
    <t>z l' [l2, U R' U']</t>
  </si>
  <si>
    <t>R z [R', D r' D']</t>
  </si>
  <si>
    <t>z l [l2, U R' U']</t>
  </si>
  <si>
    <t>x' y' [l, U R2 U']</t>
  </si>
  <si>
    <t>y' z [l, U R2 U']</t>
  </si>
  <si>
    <t>r' [d2, L' U L]</t>
  </si>
  <si>
    <t>x' y [r, U L2 U']</t>
  </si>
  <si>
    <t>r' [d2, L D L']</t>
  </si>
  <si>
    <t>y z' [r, U L2 U']</t>
  </si>
  <si>
    <t>U' R' U' [l', U' L' U]</t>
  </si>
  <si>
    <t>R z [R', D' l' D]</t>
  </si>
  <si>
    <t>Dw [d2, L' D2 L]</t>
  </si>
  <si>
    <t>U L' U [l', U R' U']</t>
  </si>
  <si>
    <t>l z' [r, U R U']</t>
  </si>
  <si>
    <t>z' r' [r, U L' U']</t>
  </si>
  <si>
    <t>DFr-LFd-RDf</t>
  </si>
  <si>
    <t>Rw' z [R', D l2 D']</t>
  </si>
  <si>
    <t>R U2 [U, r D r']</t>
  </si>
  <si>
    <t>x' U [L2, D' r2 D]</t>
  </si>
  <si>
    <t>U2 R [U', r D r']</t>
  </si>
  <si>
    <t>R2 U [r, U L' U']</t>
  </si>
  <si>
    <t>U L' U2 [R', U r' U']</t>
  </si>
  <si>
    <t>L' U' [r, U' R2 U]</t>
  </si>
  <si>
    <t>R U [U', l D' l']</t>
  </si>
  <si>
    <t>U' R' U2 [L', U' r' U]</t>
  </si>
  <si>
    <t>R2 U2 [L', U' r U]</t>
  </si>
  <si>
    <t>R2 z [r', D' R' D]</t>
  </si>
  <si>
    <t>L' U2 [R2, U r U']</t>
  </si>
  <si>
    <t>Rw z [L', D' l2 D]</t>
  </si>
  <si>
    <t>l' z' [r, U' L U]</t>
  </si>
  <si>
    <t>y' R [R, U' r' U]</t>
  </si>
  <si>
    <t>U L' U2 [R', U' l' U]</t>
  </si>
  <si>
    <t>Dw R [R, U' r' U]</t>
  </si>
  <si>
    <t>z l [l, U R U']</t>
  </si>
  <si>
    <t>y' R2 [R', U' r' U]</t>
  </si>
  <si>
    <t>U' R' U2 [L', U l' U']</t>
  </si>
  <si>
    <t>U z [l', D R2 D']</t>
  </si>
  <si>
    <t>r [d2, R D' R']</t>
  </si>
  <si>
    <t>Dw R2 [R', U' r' U]</t>
  </si>
  <si>
    <t>U2 z [l', D R D']</t>
  </si>
  <si>
    <t>x' U2 [L2, D l2 D']</t>
  </si>
  <si>
    <t>y L [L, U' l' U]</t>
  </si>
  <si>
    <t>z R [l', D R2 D']</t>
  </si>
  <si>
    <t>x' D' [r2, D' R2 D]</t>
  </si>
  <si>
    <t>Dw' L [L, U' l' U]</t>
  </si>
  <si>
    <t>z R2 [l', D R D']</t>
  </si>
  <si>
    <t>r [d2, L D L']</t>
  </si>
  <si>
    <t>D2 L' [L', U l U']</t>
  </si>
  <si>
    <t>R U y' [r', U R U']</t>
  </si>
  <si>
    <t>U2 Rw' [U, r' D' r]</t>
  </si>
  <si>
    <t>R y' U [r', U R U']</t>
  </si>
  <si>
    <t>Rw' z' [r2, U R' U']</t>
  </si>
  <si>
    <t>x U [R2, D' l D]</t>
  </si>
  <si>
    <t>U' L' [d', R' U2 R]</t>
  </si>
  <si>
    <t>z' Uw' [r2, U R' U']</t>
  </si>
  <si>
    <t>z Dw' [R', D l2 D']</t>
  </si>
  <si>
    <t>y' Rw [R, U' r2 U]</t>
  </si>
  <si>
    <t>L U' y [r', U R U']</t>
  </si>
  <si>
    <t>U2 Rw [D, r' U' r]</t>
  </si>
  <si>
    <t>y L2 [L', U' l' U]</t>
  </si>
  <si>
    <t>L y U' [r', U R U']</t>
  </si>
  <si>
    <t>U R' [d', L' U2 L]</t>
  </si>
  <si>
    <t>D2 L2 [L, U l U']</t>
  </si>
  <si>
    <t>U' R' y [r, U' L U]</t>
  </si>
  <si>
    <t>Dw' L2 [L', U' l' U]</t>
  </si>
  <si>
    <t>R' y' [l', D' R2 D]</t>
  </si>
  <si>
    <t>L' D2 [L2, U l U']</t>
  </si>
  <si>
    <t>U' R' y' [l, U' R U]</t>
  </si>
  <si>
    <t>l [d, R D R']</t>
  </si>
  <si>
    <t>L y R [R', U' r' U]</t>
  </si>
  <si>
    <t>Rw' z [l2, U L U']</t>
  </si>
  <si>
    <t>R' y [r', D' L2 D]</t>
  </si>
  <si>
    <t>Rw x U' [r, U' R U]</t>
  </si>
  <si>
    <t>R2 Dw2 [R', U' l U]</t>
  </si>
  <si>
    <t>l2 z' [r', U' R' U]</t>
  </si>
  <si>
    <t>x Rw U' [r, U' R U]</t>
  </si>
  <si>
    <t>z D [R', D r' D']</t>
  </si>
  <si>
    <t>x z [R, U' r2 U]</t>
  </si>
  <si>
    <t>y Lw [L, U' l2 U]</t>
  </si>
  <si>
    <t>z x' [l2, D R2 D']</t>
  </si>
  <si>
    <t>z l2 [l', U R U']</t>
  </si>
  <si>
    <t>D2 Lw' [L', U l2 U']</t>
  </si>
  <si>
    <t>z' x' [r2, D L2 D']</t>
  </si>
  <si>
    <t>U R' U [r, U R2 U']</t>
  </si>
  <si>
    <t>x' D2 [R2, D r2 D']</t>
  </si>
  <si>
    <t>y' x [R, U' r2 U]</t>
  </si>
  <si>
    <t>z D [R', D' l' D]</t>
  </si>
  <si>
    <t>z y' [R, U' r2 U]</t>
  </si>
  <si>
    <t>z Dw [L', D' l2 D]</t>
  </si>
  <si>
    <t>R U' [U, R u' R']</t>
  </si>
  <si>
    <t>x [U, L' u2 L]</t>
  </si>
  <si>
    <t>R U2 y' [R, U' r' U]</t>
  </si>
  <si>
    <t>U R' U' [l, U' R2 U]</t>
  </si>
  <si>
    <t>R y' U2 [R, U' r' U]</t>
  </si>
  <si>
    <t>Rw' [d2, R D' R']</t>
  </si>
  <si>
    <t>U2 x [D, r' U' r]</t>
  </si>
  <si>
    <t>U2 R y' [R, U' r' U]</t>
  </si>
  <si>
    <t>Dw x [R, U' r2 U]</t>
  </si>
  <si>
    <t>U2 x' [U, r' D' r]</t>
  </si>
  <si>
    <t>UBr-LFd-RDf</t>
  </si>
  <si>
    <t>l2 [d', R' D' R]</t>
  </si>
  <si>
    <t>x' z [L, U' l2 U]</t>
  </si>
  <si>
    <t>Dw [r', U R U']</t>
  </si>
  <si>
    <t>y x' [L, U' l2 U]</t>
  </si>
  <si>
    <t>D [r, D L D']</t>
  </si>
  <si>
    <t>z D2 [r', D' R' D]</t>
  </si>
  <si>
    <t>z y [L, U' l2 U]</t>
  </si>
  <si>
    <t>D2 [L, D' r D]</t>
  </si>
  <si>
    <t>R U' [U, R' d' R]</t>
  </si>
  <si>
    <t>Rw' [d2, L D L']</t>
  </si>
  <si>
    <t>Rw2 U [r, U L' U']</t>
  </si>
  <si>
    <t>D2 x [L', U l2 U']</t>
  </si>
  <si>
    <t>U R' U2 [R2, U' r U]</t>
  </si>
  <si>
    <t>U y' [r', U R U']</t>
  </si>
  <si>
    <t>R D [U, l D2 l']</t>
  </si>
  <si>
    <t>Dw' x' [L, U' l2 U]</t>
  </si>
  <si>
    <t>y' U [r', U R U']</t>
  </si>
  <si>
    <t>R D2 [U, l D l']</t>
  </si>
  <si>
    <t>z Dw' [l2, U L U']</t>
  </si>
  <si>
    <t>Rw2 U2 [L', U' r U]</t>
  </si>
  <si>
    <t>R2 x [U', l' D l]</t>
  </si>
  <si>
    <t>r' z' [R', U' r2 U]</t>
  </si>
  <si>
    <t>Dw U [R, U' r' U]</t>
  </si>
  <si>
    <t>R2 x' [D', l' U l]</t>
  </si>
  <si>
    <t>r D [r2, U L' U']</t>
  </si>
  <si>
    <t>U Dw [R, U' r' U]</t>
  </si>
  <si>
    <t>R2 y [L', D r' D']</t>
  </si>
  <si>
    <t>U2 y' [R, U' r' U]</t>
  </si>
  <si>
    <t>U R [U2, R u' R']</t>
  </si>
  <si>
    <t>R2 y' [R', D l' D']</t>
  </si>
  <si>
    <t>y' U2 [R, U' r' U]</t>
  </si>
  <si>
    <t>x R2 [U', l' D l]</t>
  </si>
  <si>
    <t>r2 Dw [r', U R U']</t>
  </si>
  <si>
    <t>U y [l', U L U']</t>
  </si>
  <si>
    <t>L' R U' [r, U' R U]</t>
  </si>
  <si>
    <t>x U' [r2, U' R U]</t>
  </si>
  <si>
    <t>UFl-FRd-RDf</t>
  </si>
  <si>
    <t>y U [l', U L U']</t>
  </si>
  <si>
    <t>L' R' U' [r, U' R' U]</t>
  </si>
  <si>
    <t>Dw' U' [L, U' l' U]</t>
  </si>
  <si>
    <t>УП</t>
  </si>
  <si>
    <t>L' U' R [r, U' R U]</t>
  </si>
  <si>
    <t>U' Dw' [L, U' l' U]</t>
  </si>
  <si>
    <t>D' [l', U' R U]</t>
  </si>
  <si>
    <t>L' U' R' [r, U' R' U]</t>
  </si>
  <si>
    <t>Dw R' [r', U R2 U']</t>
  </si>
  <si>
    <t>R L' U' [r, U' R U]</t>
  </si>
  <si>
    <t>Dw R2 [r', U R' U']</t>
  </si>
  <si>
    <t>R' L' U' [r, U' R' U]</t>
  </si>
  <si>
    <t>Dw' [l, D' L D]</t>
  </si>
  <si>
    <t>U2 y [L, U' l' U]</t>
  </si>
  <si>
    <t>Rw' z' [r2, D R D']</t>
  </si>
  <si>
    <t>x U2 [R, U r2 U']</t>
  </si>
  <si>
    <t>D U' [R, U' r' U]</t>
  </si>
  <si>
    <t>z' Uw' [r2, D R D']</t>
  </si>
  <si>
    <t>y U2 [L, U' l' U]</t>
  </si>
  <si>
    <t>U' D [R, U' r' U]</t>
  </si>
  <si>
    <t>y' Rw' [R, D' r2 D]</t>
  </si>
  <si>
    <t>L2 y [R', U l' U']</t>
  </si>
  <si>
    <t>x' [D, L' d2 L]</t>
  </si>
  <si>
    <t>L2 y' [L', U r' U']</t>
  </si>
  <si>
    <t>D' U' [R, U l' U']</t>
  </si>
  <si>
    <t>L' R U2 [R, U r U']</t>
  </si>
  <si>
    <t>U' D' [R, U l' U']</t>
  </si>
  <si>
    <t>Rw' [d2, R' U' R]</t>
  </si>
  <si>
    <t>L' R' U2 [R', U r U']</t>
  </si>
  <si>
    <t>Dw' U2 [l', U L U']</t>
  </si>
  <si>
    <t>R L' U2 [R, U r U']</t>
  </si>
  <si>
    <t>D U2 [r', U R U']</t>
  </si>
  <si>
    <t>R' L' U2 [R', U r U']</t>
  </si>
  <si>
    <t>U2 Dw' [l', U L U']</t>
  </si>
  <si>
    <t>U2 D [r', U R U']</t>
  </si>
  <si>
    <t>Rw' z [l2, D L' D']</t>
  </si>
  <si>
    <t>Rw' z' [r2, U' L' U]</t>
  </si>
  <si>
    <t>D' R' [l', U' R2 U]</t>
  </si>
  <si>
    <t>r' [D', R' d2 R]</t>
  </si>
  <si>
    <t>z' Uw' [r2, U' L' U]</t>
  </si>
  <si>
    <t>x' z' [R, D' r2 D]</t>
  </si>
  <si>
    <t>D' R2 [l', U' R' U]</t>
  </si>
  <si>
    <t>Rw' z [l2, U' R U]</t>
  </si>
  <si>
    <t>y Lw' [L, D' l2 D]</t>
  </si>
  <si>
    <t>R' Dw [l2, U L U']</t>
  </si>
  <si>
    <t>D2 Lw [L', D l2 D']</t>
  </si>
  <si>
    <t>Rw' [d2, L' U L]</t>
  </si>
  <si>
    <t>U' y' [r, D' R D]</t>
  </si>
  <si>
    <t>x' D' [r2, U' R' U]</t>
  </si>
  <si>
    <t>R2 U2 L' [L, U' r U]</t>
  </si>
  <si>
    <t>y' U' [r, D' R D]</t>
  </si>
  <si>
    <t>D x' [r', U L2 U']</t>
  </si>
  <si>
    <t>D' l' [l, U' R U]</t>
  </si>
  <si>
    <t>Dw x' [r, U R2 U']</t>
  </si>
  <si>
    <t>U' y [l, D' L D]</t>
  </si>
  <si>
    <t>D r' [r', U L' U']</t>
  </si>
  <si>
    <t>y' x' [R, D' r2 D]</t>
  </si>
  <si>
    <t>y U' [l, D' L D]</t>
  </si>
  <si>
    <t>L' U2 [R2, D' l D]</t>
  </si>
  <si>
    <t>z' y' [R, D' r2 D]</t>
  </si>
  <si>
    <t>Dw2 y [R, U' r' U]</t>
  </si>
  <si>
    <t>Dw U2 [r, D' R D]</t>
  </si>
  <si>
    <t>L R2 U [r, U L2 U']</t>
  </si>
  <si>
    <t>y Dw2 [R, U' r' U]</t>
  </si>
  <si>
    <t>L2 R2 U [r, U L U']</t>
  </si>
  <si>
    <t>D2 x [L', U' r2 U]</t>
  </si>
  <si>
    <t>U2 Dw [r, D' R D]</t>
  </si>
  <si>
    <t>Dw r' [r, U R U']</t>
  </si>
  <si>
    <t>R2 L U [r, U L2 U']</t>
  </si>
  <si>
    <t>z Dw' [l2, U' R U]</t>
  </si>
  <si>
    <t>Dw' l' [l', U' L' U]</t>
  </si>
  <si>
    <t>L2 Uw2 [R', D' l D]</t>
  </si>
  <si>
    <t>R2 L2 U [r, U L U']</t>
  </si>
  <si>
    <t>U R2 U [r, U R' U']</t>
  </si>
  <si>
    <t>D' U2 [l, D' L D]</t>
  </si>
  <si>
    <t>R2 U L [r, U L2 U']</t>
  </si>
  <si>
    <t>Dw' L' [l, D' L2 D]</t>
  </si>
  <si>
    <t>R2 U L2 [r, U L U']</t>
  </si>
  <si>
    <t>Dw' L2 [l, D' L' D]</t>
  </si>
  <si>
    <t>Dw x' [R, D' r2 D]</t>
  </si>
  <si>
    <t>U2 D' [l, D' L D]</t>
  </si>
  <si>
    <t>R' Dw [l2, D L' D']</t>
  </si>
  <si>
    <t>L' U2 R2 [R2, U r U']</t>
  </si>
  <si>
    <t>x U' [r2, D' R' D]</t>
  </si>
  <si>
    <t>U R2 U' [l, U' R' U]</t>
  </si>
  <si>
    <t>DFr-LFd-RFu</t>
  </si>
  <si>
    <t>r' D [r2, U L' U']</t>
  </si>
  <si>
    <t>l' Dw' [l2, U' L' U]</t>
  </si>
  <si>
    <t>D r2 [r, U L' U']</t>
  </si>
  <si>
    <t>R U [r, U L' U']</t>
  </si>
  <si>
    <t>Dw' l2 [l, U' L' U]</t>
  </si>
  <si>
    <t>L' U' [r, U' R U]</t>
  </si>
  <si>
    <t>r z' [R', U' r2 U]</t>
  </si>
  <si>
    <t>R U2 [L', U' r U]</t>
  </si>
  <si>
    <t>U R2 U2 [R', U' r U]</t>
  </si>
  <si>
    <t>D L2 [r, D L' D']</t>
  </si>
  <si>
    <t>L' U2 [R, U r U']</t>
  </si>
  <si>
    <t>L2 D [r, D L' D']</t>
  </si>
  <si>
    <t>Rw' z' [R', U' r2 U]</t>
  </si>
  <si>
    <t>D R [U, l D2 l']</t>
  </si>
  <si>
    <t>D L' [r, D L2 D']</t>
  </si>
  <si>
    <t>z' Uw' [R', U' r2 U]</t>
  </si>
  <si>
    <t>D2 R [U, l D l']</t>
  </si>
  <si>
    <t>L' D [r, D L2 D']</t>
  </si>
  <si>
    <t>R Dw2 [R', U' l U]</t>
  </si>
  <si>
    <t>Dw R [D, r' U2 r]</t>
  </si>
  <si>
    <t>Rw [U', R d2 R']</t>
  </si>
  <si>
    <t>Dw2 y' [L, U' l' U]</t>
  </si>
  <si>
    <t>d [R, D' l D]</t>
  </si>
  <si>
    <t>y' Dw2 [L, U' l' U]</t>
  </si>
  <si>
    <t>Rw z' [L', U r2 U']</t>
  </si>
  <si>
    <t>R U [U, L u L']</t>
  </si>
  <si>
    <t>D2 L [L', D' r D]</t>
  </si>
  <si>
    <t>z' Uw [L', U r2 U']</t>
  </si>
  <si>
    <t>U R2 U2 [R', U l U']</t>
  </si>
  <si>
    <t>L' Uw' [r', D R D']</t>
  </si>
  <si>
    <t>D2 U2 [L, D l D']</t>
  </si>
  <si>
    <t>D U' R [R', U' r' U]</t>
  </si>
  <si>
    <t>Dw2 R [R2, U' l U]</t>
  </si>
  <si>
    <t>U2 D2 [L, D l D']</t>
  </si>
  <si>
    <t>U' D R [R', U' r' U]</t>
  </si>
  <si>
    <t>Dw2 R' [R2, U' l U]</t>
  </si>
  <si>
    <t>L2 D2 [L', D' r D]</t>
  </si>
  <si>
    <t>R U z [R, U r U']</t>
  </si>
  <si>
    <t>Rw' [D', R' d2 R]</t>
  </si>
  <si>
    <t>L' D2 [L2, D' r D]</t>
  </si>
  <si>
    <t>R y [L', D r' D']</t>
  </si>
  <si>
    <t>R z R [R, U r U']</t>
  </si>
  <si>
    <t>Rw' z' [r2, D' L D]</t>
  </si>
  <si>
    <t>R y' [R', D l' D']</t>
  </si>
  <si>
    <t>D' U' R [R', U l' U']</t>
  </si>
  <si>
    <t>z' Uw' [r2, D' L D]</t>
  </si>
  <si>
    <t>L' y' [R, D' r' D]</t>
  </si>
  <si>
    <t>Rw' z [l2, D' R' D]</t>
  </si>
  <si>
    <t>Dw' R' [L', D r D']</t>
  </si>
  <si>
    <t>U' D' R [R', U l' U']</t>
  </si>
  <si>
    <t>Rw2 y [L', D r' D']</t>
  </si>
  <si>
    <t>D R' U' [R2, U' r' U]</t>
  </si>
  <si>
    <t>Dw' R' [L', D' l D]</t>
  </si>
  <si>
    <t>Rw2 y' [R', D l' D']</t>
  </si>
  <si>
    <t>D R2 U' [R', U' r' U]</t>
  </si>
  <si>
    <t>U' R2 U [r', U L' U']</t>
  </si>
  <si>
    <t>D' l [l, D' R' D]</t>
  </si>
  <si>
    <t>U L' U' [r', U' R2 U]</t>
  </si>
  <si>
    <t>U R [U2, L u L']</t>
  </si>
  <si>
    <t>U' R2 U' [l', U' L' U]</t>
  </si>
  <si>
    <t>R U2 [U', L u L']</t>
  </si>
  <si>
    <t>U L' U [l', U R2 U']</t>
  </si>
  <si>
    <t>D' R' U' [R2, U l' U']</t>
  </si>
  <si>
    <t>x' D' [r2, D' R D]</t>
  </si>
  <si>
    <t>D' R2 U' [R', U l' U']</t>
  </si>
  <si>
    <t>D x [r', D L2 D']</t>
  </si>
  <si>
    <t>U R z [R2, U r U']</t>
  </si>
  <si>
    <t>r [D', R' d2 R]</t>
  </si>
  <si>
    <t>R U2 z [R', U r U']</t>
  </si>
  <si>
    <t>UBr-LFd-RFu</t>
  </si>
  <si>
    <t>R z R2 [R', U r U']</t>
  </si>
  <si>
    <t>Rw U [r2, U L' U']</t>
  </si>
  <si>
    <t>U R2 y [r', U' R U]</t>
  </si>
  <si>
    <t>R' Dw [r', U R U']</t>
  </si>
  <si>
    <t>L' y [L, D' l' D]</t>
  </si>
  <si>
    <t>Rw U2 [L', U' r2 U]</t>
  </si>
  <si>
    <t>D R' U2 [r', U R2 U']</t>
  </si>
  <si>
    <t>Rw z [R', D l2 D']</t>
  </si>
  <si>
    <t>Rw' D [r2, U L' U']</t>
  </si>
  <si>
    <t>D R2 U2 [r', U R' U']</t>
  </si>
  <si>
    <t>Dw2 x [R2, U' l2 U]</t>
  </si>
  <si>
    <t>R' D [r, D L D']</t>
  </si>
  <si>
    <t>D U2 R' [r', U R2 U']</t>
  </si>
  <si>
    <t>L' R' U' [r, U' R2 U]</t>
  </si>
  <si>
    <t>Rw U [r2, D L D']</t>
  </si>
  <si>
    <t>D U2 R2 [r', U R' U']</t>
  </si>
  <si>
    <t>L D' [r, D' R' D]</t>
  </si>
  <si>
    <t>L' R2 U' [r, U' R' U]</t>
  </si>
  <si>
    <t>U2 D R' [r', U R2 U']</t>
  </si>
  <si>
    <t>L Uw2 [L', D l D']</t>
  </si>
  <si>
    <t>L' U' R' [r, U' R2 U]</t>
  </si>
  <si>
    <t>L' U' R2 [r, U' R' U]</t>
  </si>
  <si>
    <t>Uw2 x' [L2, U l2 U']</t>
  </si>
  <si>
    <t>U2 D R2 [r', U R' U']</t>
  </si>
  <si>
    <t>L D2 [R', D r D']</t>
  </si>
  <si>
    <t>R' L' U' [r, U' R2 U]</t>
  </si>
  <si>
    <t>U' R2 y [r, U' R U]</t>
  </si>
  <si>
    <t>R' D2 [L, D' r D]</t>
  </si>
  <si>
    <t>R2 L' U' [r, U' R' U]</t>
  </si>
  <si>
    <t>R' U y [r2, U R U']</t>
  </si>
  <si>
    <t>Uw2 L [L2, D l D']</t>
  </si>
  <si>
    <t>Uw2 L' [L2, D l D']</t>
  </si>
  <si>
    <t>L' U2 R [R', U r U']</t>
  </si>
  <si>
    <t>R' y U [r2, U R U']</t>
  </si>
  <si>
    <t>Rw' D [r2, D L D']</t>
  </si>
  <si>
    <t>Rw' z [L', D' l2 D]</t>
  </si>
  <si>
    <t>U R' y [r2, U R U']</t>
  </si>
  <si>
    <t>R U2 L' [L, U' r U]</t>
  </si>
  <si>
    <t>U' R U [r', U L' U']</t>
  </si>
  <si>
    <t>U2 x Uw' [r', U R' U']</t>
  </si>
  <si>
    <t>L R U [r, U L2 U']</t>
  </si>
  <si>
    <t>U L' U' [r', U' R U]</t>
  </si>
  <si>
    <t>L2 R U [r, U L U']</t>
  </si>
  <si>
    <t>D' l2 [l', D' R' D]</t>
  </si>
  <si>
    <t>U' R U' [l', U' L' U]</t>
  </si>
  <si>
    <t>R L U [r, U L2 U']</t>
  </si>
  <si>
    <t>Dw' l [l', D' L D]</t>
  </si>
  <si>
    <t>U L' U [l', U R U']</t>
  </si>
  <si>
    <t>R L2 U [r, U L U']</t>
  </si>
  <si>
    <t>D2 U' L2 [R, U' r U]</t>
  </si>
  <si>
    <t>R U L [r, U L2 U']</t>
  </si>
  <si>
    <t>U L' U2 [R, U r' U']</t>
  </si>
  <si>
    <t>U' D2 L2 [R, U' r U]</t>
  </si>
  <si>
    <t>R U L2 [r, U L U']</t>
  </si>
  <si>
    <t>U' R U2 [L', U' r' U]</t>
  </si>
  <si>
    <t>L' R' U2 [R2, U r U']</t>
  </si>
  <si>
    <t>Rw' D2 [L, D' r2 D]</t>
  </si>
  <si>
    <t>U R2 y' [l', U' L U]</t>
  </si>
  <si>
    <t>L' R2 U2 [R', U r U']</t>
  </si>
  <si>
    <t>U L' U2 [R, U' l' U]</t>
  </si>
  <si>
    <t>z D R [R, U r U']</t>
  </si>
  <si>
    <t>R' L' U2 [R2, U r U']</t>
  </si>
  <si>
    <t>U' R U2 [L', U l' U']</t>
  </si>
  <si>
    <t>U' R2 y' [l, U' L U]</t>
  </si>
  <si>
    <t>R2 L' U2 [R', U r U']</t>
  </si>
  <si>
    <t>R' U y' [r', U R U']</t>
  </si>
  <si>
    <t>U' y' Rw2 [r, U' R U]</t>
  </si>
  <si>
    <t>z' Rw' [D, r' U2 r]</t>
  </si>
  <si>
    <t>R' y' U [r', U R U']</t>
  </si>
  <si>
    <t>y' U' Rw2 [r, U' R U]</t>
  </si>
  <si>
    <t>L R U2 [L2, U' r U]</t>
  </si>
  <si>
    <t>Uw2 x [L2, D l2 D']</t>
  </si>
  <si>
    <t>L2 R U2 [L, U' r U]</t>
  </si>
  <si>
    <t>Uw' R' [U2, R' d R]</t>
  </si>
  <si>
    <t>UFl-FRd-RFu</t>
  </si>
  <si>
    <t>R L U2 [L2, U' r U]</t>
  </si>
  <si>
    <t>Rw x U' [r, U' R' U]</t>
  </si>
  <si>
    <t>УР</t>
  </si>
  <si>
    <t>R L2 U2 [L, U' r U]</t>
  </si>
  <si>
    <t>x Rw U' [r, U' R' U]</t>
  </si>
  <si>
    <t>Uw2 x [D', r' U' r]</t>
  </si>
  <si>
    <t>R' y' R [R, U' r' U]</t>
  </si>
  <si>
    <t>U' R y [r, U' L U]</t>
  </si>
  <si>
    <t>z Dw [R', D l2 D']</t>
  </si>
  <si>
    <t>U' R y' [l, U' R U]</t>
  </si>
  <si>
    <t>Uw2 x' [U', r' D' r]</t>
  </si>
  <si>
    <t>Rw' x U' [r, U' R U]</t>
  </si>
  <si>
    <t>U L' y' [r, U R' U']</t>
  </si>
  <si>
    <t>Uw2 R [U, R u R']</t>
  </si>
  <si>
    <t>x Rw' U' [r, U' R U]</t>
  </si>
  <si>
    <t>L U' y [r', U' L' U]</t>
  </si>
  <si>
    <t>z Dw' [L', D' l2 D]</t>
  </si>
  <si>
    <t>Uw2 R2 [u, R' U R]</t>
  </si>
  <si>
    <t>L U' y' [l', U' R' U]</t>
  </si>
  <si>
    <t>z Lw' [U, l' D2 l]</t>
  </si>
  <si>
    <t>Uw2 L2 [d, R U R']</t>
  </si>
  <si>
    <t>L y U' [r', U' L' U]</t>
  </si>
  <si>
    <t>L y' R' [R', U l' U']</t>
  </si>
  <si>
    <t>Uw2 R z' [L, U l U']</t>
  </si>
  <si>
    <t>L y' U' [l', U' R' U]</t>
  </si>
  <si>
    <t>R' y' R2 [R', U' r' U]</t>
  </si>
  <si>
    <t>Uw2 y L' [R', U' r U]</t>
  </si>
  <si>
    <t>R' U2 y' [R, U' r' U]</t>
  </si>
  <si>
    <t>D2 R U' [l, U' L' U]</t>
  </si>
  <si>
    <t>Uw2 y' R' [L', U r U']</t>
  </si>
  <si>
    <t>R D2 U' [l, U' L' U]</t>
  </si>
  <si>
    <t>R' y' U2 [R, U' r' U]</t>
  </si>
  <si>
    <t>Uw2 z' U [L, U l U']</t>
  </si>
  <si>
    <t>R U' D2 [l, U' L' U]</t>
  </si>
  <si>
    <t>U2 R' y' [R, U' r' U]</t>
  </si>
  <si>
    <t>y Uw2 L' [R', U' r U]</t>
  </si>
  <si>
    <t>D2 L' U [l, U R U']</t>
  </si>
  <si>
    <t>R x U' [r2, U' R' U]</t>
  </si>
  <si>
    <t>y' Uw2 R' [L', U r U']</t>
  </si>
  <si>
    <t>L' D2 U [l, U R U']</t>
  </si>
  <si>
    <t>x R U' [r2, U' R' U]</t>
  </si>
  <si>
    <t>L' U D2 [l, U R U']</t>
  </si>
  <si>
    <t>Uw R [U2, R u2 R']</t>
  </si>
  <si>
    <t>R' U y [l', U L U']</t>
  </si>
  <si>
    <t>L D2 R [R, U' l U]</t>
  </si>
  <si>
    <t>Uw2 y L' [R', U l U']</t>
  </si>
  <si>
    <t>R' x U' [r2, U' R U]</t>
  </si>
  <si>
    <t>L y L' [L', U r' U']</t>
  </si>
  <si>
    <t>Uw2 y' R' [L', U' l U]</t>
  </si>
  <si>
    <t>Rw' x U2 [R, U r U']</t>
  </si>
  <si>
    <t>R' y U [l', U L U']</t>
  </si>
  <si>
    <t>y Uw2 L' [R', U l U']</t>
  </si>
  <si>
    <t>x Rw' U2 [R, U r U']</t>
  </si>
  <si>
    <t>x R' U' [r2, U' R U]</t>
  </si>
  <si>
    <t>y' Uw2 R' [L', U' l U]</t>
  </si>
  <si>
    <t>R' y L [L, U' l' U]</t>
  </si>
  <si>
    <t>L R2 y [R, U' r' U]</t>
  </si>
  <si>
    <t>R' D2 L' [L', U l U']</t>
  </si>
  <si>
    <t>z' Lw2 U [L, U l U']</t>
  </si>
  <si>
    <t>R2 L y [R, U' r' U]</t>
  </si>
  <si>
    <t>Dw' z' [D, r' U2 r]</t>
  </si>
  <si>
    <t>Uw' R2 [d, R U2 R']</t>
  </si>
  <si>
    <t>Uw2 R2 z' [l, U' L U]</t>
  </si>
  <si>
    <t>L' Uw' x [r, U R2 U']</t>
  </si>
  <si>
    <t>U L' y [l, U L' U']</t>
  </si>
  <si>
    <t>Rw' z' R' [R, U' r2 U]</t>
  </si>
  <si>
    <t>U' L z' [l', U' R2 U]</t>
  </si>
  <si>
    <t>Uw2 z' U2 [l, U' L U]</t>
  </si>
  <si>
    <t>Rw x U2 [R', U r U']</t>
  </si>
  <si>
    <t>z' Uw' R' [R, U' r2 U]</t>
  </si>
  <si>
    <t>Uw2 R' y [R', U' r2 U]</t>
  </si>
  <si>
    <t>x Rw U2 [R', U r U']</t>
  </si>
  <si>
    <t>DFr-LFd-RUb</t>
  </si>
  <si>
    <t>Uw R2 [u2, R' U2 R]</t>
  </si>
  <si>
    <t>U R' z [l', U L2 U']</t>
  </si>
  <si>
    <t>U [r, U L' U']</t>
  </si>
  <si>
    <t>U2 [L', U' r U]</t>
  </si>
  <si>
    <t>L x U [r2, U L' U']</t>
  </si>
  <si>
    <t>Uw2 L2 z' [r, U L U']</t>
  </si>
  <si>
    <t>Dw2 [R', U' l U]</t>
  </si>
  <si>
    <t>R' U2 y [L, U' l' U]</t>
  </si>
  <si>
    <t>Uw L' [d2, R U2 R']</t>
  </si>
  <si>
    <t>R' x U2 [R, U r2 U']</t>
  </si>
  <si>
    <t>y [L', D r' D']</t>
  </si>
  <si>
    <t>Uw L' z' [r2, U L2 U']</t>
  </si>
  <si>
    <t>y' [R', D l' D']</t>
  </si>
  <si>
    <t>R' y U2 [L, U' l' U]</t>
  </si>
  <si>
    <t>U2 L' [L, U' r U]</t>
  </si>
  <si>
    <t>Uw R z' [L2, U l2 U']</t>
  </si>
  <si>
    <t>U2 R' y [L, U' l' U]</t>
  </si>
  <si>
    <t>L U [r, U L2 U']</t>
  </si>
  <si>
    <t>Uw z' U [L2, U l2 U']</t>
  </si>
  <si>
    <t>x L U [r2, U L' U']</t>
  </si>
  <si>
    <t>L2 U [r, U L U']</t>
  </si>
  <si>
    <t>z' Lw2 U2 [l, U' L U]</t>
  </si>
  <si>
    <t>x R' U2 [R, U r2 U']</t>
  </si>
  <si>
    <t>U L [r, U L2 U']</t>
  </si>
  <si>
    <t>L U2 y [L', U r' U']</t>
  </si>
  <si>
    <t>Uw' x D' [R', U' r2 U]</t>
  </si>
  <si>
    <t>U L2 [r, U L U']</t>
  </si>
  <si>
    <t>L U2 y' [R', U l' U']</t>
  </si>
  <si>
    <t>L U2 [L2, U' r U]</t>
  </si>
  <si>
    <t>L y U2 [L', U r' U']</t>
  </si>
  <si>
    <t>Uw' x' D' [R, U' r2 U]</t>
  </si>
  <si>
    <t>L2 U2 [L, U' r U]</t>
  </si>
  <si>
    <t>L y' U2 [R', U l' U']</t>
  </si>
  <si>
    <t>Uw L2 z' [r2, U' R2 U]</t>
  </si>
  <si>
    <t>D2 U' [l, U' L' U]</t>
  </si>
  <si>
    <t>U2 L y [L', U r' U']</t>
  </si>
  <si>
    <t>Uw2 R' y' [L', U' l2 U]</t>
  </si>
  <si>
    <t>U2 L y' [R', U l' U']</t>
  </si>
  <si>
    <t>U' D2 [l, U' L' U]</t>
  </si>
  <si>
    <t>z' Lw U [L2, U l2 U']</t>
  </si>
  <si>
    <t>L' x U [r2, U L U']</t>
  </si>
  <si>
    <t>Uw' x' D [R, U l2 U']</t>
  </si>
  <si>
    <t>Dw' L [L, U r U']</t>
  </si>
  <si>
    <t>U y' Rw [R2, U' r' U]</t>
  </si>
  <si>
    <t>Dw' L [L, U' l U]</t>
  </si>
  <si>
    <t>Uw' x D [R', U l2 U']</t>
  </si>
  <si>
    <t>x L' U [r2, U L U']</t>
  </si>
  <si>
    <t>U r [r', U L' U']</t>
  </si>
  <si>
    <t>Uw R2 z' [l2, U' L2 U]</t>
  </si>
  <si>
    <t>Dw2 U' [l, U R' U']</t>
  </si>
  <si>
    <t>y' U Rw [R2, U' r' U]</t>
  </si>
  <si>
    <t>Uw z' U2 [l2, U' L2 U]</t>
  </si>
  <si>
    <t>U' Dw2 [l, U R' U']</t>
  </si>
  <si>
    <t>UBr-LFd-RUb</t>
  </si>
  <si>
    <t>z' Lw U2 [l2, U' L2 U]</t>
  </si>
  <si>
    <t>Dw2 R' [R, U' l U]</t>
  </si>
  <si>
    <t>x U' [r2, U' R' U]</t>
  </si>
  <si>
    <t>Uw2 z' D2 [r, U L U']</t>
  </si>
  <si>
    <t>Rw [d2, R' U' R]</t>
  </si>
  <si>
    <t>R2 Dw [r', U R U']</t>
  </si>
  <si>
    <t>D2 U2 [L', U l U']</t>
  </si>
  <si>
    <t>Uw z' D' [r2, U L2 U']</t>
  </si>
  <si>
    <t>Rw z' [r2, U R' U']</t>
  </si>
  <si>
    <t>L D2 [R2, U' l U]</t>
  </si>
  <si>
    <t>Uw x [U2, R' d2 R]</t>
  </si>
  <si>
    <t>z' Uw [r2, U R' U']</t>
  </si>
  <si>
    <t>U2 D2 [L', U l U']</t>
  </si>
  <si>
    <t>z' Lw2 D2 [r, U L U']</t>
  </si>
  <si>
    <t>x U2 [R', U r2 U']</t>
  </si>
  <si>
    <t>Dw' L2 [L', U r U']</t>
  </si>
  <si>
    <t>Rw z [l2, U L U']</t>
  </si>
  <si>
    <t>Uw x z' [L2, U' r2 U]</t>
  </si>
  <si>
    <t>r U [r2, U L' U']</t>
  </si>
  <si>
    <t>Rw z' [r2, U' L' U]</t>
  </si>
  <si>
    <t>Uw x' z' [R2, U' l2 U]</t>
  </si>
  <si>
    <t>z' Uw [r2, U' L' U]</t>
  </si>
  <si>
    <t>r2 U [r, U L' U']</t>
  </si>
  <si>
    <t>z r U' [R, U' l2 U]</t>
  </si>
  <si>
    <t>Rw z [l2, U' R U]</t>
  </si>
  <si>
    <t>x' D' [r2, U' R U]</t>
  </si>
  <si>
    <t>z l2 U [R, U r U']</t>
  </si>
  <si>
    <t>Dw' L2 [L', U' l U]</t>
  </si>
  <si>
    <t>U2 L [L, D l D']</t>
  </si>
  <si>
    <t>z' Lw D' [r2, U L2 U']</t>
  </si>
  <si>
    <t>Rw [d2, L' U L]</t>
  </si>
  <si>
    <t>r U2 [L', U' r2 U]</t>
  </si>
  <si>
    <t>r' U [r2, U L' U']</t>
  </si>
  <si>
    <t>Uw2 R z [R, D r D']</t>
  </si>
  <si>
    <t>r2 U2 [L', U' r U]</t>
  </si>
  <si>
    <t>L2 Uw [r', D R D']</t>
  </si>
  <si>
    <t>Uw z' D2 [r2, U' R2 U]</t>
  </si>
  <si>
    <t>Rw [d2, R D' R']</t>
  </si>
  <si>
    <t>Dw y [r, U L' U']</t>
  </si>
  <si>
    <t>Uw' x' U' [R', D' r2 D]</t>
  </si>
  <si>
    <t>L U2 [L2, D l D']</t>
  </si>
  <si>
    <t>Dw y' [l, U R' U']</t>
  </si>
  <si>
    <t>U2 L2 [L', D l D']</t>
  </si>
  <si>
    <t>Uw' x U' [R, D' r2 D]</t>
  </si>
  <si>
    <t>y Dw [r, U L' U']</t>
  </si>
  <si>
    <t>R2 D [r, D L D']</t>
  </si>
  <si>
    <t>Uw y x [L2, U' r2 U]</t>
  </si>
  <si>
    <t>L D' [r, D' R2 D]</t>
  </si>
  <si>
    <t>y' Dw [l, U R' U']</t>
  </si>
  <si>
    <t>Uw y' x' [R2, U' l2 U]</t>
  </si>
  <si>
    <t>U2 l [L', U l2 U']</t>
  </si>
  <si>
    <t>U2 r' [L', U' r2 U]</t>
  </si>
  <si>
    <t>Uw z' y [L2, U' r2 U]</t>
  </si>
  <si>
    <t>U2 l2 [L', U l U']</t>
  </si>
  <si>
    <t>Uw z' y' [R2, U' l2 U]</t>
  </si>
  <si>
    <t>r' U2 [L', U' r2 U]</t>
  </si>
  <si>
    <t>Rw [d2, L D L']</t>
  </si>
  <si>
    <t>x' z [L, U r2 U']</t>
  </si>
  <si>
    <t>z' Lw D2 [r2, U' R2 U]</t>
  </si>
  <si>
    <t>x z [R, U l2 U']</t>
  </si>
  <si>
    <t>z Dw [l2, U L U']</t>
  </si>
  <si>
    <t>Uw L2 [d2, R' D2 R]</t>
  </si>
  <si>
    <t>x U' [r2, D' R D]</t>
  </si>
  <si>
    <t>y x' [L, U r2 U']</t>
  </si>
  <si>
    <t>u' x' [R2, U l' U']</t>
  </si>
  <si>
    <t>r' [U', R d2 R']</t>
  </si>
  <si>
    <t>z y [L, U r2 U']</t>
  </si>
  <si>
    <t>Uw y' R [R2, D' l D]</t>
  </si>
  <si>
    <t>r' z' [L', U r2 U']</t>
  </si>
  <si>
    <t>y' Uw R [R2, D' l D]</t>
  </si>
  <si>
    <t>y' x [R, U l2 U']</t>
  </si>
  <si>
    <t>R2 D2 [L, D' r D]</t>
  </si>
  <si>
    <t>z y' [R, U l2 U']</t>
  </si>
  <si>
    <t>L D2 [R2, D r D']</t>
  </si>
  <si>
    <t>Uw y' R' [R2, D' l D]</t>
  </si>
  <si>
    <t>x [U, L d2 L']</t>
  </si>
  <si>
    <t>Rw z' [r2, D R D']</t>
  </si>
  <si>
    <t>y' Uw R' [R2, D' l D]</t>
  </si>
  <si>
    <t>z' Uw [r2, D R D']</t>
  </si>
  <si>
    <t>Dw U [R', D' r' D]</t>
  </si>
  <si>
    <t>z l' Uw' [R', U' r2 U]</t>
  </si>
  <si>
    <t>x Dw2 [L', U l2 U']</t>
  </si>
  <si>
    <t>U Dw [R', D' r' D]</t>
  </si>
  <si>
    <t>z Dw [l2, U' R U]</t>
  </si>
  <si>
    <t>Rw z [l2, D L' D']</t>
  </si>
  <si>
    <t>y' R' [R, D l' D']</t>
  </si>
  <si>
    <t>r U [r2, D L D']</t>
  </si>
  <si>
    <t>Dw U' [R', D l' D']</t>
  </si>
  <si>
    <t>Dw' U [L', D r' D']</t>
  </si>
  <si>
    <t>U Dw' [L', D r' D']</t>
  </si>
  <si>
    <t>U' Dw [R', D l' D']</t>
  </si>
  <si>
    <t>U2 y' [R', D' r' D]</t>
  </si>
  <si>
    <t>x' D' [r2, D' R' D]</t>
  </si>
  <si>
    <t>y' U2 [R', D' r' D]</t>
  </si>
  <si>
    <t>r2 Dw2 [R', U' l U]</t>
  </si>
  <si>
    <t>Uw' x U [R, D l2 D']</t>
  </si>
  <si>
    <t>y L' [L, D r' D']</t>
  </si>
  <si>
    <t>r Dw2 [R', U' l2 U]</t>
  </si>
  <si>
    <t>z l2 U2 [r, U' R U]</t>
  </si>
  <si>
    <t>d2 [R', U r U']</t>
  </si>
  <si>
    <t>x' Uw2 [L', D l2 D']</t>
  </si>
  <si>
    <t>r [U', R d2 R']</t>
  </si>
  <si>
    <t>U R' [d', L' U L]</t>
  </si>
  <si>
    <t>Uw' x' U [R', D l2 D']</t>
  </si>
  <si>
    <t>Dw' U' [L', D' l' D]</t>
  </si>
  <si>
    <t>x' D2 [R', D r2 D']</t>
  </si>
  <si>
    <t>z r U2 [l2, U R U']</t>
  </si>
  <si>
    <t>U' Dw' [L', D' l' D]</t>
  </si>
  <si>
    <t>U R' z [l', U' R U]</t>
  </si>
  <si>
    <t>r z' [L', U r2 U']</t>
  </si>
  <si>
    <t>z' l U [L', U l2 U']</t>
  </si>
  <si>
    <t>L R y [R, U' r' U]</t>
  </si>
  <si>
    <t>Rw2 D [r, D L D']</t>
  </si>
  <si>
    <t>z' l2 U [L', U l U']</t>
  </si>
  <si>
    <t>U' L' [U, l' D2 l]</t>
  </si>
  <si>
    <t>R L y [R, U' r' U]</t>
  </si>
  <si>
    <t>Uw2 R2 z [r, D' R D]</t>
  </si>
  <si>
    <t>U R2 D' [r, U L' U']</t>
  </si>
  <si>
    <t>Dw' R2 [L', D r D']</t>
  </si>
  <si>
    <t>Uw R z [R2, D r2 D']</t>
  </si>
  <si>
    <t>U' Lw' [D2, r U' r']</t>
  </si>
  <si>
    <t>U Rw' z' [r, U' R U]</t>
  </si>
  <si>
    <t>U2 y [L', D' l' D]</t>
  </si>
  <si>
    <t>U z' Uw' [r, U' R U]</t>
  </si>
  <si>
    <t>UFl-FRd-RUb</t>
  </si>
  <si>
    <t>y U2 [L', D' l' D]</t>
  </si>
  <si>
    <t>z Dw [l2, D L' D']</t>
  </si>
  <si>
    <t>L' R U' [r, U' R' U]</t>
  </si>
  <si>
    <t>R2 U y' [r', U R U']</t>
  </si>
  <si>
    <t>R2 y' U [r', U R U']</t>
  </si>
  <si>
    <t>L' R' U' [r, U' R U]</t>
  </si>
  <si>
    <t>z' L Uw' [r, U' R U]</t>
  </si>
  <si>
    <t>R L' U' [r, U' R' U]</t>
  </si>
  <si>
    <t>L R y' [L, U' l' U]</t>
  </si>
  <si>
    <t>DFr-LFd-UBr</t>
  </si>
  <si>
    <t>R L y' [L, U' l' U]</t>
  </si>
  <si>
    <t>Rw x U' [r, U' R2 U]</t>
  </si>
  <si>
    <t>x Rw U' [r, U' R2 U]</t>
  </si>
  <si>
    <t>r' z [R', D l2 D']</t>
  </si>
  <si>
    <t>U' L2 D' [l, U' L U]</t>
  </si>
  <si>
    <t>R2 U2 y' [R, U' r' U]</t>
  </si>
  <si>
    <t>УО</t>
  </si>
  <si>
    <t>R2 y' U2 [R, U' r' U]</t>
  </si>
  <si>
    <t>R2 D' [l', U' R' U]</t>
  </si>
  <si>
    <t>R x U' [r2, U' R2 U]</t>
  </si>
  <si>
    <t>U' x [R', U l2 U']</t>
  </si>
  <si>
    <t>R2 U y [l', U L U']</t>
  </si>
  <si>
    <t>R2 x U' [r2, U' R U]</t>
  </si>
  <si>
    <t>U' R' [R', D l' D']</t>
  </si>
  <si>
    <t>R2 y U [l', U L U']</t>
  </si>
  <si>
    <t>R' y [L', U r2 U']</t>
  </si>
  <si>
    <t>Rw' z U' [R, U' r2 U]</t>
  </si>
  <si>
    <t>R' y' [R', U l2 U']</t>
  </si>
  <si>
    <t>U2 L y [L, U r' U']</t>
  </si>
  <si>
    <t>U' R2 [R, D l' D']</t>
  </si>
  <si>
    <t>U2 L y' [R, U l' U']</t>
  </si>
  <si>
    <t>U' l' [R, U l2 U']</t>
  </si>
  <si>
    <t>x R U' [r2, U' R2 U]</t>
  </si>
  <si>
    <t>U' l2 [R, U l' U']</t>
  </si>
  <si>
    <t>x R2 U' [r2, U' R U]</t>
  </si>
  <si>
    <t>U2 Rw' [U', r' D' r]</t>
  </si>
  <si>
    <t>x U' R [r2, U' R2 U]</t>
  </si>
  <si>
    <t>U' x' [R', D l2 D']</t>
  </si>
  <si>
    <t>x U' R2 [r2, U' R U]</t>
  </si>
  <si>
    <t>l2 U' [l', D' R' D]</t>
  </si>
  <si>
    <t>x U2 R' [R, U r2 U']</t>
  </si>
  <si>
    <t>U Rw' [d, R' D R]</t>
  </si>
  <si>
    <t>R U [U, L' d L]</t>
  </si>
  <si>
    <t>r2 y [L', D r' D']</t>
  </si>
  <si>
    <t>R2 D U' [R', U' r' U]</t>
  </si>
  <si>
    <t>r2 y' [R', D l' D']</t>
  </si>
  <si>
    <t>R2 U' D [R', U' r' U]</t>
  </si>
  <si>
    <t>UBr-LFd-UFl</t>
  </si>
  <si>
    <t>U2 L [d, R U R']</t>
  </si>
  <si>
    <t>L [U2, r D' r']</t>
  </si>
  <si>
    <t>R U z [R, U' l U]</t>
  </si>
  <si>
    <t>L [U2, l D l']</t>
  </si>
  <si>
    <t>Lw [D, l' U2 l]</t>
  </si>
  <si>
    <t>R z R [R, U' l U]</t>
  </si>
  <si>
    <t>U [U2, R' d R]</t>
  </si>
  <si>
    <t>R2 D' U' [R', U l' U']</t>
  </si>
  <si>
    <t>U' [U2, R' d R]</t>
  </si>
  <si>
    <t>R2 U' D' [R', U l' U']</t>
  </si>
  <si>
    <t>U z' [L2, U' r U]</t>
  </si>
  <si>
    <t>R U2 [U', L' d L]</t>
  </si>
  <si>
    <t>U' z' [L2, U' r U]</t>
  </si>
  <si>
    <t>U' R2 y [R, U r U']</t>
  </si>
  <si>
    <t>z' L [L2, U' r U]</t>
  </si>
  <si>
    <t>R2 D U2 [r', U R' U']</t>
  </si>
  <si>
    <t>z' L' [L2, U' r U]</t>
  </si>
  <si>
    <t>R2 U2 D [r', U R' U']</t>
  </si>
  <si>
    <t>x' U [L2, U l2 U']</t>
  </si>
  <si>
    <t>R U2 z [R', U' l U]</t>
  </si>
  <si>
    <t>x' U2 [l2, U' L2 U]</t>
  </si>
  <si>
    <t>R z R2 [R', U' l U]</t>
  </si>
  <si>
    <t>x' D' [r2, U L2 U']</t>
  </si>
  <si>
    <t>z x' [R2, U' l2 U]</t>
  </si>
  <si>
    <t>z' x' [L2, U' r2 U]</t>
  </si>
  <si>
    <t>y [U2, R' d2 R]</t>
  </si>
  <si>
    <t>x' D2 [r2, U' R2 U]</t>
  </si>
  <si>
    <t>U z [R2, D' l D]</t>
  </si>
  <si>
    <t>U2 L z' [r, U L U']</t>
  </si>
  <si>
    <t>z R [R2, D' l D]</t>
  </si>
  <si>
    <t>R2 D' R [l', U' R2 U]</t>
  </si>
  <si>
    <t>U' z [R2, D' l D]</t>
  </si>
  <si>
    <t>R2 D' R2 [l', U' R U]</t>
  </si>
  <si>
    <t>z R' [R2, D' l D]</t>
  </si>
  <si>
    <t>U' x U [l2, U' R' U]</t>
  </si>
  <si>
    <t>x' y [L2, U' r2 U]</t>
  </si>
  <si>
    <t>U L2 y' [R', U r U']</t>
  </si>
  <si>
    <t>x' y' [R2, U' l2 U]</t>
  </si>
  <si>
    <t>y z' [L2, U' r2 U]</t>
  </si>
  <si>
    <t>U2 L2 D' [r', U R U']</t>
  </si>
  <si>
    <t>U' R' x [R, U l2 U']</t>
  </si>
  <si>
    <t>U' x R' [R, U l2 U']</t>
  </si>
  <si>
    <t>R' U y [r2, U' L' U]</t>
  </si>
  <si>
    <t>R' y U [r2, U' L' U]</t>
  </si>
  <si>
    <t>U' R2 y' [L, U l U']</t>
  </si>
  <si>
    <t>U2 x Uw' [r', U' L' U]</t>
  </si>
  <si>
    <t>R' U y' [l2, U' R' U]</t>
  </si>
  <si>
    <t>R' y' U [l2, U' R' U]</t>
  </si>
  <si>
    <t>R' y' R' [R, U l2 U']</t>
  </si>
  <si>
    <t>x' D R [R, U' l U]</t>
  </si>
  <si>
    <t>y' z [R2, U' l2 U]</t>
  </si>
  <si>
    <t>U' R' U2 [R', D' r' D]</t>
  </si>
  <si>
    <t>R2 Uw' y [l', U' R' U]</t>
  </si>
  <si>
    <t>R2 Uw' y' [r', U' L' U]</t>
  </si>
  <si>
    <t>R2 y Uw' [l', U' R' U]</t>
  </si>
  <si>
    <t>R2 y' Uw' [r', U' L' U]</t>
  </si>
  <si>
    <t>z D R [R, U' l U]</t>
  </si>
  <si>
    <t>R' y L' [L, U r2 U']</t>
  </si>
  <si>
    <t>l y [L, D' r2 D]</t>
  </si>
  <si>
    <t>U L2 y [L', U l U']</t>
  </si>
  <si>
    <t>l y' [R, D' l2 D]</t>
  </si>
  <si>
    <t>L U2 [U2, r D' r']</t>
  </si>
  <si>
    <t>U r' U [r2, U R U']</t>
  </si>
  <si>
    <t>U2 L [U2, r D' r']</t>
  </si>
  <si>
    <t>U r2 U [r', U R U']</t>
  </si>
  <si>
    <t>R2 x D [l, U R U']</t>
  </si>
  <si>
    <t>Lw U [D, l' U l]</t>
  </si>
  <si>
    <t>U2 z' D [r, U L U']</t>
  </si>
  <si>
    <t>Lw U' [D, l' U' l]</t>
  </si>
  <si>
    <t>y' [U2, L' d2 L]</t>
  </si>
  <si>
    <t>x R2 D [l, U R U']</t>
  </si>
  <si>
    <t>U' L' U' [r, U' L U]</t>
  </si>
  <si>
    <t>U2 Rw y [l', U R2 U']</t>
  </si>
  <si>
    <t>L U2 [U2, l D l']</t>
  </si>
  <si>
    <t>U2 x' D' [r, U L' U']</t>
  </si>
  <si>
    <t>U' R2 U2 [R, D' r' D]</t>
  </si>
  <si>
    <t>U2 L [U2, l D l']</t>
  </si>
  <si>
    <t>U L' U' [r, U' L U]</t>
  </si>
  <si>
    <t>x U' [r2, D L2 D']</t>
  </si>
  <si>
    <t>U' L' U [l, U L U']</t>
  </si>
  <si>
    <t>x' D R2 [R', U' l U]</t>
  </si>
  <si>
    <t>z D R2 [R', U' l U]</t>
  </si>
  <si>
    <t>DFr-LFd-UFl</t>
  </si>
  <si>
    <t>U2 Rw y' [r', U L2 U']</t>
  </si>
  <si>
    <t>r U2 [r, D L D']</t>
  </si>
  <si>
    <t>F [R, U' l2 U]</t>
  </si>
  <si>
    <t>U L' U [l, U L U']</t>
  </si>
  <si>
    <t>R' Uw2 y [R', U' r2 U]</t>
  </si>
  <si>
    <t>x U2 [r2, D' R2 D]</t>
  </si>
  <si>
    <t>U' L' U2 [L, U r U']</t>
  </si>
  <si>
    <t>R' y Uw2 [R', U' r2 U]</t>
  </si>
  <si>
    <t>U L' U2 [L, U r U']</t>
  </si>
  <si>
    <t>U r' U2 [R, U' r2 U]</t>
  </si>
  <si>
    <t>U2 Lw [D, l' U2 l]</t>
  </si>
  <si>
    <t>U r2 U2 [R, U' r' U]</t>
  </si>
  <si>
    <t>l U2 [l, D' L D]</t>
  </si>
  <si>
    <t>U R' U2 [R2, D l' D']</t>
  </si>
  <si>
    <t>U' L' U2 [L, U' l U]</t>
  </si>
  <si>
    <t>U2 R' U [R2, D l' D']</t>
  </si>
  <si>
    <t>U L' U2 [L, U' l U]</t>
  </si>
  <si>
    <t>y' R2 D [l, U R U']</t>
  </si>
  <si>
    <t>Lw y [D', r' U' r]</t>
  </si>
  <si>
    <t>L D [U2, r D2 r']</t>
  </si>
  <si>
    <t>UFl-FRd-UBr</t>
  </si>
  <si>
    <t>L D2 [U2, r D r']</t>
  </si>
  <si>
    <t>УИ</t>
  </si>
  <si>
    <t>U R' [d, R U2 R']</t>
  </si>
  <si>
    <t>U' R' [d, R U2 R']</t>
  </si>
  <si>
    <t>r D [L, D l D']</t>
  </si>
  <si>
    <t>l D' [L, D' r D]</t>
  </si>
  <si>
    <t>Lw D [D', l' U2 l]</t>
  </si>
  <si>
    <t>Lw y' [D', l' U' l]</t>
  </si>
  <si>
    <t>L D' [U2, l D2 l']</t>
  </si>
  <si>
    <t>L D2 [U2, l D' l']</t>
  </si>
  <si>
    <t>L U [U2, L u' L']</t>
  </si>
  <si>
    <t>L r [D', r' U2 r]</t>
  </si>
  <si>
    <t>r L [D', r' U2 r]</t>
  </si>
  <si>
    <t>z U R [R2, U r' U']</t>
  </si>
  <si>
    <t>L U' [U2, L u' L']</t>
  </si>
  <si>
    <t>z U R' [R2, U r' U']</t>
  </si>
  <si>
    <t>L2 U [U2, R u R']</t>
  </si>
  <si>
    <t>z x [R2, D' l2 D]</t>
  </si>
  <si>
    <t>z' x [L2, D' r2 D]</t>
  </si>
  <si>
    <t>L2 U' [U2, R u R']</t>
  </si>
  <si>
    <t>x D [L2, D l2 D']</t>
  </si>
  <si>
    <t>z Uw R' [L', U r U']</t>
  </si>
  <si>
    <t>L U [U2, L' d' L]</t>
  </si>
  <si>
    <t>L U z [R2, U r' U']</t>
  </si>
  <si>
    <t>L z R [R2, U r' U']</t>
  </si>
  <si>
    <t>UBr-LFd-ULb</t>
  </si>
  <si>
    <t>U [U, R' d R]</t>
  </si>
  <si>
    <t>U2 [U', R' d R]</t>
  </si>
  <si>
    <t>L D' [r', U' L' U]</t>
  </si>
  <si>
    <t>U z' [L, U' r U]</t>
  </si>
  <si>
    <t>z' L [L, U' r U]</t>
  </si>
  <si>
    <t>U2 z' [L', U' r U]</t>
  </si>
  <si>
    <t>z' L2 [L', U' r U]</t>
  </si>
  <si>
    <t>L2 y' [L', U r2 U']</t>
  </si>
  <si>
    <t>L2 y [R', U l2 U']</t>
  </si>
  <si>
    <t>z' x' [L, U' r2 U]</t>
  </si>
  <si>
    <t>U L [U', r D' r']</t>
  </si>
  <si>
    <t>z x' [R, U' l2 U]</t>
  </si>
  <si>
    <t>y [U, R' d2 R]</t>
  </si>
  <si>
    <t>x' y [L, U' r2 U]</t>
  </si>
  <si>
    <t>y z' [L, U' r2 U]</t>
  </si>
  <si>
    <t>U z [R, D' l D]</t>
  </si>
  <si>
    <t>z R [R, D' l D]</t>
  </si>
  <si>
    <t>x' y' [R, U' l2 U]</t>
  </si>
  <si>
    <t>y' z [R, U' l2 U]</t>
  </si>
  <si>
    <t>y' [U, L' d2 L]</t>
  </si>
  <si>
    <t>U2 z [R', D' l D]</t>
  </si>
  <si>
    <t>z R2 [R', D' l D]</t>
  </si>
  <si>
    <t>U2 L [U, l D l']</t>
  </si>
  <si>
    <t>r U [r, D L D']</t>
  </si>
  <si>
    <t>z l [R', U' l2 U]</t>
  </si>
  <si>
    <t>z l2 [R', U' l U]</t>
  </si>
  <si>
    <t>U2 Lw [D, l' U l]</t>
  </si>
  <si>
    <t>U R' [d, R U R']</t>
  </si>
  <si>
    <t>z' x [L, D' r2 D]</t>
  </si>
  <si>
    <t>U2 R' [d, R U' R']</t>
  </si>
  <si>
    <t>DFr-LFd-ULb</t>
  </si>
  <si>
    <t>z x [R, D' l2 D]</t>
  </si>
  <si>
    <t>y [L', D r2 D']</t>
  </si>
  <si>
    <t>U L2 [U, R u R']</t>
  </si>
  <si>
    <t>y' [R', D l2 D']</t>
  </si>
  <si>
    <t>x y' [L, D' r2 D]</t>
  </si>
  <si>
    <t>L' U' [r', D' L' D]</t>
  </si>
  <si>
    <t>y' z' [L, D' r2 D]</t>
  </si>
  <si>
    <t>U x' [r2, U L2 U']</t>
  </si>
  <si>
    <t>U R' z' [r, U L U']</t>
  </si>
  <si>
    <t>U r' [r2, U L' U']</t>
  </si>
  <si>
    <t>U z' U' [r, U L U']</t>
  </si>
  <si>
    <t>U r [r2, U L' U']</t>
  </si>
  <si>
    <t>L D' U' [L', U r' U']</t>
  </si>
  <si>
    <t>D y [r2, U' L U]</t>
  </si>
  <si>
    <t>L U' D' [L', U r' U']</t>
  </si>
  <si>
    <t>y D [r2, U' L U]</t>
  </si>
  <si>
    <t>x y [R, D' l2 D]</t>
  </si>
  <si>
    <t>D y' [l2, U' R U]</t>
  </si>
  <si>
    <t>y z [R, D' l2 D]</t>
  </si>
  <si>
    <t>y' D [l2, U' R U]</t>
  </si>
  <si>
    <t>d' [L, U r2 U']</t>
  </si>
  <si>
    <t>U Rw' [d', L' U L]</t>
  </si>
  <si>
    <t>Dw U [R', D' r2 D]</t>
  </si>
  <si>
    <t>U Dw [R', D' r2 D]</t>
  </si>
  <si>
    <t>U' L D [l', U L' U']</t>
  </si>
  <si>
    <t>r' U [r, D L D']</t>
  </si>
  <si>
    <t>z' L U' [r, U L U']</t>
  </si>
  <si>
    <t>y' R' [R, D l2 D']</t>
  </si>
  <si>
    <t>L D U' [L', U' l' U]</t>
  </si>
  <si>
    <t>Dw' U [L', D r2 D']</t>
  </si>
  <si>
    <t>L U' D [L', U' l' U]</t>
  </si>
  <si>
    <t>U Dw' [L', D r2 D']</t>
  </si>
  <si>
    <t>U2 L2 [U', R u R']</t>
  </si>
  <si>
    <t>Dw U' [R', D l2 D']</t>
  </si>
  <si>
    <t>U Rw' z [l', U' R U]</t>
  </si>
  <si>
    <t>U' Dw [R', D l2 D']</t>
  </si>
  <si>
    <t>U2 R' z' [r, U L' U']</t>
  </si>
  <si>
    <t>U2 y' [R', D' r2 D]</t>
  </si>
  <si>
    <t>y' U2 [R', D' r2 D]</t>
  </si>
  <si>
    <t>U2 z' U' [r, U L' U']</t>
  </si>
  <si>
    <t>y L' [L, D r2 D']</t>
  </si>
  <si>
    <t>L D U2 [l', U L' U']</t>
  </si>
  <si>
    <t>U x [r2, D L2 D']</t>
  </si>
  <si>
    <t>L U2 D [l', U L' U']</t>
  </si>
  <si>
    <t>Dw' U' [L', D' l2 D]</t>
  </si>
  <si>
    <t>z' r [L', D' r2 D]</t>
  </si>
  <si>
    <t>U' Dw' [L', D' l2 D]</t>
  </si>
  <si>
    <t>z' r2 [L', D' r D]</t>
  </si>
  <si>
    <t>U' Lw' [U, l' D2 l]</t>
  </si>
  <si>
    <t>L D' L [r', U' L2 U]</t>
  </si>
  <si>
    <t>U r' [r2, D L D']</t>
  </si>
  <si>
    <t>L D' L2 [r', U' L U]</t>
  </si>
  <si>
    <t>U r [r2, D L D']</t>
  </si>
  <si>
    <t>z' L2 U' [r, U L' U']</t>
  </si>
  <si>
    <t>U2 y [L', D' l2 D]</t>
  </si>
  <si>
    <t>U Rw2 z' [R, U r U']</t>
  </si>
  <si>
    <t>y U2 [L', D' l2 D]</t>
  </si>
  <si>
    <t>D y [r2, D' L' D]</t>
  </si>
  <si>
    <t>U z' Uw2 [R, U r U']</t>
  </si>
  <si>
    <t>y D [r2, D' L' D]</t>
  </si>
  <si>
    <t>UFl-FRd-ULb</t>
  </si>
  <si>
    <t>L Uw' y [r', U' L' U]</t>
  </si>
  <si>
    <t>D y' [l2, D' R' D]</t>
  </si>
  <si>
    <t>УК</t>
  </si>
  <si>
    <t>y' D [l2, D' R' D]</t>
  </si>
  <si>
    <t>L Uw' y' [l', U' R' U]</t>
  </si>
  <si>
    <t>z [R, U' l2 U]</t>
  </si>
  <si>
    <t>L D' L' [L', U r' U']</t>
  </si>
  <si>
    <t>L y Uw' [r', U' L' U]</t>
  </si>
  <si>
    <t>[U, L' d2 L]</t>
  </si>
  <si>
    <t>y r' [L', D r' D']</t>
  </si>
  <si>
    <t>L y' Uw' [l', U' R' U]</t>
  </si>
  <si>
    <t>z' [L, D' r2 D]</t>
  </si>
  <si>
    <t>U2 y' Rw [R', U' r' U]</t>
  </si>
  <si>
    <t>U2 R' z' [r, U' R U]</t>
  </si>
  <si>
    <t>U2 Rw [R', U' r' U]</t>
  </si>
  <si>
    <t>y' U2 Rw [R', U' r' U]</t>
  </si>
  <si>
    <t>U2 z' U' [r, U' R U]</t>
  </si>
  <si>
    <t>U2 x [R', U' r' U]</t>
  </si>
  <si>
    <t>y' l' [R', D l' D']</t>
  </si>
  <si>
    <t>L' U' x' [L', U r2 U']</t>
  </si>
  <si>
    <t>U z [R', U' l2 U]</t>
  </si>
  <si>
    <t>U' L D [l', U' R2 U]</t>
  </si>
  <si>
    <t>U L2 z' [L, U l U']</t>
  </si>
  <si>
    <t>z R [R', U' l2 U]</t>
  </si>
  <si>
    <t>z U' [l2, U R U']</t>
  </si>
  <si>
    <t>z' L Uw2 [R, U r U']</t>
  </si>
  <si>
    <t>L' [d2, R U' R']</t>
  </si>
  <si>
    <t>U x Uw' [r2, U L U']</t>
  </si>
  <si>
    <t>L' z' [r2, U L' U']</t>
  </si>
  <si>
    <t>L x' D [r, U L U']</t>
  </si>
  <si>
    <t>R2 z [R, U r2 U']</t>
  </si>
  <si>
    <t>x' L D [r, U L U']</t>
  </si>
  <si>
    <t>L' z [l2, U R U']</t>
  </si>
  <si>
    <t>UBr-LFd-URf</t>
  </si>
  <si>
    <t>U [U', L' d2 L]</t>
  </si>
  <si>
    <t>[U, R' d R]</t>
  </si>
  <si>
    <t>U2 r [R, U' r' U]</t>
  </si>
  <si>
    <t>z' [L, U' r U]</t>
  </si>
  <si>
    <t>L [U', r D' r']</t>
  </si>
  <si>
    <t>U' l [R, U l' U']</t>
  </si>
  <si>
    <t>z' R U [r, U L2 U']</t>
  </si>
  <si>
    <t>z [R, D' l D]</t>
  </si>
  <si>
    <t>U L D' [r', U' L2 U]</t>
  </si>
  <si>
    <t>l U' [l', U' R U]</t>
  </si>
  <si>
    <t>U [U', R' d R]</t>
  </si>
  <si>
    <t>L2 D' [l2, U' R U]</t>
  </si>
  <si>
    <t>R' [d, R U R']</t>
  </si>
  <si>
    <t>z' L2 U' [r, U' R U]</t>
  </si>
  <si>
    <t>R2 [U, L u2 L']</t>
  </si>
  <si>
    <t>L2 [U, R u R']</t>
  </si>
  <si>
    <t>x U' [U', R d' R']</t>
  </si>
  <si>
    <t>L' [d2, L U L']</t>
  </si>
  <si>
    <t>U2 R2 z' [R, U r U']</t>
  </si>
  <si>
    <t>l U2 [R, U l' U']</t>
  </si>
  <si>
    <t>U2 z' U2 [R, U r U']</t>
  </si>
  <si>
    <t>U z' [L', U' r U]</t>
  </si>
  <si>
    <t>D U2 L' [R2, U' r U]</t>
  </si>
  <si>
    <t>U2 Rw' [R', D' r' D]</t>
  </si>
  <si>
    <t>R' z' [r, U L U']</t>
  </si>
  <si>
    <t>U' R' [R', D l2 D']</t>
  </si>
  <si>
    <t>z' U' [r, U L U']</t>
  </si>
  <si>
    <t>U2 D L' [R2, U' r U]</t>
  </si>
  <si>
    <t>U2 R' [R', D' r2 D]</t>
  </si>
  <si>
    <t>z' L [L', U' r U]</t>
  </si>
  <si>
    <t>U2 L' D [R2, U' r U]</t>
  </si>
  <si>
    <t>z' D' [r2, U L' U']</t>
  </si>
  <si>
    <t>Rw' [d', L' U L]</t>
  </si>
  <si>
    <t>L' U' x [r, U' L2 U]</t>
  </si>
  <si>
    <t>z Uw2 [L, U l2 U']</t>
  </si>
  <si>
    <t>Rw' z [l', U' R U]</t>
  </si>
  <si>
    <t>L2 z' R [R, U' l U]</t>
  </si>
  <si>
    <t>Rw2 z' [R, U r U']</t>
  </si>
  <si>
    <t>L D' L2 [L, U r' U']</t>
  </si>
  <si>
    <t>R' U' [R2, D l2 D']</t>
  </si>
  <si>
    <t>z' Uw2 [R, U r U']</t>
  </si>
  <si>
    <t>Dw2 y [R', D' r2 D]</t>
  </si>
  <si>
    <t>U' R2 [R, D l2 D']</t>
  </si>
  <si>
    <t>L2 z' [L, U l U']</t>
  </si>
  <si>
    <t>y Dw2 [R', D' r2 D]</t>
  </si>
  <si>
    <t>z D2 [R, U r2 U']</t>
  </si>
  <si>
    <t>D R [d, R U2 R']</t>
  </si>
  <si>
    <t>x Uw' [r2, U L U']</t>
  </si>
  <si>
    <t>Rw2 [D, R d R']</t>
  </si>
  <si>
    <t>U L x' [r2, U L U']</t>
  </si>
  <si>
    <t>Lw2 z [L, U l2 U']</t>
  </si>
  <si>
    <t>R2 Dw' [r2, U' L U]</t>
  </si>
  <si>
    <t>U x' L [r2, U L U']</t>
  </si>
  <si>
    <t>R' U2 [R2, D' r2 D]</t>
  </si>
  <si>
    <t>U' L y' [R2, U l' U']</t>
  </si>
  <si>
    <t>z Dw' [l', U' R U]</t>
  </si>
  <si>
    <t>U2 R2 [R, D' r2 D]</t>
  </si>
  <si>
    <t>z' D2 [L, U l U']</t>
  </si>
  <si>
    <t>U2 L D [R2, U l' U']</t>
  </si>
  <si>
    <t>U2 r2 [R, U' r2 U]</t>
  </si>
  <si>
    <t>z' x' [L', U' r2 U]</t>
  </si>
  <si>
    <t>U L' x [r2, U L U']</t>
  </si>
  <si>
    <t>z l [R, U' l U]</t>
  </si>
  <si>
    <t>L U' [U, r D' r']</t>
  </si>
  <si>
    <t>U x L' [r2, U L U']</t>
  </si>
  <si>
    <t>z x' [R', U' l2 U]</t>
  </si>
  <si>
    <t>U2 y' Rw [R, U' r' U]</t>
  </si>
  <si>
    <t>U2 x' [R', D' r' D]</t>
  </si>
  <si>
    <t>y [U', R' d2 R]</t>
  </si>
  <si>
    <t>y' U2 Rw [R, U' r' U]</t>
  </si>
  <si>
    <t>U z [R', D' l D]</t>
  </si>
  <si>
    <t>U' l2 [R, U l2 U']</t>
  </si>
  <si>
    <t>x' y [L', U' r2 U]</t>
  </si>
  <si>
    <t>U L x [r2, U L' U']</t>
  </si>
  <si>
    <t>l2 U' [l2, U' R U]</t>
  </si>
  <si>
    <t>U x L [r2, U L' U']</t>
  </si>
  <si>
    <t>y z' [L', U' r2 U]</t>
  </si>
  <si>
    <t>U z' [L', D' r2 D]</t>
  </si>
  <si>
    <t>D U2 L' [R2, U l U']</t>
  </si>
  <si>
    <t>z R [R', D' l D]</t>
  </si>
  <si>
    <t>z U' [l2, D R' D']</t>
  </si>
  <si>
    <t>U L' x' [r2, U L' U']</t>
  </si>
  <si>
    <t>R' z [l, D R D']</t>
  </si>
  <si>
    <t>l2 U2 [R, U l2 U']</t>
  </si>
  <si>
    <t>U x' L' [r2, U L' U']</t>
  </si>
  <si>
    <t>x' y' [R', U' l2 U]</t>
  </si>
  <si>
    <t>L' z' [r2, D L D']</t>
  </si>
  <si>
    <t>y' z [R', U' l2 U]</t>
  </si>
  <si>
    <t>U2 D L' [R2, U l U']</t>
  </si>
  <si>
    <t>z' L [L', D' r2 D]</t>
  </si>
  <si>
    <t>U2 L' D [R2, U l U']</t>
  </si>
  <si>
    <t>x' Dw' [r2, U L' U']</t>
  </si>
  <si>
    <t>L U [U, l D l']</t>
  </si>
  <si>
    <t>L' z [l2, D R' D']</t>
  </si>
  <si>
    <t>U L [U, l D l']</t>
  </si>
  <si>
    <t>DFr-LFd-URf</t>
  </si>
  <si>
    <t>Lw2 [D, L d2 L']</t>
  </si>
  <si>
    <t>z U2 [R, D r D']</t>
  </si>
  <si>
    <t>y' [R', D' r2 D]</t>
  </si>
  <si>
    <t>L2 D' [l2, D' R' D]</t>
  </si>
  <si>
    <t>y' [U', L' d2 L]</t>
  </si>
  <si>
    <t>y [L', D' l2 D]</t>
  </si>
  <si>
    <t>Rw' z' [r', D' L D]</t>
  </si>
  <si>
    <t>R' D [l2, D L2 D']</t>
  </si>
  <si>
    <t>R' z' [r, U' R U]</t>
  </si>
  <si>
    <t>z' Uw' [r', D' L D]</t>
  </si>
  <si>
    <t>l Dw2 [L, U r' U']</t>
  </si>
  <si>
    <t>z' U' [r, U' R U]</t>
  </si>
  <si>
    <t>L2 z [R, D r D']</t>
  </si>
  <si>
    <t>R2 z' [R, U r U']</t>
  </si>
  <si>
    <t>z' r' [L, U' r2 U]</t>
  </si>
  <si>
    <t>R' y [r2, D' L2 D]</t>
  </si>
  <si>
    <t>z' U2 [R, U r U']</t>
  </si>
  <si>
    <t>L U2 [U', l D l']</t>
  </si>
  <si>
    <t>R' y' [l2, D' R2 D]</t>
  </si>
  <si>
    <t>D L' [R2, U' r U]</t>
  </si>
  <si>
    <t>U Lw [D, l' U l]</t>
  </si>
  <si>
    <t>R2 z' [L, D l2 D']</t>
  </si>
  <si>
    <t>L' D [R2, U' r U]</t>
  </si>
  <si>
    <t>L' Rw2 [D', r U' r']</t>
  </si>
  <si>
    <t>L D [R2, U l' U']</t>
  </si>
  <si>
    <t>z' U2 [L, D l2 D']</t>
  </si>
  <si>
    <t>Rw2 L' [D', r U' r']</t>
  </si>
  <si>
    <t>y' Rw [R, U' r' U]</t>
  </si>
  <si>
    <t>Lw2 z' [R, D r2 D']</t>
  </si>
  <si>
    <t>D L' [R2, U l U']</t>
  </si>
  <si>
    <t>r U' [r, D L D']</t>
  </si>
  <si>
    <t>L' D [R2, U l U']</t>
  </si>
  <si>
    <t>R U L' [R', U' r U]</t>
  </si>
  <si>
    <t>R' [d, R' D R]</t>
  </si>
  <si>
    <t>R' U L' [R, U' r U]</t>
  </si>
  <si>
    <t>L2 Uw' [r2, U' L' U]</t>
  </si>
  <si>
    <t>R' D2 [L2, D' l2 D]</t>
  </si>
  <si>
    <t>L' y' [r, U R2 U']</t>
  </si>
  <si>
    <t>L' U R [l, U' R' U]</t>
  </si>
  <si>
    <t>Rw' z [l', U L U']</t>
  </si>
  <si>
    <t>L2 D2 [R', D l2 D']</t>
  </si>
  <si>
    <t>L' U R' [l, U' R U]</t>
  </si>
  <si>
    <t>x [U, L' u' L]</t>
  </si>
  <si>
    <t>z' D' [r2, D L D']</t>
  </si>
  <si>
    <t>x Uw' [r2, D L' D']</t>
  </si>
  <si>
    <t>R2 [D, R d R']</t>
  </si>
  <si>
    <t>x z [R, U' r' U]</t>
  </si>
  <si>
    <t>R U L' [R', U l U']</t>
  </si>
  <si>
    <t>R2 Uw' [U', R u R']</t>
  </si>
  <si>
    <t>R' U L' [R, U l U']</t>
  </si>
  <si>
    <t>U' x' [r2, U L2 U']</t>
  </si>
  <si>
    <t>z' r [L, D' r D]</t>
  </si>
  <si>
    <t>z D' [l, D R D']</t>
  </si>
  <si>
    <t>L' y [l, U L2 U']</t>
  </si>
  <si>
    <t>U' R x' [R, U l' U']</t>
  </si>
  <si>
    <t>Rw2 z [L, D l D']</t>
  </si>
  <si>
    <t>y Lw [L, U' l' U]</t>
  </si>
  <si>
    <t>L' U' L [r, U' L' U]</t>
  </si>
  <si>
    <t>U' x' R [R, U l' U']</t>
  </si>
  <si>
    <t>y' x [R, U' r' U]</t>
  </si>
  <si>
    <t>L' U' L' [r, U' L U]</t>
  </si>
  <si>
    <t>z y' [R, U' r' U]</t>
  </si>
  <si>
    <t>Rw x [D', r U' r']</t>
  </si>
  <si>
    <t>U x U' [r', U' L U]</t>
  </si>
  <si>
    <t>Rw' [d', L D L']</t>
  </si>
  <si>
    <t>Rw x' [U', r D' r']</t>
  </si>
  <si>
    <t>U2 x U' [r', U R' U']</t>
  </si>
  <si>
    <t>U' r' [r2, U L' U']</t>
  </si>
  <si>
    <t>x Rw [D', r U' r']</t>
  </si>
  <si>
    <t>x' z [L, U' l' U]</t>
  </si>
  <si>
    <t>U2 R' x [R, U' r' U]</t>
  </si>
  <si>
    <t>x' Rw [U', r D' r']</t>
  </si>
  <si>
    <t>U' r [r2, U L' U']</t>
  </si>
  <si>
    <t>U2 x R' [R, U' r' U]</t>
  </si>
  <si>
    <t>L D [U', r D2 r']</t>
  </si>
  <si>
    <t>y' Rw2 [R', U' r2 U]</t>
  </si>
  <si>
    <t>D' y' [r2, U R U']</t>
  </si>
  <si>
    <t>L D2 [U', r D r']</t>
  </si>
  <si>
    <t>l2 U' [l2, D' R' D]</t>
  </si>
  <si>
    <t>R2 Dw' [r2, D' L' D]</t>
  </si>
  <si>
    <t>y' D' [r2, U R U']</t>
  </si>
  <si>
    <t>l2 Dw2 [L, U r2 U']</t>
  </si>
  <si>
    <t>U R' [d, R U' R']</t>
  </si>
  <si>
    <t>y x' [L, U' l' U]</t>
  </si>
  <si>
    <t>R2 U' x' [R, U l' U']</t>
  </si>
  <si>
    <t>R2 U L' [R2, U' r U]</t>
  </si>
  <si>
    <t>z y [L, U' l' U]</t>
  </si>
  <si>
    <t>U' R2 x' [R', U l' U']</t>
  </si>
  <si>
    <t>L y' [U, r D2 r']</t>
  </si>
  <si>
    <t>z Dw' [l', U L U']</t>
  </si>
  <si>
    <t>U' x' R2 [R', U l' U']</t>
  </si>
  <si>
    <t>L' U R2 [l, U' R2 U]</t>
  </si>
  <si>
    <t>r2 [U, R' d R]</t>
  </si>
  <si>
    <t>z' x [L', D' r2 D]</t>
  </si>
  <si>
    <t>l y [L, D' r D]</t>
  </si>
  <si>
    <t>d [R, U' r2 U]</t>
  </si>
  <si>
    <t>L D' R [r', U R' U']</t>
  </si>
  <si>
    <t>l y' [R, D' l D]</t>
  </si>
  <si>
    <t>x' [D, L' d' L]</t>
  </si>
  <si>
    <t>UBr-LUf-RBd</t>
  </si>
  <si>
    <t>R2 Uw [U', L u L']</t>
  </si>
  <si>
    <t>D' y [l2, U L U']</t>
  </si>
  <si>
    <t>Rw2 U' [r, U' R U]</t>
  </si>
  <si>
    <t>Rw2 U2 [R, U r U']</t>
  </si>
  <si>
    <t>y D' [l2, U L U']</t>
  </si>
  <si>
    <t>UFl-FRd-URf</t>
  </si>
  <si>
    <t>y Lw2 [L', U' l2 U]</t>
  </si>
  <si>
    <t>Rw U' [r2, U' R2 U]</t>
  </si>
  <si>
    <t>УЛ</t>
  </si>
  <si>
    <t>L' R2 [D', r U' r']</t>
  </si>
  <si>
    <t>Rw U2 [R2, U r2 U']</t>
  </si>
  <si>
    <t>l [R, U l' U']</t>
  </si>
  <si>
    <t>R2 L' [D', r U' r']</t>
  </si>
  <si>
    <t>L2 y [R, U' r' U]</t>
  </si>
  <si>
    <t>R' [R', D l2 D']</t>
  </si>
  <si>
    <t>D L [R2, D' r D]</t>
  </si>
  <si>
    <t>R2 [R, D l2 D']</t>
  </si>
  <si>
    <t>L2 Dw' [r', U R U']</t>
  </si>
  <si>
    <t>Rw' z' [r', D R D']</t>
  </si>
  <si>
    <t>L2 y' [L, U' l' U]</t>
  </si>
  <si>
    <t>l2 [R, U l2 U']</t>
  </si>
  <si>
    <t>z' Uw' [r', D R D']</t>
  </si>
  <si>
    <t>U2 x' [R, U' l2 U]</t>
  </si>
  <si>
    <t>R' z [l, D' L D]</t>
  </si>
  <si>
    <t>U' Rw [R', U' r' U]</t>
  </si>
  <si>
    <t>U2 R [R, D' l D]</t>
  </si>
  <si>
    <t>D L [R2, D l D']</t>
  </si>
  <si>
    <t>U' x [R', U' r' U]</t>
  </si>
  <si>
    <t>r U' [r2, U' R' U]</t>
  </si>
  <si>
    <t>y' Rw' [R, D' r' D]</t>
  </si>
  <si>
    <t>r2 U' [r, U' R' U]</t>
  </si>
  <si>
    <t>L2 Uw' [r2, D' L D]</t>
  </si>
  <si>
    <t>R x' [R, U l' U']</t>
  </si>
  <si>
    <t>r2 z' [L, U' r U]</t>
  </si>
  <si>
    <t>Rw D [L2, U' r2 U]</t>
  </si>
  <si>
    <t>x' R [R, U l' U']</t>
  </si>
  <si>
    <t>U2 R2 [R', D' l D]</t>
  </si>
  <si>
    <t>y' R' [R, D' r2 D]</t>
  </si>
  <si>
    <t>R U2 [R2, D' l D]</t>
  </si>
  <si>
    <t>R2 z [L, D l D']</t>
  </si>
  <si>
    <t>R2 x' [R', U l' U']</t>
  </si>
  <si>
    <t>r U2 [R', U r2 U']</t>
  </si>
  <si>
    <t>Dw U' [R', D' r2 D]</t>
  </si>
  <si>
    <t>U' Dw [R', D' r2 D]</t>
  </si>
  <si>
    <t>r2 U2 [R', U r U']</t>
  </si>
  <si>
    <t>r' U' [r, D L D']</t>
  </si>
  <si>
    <t>Rw y [l2, U R2 U']</t>
  </si>
  <si>
    <t>x' R2 [R', U l' U']</t>
  </si>
  <si>
    <t>Rw y' [r2, U L2 U']</t>
  </si>
  <si>
    <t>R x [U', r' D' r]</t>
  </si>
  <si>
    <t>R' D [l2, U' R U]</t>
  </si>
  <si>
    <t>x' [U', R d2 R']</t>
  </si>
  <si>
    <t>R x' [D', r' U' r]</t>
  </si>
  <si>
    <t>x' z' [L', U r2 U']</t>
  </si>
  <si>
    <t>x R [U', r' D' r]</t>
  </si>
  <si>
    <t>U' r [R, U' r' U]</t>
  </si>
  <si>
    <t>x z' [R', U l2 U']</t>
  </si>
  <si>
    <t>x' R [D', r' U' r]</t>
  </si>
  <si>
    <t>U z [R, U' l2 U]</t>
  </si>
  <si>
    <t>Rw D2 [L2, U l2 U']</t>
  </si>
  <si>
    <t>Dw' U' [L', D r2 D']</t>
  </si>
  <si>
    <t>z R [R, U' l2 U]</t>
  </si>
  <si>
    <t>U' Dw' [L', D r2 D']</t>
  </si>
  <si>
    <t>U' Rw [U, r D r']</t>
  </si>
  <si>
    <t>Dw U [R', D l2 D']</t>
  </si>
  <si>
    <t>y' x' [L', U r2 U']</t>
  </si>
  <si>
    <t>z' y' [L', U r2 U']</t>
  </si>
  <si>
    <t>U2 l [R', U' l2 U]</t>
  </si>
  <si>
    <t>U Dw [R', D l2 D']</t>
  </si>
  <si>
    <t>U2 l2 [R', U' l U]</t>
  </si>
  <si>
    <t>R2 D [l2, U' R' U]</t>
  </si>
  <si>
    <t>y x [R', U l2 U']</t>
  </si>
  <si>
    <t>x' z' [R, D' r' D]</t>
  </si>
  <si>
    <t>U' x [r2, D L2 D']</t>
  </si>
  <si>
    <t>z' y [R', U l2 U']</t>
  </si>
  <si>
    <t>U [U, L' d2 L]</t>
  </si>
  <si>
    <t>y Lw' [L, D' l' D]</t>
  </si>
  <si>
    <t>y R' [R', D l' D']</t>
  </si>
  <si>
    <t>L2 D' [r, D' R D]</t>
  </si>
  <si>
    <t>Dw' U [L', D' l2 D]</t>
  </si>
  <si>
    <t>U Dw' [L', D' l2 D]</t>
  </si>
  <si>
    <t>R D [r, D L2 D']</t>
  </si>
  <si>
    <t>U' Rw' [R', D' r' D]</t>
  </si>
  <si>
    <t>y' L' [L', D r' D']</t>
  </si>
  <si>
    <t>U Lw' [U, l' D2 l]</t>
  </si>
  <si>
    <t>x [D', R u2 R']</t>
  </si>
  <si>
    <t>l U [l', U' R U]</t>
  </si>
  <si>
    <t>U2 y [L', D r2 D']</t>
  </si>
  <si>
    <t>y R2 [R, D l' D']</t>
  </si>
  <si>
    <t>R l [R', U l' U']</t>
  </si>
  <si>
    <t>r' z [R, U l2 U']</t>
  </si>
  <si>
    <t>DFr-LUf-RBd</t>
  </si>
  <si>
    <t>L2 D2 [R, D r D']</t>
  </si>
  <si>
    <t>l R [R', U l' U']</t>
  </si>
  <si>
    <t>U' [r, U' R' U]</t>
  </si>
  <si>
    <t>R D2 [L2, D' r D]</t>
  </si>
  <si>
    <t>U2 [R', U r U']</t>
  </si>
  <si>
    <t>y' r' [L, U r2 U']</t>
  </si>
  <si>
    <t>U2 z [R', U' l2 U]</t>
  </si>
  <si>
    <t>Dw2 [L', U l U']</t>
  </si>
  <si>
    <t>y' r2 [L, U r' U']</t>
  </si>
  <si>
    <t>y' L2 [L, D r' D']</t>
  </si>
  <si>
    <t>z R2 [R', U' l2 U]</t>
  </si>
  <si>
    <t>R U' [r, U' R2 U]</t>
  </si>
  <si>
    <t>Rw2 y' [R, D' r' D]</t>
  </si>
  <si>
    <t>R2 U' [r, U' R U]</t>
  </si>
  <si>
    <t>U' R' [R', D' r2 D]</t>
  </si>
  <si>
    <t>r' [U, L d2 L']</t>
  </si>
  <si>
    <t>U' R [r, U' R2 U]</t>
  </si>
  <si>
    <t>U2 [U', L' d2 L]</t>
  </si>
  <si>
    <t>U2 x [R, D' l2 D]</t>
  </si>
  <si>
    <t>U' R2 [r, U' R U]</t>
  </si>
  <si>
    <t>y l' [R, U l2 U']</t>
  </si>
  <si>
    <t>U2 R' [R, U r U']</t>
  </si>
  <si>
    <t>R' U2 [R', D' r2 D]</t>
  </si>
  <si>
    <t>y l2 [R, U l' U']</t>
  </si>
  <si>
    <t>U' Rw [r', U' R2 U]</t>
  </si>
  <si>
    <t>U' R2 [R, D' r2 D]</t>
  </si>
  <si>
    <t>r U' [r2, D' R D]</t>
  </si>
  <si>
    <t>R U2 [R2, U r U']</t>
  </si>
  <si>
    <t>U' r2 [R, U' r2 U]</t>
  </si>
  <si>
    <t>Rw2 y [L, D' l' D]</t>
  </si>
  <si>
    <t>R2 U2 [R, U r U']</t>
  </si>
  <si>
    <t>U' L' [d', R' U' R]</t>
  </si>
  <si>
    <t>U2 Rw' [R, U r2 U']</t>
  </si>
  <si>
    <t>U' x' [R', D' r' D]</t>
  </si>
  <si>
    <t>U' x [r', U' R2 U]</t>
  </si>
  <si>
    <t>r2 Dw2 [L', U l U']</t>
  </si>
  <si>
    <t>z' r' [L', U' r U]</t>
  </si>
  <si>
    <t>r Dw2 [L', U l2 U']</t>
  </si>
  <si>
    <t>D2 U [l, U R' U']</t>
  </si>
  <si>
    <t>R x [R, D l' D']</t>
  </si>
  <si>
    <t>U D2 [l, U R' U']</t>
  </si>
  <si>
    <t>x z [L', D r2 D']</t>
  </si>
  <si>
    <t>R2 U2 [R, D' r2 D]</t>
  </si>
  <si>
    <t>U' r [r', U' R' U]</t>
  </si>
  <si>
    <t>x' z [R', D l2 D']</t>
  </si>
  <si>
    <t>x R [R, D l' D']</t>
  </si>
  <si>
    <t>x' U [r2, U L' U']</t>
  </si>
  <si>
    <t>y' x [L', D r2 D']</t>
  </si>
  <si>
    <t>D2 U2 [R', U' l U]</t>
  </si>
  <si>
    <t>z y' [L', D r2 D']</t>
  </si>
  <si>
    <t>l2 U [l2, U' R U]</t>
  </si>
  <si>
    <t>U2 D2 [R', U' l U]</t>
  </si>
  <si>
    <t>y x' [R', D l2 D']</t>
  </si>
  <si>
    <t>R l2 [R', U l2 U']</t>
  </si>
  <si>
    <t>U2 x' [R, U r2 U']</t>
  </si>
  <si>
    <t>z y [R', D l2 D']</t>
  </si>
  <si>
    <t>l2 R [R', U l2 U']</t>
  </si>
  <si>
    <t>R D2 [L2, U l U']</t>
  </si>
  <si>
    <t>U' L' z' [r', U' L' U]</t>
  </si>
  <si>
    <t>l D2 [R, U' r' U]</t>
  </si>
  <si>
    <t>U R2 D [l, U R U']</t>
  </si>
  <si>
    <t>x' U2 [L', U' r2 U]</t>
  </si>
  <si>
    <t>R2 x [R', D l' D']</t>
  </si>
  <si>
    <t>Dw2 U [l, U' L' U]</t>
  </si>
  <si>
    <t>U' L2 D [r, U' R' U]</t>
  </si>
  <si>
    <t>x R2 [R', D l' D']</t>
  </si>
  <si>
    <t>L' R y [R', U l' U']</t>
  </si>
  <si>
    <t>U Dw2 [l, U' L' U]</t>
  </si>
  <si>
    <t>R' D [l2, D' R' D]</t>
  </si>
  <si>
    <t>L' R y' [L', U r' U']</t>
  </si>
  <si>
    <t>r' U' [r2, U' R' U]</t>
  </si>
  <si>
    <t>U z' [L, D' r2 D]</t>
  </si>
  <si>
    <t>R L' y [R', U l' U']</t>
  </si>
  <si>
    <t>Dw2 L' [L, U l U']</t>
  </si>
  <si>
    <t>R L' y' [L', U r' U']</t>
  </si>
  <si>
    <t>U' Rw' [r', D' R2 D]</t>
  </si>
  <si>
    <t>z' L [L, D' r2 D]</t>
  </si>
  <si>
    <t>R2 Uw' [r', D R D']</t>
  </si>
  <si>
    <t>U' x' Uw [r, U L U']</t>
  </si>
  <si>
    <t>R2 D [l2, D' R D]</t>
  </si>
  <si>
    <t>r' z' [L, D r2 D']</t>
  </si>
  <si>
    <t>U' Rw2 [r, D' R' D]</t>
  </si>
  <si>
    <t>Dw' y' [r, U' R' U]</t>
  </si>
  <si>
    <t>l' x [R', U l2 U']</t>
  </si>
  <si>
    <t>L2 U' y [r', U R U']</t>
  </si>
  <si>
    <t>y' Dw' [r, U' R' U]</t>
  </si>
  <si>
    <t>l2 x [R', U l' U']</t>
  </si>
  <si>
    <t>L2 y U' [r', U R U']</t>
  </si>
  <si>
    <t>x l' [R', U l2 U']</t>
  </si>
  <si>
    <t>L2 y R [R', U' r' U]</t>
  </si>
  <si>
    <t>x D [r2, U L U']</t>
  </si>
  <si>
    <t>U2 r' [R', U r2 U']</t>
  </si>
  <si>
    <t>U2 R2 y' [R', U' r' U]</t>
  </si>
  <si>
    <t>x l2 [R', U l' U']</t>
  </si>
  <si>
    <t>r' U2 [R', U r2 U']</t>
  </si>
  <si>
    <t>UBr-LUf-RDf</t>
  </si>
  <si>
    <t>R' l' [R', D l' D']</t>
  </si>
  <si>
    <t>U2 Rw2 [R', D r D']</t>
  </si>
  <si>
    <t>U2 [R2, D' l D]</t>
  </si>
  <si>
    <t>Dw' y [l, U' L' U]</t>
  </si>
  <si>
    <t>l' R' [R', D l' D']</t>
  </si>
  <si>
    <t>D [r, D L2 D']</t>
  </si>
  <si>
    <t>y Dw' [l, U' L' U]</t>
  </si>
  <si>
    <t>U2 z' [L', D' r2 D]</t>
  </si>
  <si>
    <t>D2 [L2, D' r D]</t>
  </si>
  <si>
    <t>Rw U' [R2, D r2 D']</t>
  </si>
  <si>
    <t>z' r2 [L', U' r2 U]</t>
  </si>
  <si>
    <t>U2 Rw [R, D r2 D']</t>
  </si>
  <si>
    <t>Rw U' [r2, U' R U]</t>
  </si>
  <si>
    <t>Rw U2 [R, U r2 U']</t>
  </si>
  <si>
    <t>U' x' [r', D' R2 D]</t>
  </si>
  <si>
    <t>z' L2 [L', D' r2 D]</t>
  </si>
  <si>
    <t>L Dw [r', U R U']</t>
  </si>
  <si>
    <t>R2 y' [R, D' r' D]</t>
  </si>
  <si>
    <t>R2 l' [R, D l' D']</t>
  </si>
  <si>
    <t>L' y [R', U l' U']</t>
  </si>
  <si>
    <t>U R' [U', l' D2 l]</t>
  </si>
  <si>
    <t>l' R2 [R, D l' D']</t>
  </si>
  <si>
    <t>L' y' [L', U r' U']</t>
  </si>
  <si>
    <t>R U' R [r, U' R U]</t>
  </si>
  <si>
    <t>R U' R' [r, U' R' U]</t>
  </si>
  <si>
    <t>l2 D2 [R, U' r2 U]</t>
  </si>
  <si>
    <t>D x' [r', U L' U']</t>
  </si>
  <si>
    <t>x' U [r2, D L D']</t>
  </si>
  <si>
    <t>R Uw' [U, R u R']</t>
  </si>
  <si>
    <t>U' r' [r', D' R D]</t>
  </si>
  <si>
    <t>Rw' z [R, U l2 U']</t>
  </si>
  <si>
    <t>Rw' [U, L d2 L']</t>
  </si>
  <si>
    <t>Rw U2 [R2, D' l2 D]</t>
  </si>
  <si>
    <t>R' Dw2 [L', D' l2 D]</t>
  </si>
  <si>
    <t>r z [R, U l2 U']</t>
  </si>
  <si>
    <t>U' R' x [R, U' r' U]</t>
  </si>
  <si>
    <t>x' Dw2 [R', U' l2 U]</t>
  </si>
  <si>
    <t>Rw U' [r2, D' R' D]</t>
  </si>
  <si>
    <t>U' x R' [R, U' r' U]</t>
  </si>
  <si>
    <t>d2 [L', U' r U]</t>
  </si>
  <si>
    <t>r U' [r2, U' R2 U]</t>
  </si>
  <si>
    <t>R2 y [L, D' l' D]</t>
  </si>
  <si>
    <t>U' x U' [r', U R' U']</t>
  </si>
  <si>
    <t>r2 U' [r, U' R2 U]</t>
  </si>
  <si>
    <t>U2 x [R, D r2 D']</t>
  </si>
  <si>
    <t>R x' U [l', U' R U]</t>
  </si>
  <si>
    <t>x' [d2, R' U' R]</t>
  </si>
  <si>
    <t>Dw2 x [L, U l2 U']</t>
  </si>
  <si>
    <t>x z [r2, U' L U]</t>
  </si>
  <si>
    <t>r [U, L d2 L']</t>
  </si>
  <si>
    <t>x' R U [l', U' R U]</t>
  </si>
  <si>
    <t>x' z' [r2, U' L' U]</t>
  </si>
  <si>
    <t>R' U [U2, l' D2 l]</t>
  </si>
  <si>
    <t>R Uw [U, L u L']</t>
  </si>
  <si>
    <t>x' z [l2, U' R U]</t>
  </si>
  <si>
    <t>R' U' [U2, l' D2 l]</t>
  </si>
  <si>
    <t>U' R' D' [r2, U R U']</t>
  </si>
  <si>
    <t>x z' [l2, U' R' U]</t>
  </si>
  <si>
    <t>L R' U [r, U L' U']</t>
  </si>
  <si>
    <t>z l' [R', D' l D]</t>
  </si>
  <si>
    <t>L' R' U [r, U L U']</t>
  </si>
  <si>
    <t>l y' [R, D r D']</t>
  </si>
  <si>
    <t>R' L U [r, U L' U']</t>
  </si>
  <si>
    <t>R' D' U' [R, U' r2 U]</t>
  </si>
  <si>
    <t>R' L' U [r, U L U']</t>
  </si>
  <si>
    <t>R' U' D' [R, U' r2 U]</t>
  </si>
  <si>
    <t>U2 R' U [r, U' R U]</t>
  </si>
  <si>
    <t>R' U2 x [R, U' r' U]</t>
  </si>
  <si>
    <t>U R U [R2, U r U']</t>
  </si>
  <si>
    <t>R Uw z [R, U r U']</t>
  </si>
  <si>
    <t>U R2 U [R, U r U']</t>
  </si>
  <si>
    <t>R z Rw [R, U r U']</t>
  </si>
  <si>
    <t>U' R U' [R2, U r U']</t>
  </si>
  <si>
    <t>U' R2 U' [R, U r U']</t>
  </si>
  <si>
    <t>UFl-FUr-LBu</t>
  </si>
  <si>
    <t>D' y [l', D' R' D]</t>
  </si>
  <si>
    <t>L' Uw2 [R', D' l D]</t>
  </si>
  <si>
    <t>D' y' [r', D' L' D]</t>
  </si>
  <si>
    <t>D L [r, D L D']</t>
  </si>
  <si>
    <t>r' U' [r2, D' R D]</t>
  </si>
  <si>
    <t>D L' [r, D L' D']</t>
  </si>
  <si>
    <t>y D' [l', D' R' D]</t>
  </si>
  <si>
    <t>L D [r, D L D']</t>
  </si>
  <si>
    <t>L' D [r, D L' D']</t>
  </si>
  <si>
    <t>y' D' [r', D' L' D]</t>
  </si>
  <si>
    <t>U2 R2 [R2, D' l D]</t>
  </si>
  <si>
    <t>DFr-LUf-RDf</t>
  </si>
  <si>
    <t>U' [r, U' R2 U]</t>
  </si>
  <si>
    <t>r U2 [R2, U r2 U']</t>
  </si>
  <si>
    <t>r2 U2 [R2, U r U']</t>
  </si>
  <si>
    <t>U2 [R2, U r U']</t>
  </si>
  <si>
    <t>СД</t>
  </si>
  <si>
    <t>D2 [L2, U l U']</t>
  </si>
  <si>
    <t>y' x [r2, U' L U]</t>
  </si>
  <si>
    <t>R U' [r, U' R U]</t>
  </si>
  <si>
    <t>z y' [r2, U' L U]</t>
  </si>
  <si>
    <t>Lw2 U [L', U l U']</t>
  </si>
  <si>
    <t>R' U' [r, U' R' U]</t>
  </si>
  <si>
    <t>U' R [r, U' R U]</t>
  </si>
  <si>
    <t>y' x' [r2, U' L' U]</t>
  </si>
  <si>
    <t>z' y' [r2, U' L' U]</t>
  </si>
  <si>
    <t>Lw2 U2 [l, U' L' U]</t>
  </si>
  <si>
    <t>U' R' [r, U' R' U]</t>
  </si>
  <si>
    <t>y x' [l2, U' R U]</t>
  </si>
  <si>
    <t>Lw2 D2 [r, U L' U']</t>
  </si>
  <si>
    <t>U' Rw [r', U' R U]</t>
  </si>
  <si>
    <t>z y [l2, U' R U]</t>
  </si>
  <si>
    <t>R U2 [R, U r U']</t>
  </si>
  <si>
    <t>l U [L, U l2 U']</t>
  </si>
  <si>
    <t>y x [l2, U' R' U]</t>
  </si>
  <si>
    <t>R' U2 [R', U r U']</t>
  </si>
  <si>
    <t>l2 U [L, U l U']</t>
  </si>
  <si>
    <t>Rw' U' [r2, U' R' U]</t>
  </si>
  <si>
    <t>z' y [l2, U' R' U]</t>
  </si>
  <si>
    <t>l U2 [l2, U' L U]</t>
  </si>
  <si>
    <t>x' [d2, L' U L]</t>
  </si>
  <si>
    <t>U2 R2 [R2, U r U']</t>
  </si>
  <si>
    <t>z Dw' [R, U l2 U']</t>
  </si>
  <si>
    <t>l2 U2 [l, U' L U]</t>
  </si>
  <si>
    <t>U' x [r', U' R U]</t>
  </si>
  <si>
    <t>l Uw2 [l2, U R U']</t>
  </si>
  <si>
    <t>Rw' U2 [R', U r2 U']</t>
  </si>
  <si>
    <t>U R2 [U', l' D l]</t>
  </si>
  <si>
    <t>l2 Uw2 [l, U R U']</t>
  </si>
  <si>
    <t>U2 l [R2, U' l2 U]</t>
  </si>
  <si>
    <t>Rw z [R, U' r2 U]</t>
  </si>
  <si>
    <t>Lw U [l2, D' L2 D]</t>
  </si>
  <si>
    <t>U2 l2 [R2, U' l U]</t>
  </si>
  <si>
    <t>D2 U [l, U' L2 U]</t>
  </si>
  <si>
    <t>Lw U2 [l2, D R2 D']</t>
  </si>
  <si>
    <t>U D2 [l, U' L2 U]</t>
  </si>
  <si>
    <t>x [u2, R' D' R]</t>
  </si>
  <si>
    <t>y' Rw' [r2, U R' U']</t>
  </si>
  <si>
    <t>L D2 [L, D' r D]</t>
  </si>
  <si>
    <t>l D2 [r2, U L U']</t>
  </si>
  <si>
    <t>U' r [r', U' R2 U]</t>
  </si>
  <si>
    <t>L' D2 [L', D' r D]</t>
  </si>
  <si>
    <t>l2 D2 [r, U L U']</t>
  </si>
  <si>
    <t>R Uw' [r', D R D']</t>
  </si>
  <si>
    <t>D' U2 [l, D R2 D']</t>
  </si>
  <si>
    <t>U' Rw' [r', D' R D]</t>
  </si>
  <si>
    <t>U y [l, D R2 D']</t>
  </si>
  <si>
    <t>y' Rw [r2, U R U']</t>
  </si>
  <si>
    <t>U2 D' [l, D R2 D']</t>
  </si>
  <si>
    <t>R' Dw2 [L', U l U']</t>
  </si>
  <si>
    <t>y U [l, D R2 D']</t>
  </si>
  <si>
    <t>Rw [U, L' u2 L]</t>
  </si>
  <si>
    <t>U y' [r, D L2 D']</t>
  </si>
  <si>
    <t>D' y' [r, U' R2 U]</t>
  </si>
  <si>
    <t>y' U [r, D L2 D']</t>
  </si>
  <si>
    <t>y' D' [r, U' R2 U]</t>
  </si>
  <si>
    <t>r D [L2, U' r2 U]</t>
  </si>
  <si>
    <t>x [u2, R U' R']</t>
  </si>
  <si>
    <t>x [u2, L' D L]</t>
  </si>
  <si>
    <t>D2 L2 [L2, U l U']</t>
  </si>
  <si>
    <t>Rw' z' [L, D r2 D']</t>
  </si>
  <si>
    <t>r' U' [r2, U' R2 U]</t>
  </si>
  <si>
    <t>z' Uw' [L, D r2 D']</t>
  </si>
  <si>
    <t>x' z' [r2, U R' U']</t>
  </si>
  <si>
    <t>D x [r', D L' D']</t>
  </si>
  <si>
    <t>Rw' U' [r2, D' R D]</t>
  </si>
  <si>
    <t>U R [u, R U R']</t>
  </si>
  <si>
    <t>x z [r2, U R U']</t>
  </si>
  <si>
    <t>Lw D' [L2, D' r2 D]</t>
  </si>
  <si>
    <t>y Lw' [l2, U L' U']</t>
  </si>
  <si>
    <t>r y [l2, U R2 U']</t>
  </si>
  <si>
    <t>y Lw [l2, U L U']</t>
  </si>
  <si>
    <t>r y' [r2, U L2 U']</t>
  </si>
  <si>
    <t>Lw y' [R2, D r2 D']</t>
  </si>
  <si>
    <t>y' x' [r2, U R' U']</t>
  </si>
  <si>
    <t>D2 r [L2, U' r2 U]</t>
  </si>
  <si>
    <t>z' y' [r2, U R' U']</t>
  </si>
  <si>
    <t>r2 U2 [r, D L' D']</t>
  </si>
  <si>
    <t>D2 r2 [L2, U' r U]</t>
  </si>
  <si>
    <t>U' x' [r', D' R D]</t>
  </si>
  <si>
    <t>D2 L2 [L2, D' r D]</t>
  </si>
  <si>
    <t>U R' [d, R' U R]</t>
  </si>
  <si>
    <t>y' x [r2, U R U']</t>
  </si>
  <si>
    <t>Lw D2 [r2, D L2 D']</t>
  </si>
  <si>
    <t>z y' [r2, U R U']</t>
  </si>
  <si>
    <t>r2 D2 [L2, U l U']</t>
  </si>
  <si>
    <t>D' y [l, U' L2 U]</t>
  </si>
  <si>
    <t>r2 Uw2 [r, D' R' D]</t>
  </si>
  <si>
    <t>r D2 [L2, U l2 U']</t>
  </si>
  <si>
    <t>y D' [l, U' L2 U]</t>
  </si>
  <si>
    <t>Lw y [L2, D l2 D']</t>
  </si>
  <si>
    <t>U' Rw2 [r, D' R2 D]</t>
  </si>
  <si>
    <t>U R2 [U, R' u R]</t>
  </si>
  <si>
    <t>U' r [U, r D r']</t>
  </si>
  <si>
    <t>x [u2, L U L']</t>
  </si>
  <si>
    <t>L' r [U2, r D' r']</t>
  </si>
  <si>
    <t>r' U' [R2, D r2 D']</t>
  </si>
  <si>
    <t>z Dw [R, U' r2 U]</t>
  </si>
  <si>
    <t>r L' [U2, r D' r']</t>
  </si>
  <si>
    <t>Rw2 U [U2, l' D2 l]</t>
  </si>
  <si>
    <t>R y' [R, D' r' D]</t>
  </si>
  <si>
    <t>Rw2 U' [U2, l' D2 l]</t>
  </si>
  <si>
    <t>l U2 [l2, D' L' D]</t>
  </si>
  <si>
    <t>U2 r' [R2, U r2 U']</t>
  </si>
  <si>
    <t>U R2 [U, R d R']</t>
  </si>
  <si>
    <t>l Uw2 [l2, D R' D']</t>
  </si>
  <si>
    <t>r' U2 [R2, U r2 U']</t>
  </si>
  <si>
    <t>x' z' [r2, D' L D]</t>
  </si>
  <si>
    <t>L' r [U2, l D l']</t>
  </si>
  <si>
    <t>x z' [l2, U L' U']</t>
  </si>
  <si>
    <t>UBr-LUf-RFu</t>
  </si>
  <si>
    <t>x' z [l2, U L U']</t>
  </si>
  <si>
    <t>r L' [U2, l D l']</t>
  </si>
  <si>
    <t>Rw2 U' [r, U' R' U]</t>
  </si>
  <si>
    <t>y x [l2, U L' U']</t>
  </si>
  <si>
    <t>r2 D [L', D l D']</t>
  </si>
  <si>
    <t>Rw2 U2 [R', U r U']</t>
  </si>
  <si>
    <t>z' y [l2, U L' U']</t>
  </si>
  <si>
    <t>l D' [L', D' r2 D]</t>
  </si>
  <si>
    <t>y x' [l2, U L U']</t>
  </si>
  <si>
    <t>x U [r2, U L U']</t>
  </si>
  <si>
    <t>L' r2 [D', r' U2 r]</t>
  </si>
  <si>
    <t>z y [l2, U L U']</t>
  </si>
  <si>
    <t>x U2 [L, U' r2 U]</t>
  </si>
  <si>
    <t>r2 L' [D', r' U2 r]</t>
  </si>
  <si>
    <t>U2 Rw2 [R2, D r D']</t>
  </si>
  <si>
    <t>U2 R' [R', D' l D]</t>
  </si>
  <si>
    <t>R y [L, D' l' D]</t>
  </si>
  <si>
    <t>r2 D2 [l, D' L' D]</t>
  </si>
  <si>
    <t>r U' [r2, U' R U]</t>
  </si>
  <si>
    <t>U R U [R, U r U']</t>
  </si>
  <si>
    <t>l D2 [r2, D L' D']</t>
  </si>
  <si>
    <t>r2 U' [r, U' R U]</t>
  </si>
  <si>
    <t>U R' U [R', U r U']</t>
  </si>
  <si>
    <t>L l2 [U', r' D2 r]</t>
  </si>
  <si>
    <t>U2 R2 [R, D' l D]</t>
  </si>
  <si>
    <t>U' R U' [R, U r U']</t>
  </si>
  <si>
    <t>l2 L [U', r' D2 r]</t>
  </si>
  <si>
    <t>R' U2 [R2, D' l D]</t>
  </si>
  <si>
    <t>l x [U2, r D' r']</t>
  </si>
  <si>
    <t>r U2 [R, U r2 U']</t>
  </si>
  <si>
    <t>U' R' U' [R', U r U']</t>
  </si>
  <si>
    <t>x' [d2, R D' R']</t>
  </si>
  <si>
    <t>r2 U2 [R, U r U']</t>
  </si>
  <si>
    <t>x l [U2, r D' r']</t>
  </si>
  <si>
    <t>r' D [L2, U' r2 U]</t>
  </si>
  <si>
    <t>x' D [r2, U L' U']</t>
  </si>
  <si>
    <t>U2 Lw' y [R2, U' r' U]</t>
  </si>
  <si>
    <t>Rw' U' [R2, D r2 D']</t>
  </si>
  <si>
    <t>U R2 [U', l' D2 l]</t>
  </si>
  <si>
    <t>Lw2 x' U' [L2, U' r U]</t>
  </si>
  <si>
    <t>U2 l [R, U' l2 U]</t>
  </si>
  <si>
    <t>y' Rw' [r2, D R D']</t>
  </si>
  <si>
    <t>U2 l2 [R, U' l U]</t>
  </si>
  <si>
    <t>l x' [D2, r U' r']</t>
  </si>
  <si>
    <t>L2 D' [r, D' R' D]</t>
  </si>
  <si>
    <t>R U' R' [r, U' R2 U]</t>
  </si>
  <si>
    <t>x' Lw2 U' [L2, U' r U]</t>
  </si>
  <si>
    <t>R' D [r, D L2 D']</t>
  </si>
  <si>
    <t>R U' R2 [r, U' R' U]</t>
  </si>
  <si>
    <t>r' z [R, U' r2 U]</t>
  </si>
  <si>
    <t>R' U' R [r, U' R2 U]</t>
  </si>
  <si>
    <t>x' l [D2, r U' r']</t>
  </si>
  <si>
    <t>L2 Uw2 [L', D l D']</t>
  </si>
  <si>
    <t>R' U' R2 [r, U' R U]</t>
  </si>
  <si>
    <t>r U [U2, R u R']</t>
  </si>
  <si>
    <t>U R U2 [r, U' R U]</t>
  </si>
  <si>
    <t>x U [r2, D L' D']</t>
  </si>
  <si>
    <t>r U' [U2, R u R']</t>
  </si>
  <si>
    <t>U R' U2 [r, U' R' U]</t>
  </si>
  <si>
    <t>Rw' U2 [R2, D' l2 D]</t>
  </si>
  <si>
    <t>U2 r U' [L, U' r2 U]</t>
  </si>
  <si>
    <t>y' Rw [r2, D R' D']</t>
  </si>
  <si>
    <t>r' [U, L' u2 L]</t>
  </si>
  <si>
    <t>U2 r2 U' [L, U' r U]</t>
  </si>
  <si>
    <t>DFr-LUf-RFu</t>
  </si>
  <si>
    <t>L2 D2 [R', D r D']</t>
  </si>
  <si>
    <t>l x [U2, l D l']</t>
  </si>
  <si>
    <t>U' [r, U' R U]</t>
  </si>
  <si>
    <t>R' D2 [L2, D' r D]</t>
  </si>
  <si>
    <t>x l [U2, l D l']</t>
  </si>
  <si>
    <t>r U' [r2, D' R' D]</t>
  </si>
  <si>
    <t>U2 [R, U r U']</t>
  </si>
  <si>
    <t>U2 Lw' y' [L2, U' l' U]</t>
  </si>
  <si>
    <t>Rw' D [r2, D L2 D']</t>
  </si>
  <si>
    <t>Uw' [r', D R D']</t>
  </si>
  <si>
    <t>Lw2 x' U2 [r, U L2 U']</t>
  </si>
  <si>
    <t>Rw' y' [r2, D' R2 D]</t>
  </si>
  <si>
    <t>y' [R, D' r' D]</t>
  </si>
  <si>
    <t>l x' [D2, l U l']</t>
  </si>
  <si>
    <t>U' L [u', R U' R']</t>
  </si>
  <si>
    <t>y [L, D' l' D]</t>
  </si>
  <si>
    <t>x' Lw2 U2 [r, U L2 U']</t>
  </si>
  <si>
    <t>R' U' [r, U' R2 U]</t>
  </si>
  <si>
    <t>r2 Uw' [r', D R D']</t>
  </si>
  <si>
    <t>x' l [D2, l U l']</t>
  </si>
  <si>
    <t>R2 U' [r, U' R' U]</t>
  </si>
  <si>
    <t>x' D [r2, D L D']</t>
  </si>
  <si>
    <t>U' R' [r, U' R2 U]</t>
  </si>
  <si>
    <t>Lw2 U x [L, U l2 U']</t>
  </si>
  <si>
    <t>Rw' D2 [L2, D' r2 D]</t>
  </si>
  <si>
    <t>U' R2 [r, U' R' U]</t>
  </si>
  <si>
    <t>l U L [L', U l2 U']</t>
  </si>
  <si>
    <t>Rw' y [l2, D' L2 D]</t>
  </si>
  <si>
    <t>U2 R [R', U r U']</t>
  </si>
  <si>
    <t>l2 U L [L', U l U']</t>
  </si>
  <si>
    <t>x' D2 [L, D' r2 D]</t>
  </si>
  <si>
    <t>Lw2 U2 x' [l', U' L2 U]</t>
  </si>
  <si>
    <t>U R2 D [l, U R' U']</t>
  </si>
  <si>
    <t>R' U2 [R2, U r U']</t>
  </si>
  <si>
    <t>l' Uw' [U2, R' u' R]</t>
  </si>
  <si>
    <t>U' L2 D [r, U' R U]</t>
  </si>
  <si>
    <t>R2 U2 [R', U r U']</t>
  </si>
  <si>
    <t>U2 r U2 [r2, U L U']</t>
  </si>
  <si>
    <t>Rw' U' [r2, U' R2 U]</t>
  </si>
  <si>
    <t>L' R' y [R', U l' U']</t>
  </si>
  <si>
    <t>U2 r2 U2 [r, U L U']</t>
  </si>
  <si>
    <t>L' R' y' [L', U r' U']</t>
  </si>
  <si>
    <t>D2 U [l, U R U']</t>
  </si>
  <si>
    <t>L' r' D [l', U' R2 U]</t>
  </si>
  <si>
    <t>R' L' y [R', U l' U']</t>
  </si>
  <si>
    <t>U D2 [l, U R U']</t>
  </si>
  <si>
    <t>r' L' D [l', U' R2 U]</t>
  </si>
  <si>
    <t>Rw' U2 [R2, U r2 U']</t>
  </si>
  <si>
    <t>R' L' y' [L', U r' U']</t>
  </si>
  <si>
    <t>l U x' [L', U l U']</t>
  </si>
  <si>
    <t>Uw' x [r, U R2 U']</t>
  </si>
  <si>
    <t>U2 R' y' [R', U' r' U]</t>
  </si>
  <si>
    <t>l2 x [D, l' U2 l]</t>
  </si>
  <si>
    <t>U' r [r', U' R U]</t>
  </si>
  <si>
    <t>U' L z' [l', U L' U']</t>
  </si>
  <si>
    <t>D2 U2 [R, U' l U]</t>
  </si>
  <si>
    <t>U x Uw' [l, U' L U]</t>
  </si>
  <si>
    <t>U2 D2 [R, U' l U]</t>
  </si>
  <si>
    <t>x l2 [D, l' U2 l]</t>
  </si>
  <si>
    <t>r2 y' [R, D' r' D]</t>
  </si>
  <si>
    <t>y' Rw2 [R, U' r' U]</t>
  </si>
  <si>
    <t>L' l U [L2, U l2 U']</t>
  </si>
  <si>
    <t>U2 R' y [L', U' l' U]</t>
  </si>
  <si>
    <t>R' D2 [L2, U l U']</t>
  </si>
  <si>
    <t>L' l2 U [L2, U l U']</t>
  </si>
  <si>
    <t>L2 U' y [r', U' L' U]</t>
  </si>
  <si>
    <t>y' Rw' [R', U' r2 U]</t>
  </si>
  <si>
    <t>L2 U' y' [l', U' R' U]</t>
  </si>
  <si>
    <t>L2 l U [L', U l2 U']</t>
  </si>
  <si>
    <t>Uw' r [r, U R' U']</t>
  </si>
  <si>
    <t>L2 y U' [r', U' L' U]</t>
  </si>
  <si>
    <t>l L' U [L2, U l2 U']</t>
  </si>
  <si>
    <t>r' U' [r2, U' R U]</t>
  </si>
  <si>
    <t>L2 y' U' [l', U' R' U]</t>
  </si>
  <si>
    <t>Rw' D [L2, U' r2 U]</t>
  </si>
  <si>
    <t>l L2 U [L', U l2 U']</t>
  </si>
  <si>
    <t>r' z' [L, D' l2 D]</t>
  </si>
  <si>
    <t>Uw' R' [r', D R2 D']</t>
  </si>
  <si>
    <t>l2 L' U [L2, U l U']</t>
  </si>
  <si>
    <t>y' Rw2 U [r', U R U']</t>
  </si>
  <si>
    <t>Uw' R2 [r', D R' D']</t>
  </si>
  <si>
    <t>l2 x' [U, l' D2 l]</t>
  </si>
  <si>
    <t>Rw' y' R [r2, U' R' U]</t>
  </si>
  <si>
    <t>U' Rw2 [r, D' R D]</t>
  </si>
  <si>
    <t>Rw' y' R' [r2, U' R U]</t>
  </si>
  <si>
    <t>UFl-FUr-LDb</t>
  </si>
  <si>
    <t>R2 Dw2 [L', U l U']</t>
  </si>
  <si>
    <t>U x' D' [l', U' R U]</t>
  </si>
  <si>
    <t>x [U', R' u2 R]</t>
  </si>
  <si>
    <t>СЕ</t>
  </si>
  <si>
    <t>R' D x' [r', U L' U']</t>
  </si>
  <si>
    <t>y Lw2 [L, U' l' U]</t>
  </si>
  <si>
    <t>Lw2 [U', r' D2 r]</t>
  </si>
  <si>
    <t>Uw' r2 [r', U R' U']</t>
  </si>
  <si>
    <t>Uw' x' U' [r2, U' L' U]</t>
  </si>
  <si>
    <t>r [U2, r D' r']</t>
  </si>
  <si>
    <t>U2 r' [R, U r2 U']</t>
  </si>
  <si>
    <t>r2 y [L, D' l' D]</t>
  </si>
  <si>
    <t>Lw U [L, U l2 U']</t>
  </si>
  <si>
    <t>r' U2 [R, U r2 U']</t>
  </si>
  <si>
    <t>U2 R x' [R, U' l2 U]</t>
  </si>
  <si>
    <t>x' z' [R', U' r2 U]</t>
  </si>
  <si>
    <t>U2 x' R [R, U' l2 U]</t>
  </si>
  <si>
    <t>r [U2, l D l']</t>
  </si>
  <si>
    <t>Rw' y [l2, U R2 U']</t>
  </si>
  <si>
    <t>L2 R2 y [R, U' r' U]</t>
  </si>
  <si>
    <t>r2 [D', r' U2 r]</t>
  </si>
  <si>
    <t>Rw' y' [r2, U L2 U']</t>
  </si>
  <si>
    <t>R2 L2 y [R, U' r' U]</t>
  </si>
  <si>
    <t>Lw U2 [l2, U' L U]</t>
  </si>
  <si>
    <t>Uw x U' [l2, U' R' U]</t>
  </si>
  <si>
    <t>y Lw' [L', U' l2 U]</t>
  </si>
  <si>
    <t>Lw D2 [r2, U L U']</t>
  </si>
  <si>
    <t>Rw2 U' x [r', U' R2 U]</t>
  </si>
  <si>
    <t>y' x' [R', U' r2 U]</t>
  </si>
  <si>
    <t>r' D [l', U' R2 U]</t>
  </si>
  <si>
    <t>z' y' [R', U' r2 U]</t>
  </si>
  <si>
    <t>x U2 L [L', U' r2 U]</t>
  </si>
  <si>
    <t>l U [L2, U l2 U']</t>
  </si>
  <si>
    <t>U2 Rw2 [R, D r D']</t>
  </si>
  <si>
    <t>U' R' U' [R2, D' l D]</t>
  </si>
  <si>
    <t>l2 U [L2, U l U']</t>
  </si>
  <si>
    <t>Rw' D2 [L2, U l2 U']</t>
  </si>
  <si>
    <t>z U' Rw [r2, U' R2 U]</t>
  </si>
  <si>
    <t>r' y' [R2, U l' U']</t>
  </si>
  <si>
    <t>D Uw' [R, D' r' D]</t>
  </si>
  <si>
    <t>U' z' D [l', U L' U']</t>
  </si>
  <si>
    <t>Uw' D [R, D' r' D]</t>
  </si>
  <si>
    <t>r' y [L2, U r' U']</t>
  </si>
  <si>
    <t>y' R [R', D' r' D]</t>
  </si>
  <si>
    <t>L' x U [r2, U L2 U']</t>
  </si>
  <si>
    <t>Lw U2 [l2, D' L' D]</t>
  </si>
  <si>
    <t>x z' [L', U' l2 U]</t>
  </si>
  <si>
    <t>L2 x U [r2, U L' U']</t>
  </si>
  <si>
    <t>y x [L', U' l2 U]</t>
  </si>
  <si>
    <t>l U2 [l2, U' L2 U]</t>
  </si>
  <si>
    <t>x L' U [r2, U L2 U']</t>
  </si>
  <si>
    <t>z' y [L', U' l2 U]</t>
  </si>
  <si>
    <t>x L2 U [r2, U L' U']</t>
  </si>
  <si>
    <t>l2 U2 [l, U' L2 U]</t>
  </si>
  <si>
    <t>D' Uw [L, D' l' D]</t>
  </si>
  <si>
    <t>UBr-LUf-RUb</t>
  </si>
  <si>
    <t>Uw D' [L, D' l' D]</t>
  </si>
  <si>
    <t>l D' [r2, U L2 U']</t>
  </si>
  <si>
    <t>Rw U' [r2, U' R' U]</t>
  </si>
  <si>
    <t>r z [R, U' r2 U]</t>
  </si>
  <si>
    <t>Lw D' [L', D' r2 D]</t>
  </si>
  <si>
    <t>Rw2 U' [r, U' R2 U]</t>
  </si>
  <si>
    <t>u2 [L, U' r U]</t>
  </si>
  <si>
    <t>Lw2 U' [U, r' D2 r]</t>
  </si>
  <si>
    <t>U R [U', l' D2 l]</t>
  </si>
  <si>
    <t>Rw U2 [R', U r2 U']</t>
  </si>
  <si>
    <t>l D2 [r2, U' R2 U]</t>
  </si>
  <si>
    <t>Rw2 U2 [R2, U r U']</t>
  </si>
  <si>
    <t>R' U' R [r, U' R U]</t>
  </si>
  <si>
    <t>l2 D2 [r, U' R2 U]</t>
  </si>
  <si>
    <t>Rw' z [R, U' r2 U]</t>
  </si>
  <si>
    <t>R' U' R' [r, U' R' U]</t>
  </si>
  <si>
    <t>l y [L2, U' r2 U]</t>
  </si>
  <si>
    <t>U2 y [L, D r' D']</t>
  </si>
  <si>
    <t>Rw' [U, L' u2 L]</t>
  </si>
  <si>
    <t>l y' [R2, U' l2 U]</t>
  </si>
  <si>
    <t>U2 y' [R, D l' D']</t>
  </si>
  <si>
    <t>Rw U' [r2, D' R D]</t>
  </si>
  <si>
    <t>Lw D2 [r2, D L' D']</t>
  </si>
  <si>
    <t>Uw L [D, r U2 r']</t>
  </si>
  <si>
    <t>Rw2 D2 [L2, U l U']</t>
  </si>
  <si>
    <t>Uw' x' [r, D R2 D']</t>
  </si>
  <si>
    <t>z Dw' [R, U' r2 U]</t>
  </si>
  <si>
    <t>Lw2 D [U', r' D r]</t>
  </si>
  <si>
    <t>y U2 [L, D r' D']</t>
  </si>
  <si>
    <t>R2 U2 [R2, D' l D]</t>
  </si>
  <si>
    <t>Lw2 D' [U', r' D' r]</t>
  </si>
  <si>
    <t>y' U2 [R, D l' D']</t>
  </si>
  <si>
    <t>Lw x [U2, r D' r']</t>
  </si>
  <si>
    <t>U R2 [U2, r' D' r]</t>
  </si>
  <si>
    <t>U' r' [r', D' R' D]</t>
  </si>
  <si>
    <t>L2 U2 [L2, D l D']</t>
  </si>
  <si>
    <t>y L [L', D' l' D]</t>
  </si>
  <si>
    <t>x Lw [U2, r D' r']</t>
  </si>
  <si>
    <t>L2 D' [r, D' R2 D]</t>
  </si>
  <si>
    <t>r [U, L' u2 L]</t>
  </si>
  <si>
    <t>Lw x' [D2, r U' r']</t>
  </si>
  <si>
    <t>R2 D [r, D L2 D']</t>
  </si>
  <si>
    <t>U' L2 [U2, r' D r]</t>
  </si>
  <si>
    <t>x' Lw [D2, r U' r']</t>
  </si>
  <si>
    <t>Lw2 y' [U, r' D r]</t>
  </si>
  <si>
    <t>U R2 [U2, l' D l]</t>
  </si>
  <si>
    <t>x' [D', R' d2 R]</t>
  </si>
  <si>
    <t>r2 U [D', r' U r]</t>
  </si>
  <si>
    <t>U' L2 [U2, l' D' l]</t>
  </si>
  <si>
    <t>R U [U2, l' D2 l]</t>
  </si>
  <si>
    <t>L2 D2 [R2, D r D']</t>
  </si>
  <si>
    <t>R U' [U2, l' D2 l]</t>
  </si>
  <si>
    <t>r2 U' [D', r' U' r]</t>
  </si>
  <si>
    <t>R2 D2 [L2, D' r D]</t>
  </si>
  <si>
    <t>D2 Uw [l', D L D']</t>
  </si>
  <si>
    <t>Lw x [U2, l D l']</t>
  </si>
  <si>
    <t>Rw' z' [L, D' l2 D]</t>
  </si>
  <si>
    <t>Uw D2 [l', D L D']</t>
  </si>
  <si>
    <t>x Lw [U2, l D l']</t>
  </si>
  <si>
    <t>z' Uw' [L, D' l2 D]</t>
  </si>
  <si>
    <t>DFr-LUf-RUb</t>
  </si>
  <si>
    <t>y R2 [U2, r' D' r]</t>
  </si>
  <si>
    <t>Lw x' [D2, l U l']</t>
  </si>
  <si>
    <t>y' L2 [U2, r' D r]</t>
  </si>
  <si>
    <t>x' Lw [D2, l U l']</t>
  </si>
  <si>
    <t>R U' [r, U' R' U]</t>
  </si>
  <si>
    <t>y R2 [U2, l' D l]</t>
  </si>
  <si>
    <t>R' U' [r, U' R U]</t>
  </si>
  <si>
    <t>U x' U' [R, U' r2 U]</t>
  </si>
  <si>
    <t>r U2 [U2, r D' r']</t>
  </si>
  <si>
    <t>U [U2, l' D2 l]</t>
  </si>
  <si>
    <t>Lw2 y [U, l' D l]</t>
  </si>
  <si>
    <t>U' [U2, l' D2 l]</t>
  </si>
  <si>
    <t>y' L2 [U2, l' D' l]</t>
  </si>
  <si>
    <t>U2 l [U2, r D' r']</t>
  </si>
  <si>
    <t>L U [r, U L' U']</t>
  </si>
  <si>
    <t>L x U' [r2, U' R' U]</t>
  </si>
  <si>
    <t>L' U [r, U L U']</t>
  </si>
  <si>
    <t>r U2 [U2, l D l']</t>
  </si>
  <si>
    <t>x L U' [r2, U' R' U]</t>
  </si>
  <si>
    <t>R U2 [R', U r U']</t>
  </si>
  <si>
    <t>Lw U x' [L', U l U']</t>
  </si>
  <si>
    <t>R' U2 [R, U r U']</t>
  </si>
  <si>
    <t>R' x U [r2, U L U']</t>
  </si>
  <si>
    <t>R2 U' [r, U' R2 U]</t>
  </si>
  <si>
    <t>z Uw2 L [R, U' r U]</t>
  </si>
  <si>
    <t>U' x' U [L', U r2 U']</t>
  </si>
  <si>
    <t>y [U2, r' D r]</t>
  </si>
  <si>
    <t>U2 l [U2, l D l']</t>
  </si>
  <si>
    <t>L U2 [L', U' r U]</t>
  </si>
  <si>
    <t>x R' U [r2, U L U']</t>
  </si>
  <si>
    <t>z Uw2 L [R, U l U']</t>
  </si>
  <si>
    <t>U x U [R', U l2 U']</t>
  </si>
  <si>
    <t>L' U2 [L, U' r U]</t>
  </si>
  <si>
    <t>L2 R y [R, U' r' U]</t>
  </si>
  <si>
    <t>Lw2 x' U' [L', U' r U]</t>
  </si>
  <si>
    <t>Lw2 z L [R, U' r U]</t>
  </si>
  <si>
    <t>R L2 y [R, U' r' U]</t>
  </si>
  <si>
    <t>x' Lw2 U' [L', U' r U]</t>
  </si>
  <si>
    <t>Rw2 U' x [r', U' R U]</t>
  </si>
  <si>
    <t>Lw2 r' [D2, r U' r']</t>
  </si>
  <si>
    <t>r' Lw2 [D2, r U' r']</t>
  </si>
  <si>
    <t>L' R2 y [R', U l' U']</t>
  </si>
  <si>
    <t>y' [U2, r' D' r]</t>
  </si>
  <si>
    <t>Lw y' L' [R2, U r' U']</t>
  </si>
  <si>
    <t>L' R2 y' [L', U r' U']</t>
  </si>
  <si>
    <t>Rw' U' [r2, U' R U]</t>
  </si>
  <si>
    <t>Lw y R' [L2, U' r' U]</t>
  </si>
  <si>
    <t>R2 L' y [R', U l' U']</t>
  </si>
  <si>
    <t>y' [U2, l' D l]</t>
  </si>
  <si>
    <t>Lw2 U x' [l', U' L' U]</t>
  </si>
  <si>
    <t>R2 U2 [R2, U r U']</t>
  </si>
  <si>
    <t>R2 L' y' [L', U r' U']</t>
  </si>
  <si>
    <t>Lw2 z L [R, U l U']</t>
  </si>
  <si>
    <t>y [U2, l' D' l]</t>
  </si>
  <si>
    <t>Rw' U z [R', U' r2 U]</t>
  </si>
  <si>
    <t>Lw y' L' [R2, U' l' U]</t>
  </si>
  <si>
    <t>L2 U [r, U L2 U']</t>
  </si>
  <si>
    <t>Rw' z R [R', U' r2 U]</t>
  </si>
  <si>
    <t>Rw' U2 [R, U r2 U']</t>
  </si>
  <si>
    <t>Lw y R' [L2, U l' U']</t>
  </si>
  <si>
    <t>Rw' z U' [r2, U R U']</t>
  </si>
  <si>
    <t>Lw2 x' U2 [r, U L' U']</t>
  </si>
  <si>
    <t>L2 U2 [L2, U' r U]</t>
  </si>
  <si>
    <t>U x' U2 [r2, U R U']</t>
  </si>
  <si>
    <t>z L' [R2, U' r U]</t>
  </si>
  <si>
    <t>x' Lw2 U2 [r, U L' U']</t>
  </si>
  <si>
    <t>Rw' U2 x [R', U' l U]</t>
  </si>
  <si>
    <t>z' R [L2, U r U']</t>
  </si>
  <si>
    <t>U' x U' [L, U' l2 U]</t>
  </si>
  <si>
    <t>Lw2 U2 x' [l', U R U']</t>
  </si>
  <si>
    <t>D [U2, R' u R]</t>
  </si>
  <si>
    <t>L' Rw' [u2, R U' R']</t>
  </si>
  <si>
    <t>D r [U2, r D2 r']</t>
  </si>
  <si>
    <t>z L' [R2, U l U']</t>
  </si>
  <si>
    <t>Rw' L' [u2, R U' R']</t>
  </si>
  <si>
    <t>D2 r [U2, r D r']</t>
  </si>
  <si>
    <t>z' R [L2, U' l U]</t>
  </si>
  <si>
    <t>L' Rw' z [r2, U R U']</t>
  </si>
  <si>
    <t>D [U2, R d R']</t>
  </si>
  <si>
    <t>Lw' U' [U2, R d2 R']</t>
  </si>
  <si>
    <t>Rw' L' z [r2, U R U']</t>
  </si>
  <si>
    <t>D' [U2, L' u L]</t>
  </si>
  <si>
    <t>L' Uw x' [R, U' r2 U]</t>
  </si>
  <si>
    <t>r D [U2, r D2 r']</t>
  </si>
  <si>
    <t>R' Uw' [r', D R D']</t>
  </si>
  <si>
    <t>L Rw z' [r2, U R' U']</t>
  </si>
  <si>
    <t>r D2 [U2, r D r']</t>
  </si>
  <si>
    <t>Rw z [R, U l2 U']</t>
  </si>
  <si>
    <t>L z' Uw [r2, U R' U']</t>
  </si>
  <si>
    <t>Lw' U [U2, R d2 R']</t>
  </si>
  <si>
    <t>L Dw2 [R', U' l U]</t>
  </si>
  <si>
    <t>Rw L z' [r2, U R' U']</t>
  </si>
  <si>
    <t>Lw2 r' [D2, l U l']</t>
  </si>
  <si>
    <t>L x U2 [R', U r2 U']</t>
  </si>
  <si>
    <t>r' Lw2 [D2, l U l']</t>
  </si>
  <si>
    <t>x L U2 [R', U r2 U']</t>
  </si>
  <si>
    <t>r2 D' [D, r' U2 r]</t>
  </si>
  <si>
    <t>R' x U2 [L, U' r2 U]</t>
  </si>
  <si>
    <t>r2 y [D, r' U r]</t>
  </si>
  <si>
    <t>U' x' U2 [r2, U' L' U]</t>
  </si>
  <si>
    <t>U2 l2 [D, l' U2 l]</t>
  </si>
  <si>
    <t>x R' U2 [L, U' r2 U]</t>
  </si>
  <si>
    <t>Lw D' x' [L, U' r U]</t>
  </si>
  <si>
    <t>L2 R y' [L, U' l' U]</t>
  </si>
  <si>
    <t>UFl-FUr-LFd</t>
  </si>
  <si>
    <t>R Dw2 [L', U l U']</t>
  </si>
  <si>
    <t>R L2 y' [L, U' l' U]</t>
  </si>
  <si>
    <t>L' Uw [r', D R D']</t>
  </si>
  <si>
    <t>СЗ</t>
  </si>
  <si>
    <t>R U2 x' [R, U' l2 U]</t>
  </si>
  <si>
    <t>D' [U2, L d L']</t>
  </si>
  <si>
    <t>Lw2 U [L, U l U']</t>
  </si>
  <si>
    <t>U x U2 [l2, U' R' U]</t>
  </si>
  <si>
    <t>D' z [R2, U' r U]</t>
  </si>
  <si>
    <t>Lw2 U2 [l, U' L U]</t>
  </si>
  <si>
    <t>Rw [U, L d2 L']</t>
  </si>
  <si>
    <t>Rw' U [U', L' u2 L]</t>
  </si>
  <si>
    <t>Lw U [L2, U l2 U']</t>
  </si>
  <si>
    <t>L2 D2 [R2, U' l U]</t>
  </si>
  <si>
    <t>Lw U2 [l2, U' L2 U]</t>
  </si>
  <si>
    <t>R2 D2 [L2, U l U']</t>
  </si>
  <si>
    <t>R U2 R [R, D' l D]</t>
  </si>
  <si>
    <t>R' U2 R' [R', D' l D]</t>
  </si>
  <si>
    <t>D' z [R2, U l U']</t>
  </si>
  <si>
    <t>Lw2 D2 [r, U L U']</t>
  </si>
  <si>
    <t>L' y Rw' [R, U' r2 U]</t>
  </si>
  <si>
    <t>D z' [L2, U r U']</t>
  </si>
  <si>
    <t>Lw D' [r2, U L2 U']</t>
  </si>
  <si>
    <t>Rw' U' [r2, D' R' D]</t>
  </si>
  <si>
    <t>R r2 U' [r, U' R' U]</t>
  </si>
  <si>
    <t>Lw D2 [r2, U' R2 U]</t>
  </si>
  <si>
    <t>D z' [L2, U' l U]</t>
  </si>
  <si>
    <t>R' r U' [r2, U' R U]</t>
  </si>
  <si>
    <t>l U [L', U l2 U']</t>
  </si>
  <si>
    <t>R' y' [R, D' r' D]</t>
  </si>
  <si>
    <t>R' r2 U' [r, U' R U]</t>
  </si>
  <si>
    <t>l2 U [L', U l U']</t>
  </si>
  <si>
    <t>z Dw [R, U l2 U']</t>
  </si>
  <si>
    <t>r R' U' [r2, U' R U]</t>
  </si>
  <si>
    <t>L y [L', D r' D']</t>
  </si>
  <si>
    <t>Lw y [L2, U' r2 U]</t>
  </si>
  <si>
    <t>L y' [R', D l' D']</t>
  </si>
  <si>
    <t>UBr-LUf-UFl</t>
  </si>
  <si>
    <t>Lw y' [R2, U' l2 U]</t>
  </si>
  <si>
    <t>R' y [L, D' l' D]</t>
  </si>
  <si>
    <t>L2 [U2, r D' r']</t>
  </si>
  <si>
    <t>l U2 [l2, U' L' U]</t>
  </si>
  <si>
    <t>z L [R2, D' r D]</t>
  </si>
  <si>
    <t>L2 [U2, l D l']</t>
  </si>
  <si>
    <t>z' R' [L2, D r D']</t>
  </si>
  <si>
    <t>x U' [L, U' r2 U]</t>
  </si>
  <si>
    <t>l2 U2 [l, U' L' U]</t>
  </si>
  <si>
    <t>Rw2 U2 [R2, D' l D]</t>
  </si>
  <si>
    <t>x' U [L', U l2 U']</t>
  </si>
  <si>
    <t>U2 Lw [U2, r D' r']</t>
  </si>
  <si>
    <t>z L [R2, D l D']</t>
  </si>
  <si>
    <t>x U2 [r2, U L U']</t>
  </si>
  <si>
    <t>l D2 [r2, U L' U']</t>
  </si>
  <si>
    <t>z' R' [L2, D' l D]</t>
  </si>
  <si>
    <t>Lw2 D' [r', U R2 U']</t>
  </si>
  <si>
    <t>U2 R U' [r, U' R' U]</t>
  </si>
  <si>
    <t>l2 D2 [r, U L' U']</t>
  </si>
  <si>
    <t>U2 R' U' [r, U' R U]</t>
  </si>
  <si>
    <t>x' U2 [l2, U' L' U]</t>
  </si>
  <si>
    <t>U2 Lw [U2, l D l']</t>
  </si>
  <si>
    <t>R U' R [r, U' R2 U]</t>
  </si>
  <si>
    <t>x Uw2 [r2, U' R U]</t>
  </si>
  <si>
    <t>R U' R2 [r, U' R U]</t>
  </si>
  <si>
    <t>l Dw2 [r2, U' R' U]</t>
  </si>
  <si>
    <t>Lw2 y [R2, U' r' U]</t>
  </si>
  <si>
    <t>R' U' R' [r, U' R2 U]</t>
  </si>
  <si>
    <t>l2 Dw2 [r, U' R' U]</t>
  </si>
  <si>
    <t>Lw2 y' [L2, U' l' U]</t>
  </si>
  <si>
    <t>R' U' R2 [r, U' R' U]</t>
  </si>
  <si>
    <t>R2 U' R [r, U' R U]</t>
  </si>
  <si>
    <t>Lw U2 [l, D' L D]</t>
  </si>
  <si>
    <t>r2 U2 [r, D L D']</t>
  </si>
  <si>
    <t>x' D2 [r2, U L' U']</t>
  </si>
  <si>
    <t>R2 U' R' [r, U' R' U]</t>
  </si>
  <si>
    <t>L r [U2, r D' r']</t>
  </si>
  <si>
    <t>x D2 [l2, U' L U]</t>
  </si>
  <si>
    <t>r L [U2, r D' r']</t>
  </si>
  <si>
    <t>D U [U2, r' D' r]</t>
  </si>
  <si>
    <t>Lw D' [L, D' r D]</t>
  </si>
  <si>
    <t>D' U [U2, r' D r]</t>
  </si>
  <si>
    <t>l U2 [l2, D' L D]</t>
  </si>
  <si>
    <t>x' Dw2 [r2, U' R' U]</t>
  </si>
  <si>
    <t>R U2 R' [R, U r U']</t>
  </si>
  <si>
    <t>L r [U2, l D l']</t>
  </si>
  <si>
    <t>U2 R2 [U2, r D r']</t>
  </si>
  <si>
    <t>R' U2 R [R', U r U']</t>
  </si>
  <si>
    <t>r L [U2, l D l']</t>
  </si>
  <si>
    <t>Lw D2 [r, D L D']</t>
  </si>
  <si>
    <t>x U2 [r2, D L' D']</t>
  </si>
  <si>
    <t>U D [U2, r' D' r]</t>
  </si>
  <si>
    <t>r2 D [L, D l D']</t>
  </si>
  <si>
    <t>U D' [U2, r' D r]</t>
  </si>
  <si>
    <t>L2 U2 [U2, r D' r']</t>
  </si>
  <si>
    <t>D U' [U2, r' D' r]</t>
  </si>
  <si>
    <t>l D' [L, D' r2 D]</t>
  </si>
  <si>
    <t>U2 R2 [U2, l D' l']</t>
  </si>
  <si>
    <t>D' U' [U2, r' D r]</t>
  </si>
  <si>
    <t>x' U2 [l2, D' L D]</t>
  </si>
  <si>
    <t>U' D [U2, r' D' r]</t>
  </si>
  <si>
    <t>Lw2 x [D, l' U2 l]</t>
  </si>
  <si>
    <t>x Uw2 [r2, D' R' D]</t>
  </si>
  <si>
    <t>U' D' [U2, r' D r]</t>
  </si>
  <si>
    <t>x Lw2 [D, l' U2 l]</t>
  </si>
  <si>
    <t>r U2 [r, D' R2 D]</t>
  </si>
  <si>
    <t>Rw z' [L, D r2 D']</t>
  </si>
  <si>
    <t>Lw2 x' [U, l' D2 l]</t>
  </si>
  <si>
    <t>L2 U2 [U2, l D l']</t>
  </si>
  <si>
    <t>DFr-LUf-UBr</t>
  </si>
  <si>
    <t>x' D' [L, D' r2 D]</t>
  </si>
  <si>
    <t>x' Lw2 [U, l' D2 l]</t>
  </si>
  <si>
    <t>L r2 [D', r' U2 r]</t>
  </si>
  <si>
    <t>r2 U' [r', D R2 D']</t>
  </si>
  <si>
    <t>r2 L [D', r' U2 r]</t>
  </si>
  <si>
    <t>L' U [U2, R u R']</t>
  </si>
  <si>
    <t>r' Dw [R', D l2 D']</t>
  </si>
  <si>
    <t>L' U' [U2, R u R']</t>
  </si>
  <si>
    <t>Lw r [D, l' U2 l]</t>
  </si>
  <si>
    <t>l U2 [l, D R2 D']</t>
  </si>
  <si>
    <t>r Lw [D, l' U2 l]</t>
  </si>
  <si>
    <t>x D [L', D l2 D']</t>
  </si>
  <si>
    <t>Lw2 y R' [R', U' r U]</t>
  </si>
  <si>
    <t>L U [U2, R' d R]</t>
  </si>
  <si>
    <t>r2 D2 [l, D' L D]</t>
  </si>
  <si>
    <t>L U' [U2, R' d R]</t>
  </si>
  <si>
    <t>l D2 [r2, D L D']</t>
  </si>
  <si>
    <t>l2 U [l', D' R2 D]</t>
  </si>
  <si>
    <t>r' Dw' [L', D' l2 D]</t>
  </si>
  <si>
    <t>x' D2 [r2, D L D']</t>
  </si>
  <si>
    <t>L2 D [U2, r D2 r']</t>
  </si>
  <si>
    <t>Lw' r' [U, l' D2 l]</t>
  </si>
  <si>
    <t>L2 D2 [U2, r D r']</t>
  </si>
  <si>
    <t>r' Lw' [U, l' D2 l]</t>
  </si>
  <si>
    <t>x D2 [l2, D' L' D]</t>
  </si>
  <si>
    <t>L' l2 [U', r' D2 r]</t>
  </si>
  <si>
    <t>r D [L2, D l D']</t>
  </si>
  <si>
    <t>l2 L' [U', r' D2 r]</t>
  </si>
  <si>
    <t>l D' [L2, D' r D]</t>
  </si>
  <si>
    <t>Lw2 y R' [R', U l U']</t>
  </si>
  <si>
    <t>x' Dw2 [r2, D' R D]</t>
  </si>
  <si>
    <t>L2 D' [U2, l D2 l']</t>
  </si>
  <si>
    <t>r2 Dw2 [l, D R D']</t>
  </si>
  <si>
    <t>L2 D2 [U2, l D' l']</t>
  </si>
  <si>
    <t>l Dw2 [r2, D' R D]</t>
  </si>
  <si>
    <t>z U2 R [R2, U r' U']</t>
  </si>
  <si>
    <t>Lw2 y' L' [L', U r U']</t>
  </si>
  <si>
    <t>z U2 R' [R2, U r' U']</t>
  </si>
  <si>
    <t>Lw2 y R2 [R, U' r U]</t>
  </si>
  <si>
    <t>L U z' [L2, U' r U]</t>
  </si>
  <si>
    <t>Lw2 y' L' [L', U' l U]</t>
  </si>
  <si>
    <t>L U' z' [L2, U' r U]</t>
  </si>
  <si>
    <t>Lw2 y R2 [R, U l U']</t>
  </si>
  <si>
    <t>L2 U [U2, L u' L']</t>
  </si>
  <si>
    <t>r U [U2, R' d R]</t>
  </si>
  <si>
    <t>L2 r [D', r' U2 r]</t>
  </si>
  <si>
    <t>r L2 [D', r' U2 r]</t>
  </si>
  <si>
    <t>U2 r U' [L', U' r2 U]</t>
  </si>
  <si>
    <t>L2 U' [U2, L u' L']</t>
  </si>
  <si>
    <t>U' Rw z [R', U r2 U']</t>
  </si>
  <si>
    <t>x U' L [L', U' r2 U]</t>
  </si>
  <si>
    <t>U2 r2 U' [L', U' r U]</t>
  </si>
  <si>
    <t>z U2 R [R2, U' l' U]</t>
  </si>
  <si>
    <t>r U' [U2, R' d R]</t>
  </si>
  <si>
    <t>z U2 R' [R2, U' l' U]</t>
  </si>
  <si>
    <t>U2 x U [R', U r2 U']</t>
  </si>
  <si>
    <t>Lw U' y [r2, U L2 U']</t>
  </si>
  <si>
    <t>L z' L [L2, U' r U]</t>
  </si>
  <si>
    <t>Lw U' y' [l2, U R2 U']</t>
  </si>
  <si>
    <t>L' U z' [L2, U l U']</t>
  </si>
  <si>
    <t>Lw y U' [r2, U L2 U']</t>
  </si>
  <si>
    <t>L z' L' [L2, U' r U]</t>
  </si>
  <si>
    <t>L' U' z' [L2, U l U']</t>
  </si>
  <si>
    <t>Lw y' U' [l2, U R2 U']</t>
  </si>
  <si>
    <t>L2 U [U2, L' d' L]</t>
  </si>
  <si>
    <t>Lw2 y' L2 [L, U r U']</t>
  </si>
  <si>
    <t>L2 U z [R2, U r' U']</t>
  </si>
  <si>
    <t>l U L' [L, U l2 U']</t>
  </si>
  <si>
    <t>L2 z R [R2, U r' U']</t>
  </si>
  <si>
    <t>l2 U L' [L, U l U']</t>
  </si>
  <si>
    <t>L2 U' [U2, L' d' L]</t>
  </si>
  <si>
    <t>Lw2 y' L2 [L, U' l U]</t>
  </si>
  <si>
    <t>L2 U' z [R2, U r' U']</t>
  </si>
  <si>
    <t>r2 x' [D, l' U2 l]</t>
  </si>
  <si>
    <t>x' r2 [D, l' U2 l]</t>
  </si>
  <si>
    <t>L2 z R' [R2, U r' U']</t>
  </si>
  <si>
    <t>U Lw [U', R u2 R']</t>
  </si>
  <si>
    <t>U2 r U2 [r2, U L' U']</t>
  </si>
  <si>
    <t>U2 r2 U2 [r, U L' U']</t>
  </si>
  <si>
    <t>r D2 [l, D' L2 D]</t>
  </si>
  <si>
    <t>l D2 [r, D L2 D']</t>
  </si>
  <si>
    <t>Lw y' R2 [R2, U' l2 U]</t>
  </si>
  <si>
    <t>r2 y' [R2, D' r' D]</t>
  </si>
  <si>
    <t>y' Rw' U [r2, U R U']</t>
  </si>
  <si>
    <t>r2 x [U, l' D2 l]</t>
  </si>
  <si>
    <t>x r2 [U, l' D2 l]</t>
  </si>
  <si>
    <t>UBr-LUf-ULb</t>
  </si>
  <si>
    <t>UFl-FUr-LUf</t>
  </si>
  <si>
    <t>U Rw2 [D', r U2 r']</t>
  </si>
  <si>
    <t>СЖ</t>
  </si>
  <si>
    <t>U' Lw2 [D', l U2 l']</t>
  </si>
  <si>
    <t>Lw U [L', U l2 U']</t>
  </si>
  <si>
    <t>y Rw2 [D', r U2 r']</t>
  </si>
  <si>
    <t>Lw2 U [L2, U l U']</t>
  </si>
  <si>
    <t>y' Lw2 [D', l U2 l']</t>
  </si>
  <si>
    <t>U l2 [U', r D2 r']</t>
  </si>
  <si>
    <t>Lw U2 [l2, U' L' U]</t>
  </si>
  <si>
    <t>U' r2 [U', l D2 l']</t>
  </si>
  <si>
    <t>y l2 [U', r D2 r']</t>
  </si>
  <si>
    <t>y' r2 [U', l D2 l']</t>
  </si>
  <si>
    <t>Lw2 U2 [l, U' L2 U]</t>
  </si>
  <si>
    <t>U r U' [r, D L2 D']</t>
  </si>
  <si>
    <t>l2 [U', r' D2 r]</t>
  </si>
  <si>
    <t>U' l U' [l, D R2 D']</t>
  </si>
  <si>
    <t>Lw D2 [r2, U L' U']</t>
  </si>
  <si>
    <t>z U Rw [U2, r D r']</t>
  </si>
  <si>
    <t>Lw2 D2 [r, U' R2 U]</t>
  </si>
  <si>
    <t>L Uw z [U2, r D r']</t>
  </si>
  <si>
    <t>Lw U2 [l2, D' L D]</t>
  </si>
  <si>
    <t>L z Rw [U2, r D r']</t>
  </si>
  <si>
    <t>r' U' [r', D R2 D']</t>
  </si>
  <si>
    <t>U' r' U [r2, D' L2 D]</t>
  </si>
  <si>
    <t>Lw D' [L, D' r2 D]</t>
  </si>
  <si>
    <t>U Rw2 y [D, r U r']</t>
  </si>
  <si>
    <t>Lw D2 [r2, D L D']</t>
  </si>
  <si>
    <t>y Rw2 U [D', r U r']</t>
  </si>
  <si>
    <t>r2 U2 [r, D' R2 D]</t>
  </si>
  <si>
    <t>y Rw2 U' [D', r U' r']</t>
  </si>
  <si>
    <t>l U [l2, D' L2 D]</t>
  </si>
  <si>
    <t>L Uw z' [D2, r U' r']</t>
  </si>
  <si>
    <t>r' y' [R2, D' r' D]</t>
  </si>
  <si>
    <t>U' r' U2 [r2, D R2 D']</t>
  </si>
  <si>
    <t>l U2 [l2, D R2 D']</t>
  </si>
  <si>
    <t>z U Rw [U2, l D' l']</t>
  </si>
  <si>
    <t>L2 r [U2, r D' r']</t>
  </si>
  <si>
    <t>U l' U [l2, D' R2 D]</t>
  </si>
  <si>
    <t>r L2 [U2, r D' r']</t>
  </si>
  <si>
    <t>U' Lw2 y' [D, r U r']</t>
  </si>
  <si>
    <t>r' y [L2, D' l' D]</t>
  </si>
  <si>
    <t>L z' Lw [D2, r U' r']</t>
  </si>
  <si>
    <t>l2 U' [U, r' D2 r]</t>
  </si>
  <si>
    <t>L Uw z [U2, l D' l']</t>
  </si>
  <si>
    <t>L2 r [U2, l D l']</t>
  </si>
  <si>
    <t>L z Rw [U2, l D' l']</t>
  </si>
  <si>
    <t>r L2 [U2, l D l']</t>
  </si>
  <si>
    <t>U r2 U2 [r', D' L2 D]</t>
  </si>
  <si>
    <t>r2 D [L2, D l D']</t>
  </si>
  <si>
    <t>L Uw2 x [U, l' D l]</t>
  </si>
  <si>
    <t>l D' [L2, D' r2 D]</t>
  </si>
  <si>
    <t>L Uw2 x' [D, l' U l]</t>
  </si>
  <si>
    <t>Lw2 x' U' [L, U' r U]</t>
  </si>
  <si>
    <t>L' Uw2 x [U', l' D' l]</t>
  </si>
  <si>
    <t>x' Lw2 U' [L, U' r U]</t>
  </si>
  <si>
    <t>L' Uw2 x' [D', l' U' l]</t>
  </si>
  <si>
    <t>DFr-LUf-UFl</t>
  </si>
  <si>
    <t>l y' [R2, D r2 D']</t>
  </si>
  <si>
    <t>U Rw2 y' [D, l U l']</t>
  </si>
  <si>
    <t>L Uw z' [D2, l U l']</t>
  </si>
  <si>
    <t>L2 r2 [D', r' U2 r]</t>
  </si>
  <si>
    <t>U R2 r' [U2, r' D' r]</t>
  </si>
  <si>
    <t>r2 L2 [D', r' U2 r]</t>
  </si>
  <si>
    <t>U r' R2 [U2, r' D' r]</t>
  </si>
  <si>
    <t>U' l2 U2 [l', D' R2 D]</t>
  </si>
  <si>
    <t>Lw' U' [U2, R' u2 R]</t>
  </si>
  <si>
    <t>U' Lw2 y [D, l U l']</t>
  </si>
  <si>
    <t>Lw' U [U2, R' u2 R]</t>
  </si>
  <si>
    <t>y' Lw2 U [D', l U l']</t>
  </si>
  <si>
    <t>y' Lw2 U' [D', l U' l']</t>
  </si>
  <si>
    <t>l2 D [U', r' D r]</t>
  </si>
  <si>
    <t>L z' Lw [D2, l U l']</t>
  </si>
  <si>
    <t>U r y [R2, D' l D]</t>
  </si>
  <si>
    <t>l2 D' [U', r' D' r]</t>
  </si>
  <si>
    <t>U r y' [L2, D' r D]</t>
  </si>
  <si>
    <t>Lw2 x' U2 [r, U L U']</t>
  </si>
  <si>
    <t>y r U' [r, D L2 D']</t>
  </si>
  <si>
    <t>U l' U2 [l2, D L2 D']</t>
  </si>
  <si>
    <t>x' Lw2 U2 [r, U L U']</t>
  </si>
  <si>
    <t>U2 y' Rw2 [D', r U2 r']</t>
  </si>
  <si>
    <t>U2 r2 [U', l' D2 l]</t>
  </si>
  <si>
    <t>y' U2 Rw2 [D', r U2 r']</t>
  </si>
  <si>
    <t>r2 D2 [l, D' L2 D]</t>
  </si>
  <si>
    <t>U r2 D [R2, D l' D']</t>
  </si>
  <si>
    <t>l D2 [r2, D L2 D']</t>
  </si>
  <si>
    <t>U R2 r' [U2, l' D l]</t>
  </si>
  <si>
    <t>Lw' y' [U2, R' u' R]</t>
  </si>
  <si>
    <t>U r' R2 [U2, l' D l]</t>
  </si>
  <si>
    <t>l y [L2, D l2 D']</t>
  </si>
  <si>
    <t>U' l y' [R2, D' l D]</t>
  </si>
  <si>
    <t>Lw2 U2 x' [l', U' L U]</t>
  </si>
  <si>
    <t>U l' D' [R2, D' r2 D]</t>
  </si>
  <si>
    <t>r' U' x [r, U R' U']</t>
  </si>
  <si>
    <t>y' l U' [l, D R2 D']</t>
  </si>
  <si>
    <t>U' l y [L2, D' r D]</t>
  </si>
  <si>
    <t>U' L2 l' [U2, r' D r]</t>
  </si>
  <si>
    <t>U' l' L2 [U2, r' D r]</t>
  </si>
  <si>
    <t>Lw' x D' [r', U R2 U']</t>
  </si>
  <si>
    <t>U l2 U' [U, r D2 r']</t>
  </si>
  <si>
    <t>x Lw' D' [r', U R2 U']</t>
  </si>
  <si>
    <t>z' D Lw [D2, r U' r']</t>
  </si>
  <si>
    <t>l2 y' [U, r' D r]</t>
  </si>
  <si>
    <t>U' r' D' [L2, D' l2 D]</t>
  </si>
  <si>
    <t>Lw' U' z' [L2, U' l2 U]</t>
  </si>
  <si>
    <t>U' l2 D [L2, D r' D']</t>
  </si>
  <si>
    <t>Lw' U z' [L2, U' l2 U]</t>
  </si>
  <si>
    <t>U' r2 U' [U, l D2 l']</t>
  </si>
  <si>
    <t>L2 y' Lw2 [D, r U2 r']</t>
  </si>
  <si>
    <t>L l2 U [L', U l U']</t>
  </si>
  <si>
    <t>U' r' y [L2, D r2 D']</t>
  </si>
  <si>
    <t>L' l U [L, U l2 U']</t>
  </si>
  <si>
    <t>U' r' y' [R2, D l2 D']</t>
  </si>
  <si>
    <t>U' L2 l' [U2, l' D' l]</t>
  </si>
  <si>
    <t>L' l2 U [L, U l U']</t>
  </si>
  <si>
    <t>U' l' L2 [U2, l' D' l]</t>
  </si>
  <si>
    <t>l L' U [L, U l2 U']</t>
  </si>
  <si>
    <t>y' r' U [r2, D' L2 D]</t>
  </si>
  <si>
    <t>l2 L U [L', U l U']</t>
  </si>
  <si>
    <t>y Rw2 D' [D, r U2 r']</t>
  </si>
  <si>
    <t>l2 L' U [L, U l U']</t>
  </si>
  <si>
    <t>L2 y Rw2 [D, l U2 l']</t>
  </si>
  <si>
    <t>l U L [l2, U' L' U]</t>
  </si>
  <si>
    <t>U2 y Lw2 [D', l U2 l']</t>
  </si>
  <si>
    <t>l U L' [l2, U' L U]</t>
  </si>
  <si>
    <t>y U2 Lw2 [D', l U2 l']</t>
  </si>
  <si>
    <t>l2 U L [l, U' L' U]</t>
  </si>
  <si>
    <t>U l' D2 [r2, D R2 D']</t>
  </si>
  <si>
    <t>l2 U L' [l, U' L U]</t>
  </si>
  <si>
    <t>UBr-LUf-URf</t>
  </si>
  <si>
    <t>Lw' y [U2, L' u' L]</t>
  </si>
  <si>
    <t>L2 [U', r D' r']</t>
  </si>
  <si>
    <t>Lw' z x [R2, U' r' U]</t>
  </si>
  <si>
    <t>Rw2 [D', r U' r']</t>
  </si>
  <si>
    <t>l U2 R [l2, U R' U']</t>
  </si>
  <si>
    <t>U R [l, U' R' U]</t>
  </si>
  <si>
    <t>l U2 R' [l2, U R U']</t>
  </si>
  <si>
    <t>U R' [l, U' R U]</t>
  </si>
  <si>
    <t>l2 U2 R [l, U R' U']</t>
  </si>
  <si>
    <t>U' L [r, U' L' U]</t>
  </si>
  <si>
    <t>U' L' [r, U' L U]</t>
  </si>
  <si>
    <t>l2 U2 R' [l, U R U']</t>
  </si>
  <si>
    <t>L' [U, R u R']</t>
  </si>
  <si>
    <t>Lw' z' L' [L2, U' l2 U]</t>
  </si>
  <si>
    <t>U R2 [l, U' R2 U]</t>
  </si>
  <si>
    <t>L [U, R' d R]</t>
  </si>
  <si>
    <t>Lw' z' L [L2, U' l2 U]</t>
  </si>
  <si>
    <t>U' L2 [r, U' L2 U]</t>
  </si>
  <si>
    <t>Lw' x y [R2, U' r' U]</t>
  </si>
  <si>
    <t>Lw' y z [R2, U' r' U]</t>
  </si>
  <si>
    <t>U x' [l', U' R U]</t>
  </si>
  <si>
    <t>l2 y [U, l' D l]</t>
  </si>
  <si>
    <t>U' x [r', U' L U]</t>
  </si>
  <si>
    <t>L z' [L, U' r U]</t>
  </si>
  <si>
    <t>Lw2 D2 x [r', U' R U]</t>
  </si>
  <si>
    <t>y R [l, U' R' U]</t>
  </si>
  <si>
    <t>L l2 U2 [l, U' L' U]</t>
  </si>
  <si>
    <t>y R' [l, U' R U]</t>
  </si>
  <si>
    <t>L' l U2 [l2, U' L U]</t>
  </si>
  <si>
    <t>Rw' [U, L d' L']</t>
  </si>
  <si>
    <t>UFl-FUr-RBd</t>
  </si>
  <si>
    <t>L' z' [L, U l U']</t>
  </si>
  <si>
    <t>y' L [r, U' L' U]</t>
  </si>
  <si>
    <t>СН</t>
  </si>
  <si>
    <t>y' L' [r, U' L U]</t>
  </si>
  <si>
    <t>Rw [U2, r D r']</t>
  </si>
  <si>
    <t>Rw' z [R, U l' U']</t>
  </si>
  <si>
    <t>Rw [U2, l D' l']</t>
  </si>
  <si>
    <t>z' D [L, U' r U]</t>
  </si>
  <si>
    <t>l U' [R', U' l2 U]</t>
  </si>
  <si>
    <t>y R2 [l, U' R2 U]</t>
  </si>
  <si>
    <t>l2 U' [R', U' l U]</t>
  </si>
  <si>
    <t>x' [d', L' U L]</t>
  </si>
  <si>
    <t>Rw' U [r', D' L2 D]</t>
  </si>
  <si>
    <t>z' D' [L, U l U']</t>
  </si>
  <si>
    <t>Rw2 U2 [r, D' R' D]</t>
  </si>
  <si>
    <t>x z [r', U' L U]</t>
  </si>
  <si>
    <t>l U2 [l2, U R' U']</t>
  </si>
  <si>
    <t>x' z [l', U' R U]</t>
  </si>
  <si>
    <t>l2 U2 [l, U R' U']</t>
  </si>
  <si>
    <t>y' L2 [r, U' L2 U]</t>
  </si>
  <si>
    <t>Rw2 D' [R', D' l D]</t>
  </si>
  <si>
    <t>y x' [l', U' R U]</t>
  </si>
  <si>
    <t>Rw U2 [U2, r D r']</t>
  </si>
  <si>
    <t>y' x [r', U' L U]</t>
  </si>
  <si>
    <t>l D2 [r2, U' R' U]</t>
  </si>
  <si>
    <t>z y [l', U' R U]</t>
  </si>
  <si>
    <t>l2 D2 [r, U' R' U]</t>
  </si>
  <si>
    <t>z y' [r', U' L U]</t>
  </si>
  <si>
    <t>Rw' y' [R2, D l' D']</t>
  </si>
  <si>
    <t>z Dw' [R, U l' U']</t>
  </si>
  <si>
    <t>Rw' y [L2, D r' D']</t>
  </si>
  <si>
    <t>R2 U [R2, D l' D']</t>
  </si>
  <si>
    <t>Rw2 D2 [l, D R' D']</t>
  </si>
  <si>
    <t>z U' [R, D r D']</t>
  </si>
  <si>
    <t>Rw U2 [U2, l D' l']</t>
  </si>
  <si>
    <t>r2 U2 [r, D' R D]</t>
  </si>
  <si>
    <t>x [u', L' D L]</t>
  </si>
  <si>
    <t>L' z [R, D r D']</t>
  </si>
  <si>
    <t>l Dw2 [r2, U L' U']</t>
  </si>
  <si>
    <t>U x [l', D' R D]</t>
  </si>
  <si>
    <t>l2 Dw2 [r, U L' U']</t>
  </si>
  <si>
    <t>z U [R, D' l D]</t>
  </si>
  <si>
    <t>Rw D' [U2, r D2 r']</t>
  </si>
  <si>
    <t>U' x' [r', D' L D]</t>
  </si>
  <si>
    <t>Rw D2 [U2, r D' r']</t>
  </si>
  <si>
    <t>L z [R, D' l D]</t>
  </si>
  <si>
    <t>Rw U [U2, R u' R']</t>
  </si>
  <si>
    <t>L2 U' [U, r D' r']</t>
  </si>
  <si>
    <t>r D [L2, U' r' U]</t>
  </si>
  <si>
    <t>Rw U' [U2, R u' R']</t>
  </si>
  <si>
    <t>DFr-LUf-ULb</t>
  </si>
  <si>
    <t>l U2 [l2, D R D']</t>
  </si>
  <si>
    <t>Rw' z' [L, D r' D']</t>
  </si>
  <si>
    <t>Rw U [U2, R' d' R]</t>
  </si>
  <si>
    <t>y Lw2 [U, r D2 r']</t>
  </si>
  <si>
    <t>z' Uw' [L, D r' D']</t>
  </si>
  <si>
    <t>y' Rw2 [U, l D2 l']</t>
  </si>
  <si>
    <t>Rw U' [U2, R' d' R]</t>
  </si>
  <si>
    <t>r D [L2, U l' U']</t>
  </si>
  <si>
    <t>y' Rw' U' [R', U' r2 U]</t>
  </si>
  <si>
    <t>Rw D [U2, l D2 l']</t>
  </si>
  <si>
    <t>U R U' [R', U' r U]</t>
  </si>
  <si>
    <t>x Uw' L [L2, U r U']</t>
  </si>
  <si>
    <t>U R' U' [R, U' r U]</t>
  </si>
  <si>
    <t>Rw D2 [U2, l D l']</t>
  </si>
  <si>
    <t>x Uw' L' [L2, U r U']</t>
  </si>
  <si>
    <t>r y [l', U R2 U']</t>
  </si>
  <si>
    <t>r2 D' [R, D' l D]</t>
  </si>
  <si>
    <t>U' l' [U2, l' D2 l]</t>
  </si>
  <si>
    <t>r2 D [R2, U' r U]</t>
  </si>
  <si>
    <t>Rw' U x [r, U' L U]</t>
  </si>
  <si>
    <t>x Uw' L [L2, U' l U]</t>
  </si>
  <si>
    <t>L2 U [U, l D l']</t>
  </si>
  <si>
    <t>x Uw' L' [L2, U' l U]</t>
  </si>
  <si>
    <t>l D [R, D r2 D']</t>
  </si>
  <si>
    <t>r y' [r', U L2 U']</t>
  </si>
  <si>
    <t>y r' [U2, r' D r]</t>
  </si>
  <si>
    <t>Rw2 x' [D', l' U2 l]</t>
  </si>
  <si>
    <t>U2 R2 [U', l D' l']</t>
  </si>
  <si>
    <t>y' Rw' U2 [r2, U R' U']</t>
  </si>
  <si>
    <t>x' Rw2 [D', l' U2 l]</t>
  </si>
  <si>
    <t>U R U' [R', U l U']</t>
  </si>
  <si>
    <t>U' r2 [U2, l D2 l']</t>
  </si>
  <si>
    <t>Rw2 x [U', l' D2 l]</t>
  </si>
  <si>
    <t>U R' U' [R, U l U']</t>
  </si>
  <si>
    <t>x Rw2 [U', l' D2 l]</t>
  </si>
  <si>
    <t>r2 D [R2, U l U']</t>
  </si>
  <si>
    <t>y' l' [U2, r' D' r]</t>
  </si>
  <si>
    <t>R r2 [D, r' U2 r]</t>
  </si>
  <si>
    <t>y Lw' U' [L', U' l2 U]</t>
  </si>
  <si>
    <t>Rw2 U [D', r U2 r']</t>
  </si>
  <si>
    <t>r2 R [D, r' U2 r]</t>
  </si>
  <si>
    <t>Rw2 U2 [D', r U r']</t>
  </si>
  <si>
    <t>Rw x U [R, U r2 U']</t>
  </si>
  <si>
    <t>U' l2 [D2, l U2 l']</t>
  </si>
  <si>
    <t>U' L U' [L', U r U']</t>
  </si>
  <si>
    <t>y r' [U2, l' D' l]</t>
  </si>
  <si>
    <t>x Rw U [R, U r2 U']</t>
  </si>
  <si>
    <t>U' L' U' [L, U r U']</t>
  </si>
  <si>
    <t>y' l' [U2, l' D l]</t>
  </si>
  <si>
    <t>Rw U z' [L2, U' r' U]</t>
  </si>
  <si>
    <t>U R U2 [r, U R' U']</t>
  </si>
  <si>
    <t>y r2 [D, r U2 r']</t>
  </si>
  <si>
    <t>Rw U' z' [L2, U' r' U]</t>
  </si>
  <si>
    <t>y Lw' U2 [l2, U L' U']</t>
  </si>
  <si>
    <t>U R' U2 [r, U R U']</t>
  </si>
  <si>
    <t>r2 D2 [l, D R D']</t>
  </si>
  <si>
    <t>r2 y' [r, U R2 U']</t>
  </si>
  <si>
    <t>y' l2 [D, l U2 l']</t>
  </si>
  <si>
    <t>l D2 [r2, D' R D]</t>
  </si>
  <si>
    <t>y' Rw' D2 [l2, U' R' U]</t>
  </si>
  <si>
    <t>L2 U2 [U', l D l']</t>
  </si>
  <si>
    <t>y Lw' D2 [r2, U' L' U]</t>
  </si>
  <si>
    <t>R' l2 [U, r' D2 r]</t>
  </si>
  <si>
    <t>y' r' U' [R2, U' r2 U]</t>
  </si>
  <si>
    <t>l2 R' [U, r' D2 r]</t>
  </si>
  <si>
    <t>U' L U' [L', U' l U]</t>
  </si>
  <si>
    <t>U' L' U' [L, U' l U]</t>
  </si>
  <si>
    <t>l2 Dw' [R', D' r' D]</t>
  </si>
  <si>
    <t>Rw y' [L', D' r2 D]</t>
  </si>
  <si>
    <t>x z' [l', D' R D]</t>
  </si>
  <si>
    <t>Rw l [D', l' U2 l]</t>
  </si>
  <si>
    <t>y' r2 U' [R2, U' r' U]</t>
  </si>
  <si>
    <t>x' z' [r', D' L D]</t>
  </si>
  <si>
    <t>l Rw [D', l' U2 l]</t>
  </si>
  <si>
    <t>U' r' [r', D' L2 D]</t>
  </si>
  <si>
    <t>Rw y [R', D' l2 D]</t>
  </si>
  <si>
    <t>U' r' U' [r, D R2 D']</t>
  </si>
  <si>
    <t>Rw x' U' [R', U' l2 U]</t>
  </si>
  <si>
    <t>UBr-RBd-RDf</t>
  </si>
  <si>
    <t>U' r' U [r, D' L2 D]</t>
  </si>
  <si>
    <t>x' Rw U' [R', U' l2 U]</t>
  </si>
  <si>
    <t>[R, D r D']</t>
  </si>
  <si>
    <t>y' Rw' U2 [r2, D R D']</t>
  </si>
  <si>
    <t>Rw U z' [L2, U l' U']</t>
  </si>
  <si>
    <t>Rw2 [R, U r U']</t>
  </si>
  <si>
    <t>y' r' U2 [r2, U R2 U']</t>
  </si>
  <si>
    <t>Rw z' L [L2, U' r' U]</t>
  </si>
  <si>
    <t>y [R, U l' U']</t>
  </si>
  <si>
    <t>y' r2 U2 [r', U R2 U']</t>
  </si>
  <si>
    <t>z' Uw L [L2, U' r' U]</t>
  </si>
  <si>
    <t>y' [L, U r' U']</t>
  </si>
  <si>
    <t>y r D' [l, U R2 U']</t>
  </si>
  <si>
    <t>Dw [r', U' L U]</t>
  </si>
  <si>
    <t>Rw U' z' [L2, U l' U']</t>
  </si>
  <si>
    <t>y l' U' [L2, U' l2 U]</t>
  </si>
  <si>
    <t>R [R', D r D']</t>
  </si>
  <si>
    <t>Rw z' L' [L2, U' r' U]</t>
  </si>
  <si>
    <t>y l2 U' [L2, U' l' U]</t>
  </si>
  <si>
    <t>U2 [R, D' l D]</t>
  </si>
  <si>
    <t>z' Uw L' [L2, U' r' U]</t>
  </si>
  <si>
    <t>y' l D' [r, U L2 U']</t>
  </si>
  <si>
    <t>D [r, D' R D]</t>
  </si>
  <si>
    <t>Rw' l' [U', l' D2 l]</t>
  </si>
  <si>
    <t>z U' Lw [U2, r D' r']</t>
  </si>
  <si>
    <t>U' R' [R', U r' U']</t>
  </si>
  <si>
    <t>l' Rw' [U', l' D2 l]</t>
  </si>
  <si>
    <t>L' z' Rw [D2, r U r']</t>
  </si>
  <si>
    <t>U' R' [R', U' l' U]</t>
  </si>
  <si>
    <t>L' z Lw [U2, r D' r']</t>
  </si>
  <si>
    <t>l2 Dw [L', D r' D']</t>
  </si>
  <si>
    <t>Dw2 [L, D' r D]</t>
  </si>
  <si>
    <t>y Lw' U2 [l2, D L D']</t>
  </si>
  <si>
    <t>Rw x U2 [r2, U' R U]</t>
  </si>
  <si>
    <t>U' R2 [R, U r' U']</t>
  </si>
  <si>
    <t>x Rw U2 [r2, U' R U]</t>
  </si>
  <si>
    <t>y l' U2 [l2, U L2 U']</t>
  </si>
  <si>
    <t>U' R2 [R, U' l' U]</t>
  </si>
  <si>
    <t>y l2 U2 [l', U L2 U']</t>
  </si>
  <si>
    <t>Rw z' L [L2, U l' U']</t>
  </si>
  <si>
    <t>r' [R, D r2 D']</t>
  </si>
  <si>
    <t>x' Dw' L [L2, D r D']</t>
  </si>
  <si>
    <t>Rw2 U [r, U' R U]</t>
  </si>
  <si>
    <t>z' Uw L [L2, U l' U']</t>
  </si>
  <si>
    <t>x' Dw' L' [L2, D r D']</t>
  </si>
  <si>
    <t>Rw' x' [R, U r U']</t>
  </si>
  <si>
    <t>y' r' D [l2, U' R2 U]</t>
  </si>
  <si>
    <t>U y [l', U' R U]</t>
  </si>
  <si>
    <t>Rw z' L' [L2, U l' U']</t>
  </si>
  <si>
    <t>U y' [r', U' L U]</t>
  </si>
  <si>
    <t>y' Rw' D [R, D l2 D']</t>
  </si>
  <si>
    <t>z' Uw L' [L2, U l' U']</t>
  </si>
  <si>
    <t>x' Rw' [R, U r U']</t>
  </si>
  <si>
    <t>z U' Lw [U2, l D l']</t>
  </si>
  <si>
    <t>y U [l', U' R U]</t>
  </si>
  <si>
    <t>Rw' l2 [D2, r U r']</t>
  </si>
  <si>
    <t>L' z' Rw [D2, l U' l']</t>
  </si>
  <si>
    <t>y' U [r', U' L U]</t>
  </si>
  <si>
    <t>l2 Rw' [D2, r U r']</t>
  </si>
  <si>
    <t>x' Dw' L [L2, D' l D]</t>
  </si>
  <si>
    <t>Rw x [R, U r U']</t>
  </si>
  <si>
    <t>Rw' U2 x [r2, U L U']</t>
  </si>
  <si>
    <t>x' Dw' L' [L2, D' l D]</t>
  </si>
  <si>
    <t>x Rw [R, U r U']</t>
  </si>
  <si>
    <t>Rw' U2 x' [r2, U L' U']</t>
  </si>
  <si>
    <t>y R [R', U l' U']</t>
  </si>
  <si>
    <t>U' r' y' [R2, D' r D]</t>
  </si>
  <si>
    <t>l x [U2, r D r']</t>
  </si>
  <si>
    <t>Dw U' [L, U r' U']</t>
  </si>
  <si>
    <t>y l' D [r2, U' L2 U]</t>
  </si>
  <si>
    <t>Dw' U [R, U l' U']</t>
  </si>
  <si>
    <t>y Lw' D [L, D r2 D']</t>
  </si>
  <si>
    <t>U Dw' [R, U l' U']</t>
  </si>
  <si>
    <t>UFl-FUr-RDf</t>
  </si>
  <si>
    <t>L' z Lw [U2, l D l']</t>
  </si>
  <si>
    <t>U' Dw [L, U r' U']</t>
  </si>
  <si>
    <t>y Lw2 U [U', r D2 r']</t>
  </si>
  <si>
    <t>СП</t>
  </si>
  <si>
    <t>R x [R, U r2 U']</t>
  </si>
  <si>
    <t>r [U2, r D r']</t>
  </si>
  <si>
    <t>U' r' y' [R2, D l D']</t>
  </si>
  <si>
    <t>x R [R, U r2 U']</t>
  </si>
  <si>
    <t>U' r' y [L2, D r D']</t>
  </si>
  <si>
    <t>r [U2, l D' l']</t>
  </si>
  <si>
    <t>z' [U, R u R']</t>
  </si>
  <si>
    <t>y l' D2 [r2, U R2 U']</t>
  </si>
  <si>
    <t>r2 [D, r' U2 r]</t>
  </si>
  <si>
    <t>y' L [L', U r' U']</t>
  </si>
  <si>
    <t>z' D' Rw [D2, r U r']</t>
  </si>
  <si>
    <t>l U' [R2, U' l2 U]</t>
  </si>
  <si>
    <t>D Rw2 [r, U' R U]</t>
  </si>
  <si>
    <t>y' Rw' D2 [l2, D' R D]</t>
  </si>
  <si>
    <t>l2 U' [R2, U' l U]</t>
  </si>
  <si>
    <t>y l2 D2 [r', U R2 U']</t>
  </si>
  <si>
    <t>Dw' U2 [l', U' R U]</t>
  </si>
  <si>
    <t>r' y' [R2, U' r' U]</t>
  </si>
  <si>
    <t>y' Rw2 U [U', l D2 l']</t>
  </si>
  <si>
    <t>U2 Dw' [l', U' R U]</t>
  </si>
  <si>
    <t>x z Rw' [U2, r' D' r]</t>
  </si>
  <si>
    <t>R2 x [R', U r2 U']</t>
  </si>
  <si>
    <t>r' D' [l', U L2 U']</t>
  </si>
  <si>
    <t>U' r' y [L2, D' l D]</t>
  </si>
  <si>
    <t>x R2 [R', U r2 U']</t>
  </si>
  <si>
    <t>l U2 [l2, U R2 U']</t>
  </si>
  <si>
    <t>x' z' Rw' [D2, r' U' r]</t>
  </si>
  <si>
    <t>Dw L' [r', U' L2 U]</t>
  </si>
  <si>
    <t>l2 U2 [l, U R2 U']</t>
  </si>
  <si>
    <t>Dw L2 [r', U' L' U]</t>
  </si>
  <si>
    <t>L' Dw z [U2, r D' r']</t>
  </si>
  <si>
    <t>Rw2 U2 [r, D L2 D']</t>
  </si>
  <si>
    <t>U2 x' [R', U' l2 U]</t>
  </si>
  <si>
    <t>y Lw' D2 [r2, D' L D]</t>
  </si>
  <si>
    <t>l D [r2, U' R2 U]</t>
  </si>
  <si>
    <t>Rw2 D2 [R, U' l U]</t>
  </si>
  <si>
    <t>U' l2 U [D2, r U' r']</t>
  </si>
  <si>
    <t>r' y [L2, U' l' U]</t>
  </si>
  <si>
    <t>U' l2 U' [D2, r U r']</t>
  </si>
  <si>
    <t>R U2 [R', D' l D]</t>
  </si>
  <si>
    <t>y' r2 D2 [l', U L2 U']</t>
  </si>
  <si>
    <t>Rw2 D' [R2, D' l D]</t>
  </si>
  <si>
    <t>U2 R [R', D' l D]</t>
  </si>
  <si>
    <t>y' r' D2 [l2, U L2 U']</t>
  </si>
  <si>
    <t>l y' [R2, U r2 U']</t>
  </si>
  <si>
    <t>R' r [R', U r2 U']</t>
  </si>
  <si>
    <t>L2 y' Rw2 [U', r D2 r']</t>
  </si>
  <si>
    <t>R' r2 [R', U r U']</t>
  </si>
  <si>
    <t>l D2 [r2, U L2 U']</t>
  </si>
  <si>
    <t>y' x Rw' [U2, r' D' r]</t>
  </si>
  <si>
    <t>r R' [R', U r2 U']</t>
  </si>
  <si>
    <t>z y' Rw' [U2, r' D' r]</t>
  </si>
  <si>
    <t>Rw2 D2 [l, D R2 D']</t>
  </si>
  <si>
    <t>r2 R' [R', U r U']</t>
  </si>
  <si>
    <t>DFr-LUf-URf</t>
  </si>
  <si>
    <t>l2 D2 [r, U L2 U']</t>
  </si>
  <si>
    <t>U' L2 [R, D r' D']</t>
  </si>
  <si>
    <t>D [R2, U' r U]</t>
  </si>
  <si>
    <t>U' L2 [R, D' l' D]</t>
  </si>
  <si>
    <t>l y [L2, U l2 U']</t>
  </si>
  <si>
    <t>D [R2, U l U']</t>
  </si>
  <si>
    <t>D2 y [R, U' r' U]</t>
  </si>
  <si>
    <t>U2 Rw2 [U', l' D2 l]</t>
  </si>
  <si>
    <t>y' [r, U R2 U']</t>
  </si>
  <si>
    <t>y D2 [R, U' r' U]</t>
  </si>
  <si>
    <t>y [l, U L2 U']</t>
  </si>
  <si>
    <t>r2 U [D, r' U r]</t>
  </si>
  <si>
    <t>R2 r [R, U r2 U']</t>
  </si>
  <si>
    <t>R2 [D', r U' r']</t>
  </si>
  <si>
    <t>r2 U' [D, r' U' r]</t>
  </si>
  <si>
    <t>r R2 [R, U r2 U']</t>
  </si>
  <si>
    <t>R Uw' [r, U L U']</t>
  </si>
  <si>
    <t>Rw U [U2, L u L']</t>
  </si>
  <si>
    <t>D r' [r', U' R' U]</t>
  </si>
  <si>
    <t>L' Uw' [r2, U' L' U]</t>
  </si>
  <si>
    <t>r U2 [U2, r D r']</t>
  </si>
  <si>
    <t>R D [r, D' R' D]</t>
  </si>
  <si>
    <t>D U' [r, U R2 U']</t>
  </si>
  <si>
    <t>r' x' [R', U r U']</t>
  </si>
  <si>
    <t>Rw U' [U2, L u L']</t>
  </si>
  <si>
    <t>U' D [r, U R2 U']</t>
  </si>
  <si>
    <t>x' r' [R', U r U']</t>
  </si>
  <si>
    <t>Rw U z [R2, U r U']</t>
  </si>
  <si>
    <t>y' R [r, U R U']</t>
  </si>
  <si>
    <t>D2 y' [L, U' l' U]</t>
  </si>
  <si>
    <t>Rw z R [R2, U r U']</t>
  </si>
  <si>
    <t>y' D2 [L, U' l' U]</t>
  </si>
  <si>
    <t>y' R' [r, U R' U']</t>
  </si>
  <si>
    <t>U2 l [U2, r D r']</t>
  </si>
  <si>
    <t>D R2 [r, D' R' D]</t>
  </si>
  <si>
    <t>Rw [U, L' u' L]</t>
  </si>
  <si>
    <t>z [D, L d L']</t>
  </si>
  <si>
    <t>D U [l, U' R2 U]</t>
  </si>
  <si>
    <t>Rw U' z [R2, U r U']</t>
  </si>
  <si>
    <t>D R' [r, D' R2 D]</t>
  </si>
  <si>
    <t>U D [l, U' R2 U]</t>
  </si>
  <si>
    <t>Rw z R' [R2, U r U']</t>
  </si>
  <si>
    <t>D' U2 [l, D R D']</t>
  </si>
  <si>
    <t>Rw z [R, U' r' U]</t>
  </si>
  <si>
    <t>Rw2 x U [R', U r U']</t>
  </si>
  <si>
    <t>D' U' [r, U' L2 U]</t>
  </si>
  <si>
    <t>U2 D' [l, D R D']</t>
  </si>
  <si>
    <t>x Rw2 U [R', U r U']</t>
  </si>
  <si>
    <t>U' D' [r, U' L2 U]</t>
  </si>
  <si>
    <t>Rw' x [R, D r D']</t>
  </si>
  <si>
    <t>D2 Lw2 [U', r' D2 r]</t>
  </si>
  <si>
    <t>U y' [R2, U' r U]</t>
  </si>
  <si>
    <t>r' D [r2, U' R' U]</t>
  </si>
  <si>
    <t>y' U [R2, U' r U]</t>
  </si>
  <si>
    <t>r U2 [U2, l D' l']</t>
  </si>
  <si>
    <t>x Rw' [R, D r D']</t>
  </si>
  <si>
    <t>D R2 [R2, U' r U]</t>
  </si>
  <si>
    <t>U2 l [U2, l D' l']</t>
  </si>
  <si>
    <t>y' Rw [r', U R U']</t>
  </si>
  <si>
    <t>D r2 [r, U' R' U]</t>
  </si>
  <si>
    <t>Rw2 x U2 [r, U' R' U]</t>
  </si>
  <si>
    <t>D' U [l, U L2 U']</t>
  </si>
  <si>
    <t>Rw x' [R, D r D']</t>
  </si>
  <si>
    <t>U D' [l, U L2 U']</t>
  </si>
  <si>
    <t>x Rw2 U2 [r, U' R' U]</t>
  </si>
  <si>
    <t>U y' [R2, U l U']</t>
  </si>
  <si>
    <t>x' Rw [R, D r D']</t>
  </si>
  <si>
    <t>Rw2 U2 x' [r', U L' U']</t>
  </si>
  <si>
    <t>y' U [R2, U l U']</t>
  </si>
  <si>
    <t>UBr-RBd-RFu</t>
  </si>
  <si>
    <t>D R2 [R2, U l U']</t>
  </si>
  <si>
    <t>R2 l2 [U, r' D2 r]</t>
  </si>
  <si>
    <t>Rw [R2, U r2 U']</t>
  </si>
  <si>
    <t>y L [l, U L U']</t>
  </si>
  <si>
    <t>l2 R2 [U, r' D2 r]</t>
  </si>
  <si>
    <t>x [R2, U r2 U']</t>
  </si>
  <si>
    <t>y L' [l, U L' U']</t>
  </si>
  <si>
    <t>Rw x' U' [R2, U' l2 U]</t>
  </si>
  <si>
    <t>R [R2, D r D']</t>
  </si>
  <si>
    <t>R U' [r', D R D']</t>
  </si>
  <si>
    <t>x' Rw U' [R2, U' l2 U]</t>
  </si>
  <si>
    <t>R' U' [r', D R' D']</t>
  </si>
  <si>
    <t>R' [R2, D r D']</t>
  </si>
  <si>
    <t>Rw2 U x [r2, U' L U]</t>
  </si>
  <si>
    <t>D' U2 [L2, U r U']</t>
  </si>
  <si>
    <t>Rw' [R2, D r2 D']</t>
  </si>
  <si>
    <t>x' [R2, D r2 D']</t>
  </si>
  <si>
    <t>Rw2 U x' [r2, U' L' U]</t>
  </si>
  <si>
    <t>U y [L2, U r U']</t>
  </si>
  <si>
    <t>U' R' [R2, U r' U']</t>
  </si>
  <si>
    <t>D' r [U2, r D2 r']</t>
  </si>
  <si>
    <t>U2 D' [L2, U r U']</t>
  </si>
  <si>
    <t>U' R [R2, U r' U']</t>
  </si>
  <si>
    <t>D2 r [U2, r D' r']</t>
  </si>
  <si>
    <t>y U [L2, U r U']</t>
  </si>
  <si>
    <t>U' R' [R2, U' l' U]</t>
  </si>
  <si>
    <t>r D' [U2, r D2 r']</t>
  </si>
  <si>
    <t>U' R [R2, U' l' U]</t>
  </si>
  <si>
    <t>r D2 [U2, r D' r']</t>
  </si>
  <si>
    <t>x [u', L U L']</t>
  </si>
  <si>
    <t>Rw U [r2, U' R2 U]</t>
  </si>
  <si>
    <t>D' U2 [L2, U' l U]</t>
  </si>
  <si>
    <t>Rw' U2 x [r2, U' R2 U]</t>
  </si>
  <si>
    <t>x U [r2, U' R2 U]</t>
  </si>
  <si>
    <t>L2 D [R2, U l' U']</t>
  </si>
  <si>
    <t>r U [U2, R u' R']</t>
  </si>
  <si>
    <t>R2 x [R2, U r2 U']</t>
  </si>
  <si>
    <t>U y [L2, U' l U]</t>
  </si>
  <si>
    <t>r2 D [D', r' U2 r]</t>
  </si>
  <si>
    <t>U2 D' [L2, U' l U]</t>
  </si>
  <si>
    <t>x R2 [R2, U r2 U']</t>
  </si>
  <si>
    <t>r2 y' [D', r' U' r]</t>
  </si>
  <si>
    <t>y U [L2, U' l U]</t>
  </si>
  <si>
    <t>Rw D' [R2, U' l2 U]</t>
  </si>
  <si>
    <t>r U' [U2, R u' R']</t>
  </si>
  <si>
    <t>U2 x' [R2, U' l2 U]</t>
  </si>
  <si>
    <t>U2 y' [l, U' R2 U]</t>
  </si>
  <si>
    <t>U2 l2 [D', l' U2 l]</t>
  </si>
  <si>
    <t>y' U2 [l, U' R2 U]</t>
  </si>
  <si>
    <t>U2 R [R2, D' l D]</t>
  </si>
  <si>
    <t>R r2 [R2, U r U']</t>
  </si>
  <si>
    <t>R l U' [R, U' l2 U]</t>
  </si>
  <si>
    <t>x z [r', U R U']</t>
  </si>
  <si>
    <t>R l2 U' [R, U' l U]</t>
  </si>
  <si>
    <t>U2 y [r, U' L2 U]</t>
  </si>
  <si>
    <t>r2 R [R2, U r U']</t>
  </si>
  <si>
    <t>R' l U' [R', U' l2 U]</t>
  </si>
  <si>
    <t>y U2 [r, U' L2 U]</t>
  </si>
  <si>
    <t>R' l2 U' [R', U' l U]</t>
  </si>
  <si>
    <t>U2 R' [R2, D' l D]</t>
  </si>
  <si>
    <t>y Lw [l', U L U']</t>
  </si>
  <si>
    <t>y' x [r', U R U']</t>
  </si>
  <si>
    <t>R' r [R2, U r2 U']</t>
  </si>
  <si>
    <t>l R U' [R, U' l2 U]</t>
  </si>
  <si>
    <t>z y' [r', U R U']</t>
  </si>
  <si>
    <t>R' r2 [R2, U r U']</t>
  </si>
  <si>
    <t>l R' U' [R', U' l2 U]</t>
  </si>
  <si>
    <t>z Dw [R, U' r' U]</t>
  </si>
  <si>
    <t>r R' [R2, U r2 U']</t>
  </si>
  <si>
    <t>x' z [l', U L U']</t>
  </si>
  <si>
    <t>r2 R' [R2, U r U']</t>
  </si>
  <si>
    <t>l2 R U' [R, U' l U]</t>
  </si>
  <si>
    <t>Rw2 x' [R2, U r2 U']</t>
  </si>
  <si>
    <t>y x' [l', U L U']</t>
  </si>
  <si>
    <t>x' Rw2 [R2, U r2 U']</t>
  </si>
  <si>
    <t>l2 R' U' [R', U' l U]</t>
  </si>
  <si>
    <t>z y [l', U L U']</t>
  </si>
  <si>
    <t>R D [r, D' R2 D]</t>
  </si>
  <si>
    <t>z Dw R [R2, U r U']</t>
  </si>
  <si>
    <t>L' Uw' [r2, D' L D]</t>
  </si>
  <si>
    <t>R' D [r, D' R2 D]</t>
  </si>
  <si>
    <t>x' [d', L D L']</t>
  </si>
  <si>
    <t>z Dw R' [R2, U r U']</t>
  </si>
  <si>
    <t>x D' [R2, U' l2 U]</t>
  </si>
  <si>
    <t>Rw2 U [R2, D l' D']</t>
  </si>
  <si>
    <t>r U [U2, R' d' R]</t>
  </si>
  <si>
    <t>r' x' [R2, U r U']</t>
  </si>
  <si>
    <t>x' r' [R2, U r U']</t>
  </si>
  <si>
    <t>D2 y [l, U' R2 U]</t>
  </si>
  <si>
    <t>r U' [U2, R' d' R]</t>
  </si>
  <si>
    <t>y D2 [l, U' R2 U]</t>
  </si>
  <si>
    <t>r x [R2, U r U']</t>
  </si>
  <si>
    <t>D2 y' [r, U' L2 U]</t>
  </si>
  <si>
    <t>x r [R2, U r U']</t>
  </si>
  <si>
    <t>Rw x' U2 [l2, U R2 U']</t>
  </si>
  <si>
    <t>Rw' U' [R2, D' l2 D]</t>
  </si>
  <si>
    <t>y' D2 [r, U' L2 U]</t>
  </si>
  <si>
    <t>x' Rw U2 [l2, U R2 U']</t>
  </si>
  <si>
    <t>Rw' D [r2, D' R2 D]</t>
  </si>
  <si>
    <t>r' D [L2, U' r' U]</t>
  </si>
  <si>
    <t>U' R U [r', U' R2 U]</t>
  </si>
  <si>
    <t>D2 r [U2, l D l']</t>
  </si>
  <si>
    <t>y' Rw' [r', D R D']</t>
  </si>
  <si>
    <t>U' R' U [r', U' R2 U]</t>
  </si>
  <si>
    <t>R2 U [D', r U2 r']</t>
  </si>
  <si>
    <t>r D [U2, l D2 l']</t>
  </si>
  <si>
    <t>x' U' [R2, D' l2 D]</t>
  </si>
  <si>
    <t>R2 U2 [D', r U r']</t>
  </si>
  <si>
    <t>r D2 [U2, l D l']</t>
  </si>
  <si>
    <t>R2 x' [R2, D r2 D']</t>
  </si>
  <si>
    <t>y' r [r', U R2 U']</t>
  </si>
  <si>
    <t>r' D [L2, U l' U']</t>
  </si>
  <si>
    <t>UFl-FUr-RFu</t>
  </si>
  <si>
    <t>U' R U' [l', U R2 U']</t>
  </si>
  <si>
    <t>r' y [l', U R2 U']</t>
  </si>
  <si>
    <t>СР</t>
  </si>
  <si>
    <t>U' z' [U2, r D' r']</t>
  </si>
  <si>
    <t>Rw z' [L, D' l' D]</t>
  </si>
  <si>
    <t>x' R2 [R2, D r2 D']</t>
  </si>
  <si>
    <t>z' Uw [L, D' l' D]</t>
  </si>
  <si>
    <t>Rw' y' [R2, U' r' U]</t>
  </si>
  <si>
    <t>U' R' U' [l', U R2 U']</t>
  </si>
  <si>
    <t>U2 L2 [D, r U r']</t>
  </si>
  <si>
    <t>Rw' D' [l', U L2 U']</t>
  </si>
  <si>
    <t>D L2 [R2, D' r D]</t>
  </si>
  <si>
    <t>U' z [D2, r U r']</t>
  </si>
  <si>
    <t>Rw' y [L2, U' l' U]</t>
  </si>
  <si>
    <t>DFr-RBd-RDf</t>
  </si>
  <si>
    <t>z R' [D2, r U r']</t>
  </si>
  <si>
    <t>r' Uw' [R', U' r2 U]</t>
  </si>
  <si>
    <t>R' [R', U r U']</t>
  </si>
  <si>
    <t>R2 U' R [R2, U r' U']</t>
  </si>
  <si>
    <t>r2 Uw' [R', U' r' U]</t>
  </si>
  <si>
    <t>R2 [R, U r U']</t>
  </si>
  <si>
    <t>r2 x' [R2, U r2 U']</t>
  </si>
  <si>
    <t>x' r2 [R2, U r2 U']</t>
  </si>
  <si>
    <t>Rw' [R', U r2 U']</t>
  </si>
  <si>
    <t>z' L' [U2, r D' r']</t>
  </si>
  <si>
    <t>x' [R', U r2 U']</t>
  </si>
  <si>
    <t>R2 U' R' [R2, U r' U']</t>
  </si>
  <si>
    <t>Rw [R', D r2 D']</t>
  </si>
  <si>
    <t>U2 x [R2, D' l2 D]</t>
  </si>
  <si>
    <t>x [R', D r2 D']</t>
  </si>
  <si>
    <t>R r' [R2, D r2 D']</t>
  </si>
  <si>
    <t>R' U [r, U' R' U]</t>
  </si>
  <si>
    <t>R2 U' R [R2, U' l' U]</t>
  </si>
  <si>
    <t>R2 U [r, U' R U]</t>
  </si>
  <si>
    <t>r' R [R2, D r2 D']</t>
  </si>
  <si>
    <t>r [R, D r2 D']</t>
  </si>
  <si>
    <t>R2 U' R' [R2, U' l' U]</t>
  </si>
  <si>
    <t>r2 [R, D r D']</t>
  </si>
  <si>
    <t>U' z' [U2, l D l']</t>
  </si>
  <si>
    <t>Rw' U [r2, U' R' U]</t>
  </si>
  <si>
    <t>Rw2 x [R2, D r2 D']</t>
  </si>
  <si>
    <t>R2 Uw2 [L, U' r U]</t>
  </si>
  <si>
    <t>x Rw2 [R2, D r2 D']</t>
  </si>
  <si>
    <t>R' D2 [R', U' l U]</t>
  </si>
  <si>
    <t>U' z [D2, l U' l']</t>
  </si>
  <si>
    <t>R' x' [R, U r2 U']</t>
  </si>
  <si>
    <t>z R' [D2, l U' l']</t>
  </si>
  <si>
    <t>x' R' [R, U r2 U']</t>
  </si>
  <si>
    <t>x' D [r2, D' R2 D]</t>
  </si>
  <si>
    <t>x' U [r2, U' R' U]</t>
  </si>
  <si>
    <t>z' L' [U2, l D l']</t>
  </si>
  <si>
    <t>Rw D [r2, U' R U]</t>
  </si>
  <si>
    <t>r' x [R2, D r D']</t>
  </si>
  <si>
    <t>R2 D2 [R, U' l U]</t>
  </si>
  <si>
    <t>x r' [R2, D r D']</t>
  </si>
  <si>
    <t>l U' [R, U' l2 U]</t>
  </si>
  <si>
    <t>r x' [R2, D r D']</t>
  </si>
  <si>
    <t>Rw2 x [R', U r2 U']</t>
  </si>
  <si>
    <t>x' r [R2, D r D']</t>
  </si>
  <si>
    <t>x Rw2 [R', U r2 U']</t>
  </si>
  <si>
    <t>l2 U' [R, U' l U]</t>
  </si>
  <si>
    <t>x U R [r2, U' R U]</t>
  </si>
  <si>
    <t>Dw2 L' [L', U l U']</t>
  </si>
  <si>
    <t>U' L x [R2, U r' U']</t>
  </si>
  <si>
    <t>Rw' D2 [R', U' l2 U]</t>
  </si>
  <si>
    <t>U' x L [R2, U r' U']</t>
  </si>
  <si>
    <t>x D [r2, U' R U]</t>
  </si>
  <si>
    <t>r' Uw [L', U r2 U']</t>
  </si>
  <si>
    <t>x U R' [r2, U' R' U]</t>
  </si>
  <si>
    <t>R2 Uw [r', D' L D]</t>
  </si>
  <si>
    <t>r2 Uw [L', U r' U']</t>
  </si>
  <si>
    <t>UBr-RBd-RUb</t>
  </si>
  <si>
    <t>R2 r' [R, U r2 U']</t>
  </si>
  <si>
    <t>Rw2 U2 [r, D' R D]</t>
  </si>
  <si>
    <t>R [R, D r D']</t>
  </si>
  <si>
    <t>r' R2 [R, U r2 U']</t>
  </si>
  <si>
    <t>l U2 [l2, U R U']</t>
  </si>
  <si>
    <t>R2 [R', D r D']</t>
  </si>
  <si>
    <t>l2 U2 [l, U R U']</t>
  </si>
  <si>
    <t>Rw' U [r2, D' R D]</t>
  </si>
  <si>
    <t>r [R', U r2 U']</t>
  </si>
  <si>
    <t>Dw2 L2 [L, U l U']</t>
  </si>
  <si>
    <t>Rw2 D' [R, D' l D]</t>
  </si>
  <si>
    <t>r2 [R', U r U']</t>
  </si>
  <si>
    <t>r x' [R', U r U']</t>
  </si>
  <si>
    <t>R y [R, U l' U']</t>
  </si>
  <si>
    <t>x' r [R', U r U']</t>
  </si>
  <si>
    <t>R y' [L, U r' U']</t>
  </si>
  <si>
    <t>x' D2 [R', U' l2 U]</t>
  </si>
  <si>
    <t>R Dw [r', U' L U]</t>
  </si>
  <si>
    <t>r D [r2, U' R' U]</t>
  </si>
  <si>
    <t>R' x [R', U r2 U']</t>
  </si>
  <si>
    <t>Rw U2 [R', D' l2 D]</t>
  </si>
  <si>
    <t>x R' [R', U r2 U']</t>
  </si>
  <si>
    <t>R' x [R, D r2 D']</t>
  </si>
  <si>
    <t>R2 x [R, U r2 U']</t>
  </si>
  <si>
    <t>x R' [R, D r2 D']</t>
  </si>
  <si>
    <t>x R2 [R, U r2 U']</t>
  </si>
  <si>
    <t>x' U [r2, D' R D]</t>
  </si>
  <si>
    <t>R U2 [R, D' l D]</t>
  </si>
  <si>
    <t>R2 y [L, D r' D']</t>
  </si>
  <si>
    <t>R' r [R, U r2 U']</t>
  </si>
  <si>
    <t>R2 y' [R, D l' D']</t>
  </si>
  <si>
    <t>R' r2 [R, U r U']</t>
  </si>
  <si>
    <t>Rw D [r2, D' R' D]</t>
  </si>
  <si>
    <t>r R' [R, U r2 U']</t>
  </si>
  <si>
    <t>l Uw2 [l2, U' L U]</t>
  </si>
  <si>
    <t>r2 R' [R, U r U']</t>
  </si>
  <si>
    <t>r2 y [R, U l' U']</t>
  </si>
  <si>
    <t>l2 Uw2 [l, U' L U]</t>
  </si>
  <si>
    <t>r2 y' [L, U r' U']</t>
  </si>
  <si>
    <t>r U [r2, U' R' U]</t>
  </si>
  <si>
    <t>l D2 [r2, U' R U]</t>
  </si>
  <si>
    <t>r2 U [r, U' R' U]</t>
  </si>
  <si>
    <t>Dw2 x [L', U l2 U']</t>
  </si>
  <si>
    <t>l2 D2 [r, U' R U]</t>
  </si>
  <si>
    <t>R D [r, D' R D]</t>
  </si>
  <si>
    <t>r2 Dw [r', U' L U]</t>
  </si>
  <si>
    <t>R' U R [r, U' R2 U]</t>
  </si>
  <si>
    <t>R2 U2 [R', D' l D]</t>
  </si>
  <si>
    <t>Rw2 D2 [l, D R D']</t>
  </si>
  <si>
    <t>R' U R2 [r, U' R U]</t>
  </si>
  <si>
    <t>r' x' [R, U r U']</t>
  </si>
  <si>
    <t>x U2 [R', D' l2 D]</t>
  </si>
  <si>
    <t>r2 U2 [r, D' R' D]</t>
  </si>
  <si>
    <t>x' r' [R, U r U']</t>
  </si>
  <si>
    <t>R r2 [R', D r D']</t>
  </si>
  <si>
    <t>R' r [U2, r D r']</t>
  </si>
  <si>
    <t>R2 D [r, D' R' D]</t>
  </si>
  <si>
    <t>r2 R [R', D r D']</t>
  </si>
  <si>
    <t>y R' [R', D' r' D]</t>
  </si>
  <si>
    <t>r R' [U2, r D r']</t>
  </si>
  <si>
    <t>Rw2 x' [R', D r2 D']</t>
  </si>
  <si>
    <t>y R2 [R, D' r' D]</t>
  </si>
  <si>
    <t>l U2 [l2, D R' D']</t>
  </si>
  <si>
    <t>x' Rw2 [R', D r2 D']</t>
  </si>
  <si>
    <t>R' x' [R', D r2 D']</t>
  </si>
  <si>
    <t>R2 U R' [r, U' R2 U]</t>
  </si>
  <si>
    <t>x' R' [R', D r2 D']</t>
  </si>
  <si>
    <t>r2 Uw2 [r, D L' D']</t>
  </si>
  <si>
    <t>R2 U R2 [r, U' R' U]</t>
  </si>
  <si>
    <t>y r' [R, U' r2 U]</t>
  </si>
  <si>
    <t>R' r [U2, l D' l']</t>
  </si>
  <si>
    <t>x D [r2, D' R' D]</t>
  </si>
  <si>
    <t>y r2 [R, U' r' U]</t>
  </si>
  <si>
    <t>r R' [U2, l D' l']</t>
  </si>
  <si>
    <t>r x [R', D r D']</t>
  </si>
  <si>
    <t>y' L' [L', D' l' D]</t>
  </si>
  <si>
    <t>x r [R', D r D']</t>
  </si>
  <si>
    <t>R U' R' [R', U r' U']</t>
  </si>
  <si>
    <t>r2 D' [R', D' l D]</t>
  </si>
  <si>
    <t>r2 U2 [R, D' l D]</t>
  </si>
  <si>
    <t>R2 x' [R, D r2 D']</t>
  </si>
  <si>
    <t>l D [R', D r2 D']</t>
  </si>
  <si>
    <t>r U2 [R, D' l2 D]</t>
  </si>
  <si>
    <t>x' R2 [R, D r2 D']</t>
  </si>
  <si>
    <t>R U' R' [R', U' l' U]</t>
  </si>
  <si>
    <t>R y' R' [R', U' r' U]</t>
  </si>
  <si>
    <t>R' r2 [D, r' U2 r]</t>
  </si>
  <si>
    <t>r D [r2, D' R D]</t>
  </si>
  <si>
    <t>R Dw2 [L, D' r D]</t>
  </si>
  <si>
    <t>r2 R' [D, r' U2 r]</t>
  </si>
  <si>
    <t>r2 D [r, D' R D]</t>
  </si>
  <si>
    <t>r2 D2 [R', U' l U]</t>
  </si>
  <si>
    <t>l Uw2 [l2, D' L' D]</t>
  </si>
  <si>
    <t>R' U x [r', U' R2 U]</t>
  </si>
  <si>
    <t>r D2 [R', U' l2 U]</t>
  </si>
  <si>
    <t>R' D' L2 [R', U r' U']</t>
  </si>
  <si>
    <t>Rw x U [R', U r2 U']</t>
  </si>
  <si>
    <t>R U' R2 [R, U r' U']</t>
  </si>
  <si>
    <t>R' D2 U' [l, U R' U']</t>
  </si>
  <si>
    <t>x Rw U [R', U r2 U']</t>
  </si>
  <si>
    <t>R' U' D2 [l, U R' U']</t>
  </si>
  <si>
    <t>R2 U' R [R, U r' U']</t>
  </si>
  <si>
    <t>Rw' U' y' [r', U R2 U']</t>
  </si>
  <si>
    <t>r2 x' [R, U r2 U']</t>
  </si>
  <si>
    <t>R' D2 R' [R, U' l U]</t>
  </si>
  <si>
    <t>Rw' y' U' [r', U R2 U']</t>
  </si>
  <si>
    <t>x' r2 [R, U r2 U']</t>
  </si>
  <si>
    <t>R' x' U [r2, U' R U]</t>
  </si>
  <si>
    <t>r2 D2 [l, D R' D']</t>
  </si>
  <si>
    <t>y' L2 [L, D' l' D]</t>
  </si>
  <si>
    <t>l D2 [r2, D' R' D]</t>
  </si>
  <si>
    <t>R U' R2 [R, U' l' U]</t>
  </si>
  <si>
    <t>R l2 [U, r' D2 r]</t>
  </si>
  <si>
    <t>R r' [R, D r2 D']</t>
  </si>
  <si>
    <t>l2 R [U, r' D2 r]</t>
  </si>
  <si>
    <t>x' R' U [r2, U' R U]</t>
  </si>
  <si>
    <t>R2 U' R [R, U' l' U]</t>
  </si>
  <si>
    <t>R y' R2 [R, U' r' U]</t>
  </si>
  <si>
    <t>r' R [R, D r2 D']</t>
  </si>
  <si>
    <t>Rw x' U' [R, U' l2 U]</t>
  </si>
  <si>
    <t>r U [r2, D' R D]</t>
  </si>
  <si>
    <t>R' D' L2 [R', U' l' U]</t>
  </si>
  <si>
    <t>x' Rw U' [R, U' l2 U]</t>
  </si>
  <si>
    <t>y' l' [L, U' l2 U]</t>
  </si>
  <si>
    <t>R y L' [L', U' l' U]</t>
  </si>
  <si>
    <t>y' l2 [L, U' l' U]</t>
  </si>
  <si>
    <t>Rw2 x U [R2, U r U']</t>
  </si>
  <si>
    <t>R2 U' R2 [R', U r' U']</t>
  </si>
  <si>
    <t>DFr-RBd-RFu</t>
  </si>
  <si>
    <t>x Rw2 U [R2, U r U']</t>
  </si>
  <si>
    <t>U' L' [d', R' U R]</t>
  </si>
  <si>
    <t>R [R2, U r U']</t>
  </si>
  <si>
    <t>R2 U' R2 [R', U' l' U]</t>
  </si>
  <si>
    <t>Rw' U2 x' [r2, U' R' U]</t>
  </si>
  <si>
    <t>R' [R2, U r U']</t>
  </si>
  <si>
    <t>R2 r' [R', D r2 D']</t>
  </si>
  <si>
    <t>Rw' [R2, U r2 U']</t>
  </si>
  <si>
    <t>Rw' U2 x [r2, U' R U]</t>
  </si>
  <si>
    <t>r' R2 [R', D r2 D']</t>
  </si>
  <si>
    <t>x' [R2, U r2 U']</t>
  </si>
  <si>
    <t>Rw x U2 [r2, U' R' U]</t>
  </si>
  <si>
    <t>r' x [R, D r D']</t>
  </si>
  <si>
    <t>Rw [R2, D r2 D']</t>
  </si>
  <si>
    <t>x [R2, D r2 D']</t>
  </si>
  <si>
    <t>x r' [R, D r D']</t>
  </si>
  <si>
    <t>x Rw U2 [r2, U' R' U]</t>
  </si>
  <si>
    <t>U R2 D' [r, U' R U]</t>
  </si>
  <si>
    <t>R U [r, U' R2 U]</t>
  </si>
  <si>
    <t>R U y [l', U' R U]</t>
  </si>
  <si>
    <t>R' U [r, U' R2 U]</t>
  </si>
  <si>
    <t>Rw' y' R2 [R2, U' r' U]</t>
  </si>
  <si>
    <t>Rw' U [r2, U' R2 U]</t>
  </si>
  <si>
    <t>R U y' [r', U' L U]</t>
  </si>
  <si>
    <t>Rw' U' y [l', U L2 U']</t>
  </si>
  <si>
    <t>D2 R [R2, U' l U]</t>
  </si>
  <si>
    <t>R y U [l', U' R U]</t>
  </si>
  <si>
    <t>Rw' y U' [l', U L2 U']</t>
  </si>
  <si>
    <t>D2 R' [R2, U' l U]</t>
  </si>
  <si>
    <t>R y' U [r', U' L U]</t>
  </si>
  <si>
    <t>Rw x' U2 [l2, U R U']</t>
  </si>
  <si>
    <t>x' U [r2, U' R2 U]</t>
  </si>
  <si>
    <t>U' L' z' [r', U' L U]</t>
  </si>
  <si>
    <t>R2 x' [R2, U r2 U']</t>
  </si>
  <si>
    <t>R y R [R', U l' U']</t>
  </si>
  <si>
    <t>x' Rw U2 [l2, U R U']</t>
  </si>
  <si>
    <t>x' R2 [R2, U r2 U']</t>
  </si>
  <si>
    <t>R z' [U, R u R']</t>
  </si>
  <si>
    <t>Rw2 x U2 [r, U' R2 U]</t>
  </si>
  <si>
    <t>Rw' U' x [R', U' l U]</t>
  </si>
  <si>
    <t>Rw' D' [R2, U' l2 U]</t>
  </si>
  <si>
    <t>x Rw2 U2 [r, U' R2 U]</t>
  </si>
  <si>
    <t>z' U [U, R u R']</t>
  </si>
  <si>
    <t>R r' [R2, U r2 U']</t>
  </si>
  <si>
    <t>R2 U y' [r', U R' U']</t>
  </si>
  <si>
    <t>Rw' D' x [l, U L' U']</t>
  </si>
  <si>
    <t>r' R [R2, U r2 U']</t>
  </si>
  <si>
    <t>R2 y' U [r', U R' U']</t>
  </si>
  <si>
    <t>U2 r U [R, U r2 U']</t>
  </si>
  <si>
    <t>Rw2 x [R2, U r2 U']</t>
  </si>
  <si>
    <t>R' x U [r2, U' R' U]</t>
  </si>
  <si>
    <t>x Rw2 [R2, U r2 U']</t>
  </si>
  <si>
    <t>x R' U [r2, U' R' U]</t>
  </si>
  <si>
    <t>U2 r2 U [R, U r U']</t>
  </si>
  <si>
    <t>D' R [R2, D r' D']</t>
  </si>
  <si>
    <t>UBr-RBd-UFl</t>
  </si>
  <si>
    <t>l U' R [R', U' l2 U]</t>
  </si>
  <si>
    <t>D' R' [R2, D r' D']</t>
  </si>
  <si>
    <t>R [U2, r D r']</t>
  </si>
  <si>
    <t>l2 U' R [R', U' l U]</t>
  </si>
  <si>
    <t>R [U2, l D' l']</t>
  </si>
  <si>
    <t>x' D' [R2, U' l2 U]</t>
  </si>
  <si>
    <t>Rw' y L2 [L2, U' l' U]</t>
  </si>
  <si>
    <t>Rw [D, r' U2 r]</t>
  </si>
  <si>
    <t>D' R [R2, D' l' D]</t>
  </si>
  <si>
    <t>r U [U2, L u L']</t>
  </si>
  <si>
    <t>U [U2, L' d L]</t>
  </si>
  <si>
    <t>D' R' [R2, D' l' D]</t>
  </si>
  <si>
    <t>U2 r U2 [r2, U' R U]</t>
  </si>
  <si>
    <t>U' [U2, L' d L]</t>
  </si>
  <si>
    <t>r x' [R2, U r U']</t>
  </si>
  <si>
    <t>U2 r2 U2 [r, U' R U]</t>
  </si>
  <si>
    <t>x' r [R2, U r U']</t>
  </si>
  <si>
    <t>U z [R2, U' l U]</t>
  </si>
  <si>
    <t>r U' [U2, L u L']</t>
  </si>
  <si>
    <t>r' x [R2, U r U']</t>
  </si>
  <si>
    <t>z R [R2, U' l U]</t>
  </si>
  <si>
    <t>x r' [R2, U r U']</t>
  </si>
  <si>
    <t>U' z [R2, U' l U]</t>
  </si>
  <si>
    <t>Rw U' [R2, D' l2 D]</t>
  </si>
  <si>
    <t>z R' [R2, U' l U]</t>
  </si>
  <si>
    <t>D2 x [R2, U' l2 U]</t>
  </si>
  <si>
    <t>x U [R2, U r2 U']</t>
  </si>
  <si>
    <t>R U R [r, U' R U]</t>
  </si>
  <si>
    <t>x U2 [r2, U' R2 U]</t>
  </si>
  <si>
    <t>R U R' [r, U' R' U]</t>
  </si>
  <si>
    <t>Rw U [D, r' U r]</t>
  </si>
  <si>
    <t>R' U R [r, U' R U]</t>
  </si>
  <si>
    <t>Rw U' [D, r' U' r]</t>
  </si>
  <si>
    <t>R' U R' [r, U' R' U]</t>
  </si>
  <si>
    <t>x D' [l2, U R2 U']</t>
  </si>
  <si>
    <t>Rw D [r2, D' R2 D]</t>
  </si>
  <si>
    <t>z x [R2, U' l2 U]</t>
  </si>
  <si>
    <t>R' l U' [R2, U' l2 U]</t>
  </si>
  <si>
    <t>x U' [R2, D' l2 D]</t>
  </si>
  <si>
    <t>z' x [L2, U' r2 U]</t>
  </si>
  <si>
    <t>z' R' [U2, r D r']</t>
  </si>
  <si>
    <t>y' [U2, R' d2 R]</t>
  </si>
  <si>
    <t>R' l2 U' [R2, U' l U]</t>
  </si>
  <si>
    <t>R2 x [R2, D r2 D']</t>
  </si>
  <si>
    <t>R U2 [U2, r D r']</t>
  </si>
  <si>
    <t>x R2 [R2, D r2 D']</t>
  </si>
  <si>
    <t>U2 R [U2, r D r']</t>
  </si>
  <si>
    <t>R2 l U' [R', U' l2 U]</t>
  </si>
  <si>
    <t>r2 x [R2, U r2 U']</t>
  </si>
  <si>
    <t>U z' [L2, D' r D]</t>
  </si>
  <si>
    <t>x r2 [R2, U r2 U']</t>
  </si>
  <si>
    <t>R2 l2 U' [R', U' l U]</t>
  </si>
  <si>
    <t>x y [R2, U' l2 U]</t>
  </si>
  <si>
    <t>z L' [D2, r U' r']</t>
  </si>
  <si>
    <t>l R' U' [R2, U' l2 U]</t>
  </si>
  <si>
    <t>x y' [L2, U' r2 U]</t>
  </si>
  <si>
    <t>R r2 [R2, D r D']</t>
  </si>
  <si>
    <t>y z [R2, U' l2 U]</t>
  </si>
  <si>
    <t>l R2 U' [R', U' l2 U]</t>
  </si>
  <si>
    <t>r2 R [R2, D r D']</t>
  </si>
  <si>
    <t>y' z' [L2, U' r2 U]</t>
  </si>
  <si>
    <t>l2 R' U' [R2, U' l U]</t>
  </si>
  <si>
    <t>R' r2 [R2, D r D']</t>
  </si>
  <si>
    <t>U' z' [L2, D' r D]</t>
  </si>
  <si>
    <t>r2 R' [R2, D r D']</t>
  </si>
  <si>
    <t>U R' U [r, U R U']</t>
  </si>
  <si>
    <t>R' r [R2, D r2 D']</t>
  </si>
  <si>
    <t>U' R' U [r, U R U']</t>
  </si>
  <si>
    <t>UFl-FUr-RUb</t>
  </si>
  <si>
    <t>r R' [R2, D r2 D']</t>
  </si>
  <si>
    <t>z' L [L2, D' r D]</t>
  </si>
  <si>
    <t>z' R' [U2, l D' l']</t>
  </si>
  <si>
    <t>СО</t>
  </si>
  <si>
    <t>z' L' [L2, D' r D]</t>
  </si>
  <si>
    <t>Rw2 x' [R2, D r2 D']</t>
  </si>
  <si>
    <t>Rw2 [D, r' U2 r]</t>
  </si>
  <si>
    <t>y [U2, L' d2 L]</t>
  </si>
  <si>
    <t>x' Rw2 [R2, D r2 D']</t>
  </si>
  <si>
    <t>x D2 [l2, U' L2 U]</t>
  </si>
  <si>
    <t>x D [r2, D' R2 D]</t>
  </si>
  <si>
    <t>l2 [U, r' D2 r]</t>
  </si>
  <si>
    <t>U R' U' [l, U' R U]</t>
  </si>
  <si>
    <t>R U x [r', U' R U]</t>
  </si>
  <si>
    <t>Rw2 U [D, r' U r]</t>
  </si>
  <si>
    <t>U' R' U' [l, U' R U]</t>
  </si>
  <si>
    <t>R' U x [r', U' R U]</t>
  </si>
  <si>
    <t>Rw2 U' [D, r' U' r]</t>
  </si>
  <si>
    <t>R U2 [U2, l D' l']</t>
  </si>
  <si>
    <t>z L' [D2, l U l']</t>
  </si>
  <si>
    <t>r' U [r', D' L2 D]</t>
  </si>
  <si>
    <t>U2 R [U2, l D' l']</t>
  </si>
  <si>
    <t>Rw2 D [D', r' U2 r]</t>
  </si>
  <si>
    <t>D' z' [U2, r D r']</t>
  </si>
  <si>
    <t>U2 Rw [D, r' U2 r]</t>
  </si>
  <si>
    <t>r x [R2, D r D']</t>
  </si>
  <si>
    <t>Rw2 y' [D', r' U' r]</t>
  </si>
  <si>
    <t>x r [R2, D r D']</t>
  </si>
  <si>
    <t>r U2 [r, D' R D]</t>
  </si>
  <si>
    <t>U2 Lw2 [D, l' U2 l]</t>
  </si>
  <si>
    <t>r' x' [R2, D r D']</t>
  </si>
  <si>
    <t>U' R' U2 [R, U' r U]</t>
  </si>
  <si>
    <t>x' r' [R2, D r D']</t>
  </si>
  <si>
    <t>l U' [l2, D R2 D']</t>
  </si>
  <si>
    <t>U R' U2 [R, U' r U]</t>
  </si>
  <si>
    <t>D' z [D2, r U' r']</t>
  </si>
  <si>
    <t>r2 U2 [r, D L2 D']</t>
  </si>
  <si>
    <t>x' U' [l2, D R2 D']</t>
  </si>
  <si>
    <t>x' U R' [r2, U' R' U]</t>
  </si>
  <si>
    <t>Rw2 y [D', l' U' l]</t>
  </si>
  <si>
    <t>U' R' U2 [R, U l U']</t>
  </si>
  <si>
    <t>x' U R [r2, U' R U]</t>
  </si>
  <si>
    <t>U R' U2 [R, U l U']</t>
  </si>
  <si>
    <t>D2 x' [R2, D' l2 D]</t>
  </si>
  <si>
    <t>R2 r [U2, r D r']</t>
  </si>
  <si>
    <t>Rw D [D', r' U2 r]</t>
  </si>
  <si>
    <t>D' z' [U2, l D' l']</t>
  </si>
  <si>
    <t>r R2 [U2, r D r']</t>
  </si>
  <si>
    <t>Rw y' [D', r' U' r]</t>
  </si>
  <si>
    <t>D' L2 R' [R2, U r' U']</t>
  </si>
  <si>
    <t>Rw U [U2, L' d L]</t>
  </si>
  <si>
    <t>l U2 [l, D R D']</t>
  </si>
  <si>
    <t>D' R' L2 [R2, U r' U']</t>
  </si>
  <si>
    <t>R D' [U2, r D2 r']</t>
  </si>
  <si>
    <t>r' y' [R2, D l' D']</t>
  </si>
  <si>
    <t>D' L2 R [R2, U r' U']</t>
  </si>
  <si>
    <t>R D2 [U2, r D' r']</t>
  </si>
  <si>
    <t>Rw U' [U2, L' d L]</t>
  </si>
  <si>
    <t>D' R L2 [R2, U r' U']</t>
  </si>
  <si>
    <t>R U [U2, R u' R']</t>
  </si>
  <si>
    <t>D2 R U' [l, U R2 U']</t>
  </si>
  <si>
    <t>R U' [U2, R u' R']</t>
  </si>
  <si>
    <t>r' y [L2, D r' D']</t>
  </si>
  <si>
    <t>DFr-RBd-RUb</t>
  </si>
  <si>
    <t>x' U2 [l2, D' L2 D]</t>
  </si>
  <si>
    <t>Rw2 x U [R, U r U']</t>
  </si>
  <si>
    <t>R U [U2, R' d' R]</t>
  </si>
  <si>
    <t>x Rw2 U [R, U r U']</t>
  </si>
  <si>
    <t>Rw y [D', l' U' l]</t>
  </si>
  <si>
    <t>Rw2 U' z' [R', U' r U]</t>
  </si>
  <si>
    <t>R U' [U2, R' d' R]</t>
  </si>
  <si>
    <t>[R', U r U']</t>
  </si>
  <si>
    <t>l U2 [l2, D' L2 D]</t>
  </si>
  <si>
    <t>r D' [R, D' l D]</t>
  </si>
  <si>
    <t>U [r, U' R' U]</t>
  </si>
  <si>
    <t>R2 r [U2, l D' l']</t>
  </si>
  <si>
    <t>l D [R, D r D']</t>
  </si>
  <si>
    <t>R' [R, U r U']</t>
  </si>
  <si>
    <t>Rw U z [R2, U' l U]</t>
  </si>
  <si>
    <t>x' D [R2, D r2 D']</t>
  </si>
  <si>
    <t>Rw' [R, U r2 U']</t>
  </si>
  <si>
    <t>Rw z R [R2, U' l U]</t>
  </si>
  <si>
    <t>R D [U2, l D2 l']</t>
  </si>
  <si>
    <t>D2 [R', U' l U]</t>
  </si>
  <si>
    <t>r R2 [U2, l D' l']</t>
  </si>
  <si>
    <t>x' [R, U r2 U']</t>
  </si>
  <si>
    <t>R D2 [U2, l D l']</t>
  </si>
  <si>
    <t>r2 D' [R2, D' l D]</t>
  </si>
  <si>
    <t>r' [R', U r2 U']</t>
  </si>
  <si>
    <t>Rw U' z' [R', U' r U]</t>
  </si>
  <si>
    <t>Rw U' z [R2, U' l U]</t>
  </si>
  <si>
    <t>Rw2 [R', D r D']</t>
  </si>
  <si>
    <t>U R' y [r', U L' U']</t>
  </si>
  <si>
    <t>Rw [R, D r2 D']</t>
  </si>
  <si>
    <t>Rw z R' [R2, U' l U]</t>
  </si>
  <si>
    <t>U R' y' [l', U R' U']</t>
  </si>
  <si>
    <t>x [R, D r2 D']</t>
  </si>
  <si>
    <t>l D [R2, D r2 D']</t>
  </si>
  <si>
    <t>Rw x U [R, U r U']</t>
  </si>
  <si>
    <t>R' U [r, U' R U]</t>
  </si>
  <si>
    <t>U R [r, U' R2 U]</t>
  </si>
  <si>
    <t>x Rw U [R, U r U']</t>
  </si>
  <si>
    <t>Rw2 U' z' [R', U l U']</t>
  </si>
  <si>
    <t>U R2 [r, U' R U]</t>
  </si>
  <si>
    <t>U' R' y [r', U L' U']</t>
  </si>
  <si>
    <t>Rw2 z' L' [R', U' r U]</t>
  </si>
  <si>
    <t>U' R' y' [l', U R' U']</t>
  </si>
  <si>
    <t>U Rw [r', U' R2 U]</t>
  </si>
  <si>
    <t>z x' [R2, D' l2 D]</t>
  </si>
  <si>
    <t>z' Uw2 L' [R', U' r U]</t>
  </si>
  <si>
    <t>Rw' U [r2, U' R U]</t>
  </si>
  <si>
    <t>z' x' [L2, D' r2 D]</t>
  </si>
  <si>
    <t>l2 U [U', r' D2 r]</t>
  </si>
  <si>
    <t>R' Uw2 [L, U' r U]</t>
  </si>
  <si>
    <t>r D2 [l, D R D']</t>
  </si>
  <si>
    <t>Rw2 U2 x' [r', U' R' U]</t>
  </si>
  <si>
    <t>Rw' x [R', U r U']</t>
  </si>
  <si>
    <t>l D2 [r, D' R D]</t>
  </si>
  <si>
    <t>x Rw' [R', U r U']</t>
  </si>
  <si>
    <t>Rw2 x U2 [r, U' R U]</t>
  </si>
  <si>
    <t>x Rw2 U2 [r, U' R U]</t>
  </si>
  <si>
    <t>U x [r', U' R2 U]</t>
  </si>
  <si>
    <t>Rw2 U' [D', R u R']</t>
  </si>
  <si>
    <t>Rw x' [R', U r U']</t>
  </si>
  <si>
    <t>Rw2 z' L' [R', U l U']</t>
  </si>
  <si>
    <t>x' Rw [R', U r U']</t>
  </si>
  <si>
    <t>x' D2 [r2, D' R2 D]</t>
  </si>
  <si>
    <t>z' Uw2 L' [R', U l U']</t>
  </si>
  <si>
    <t>D' L2 [R', U r' U']</t>
  </si>
  <si>
    <t>UBr-RBd-ULb</t>
  </si>
  <si>
    <t>D2 U' [l, U R' U']</t>
  </si>
  <si>
    <t>Rw x U [R2, U r2 U']</t>
  </si>
  <si>
    <t>[U', L' d L]</t>
  </si>
  <si>
    <t>x Rw U [R2, U r2 U']</t>
  </si>
  <si>
    <t>U' D2 [l, U R' U']</t>
  </si>
  <si>
    <t>z [R', U' l U]</t>
  </si>
  <si>
    <t>R [U, r D r']</t>
  </si>
  <si>
    <t>D2 R' [R, U' l U]</t>
  </si>
  <si>
    <t>Rw2 U' [D', R' d R]</t>
  </si>
  <si>
    <t>Rw [D, r' U r]</t>
  </si>
  <si>
    <t>R' D2 [R, U' l U]</t>
  </si>
  <si>
    <t>r2 D2 [l, D R2 D']</t>
  </si>
  <si>
    <t>z' [L', D' r D]</t>
  </si>
  <si>
    <t>x' U [r2, U' R U]</t>
  </si>
  <si>
    <t>l D2 [r2, D' R2 D]</t>
  </si>
  <si>
    <t>U' [U, L' d L]</t>
  </si>
  <si>
    <t>R x' [R', U r2 U']</t>
  </si>
  <si>
    <t>U' z [R, U' l U]</t>
  </si>
  <si>
    <t>l y [L2, D' r2 D]</t>
  </si>
  <si>
    <t>x' R [R', U r2 U']</t>
  </si>
  <si>
    <t>z R' [R, U' l U]</t>
  </si>
  <si>
    <t>l y' [R2, D' l2 D]</t>
  </si>
  <si>
    <t>D' L2 [R', U' l' U]</t>
  </si>
  <si>
    <t>R2 [U', L u L']</t>
  </si>
  <si>
    <t>l2 D [U, r' D r]</t>
  </si>
  <si>
    <t>Rw D [r2, U' R' U]</t>
  </si>
  <si>
    <t>L' [d, L U' L']</t>
  </si>
  <si>
    <t>l2 D' [U, r' D' r]</t>
  </si>
  <si>
    <t>z U' [l, U R' U']</t>
  </si>
  <si>
    <t>U r [r', U' R' U]</t>
  </si>
  <si>
    <t>R2 z [R', U r U']</t>
  </si>
  <si>
    <t>U2 r2 [U, l' D2 l]</t>
  </si>
  <si>
    <t>z' [U', L u L']</t>
  </si>
  <si>
    <t>L' z [l, U R' U']</t>
  </si>
  <si>
    <t>Dw2 U' [l, U' L' U]</t>
  </si>
  <si>
    <t>x' [U', R' u' R]</t>
  </si>
  <si>
    <t>Rw' U2 x' [r2, U' R2 U]</t>
  </si>
  <si>
    <t>U' Dw2 [l, U' L' U]</t>
  </si>
  <si>
    <t>y Rw [R', U' r' U]</t>
  </si>
  <si>
    <t>Rw x U2 [r2, U' R2 U]</t>
  </si>
  <si>
    <t>r' U [r2, U' R' U]</t>
  </si>
  <si>
    <t>x z' [R', U' r' U]</t>
  </si>
  <si>
    <t>x Rw U2 [r2, U' R2 U]</t>
  </si>
  <si>
    <t>y' Lw [L', U' l' U]</t>
  </si>
  <si>
    <t>R' Uw [r', D' L D]</t>
  </si>
  <si>
    <t>y x [R', U' r' U]</t>
  </si>
  <si>
    <t>Rw2 x [R, U r2 U']</t>
  </si>
  <si>
    <t>R l U' [R', U' l2 U]</t>
  </si>
  <si>
    <t>z' y [R', U' r' U]</t>
  </si>
  <si>
    <t>x Rw2 [R, U r2 U']</t>
  </si>
  <si>
    <t>R l2 U' [R', U' l U]</t>
  </si>
  <si>
    <t>z D2 [R', U r U']</t>
  </si>
  <si>
    <t>Rw' D2 [R, U' l2 U]</t>
  </si>
  <si>
    <t>R' l U' [R, U' l2 U]</t>
  </si>
  <si>
    <t>x' z' [L', U' l' U]</t>
  </si>
  <si>
    <t>x D [r2, U' R' U]</t>
  </si>
  <si>
    <t>L2 y' [L, U r2 U']</t>
  </si>
  <si>
    <t>R' l2 U' [R, U' l U]</t>
  </si>
  <si>
    <t>U Rw' [r', D' R2 D]</t>
  </si>
  <si>
    <t>L2 y [R, U l2 U']</t>
  </si>
  <si>
    <t>l R U' [R', U' l2 U]</t>
  </si>
  <si>
    <t>U Rw2 [r, D' R' D]</t>
  </si>
  <si>
    <t>L2 Dw [r2, U' L U]</t>
  </si>
  <si>
    <t>x' Uw2 [L, U' r2 U]</t>
  </si>
  <si>
    <t>x [D', R' d' R]</t>
  </si>
  <si>
    <t>l R' U' [R, U' l2 U]</t>
  </si>
  <si>
    <t>Dw2 U2 [L', U l U']</t>
  </si>
  <si>
    <t>y' x' [L', U' l' U]</t>
  </si>
  <si>
    <t>U2 Dw2 [L', U l U']</t>
  </si>
  <si>
    <t>l2 R U' [R', U' l U]</t>
  </si>
  <si>
    <t>z' y' [L', U' l' U]</t>
  </si>
  <si>
    <t>Dw y [r, U' R' U]</t>
  </si>
  <si>
    <t>R U [U', r D r']</t>
  </si>
  <si>
    <t>l2 R' U' [R, U' l U]</t>
  </si>
  <si>
    <t>y Dw [r, U' R' U]</t>
  </si>
  <si>
    <t>U' z' [L, D' r D]</t>
  </si>
  <si>
    <t>z [D', R d R']</t>
  </si>
  <si>
    <t>y r [R, U' r' U]</t>
  </si>
  <si>
    <t>l U' R [l2, U R' U']</t>
  </si>
  <si>
    <t>D' R [R, D r' D']</t>
  </si>
  <si>
    <t>R U' [U', l D' l']</t>
  </si>
  <si>
    <t>l U' R' [l2, U R U']</t>
  </si>
  <si>
    <t>Rw' U [r2, D' R' D]</t>
  </si>
  <si>
    <t>U' R [U', l D' l']</t>
  </si>
  <si>
    <t>z' L' [L, D' r D]</t>
  </si>
  <si>
    <t>D' R [R, D' l' D]</t>
  </si>
  <si>
    <t>l2 U' R [l, U R' U']</t>
  </si>
  <si>
    <t>L' z' [r, D L' D']</t>
  </si>
  <si>
    <t>r x' [R, U r U']</t>
  </si>
  <si>
    <t>l2 U' R' [l, U R U']</t>
  </si>
  <si>
    <t>y Rw' [R', D' r' D]</t>
  </si>
  <si>
    <t>x' r [R, U r U']</t>
  </si>
  <si>
    <t>l2 y [U', r' D' r]</t>
  </si>
  <si>
    <t>Rw U' [D, r' U2 r]</t>
  </si>
  <si>
    <t>Dw y' [l, U' L' U]</t>
  </si>
  <si>
    <t>Rw2 D' x [l', U R U']</t>
  </si>
  <si>
    <t>Rw U2 [D, r' U' r]</t>
  </si>
  <si>
    <t>y' Dw [l, U' L' U]</t>
  </si>
  <si>
    <t>z Dw R [R2, U' l U]</t>
  </si>
  <si>
    <t>R U2 [U, l D' l']</t>
  </si>
  <si>
    <t>D' R2 [R', D r' D']</t>
  </si>
  <si>
    <t>r U [r, D' R D]</t>
  </si>
  <si>
    <t>z Dw R' [R2, U' l U]</t>
  </si>
  <si>
    <t>Rw2 U2 [R', D' l D]</t>
  </si>
  <si>
    <t>y R' [R', D' r2 D]</t>
  </si>
  <si>
    <t>r' U x [r, U' L U]</t>
  </si>
  <si>
    <t>x' D2 [R, U' l2 U]</t>
  </si>
  <si>
    <t>Rw' D' y' [R', U' r2 U]</t>
  </si>
  <si>
    <t>R' y [L, D r' D']</t>
  </si>
  <si>
    <t>y' l [L, U' l' U]</t>
  </si>
  <si>
    <t>R' y' [R, D l' D']</t>
  </si>
  <si>
    <t>UFl-FUr-UBr</t>
  </si>
  <si>
    <t>R2 z' [L', D l D']</t>
  </si>
  <si>
    <t>Rw' x' [R', D r D']</t>
  </si>
  <si>
    <t>СИ</t>
  </si>
  <si>
    <t>z' U2 [L', D l D']</t>
  </si>
  <si>
    <t>x' Rw' [R', D r D']</t>
  </si>
  <si>
    <t>U x' [r', D' R2 D]</t>
  </si>
  <si>
    <t>R' U R [r, U R' U']</t>
  </si>
  <si>
    <t>R' U R' [r, U R U']</t>
  </si>
  <si>
    <t>D' R2 [R', D' l' D]</t>
  </si>
  <si>
    <t>Rw x [R', D r D']</t>
  </si>
  <si>
    <t>L2 Rw' [U, r' D r]</t>
  </si>
  <si>
    <t>x Rw [R', D r D']</t>
  </si>
  <si>
    <t>Rw' L2 [U, r' D r]</t>
  </si>
  <si>
    <t>Rw U2 [R, D' l2 D]</t>
  </si>
  <si>
    <t>z l' [R', U' l2 U]</t>
  </si>
  <si>
    <t>x' U [r2, D' R' D]</t>
  </si>
  <si>
    <t>Rw D [D', r' U r]</t>
  </si>
  <si>
    <t>R x [R', D r2 D']</t>
  </si>
  <si>
    <t>x' z [R', D' r' D]</t>
  </si>
  <si>
    <t>DFr-RBd-UBr</t>
  </si>
  <si>
    <t>L x [D, r' U r]</t>
  </si>
  <si>
    <t>L x' [U, r' D r]</t>
  </si>
  <si>
    <t>x L [D, r' U r]</t>
  </si>
  <si>
    <t>x' L [U, r' D r]</t>
  </si>
  <si>
    <t>y R2 [R, D' r2 D]</t>
  </si>
  <si>
    <t>L U' R' [L', U r U']</t>
  </si>
  <si>
    <t>L' U' R' [L, U r U']</t>
  </si>
  <si>
    <t>z' D' [r, D L' D']</t>
  </si>
  <si>
    <t>y' Lw' [L', D' l' D]</t>
  </si>
  <si>
    <t>R D' [U, r D2 r']</t>
  </si>
  <si>
    <t>R D2 [U, r D' r']</t>
  </si>
  <si>
    <t>R' U' L [l, U L' U']</t>
  </si>
  <si>
    <t>R' U' L' [l, U L U']</t>
  </si>
  <si>
    <t>y x' [R', D' r' D]</t>
  </si>
  <si>
    <t>z y [R', D' r' D]</t>
  </si>
  <si>
    <t>y r2 [R, U' r2 U]</t>
  </si>
  <si>
    <t>L U' R' [L', U' l U]</t>
  </si>
  <si>
    <t>L' U' R' [L, U' l U]</t>
  </si>
  <si>
    <t>R U [U, R u' R']</t>
  </si>
  <si>
    <t>y' L' [L', D' l2 D]</t>
  </si>
  <si>
    <t>UBr-RBd-URf</t>
  </si>
  <si>
    <t>R D [r', U R' U']</t>
  </si>
  <si>
    <t>U' [U', L' d L]</t>
  </si>
  <si>
    <t>U' z [R', U' l U]</t>
  </si>
  <si>
    <t>z R' [R', U' l U]</t>
  </si>
  <si>
    <t>U2 [U, L' d L]</t>
  </si>
  <si>
    <t>U2 z [R, U' l U]</t>
  </si>
  <si>
    <t>z R2 [R, U' l U]</t>
  </si>
  <si>
    <t>U' R [U, r D r']</t>
  </si>
  <si>
    <t>U' Rw [D, r' U r]</t>
  </si>
  <si>
    <t>U' z' [L', D' r D]</t>
  </si>
  <si>
    <t>y' r [L, U r' U']</t>
  </si>
  <si>
    <t>z' L' [L', D' r D]</t>
  </si>
  <si>
    <t>U2 z' [L, D' r D]</t>
  </si>
  <si>
    <t>y l [R, U l' U']</t>
  </si>
  <si>
    <t>U2 R [U', l D' l']</t>
  </si>
  <si>
    <t>r U' [r, D' R D]</t>
  </si>
  <si>
    <t>z' r [L, U' r2 U]</t>
  </si>
  <si>
    <t>z' r2 [L, U' r U]</t>
  </si>
  <si>
    <t>z' L2 [L, D' r D]</t>
  </si>
  <si>
    <t>y R' [R', D l2 D']</t>
  </si>
  <si>
    <t>y' L' [L', D r2 D']</t>
  </si>
  <si>
    <t>y R2 [R, D l2 D']</t>
  </si>
  <si>
    <t>y' r2 [L, U r2 U']</t>
  </si>
  <si>
    <t>y' L2 [L, D r2 D']</t>
  </si>
  <si>
    <t>R D U [R', U' r' U]</t>
  </si>
  <si>
    <t>R U D [R', U' r' U]</t>
  </si>
  <si>
    <t>y l2 [R, U l2 U']</t>
  </si>
  <si>
    <t>U R D' [l', U' R' U]</t>
  </si>
  <si>
    <t>R D' U [R', U l' U']</t>
  </si>
  <si>
    <t>R U D' [R', U l' U']</t>
  </si>
  <si>
    <t>R D R [r', U R2 U']</t>
  </si>
  <si>
    <t>R D R2 [r', U R U']</t>
  </si>
  <si>
    <t>U' L' [d, L U' L']</t>
  </si>
  <si>
    <t>U' z U' [l, U R' U']</t>
  </si>
  <si>
    <t>z R' U' [l, U R' U']</t>
  </si>
  <si>
    <t>U' R2 [U', L u L']</t>
  </si>
  <si>
    <t>R D' U2 [l', U' R' U]</t>
  </si>
  <si>
    <t>R U2 D' [l', U' R' U]</t>
  </si>
  <si>
    <t>U' L' z [l, U R' U']</t>
  </si>
  <si>
    <t>U' R2 z [R', U r U']</t>
  </si>
  <si>
    <t>DFr-RBd-UFl</t>
  </si>
  <si>
    <t>Rw' U [U, L d' L']</t>
  </si>
  <si>
    <t>R Uw y' [r', U R' U']</t>
  </si>
  <si>
    <t>R y' Uw [r', U R' U']</t>
  </si>
  <si>
    <t>U' x' [U', R' u' R]</t>
  </si>
  <si>
    <t>U2 R2 [U, L u L']</t>
  </si>
  <si>
    <t>U2 L' [d, L U L']</t>
  </si>
  <si>
    <t>U2 z U' [l, U R U']</t>
  </si>
  <si>
    <t>z R2 U' [l, U R U']</t>
  </si>
  <si>
    <t>UFl-FUr-ULb</t>
  </si>
  <si>
    <t>Rw' U z [R, U l' U']</t>
  </si>
  <si>
    <t>СК</t>
  </si>
  <si>
    <t>Rw' z R [R, U l' U']</t>
  </si>
  <si>
    <t>Lw2 [D', l U2 l']</t>
  </si>
  <si>
    <t>U' y Rw [R', U' r' U]</t>
  </si>
  <si>
    <t>y U' Rw [R', U' r' U]</t>
  </si>
  <si>
    <t>U2 Lw' [d', R' U R]</t>
  </si>
  <si>
    <t>Rw z L [L, U r' U']</t>
  </si>
  <si>
    <t>U2 R2 z [R, U r U']</t>
  </si>
  <si>
    <t>Rw' U2 [U', L d' L']</t>
  </si>
  <si>
    <t>r2 [U', l D2 l']</t>
  </si>
  <si>
    <t>U2 L' z [l, U R U']</t>
  </si>
  <si>
    <t>R' U R' [R', D' r' D]</t>
  </si>
  <si>
    <t>Lw2 U [D', l U l']</t>
  </si>
  <si>
    <t>R' x' D' [r, U' R U]</t>
  </si>
  <si>
    <t>Lw2 U' [D', l U' l']</t>
  </si>
  <si>
    <t>U2 Rw2 [D', r U2 r']</t>
  </si>
  <si>
    <t>x' R' D' [r, U' R U]</t>
  </si>
  <si>
    <t>l U' [l, D R2 D']</t>
  </si>
  <si>
    <t>R Uw y [l', U L' U']</t>
  </si>
  <si>
    <t>r' U [r2, D' L2 D]</t>
  </si>
  <si>
    <t>R y Uw [l', U L' U']</t>
  </si>
  <si>
    <t>r' U2 [r2, D R2 D']</t>
  </si>
  <si>
    <t>Rw' U2 z [R', U l' U']</t>
  </si>
  <si>
    <t>Lw2 y' [D, r U r']</t>
  </si>
  <si>
    <t>Rw' z R2 [R', U l' U']</t>
  </si>
  <si>
    <t>l2 U2 [l', D' R2 D]</t>
  </si>
  <si>
    <t>z l [R, D' l2 D]</t>
  </si>
  <si>
    <t>z l2 [R, D' l D]</t>
  </si>
  <si>
    <t>Lw' U' [U2, R d' R']</t>
  </si>
  <si>
    <t>U' x z' [R', U' r' U]</t>
  </si>
  <si>
    <t>Lw' U [U2, R d' R']</t>
  </si>
  <si>
    <t>x' U [U, L d' L']</t>
  </si>
  <si>
    <t>Lw2 D' [D, l U2 l']</t>
  </si>
  <si>
    <t>R' U R2 [R, D' r' D]</t>
  </si>
  <si>
    <t>Lw2 y [D, l U l']</t>
  </si>
  <si>
    <t>U2 Lw' z' [r', U' L U]</t>
  </si>
  <si>
    <t>l y' [R2, D' l D]</t>
  </si>
  <si>
    <t>UBr-RDf-RFu</t>
  </si>
  <si>
    <t>[R', D r D']</t>
  </si>
  <si>
    <t>L2 l' [U2, r' D r]</t>
  </si>
  <si>
    <t>Rw2 [R', U r U']</t>
  </si>
  <si>
    <t>l' L2 [U2, r' D r]</t>
  </si>
  <si>
    <t>Rw [R, U r2 U']</t>
  </si>
  <si>
    <t>l y [L2, D' r D]</t>
  </si>
  <si>
    <t>x [R, U r2 U']</t>
  </si>
  <si>
    <t>R' [R, D r D']</t>
  </si>
  <si>
    <t>z Uw2 R [L, U' r' U]</t>
  </si>
  <si>
    <t>U2 [R', D' l D]</t>
  </si>
  <si>
    <t>r' D' [L2, D' l2 D]</t>
  </si>
  <si>
    <t>D [r, D' R' D]</t>
  </si>
  <si>
    <t>l2 D [L2, D r' D']</t>
  </si>
  <si>
    <t>Rw' [R, D r2 D']</t>
  </si>
  <si>
    <t>Lw' U' z' [L2, U r' U']</t>
  </si>
  <si>
    <t>x' [R, D r2 D']</t>
  </si>
  <si>
    <t>Lw' U z' [L2, U r' U']</t>
  </si>
  <si>
    <t>U' R [R, U r' U']</t>
  </si>
  <si>
    <t>z Uw2 R [L, U l' U']</t>
  </si>
  <si>
    <t>U' R [R, U' l' U]</t>
  </si>
  <si>
    <t>Lw2 U z [L, U' r' U]</t>
  </si>
  <si>
    <t>U' R2 [R', U r' U']</t>
  </si>
  <si>
    <t>Lw2 z R [L, U' r' U]</t>
  </si>
  <si>
    <t>U' R2 [R', U' l' U]</t>
  </si>
  <si>
    <t>r2 U' [U, l D2 l']</t>
  </si>
  <si>
    <t>r' [R', D r2 D']</t>
  </si>
  <si>
    <t>r' y [L2, D r2 D']</t>
  </si>
  <si>
    <t>Rw2 U [r, U' R' U]</t>
  </si>
  <si>
    <t>Rw U [r2, U' R U]</t>
  </si>
  <si>
    <t>r' y' [R2, D l2 D']</t>
  </si>
  <si>
    <t>U y' [r', U R' U']</t>
  </si>
  <si>
    <t>L2 l' [U2, l' D' l]</t>
  </si>
  <si>
    <t>y' U [r', U R' U']</t>
  </si>
  <si>
    <t>l' L2 [U2, l' D' l]</t>
  </si>
  <si>
    <t>R' y [R, U l' U']</t>
  </si>
  <si>
    <t>Lw' z' L' [L2, U r' U']</t>
  </si>
  <si>
    <t>R' y' [L, U r' U']</t>
  </si>
  <si>
    <t>Lw' z' L [L2, U r' U']</t>
  </si>
  <si>
    <t>Rw' x' [R', U r U']</t>
  </si>
  <si>
    <t>x' Rw' [R', U r U']</t>
  </si>
  <si>
    <t>Lw2 x U' [L', U' l' U]</t>
  </si>
  <si>
    <t>x Lw2 U' [L', U' l' U]</t>
  </si>
  <si>
    <t>Rw x [R', U r U']</t>
  </si>
  <si>
    <t>Lw2 U z [L, U l' U']</t>
  </si>
  <si>
    <t>x Rw [R', U r U']</t>
  </si>
  <si>
    <t>R' Dw [r', U' L U]</t>
  </si>
  <si>
    <t>Lw2 z R [L, U l' U']</t>
  </si>
  <si>
    <t>U2 l2 [U', r D2 r']</t>
  </si>
  <si>
    <t>D Rw' [r', U' R2 U]</t>
  </si>
  <si>
    <t>U y [l', U L' U']</t>
  </si>
  <si>
    <t>r' D2 [l2, D L2 D']</t>
  </si>
  <si>
    <t>x U [r2, U' R U]</t>
  </si>
  <si>
    <t>l2 D2 [r', D' L2 D]</t>
  </si>
  <si>
    <t>y U [l', U L' U']</t>
  </si>
  <si>
    <t>r' U L [r2, U' L' U]</t>
  </si>
  <si>
    <t>z' [U', R u R']</t>
  </si>
  <si>
    <t>U2 y' [R', U' r' U]</t>
  </si>
  <si>
    <t>r' U L' [r2, U' L U]</t>
  </si>
  <si>
    <t>y' U2 [R', U' r' U]</t>
  </si>
  <si>
    <t>r2 U L [r', U' L' U]</t>
  </si>
  <si>
    <t>R x [R', U r2 U']</t>
  </si>
  <si>
    <t>r2 U L' [r', U' L U]</t>
  </si>
  <si>
    <t>x R [R', U r2 U']</t>
  </si>
  <si>
    <t>D Rw2 [r, U' R' U]</t>
  </si>
  <si>
    <t>r' U2 R [r2, U R' U']</t>
  </si>
  <si>
    <t>Rw' D [r2, U' R' U]</t>
  </si>
  <si>
    <t>r' U2 R' [r2, U R U']</t>
  </si>
  <si>
    <t>U2 y [L', U' l' U]</t>
  </si>
  <si>
    <t>y U2 [L', U' l' U]</t>
  </si>
  <si>
    <t>r2 U2 R [r', U R' U']</t>
  </si>
  <si>
    <t>Rw2 D2 [R', U' l U]</t>
  </si>
  <si>
    <t>r2 U2 R' [r', U R U']</t>
  </si>
  <si>
    <t>D x' [r', U' R2 U]</t>
  </si>
  <si>
    <t>r2 y [U, r D r']</t>
  </si>
  <si>
    <t>R r2 [R, U r U']</t>
  </si>
  <si>
    <t>L r' U [L', U r2 U']</t>
  </si>
  <si>
    <t>r2 R [R, U r U']</t>
  </si>
  <si>
    <t>L r2 U [L', U r' U']</t>
  </si>
  <si>
    <t>R' U2 [R, D' l D]</t>
  </si>
  <si>
    <t>L' r' U [L, U r2 U']</t>
  </si>
  <si>
    <t>U2 R' [R, D' l D]</t>
  </si>
  <si>
    <t>L' r2 U [L, U r' U']</t>
  </si>
  <si>
    <t>U' L2 [R', D r' D']</t>
  </si>
  <si>
    <t>DFr-RBd-ULb</t>
  </si>
  <si>
    <t>r' L U [L', U r2 U']</t>
  </si>
  <si>
    <t>Rw2 x' [R, U r2 U']</t>
  </si>
  <si>
    <t>U Rw [r2, U' R2 U]</t>
  </si>
  <si>
    <t>r' L' U [L, U r2 U']</t>
  </si>
  <si>
    <t>x' Rw2 [R, U r2 U']</t>
  </si>
  <si>
    <t>R2 Uw [r2, U' L' U]</t>
  </si>
  <si>
    <t>r2 D [U', l D l']</t>
  </si>
  <si>
    <t>Rw D2 [R, U' l2 U]</t>
  </si>
  <si>
    <t>z U' [l, U' L' U]</t>
  </si>
  <si>
    <t>r2 D' [U', l D' l']</t>
  </si>
  <si>
    <t>D' R' [L2, U r U']</t>
  </si>
  <si>
    <t>x' D [r2, U' R' U]</t>
  </si>
  <si>
    <t>R' D' [L2, U r U']</t>
  </si>
  <si>
    <t>r2 L U [L', U r' U']</t>
  </si>
  <si>
    <t>U' L2 [R', D' l' D]</t>
  </si>
  <si>
    <t>Rw' D' [R2, U r' U']</t>
  </si>
  <si>
    <t>r2 L' U [L, U r' U']</t>
  </si>
  <si>
    <t>x Uw2 [L, U' r2 U]</t>
  </si>
  <si>
    <t>L' z [l, U' L' U]</t>
  </si>
  <si>
    <t>D r' [r', U' R U]</t>
  </si>
  <si>
    <t>D' R' [L2, U' l U]</t>
  </si>
  <si>
    <t>Lw2 U2 x' [l, U L U']</t>
  </si>
  <si>
    <t>R' D [r, D' R D]</t>
  </si>
  <si>
    <t>R D' [L2, U' l' U]</t>
  </si>
  <si>
    <t>Lw2 x U2 [l', U L' U']</t>
  </si>
  <si>
    <t>R' D' [L2, U' l U]</t>
  </si>
  <si>
    <t>Rw U [r2, D' R' D]</t>
  </si>
  <si>
    <t>x Lw2 U2 [l', U L' U']</t>
  </si>
  <si>
    <t>R2 r [R', U r2 U']</t>
  </si>
  <si>
    <t>Rw2 [U', L u L']</t>
  </si>
  <si>
    <t>Lw2 U [D, L' u' L]</t>
  </si>
  <si>
    <t>r R2 [R', U r2 U']</t>
  </si>
  <si>
    <t>Lw' x U' [L2, U' l2 U]</t>
  </si>
  <si>
    <t>R' y' [l, U' R2 U]</t>
  </si>
  <si>
    <t>r x [R, U r U']</t>
  </si>
  <si>
    <t>Rw' D' [R2, U' l' U]</t>
  </si>
  <si>
    <t>x r [R, U r U']</t>
  </si>
  <si>
    <t>x Lw' U' [L2, U' l2 U]</t>
  </si>
  <si>
    <t>z [D', L d L']</t>
  </si>
  <si>
    <t>Lw2 U [D, L d' L']</t>
  </si>
  <si>
    <t>z U2 [L', U l U']</t>
  </si>
  <si>
    <t>D R [r, D' R2 D]</t>
  </si>
  <si>
    <t>R' y [r, U' L2 U]</t>
  </si>
  <si>
    <t>D R2 [r, D' R D]</t>
  </si>
  <si>
    <t>L r' U2 [r2, U' L' U]</t>
  </si>
  <si>
    <t>Rw2 z [R', U r U']</t>
  </si>
  <si>
    <t>x D2 [R, U' l2 U]</t>
  </si>
  <si>
    <t>L r2 U2 [r', U' L' U]</t>
  </si>
  <si>
    <t>Rw' y [r', U' R2 U]</t>
  </si>
  <si>
    <t>Rw' x [R', D r D']</t>
  </si>
  <si>
    <t>L' r' U2 [r2, U' L U]</t>
  </si>
  <si>
    <t>U x [r2, U' R2 U]</t>
  </si>
  <si>
    <t>r' D [r2, U' R U]</t>
  </si>
  <si>
    <t>L2 z [L', U l U']</t>
  </si>
  <si>
    <t>x Rw' [R', D r D']</t>
  </si>
  <si>
    <t>L' r2 U2 [r', U' L U]</t>
  </si>
  <si>
    <t>x' Uw [r2, U L U']</t>
  </si>
  <si>
    <t>D' U2 [l, D R' D']</t>
  </si>
  <si>
    <t>L' [d, L' D' L]</t>
  </si>
  <si>
    <t>UFl-FUr-URf</t>
  </si>
  <si>
    <t>U2 D' [l, D R' D']</t>
  </si>
  <si>
    <t>U r' [r2, U' R' U]</t>
  </si>
  <si>
    <t>Rw x' [R', D r D']</t>
  </si>
  <si>
    <t>СЛ</t>
  </si>
  <si>
    <t>U r [r2, U' R' U]</t>
  </si>
  <si>
    <t>x' Rw [R', D r D']</t>
  </si>
  <si>
    <t>Rw' U' [R, U' r2 U]</t>
  </si>
  <si>
    <t>D r2 [r, U' R U]</t>
  </si>
  <si>
    <t>Rw' y' [l', U' L2 U]</t>
  </si>
  <si>
    <t>Rw2 U' [R2, U' r' U]</t>
  </si>
  <si>
    <t>L2 [D', L d L']</t>
  </si>
  <si>
    <t>UBr-RDf-RUb</t>
  </si>
  <si>
    <t>D y [r2, U R U']</t>
  </si>
  <si>
    <t>Rw' U2 [r2, U R U']</t>
  </si>
  <si>
    <t>[R2, D r D']</t>
  </si>
  <si>
    <t>y D [r2, U R U']</t>
  </si>
  <si>
    <t>Rw2 U2 [r', U R2 U']</t>
  </si>
  <si>
    <t>Rw2 [R2, U r U']</t>
  </si>
  <si>
    <t>Rw U' [R2, D' l D]</t>
  </si>
  <si>
    <t>r2 [U, l D2 l']</t>
  </si>
  <si>
    <t>R2 [R2, D r D']</t>
  </si>
  <si>
    <t>z Dw2 [R', U r U']</t>
  </si>
  <si>
    <t>Rw' D2 [l2, U' R U]</t>
  </si>
  <si>
    <t>r [R2, U r2 U']</t>
  </si>
  <si>
    <t>U Rw' [r2, D' R2 D]</t>
  </si>
  <si>
    <t>Rw2 D2 [l', U L2 U']</t>
  </si>
  <si>
    <t>r2 [R2, U r U']</t>
  </si>
  <si>
    <t>L' z' [r, D' R' D]</t>
  </si>
  <si>
    <t>D [r, D' R2 D]</t>
  </si>
  <si>
    <t>Rw' U2 [r2, D R' D']</t>
  </si>
  <si>
    <t>D y' [l2, U L U']</t>
  </si>
  <si>
    <t>Rw' D [R', D l2 D']</t>
  </si>
  <si>
    <t>r' [R2, D r2 D']</t>
  </si>
  <si>
    <t>y' D [l2, U L U']</t>
  </si>
  <si>
    <t>Rw' D2 [l2, D' R' D]</t>
  </si>
  <si>
    <t>x Dw [r2, U L' U']</t>
  </si>
  <si>
    <t>Rw2 U [r, U' R2 U]</t>
  </si>
  <si>
    <t>r' U' [r2, D R2 D']</t>
  </si>
  <si>
    <t>R2 Uw [r2, D' L D]</t>
  </si>
  <si>
    <t>l U [l, D' L2 D]</t>
  </si>
  <si>
    <t>D Rw' [r', U' R U]</t>
  </si>
  <si>
    <t>d [L, U r2 U']</t>
  </si>
  <si>
    <t>Rw x [R2, U r U']</t>
  </si>
  <si>
    <t>r' U2 [r2, D' L2 D]</t>
  </si>
  <si>
    <t>Rw' x' [R2, U r U']</t>
  </si>
  <si>
    <t>L2 R' [D, r U r']</t>
  </si>
  <si>
    <t>R2 l' [U2, r' D' r]</t>
  </si>
  <si>
    <t>x Rw [R2, U r U']</t>
  </si>
  <si>
    <t>R' L2 [D, r U r']</t>
  </si>
  <si>
    <t>l' R2 [U2, r' D' r]</t>
  </si>
  <si>
    <t>x' Rw' [R2, U r U']</t>
  </si>
  <si>
    <t>D' R [L2, D r D']</t>
  </si>
  <si>
    <t>R x [R2, U r2 U']</t>
  </si>
  <si>
    <t>l y' [R2, D r D']</t>
  </si>
  <si>
    <t>r2 [U', L' d L]</t>
  </si>
  <si>
    <t>x R [R2, U r2 U']</t>
  </si>
  <si>
    <t>l2 U2 [l', D L2 D']</t>
  </si>
  <si>
    <t>D' R [L2, D' l D]</t>
  </si>
  <si>
    <t>R' x [R2, U r2 U']</t>
  </si>
  <si>
    <t>r' D [R2, D l2 D']</t>
  </si>
  <si>
    <t>L2 z' [R', D r D']</t>
  </si>
  <si>
    <t>x R' [R2, U r2 U']</t>
  </si>
  <si>
    <t>l2 D' [R2, D' r' D]</t>
  </si>
  <si>
    <t>r2 z [R', U' l U]</t>
  </si>
  <si>
    <t>D x' [r', U' R U]</t>
  </si>
  <si>
    <t>Rw2 x' U [R', U l' U']</t>
  </si>
  <si>
    <t>r' U [r, D' R D]</t>
  </si>
  <si>
    <t>z' [U2, R u R']</t>
  </si>
  <si>
    <t>x' Rw2 U [R', U l' U']</t>
  </si>
  <si>
    <t>U x' [r2, D' R2 D]</t>
  </si>
  <si>
    <t>D Rw2 [r, U' R2 U]</t>
  </si>
  <si>
    <t>r' y' [R2, D' r2 D]</t>
  </si>
  <si>
    <t>D R [r, D' R D]</t>
  </si>
  <si>
    <t>z' D' [r, D' R' D]</t>
  </si>
  <si>
    <t>R2 l' [U2, l' D l]</t>
  </si>
  <si>
    <t>D R' [r, D' R' D]</t>
  </si>
  <si>
    <t>x' Uw [r2, D L' D']</t>
  </si>
  <si>
    <t>l' R2 [U2, l' D l]</t>
  </si>
  <si>
    <t>r U [r2, U' R2 U]</t>
  </si>
  <si>
    <t>Rw2 z' [L', D l D']</t>
  </si>
  <si>
    <t>l y [L2, D l D']</t>
  </si>
  <si>
    <t>r2 U [r, U' R2 U]</t>
  </si>
  <si>
    <t>z' Uw2 [L', D l D']</t>
  </si>
  <si>
    <t>Rw2 U2 x' [r, U R' U']</t>
  </si>
  <si>
    <t>U R2 [U, r' D' r]</t>
  </si>
  <si>
    <t>R2 y [L, D r2 D']</t>
  </si>
  <si>
    <t>r2 U [U', l D2 l']</t>
  </si>
  <si>
    <t>D Rw [r', D' R D]</t>
  </si>
  <si>
    <t>U r' [r2, D' R D]</t>
  </si>
  <si>
    <t>r' U' R [r2, U R' U']</t>
  </si>
  <si>
    <t>R2 r [R2, U r2 U']</t>
  </si>
  <si>
    <t>U r [r2, D' R D]</t>
  </si>
  <si>
    <t>r' U' R' [r2, U R U']</t>
  </si>
  <si>
    <t>r2 U' R [r', U R' U']</t>
  </si>
  <si>
    <t>R2 y' [R, D l2 D']</t>
  </si>
  <si>
    <t>r R2 [R2, U r2 U']</t>
  </si>
  <si>
    <t>z' D2 [R', D r D']</t>
  </si>
  <si>
    <t>U y' [r, D' R2 D]</t>
  </si>
  <si>
    <t>r2 U' R' [r', U R U']</t>
  </si>
  <si>
    <t>R r' [D, r' U r]</t>
  </si>
  <si>
    <t>Rw U z [R2, U r2 U']</t>
  </si>
  <si>
    <t>y' U [r, D' R2 D]</t>
  </si>
  <si>
    <t>r' R [D, r' U r]</t>
  </si>
  <si>
    <t>Rw z R [R2, U r2 U']</t>
  </si>
  <si>
    <t>R2 D [r, D' R2 D]</t>
  </si>
  <si>
    <t>D R' U [r, U R' U']</t>
  </si>
  <si>
    <t>z [D2, L d L']</t>
  </si>
  <si>
    <t>Rw U' z [R2, U r2 U']</t>
  </si>
  <si>
    <t>D y [r2, D R' D']</t>
  </si>
  <si>
    <t>Rw z R' [R2, U r2 U']</t>
  </si>
  <si>
    <t>Rw x' [R2, D r D']</t>
  </si>
  <si>
    <t>y D [r2, D R' D']</t>
  </si>
  <si>
    <t>Rw' x [R2, D r D']</t>
  </si>
  <si>
    <t>D R' U' [l, U' R' U]</t>
  </si>
  <si>
    <t>R r' U' [R', U' r2 U]</t>
  </si>
  <si>
    <t>x Rw' [R2, D r D']</t>
  </si>
  <si>
    <t>R' D U [r, U R2 U']</t>
  </si>
  <si>
    <t>R r2 U' [R', U' r' U]</t>
  </si>
  <si>
    <t>x' Rw [R2, D r D']</t>
  </si>
  <si>
    <t>R' U D [r, U R2 U']</t>
  </si>
  <si>
    <t>R' r2 U' [R, U' r' U]</t>
  </si>
  <si>
    <t>R x' [R2, D r2 D']</t>
  </si>
  <si>
    <t>R D U [r', U R2 U']</t>
  </si>
  <si>
    <t>r' R U' [R', U' r2 U]</t>
  </si>
  <si>
    <t>R U D [r', U R2 U']</t>
  </si>
  <si>
    <t>x' R [R2, D r2 D']</t>
  </si>
  <si>
    <t>U R D [r', U R2 U']</t>
  </si>
  <si>
    <t>R' x' [R2, D r2 D']</t>
  </si>
  <si>
    <t>r2 R U' [R', U' r' U]</t>
  </si>
  <si>
    <t>D R' U2 [R', U' r U]</t>
  </si>
  <si>
    <t>x' R' [R2, D r2 D']</t>
  </si>
  <si>
    <t>D y' [l2, D L' D']</t>
  </si>
  <si>
    <t>r2 R' U' [R, U' r' U]</t>
  </si>
  <si>
    <t>D x [r', D' R D]</t>
  </si>
  <si>
    <t>y' D [l2, D L' D']</t>
  </si>
  <si>
    <t>Rw2 x' U2 [l', U' R' U]</t>
  </si>
  <si>
    <t>U y [l, D' L2 D]</t>
  </si>
  <si>
    <t>D2 y [R', D' r2 D]</t>
  </si>
  <si>
    <t>x' Rw2 U2 [l', U' R' U]</t>
  </si>
  <si>
    <t>y D2 [R', D' r2 D]</t>
  </si>
  <si>
    <t>y U [l, D' L2 D]</t>
  </si>
  <si>
    <t>U2 l2 [U, r D2 r']</t>
  </si>
  <si>
    <t>D' U2 [l, D' L2 D]</t>
  </si>
  <si>
    <t>DFr-RBd-URf</t>
  </si>
  <si>
    <t>r' D2 [l2, D' R2 D]</t>
  </si>
  <si>
    <t>U2 D' [l, D' L2 D]</t>
  </si>
  <si>
    <t>U' Rw [r2, U' R2 U]</t>
  </si>
  <si>
    <t>r D' [R2, U' l2 U]</t>
  </si>
  <si>
    <t>l2 D2 [r', D R2 D']</t>
  </si>
  <si>
    <t>R' U [r', D R' D']</t>
  </si>
  <si>
    <t>R U' R [R2, U r' U']</t>
  </si>
  <si>
    <t>Rw y' [U2, R u R']</t>
  </si>
  <si>
    <t>U' x [r2, U' R2 U]</t>
  </si>
  <si>
    <t>r' y [L2, D' l2 D]</t>
  </si>
  <si>
    <t>R' U' R' [R2, U r' U']</t>
  </si>
  <si>
    <t>U' r' [r2, U' R' U]</t>
  </si>
  <si>
    <t>R U' R' [R2, U r' U']</t>
  </si>
  <si>
    <t>Rw U [U2, L u2 L']</t>
  </si>
  <si>
    <t>U' r [r2, U' R' U]</t>
  </si>
  <si>
    <t>R' U' R [R2, U r' U']</t>
  </si>
  <si>
    <t>Rw U' [U2, L u2 L']</t>
  </si>
  <si>
    <t>D' y' [r2, U' L U]</t>
  </si>
  <si>
    <t>R U' R [R2, U' l' U]</t>
  </si>
  <si>
    <t>R r' U2 [r2, U R' U']</t>
  </si>
  <si>
    <t>y' D' [r2, U' L U]</t>
  </si>
  <si>
    <t>R' U' R' [R2, U' l' U]</t>
  </si>
  <si>
    <t>R r2 U2 [r', U R' U']</t>
  </si>
  <si>
    <t>D' y [l2, U' R U]</t>
  </si>
  <si>
    <t>U R [u, R U' R']</t>
  </si>
  <si>
    <t>R' r2 U2 [r', U R U']</t>
  </si>
  <si>
    <t>y D' [l2, U' R U]</t>
  </si>
  <si>
    <t>R U' R' [R2, U' l' U]</t>
  </si>
  <si>
    <t>r' R U2 [r2, U R' U']</t>
  </si>
  <si>
    <t>U' Rw' [r2, D' R2 D]</t>
  </si>
  <si>
    <t>R' U' R [R2, U' l' U]</t>
  </si>
  <si>
    <t>d' [R, U' r2 U]</t>
  </si>
  <si>
    <t>r2 R U2 [r', U R' U']</t>
  </si>
  <si>
    <t>D2 U2 [L2, D l D']</t>
  </si>
  <si>
    <t>r' U' [r, D' R D]</t>
  </si>
  <si>
    <t>r2 R' U2 [r', U R U']</t>
  </si>
  <si>
    <t>U' x' [r2, D' R2 D]</t>
  </si>
  <si>
    <t>U2 D2 [L2, D l D']</t>
  </si>
  <si>
    <t>U' r' [r2, D' R D]</t>
  </si>
  <si>
    <t>r2 y' [U', r D' r']</t>
  </si>
  <si>
    <t>U R' [d, R' U' R]</t>
  </si>
  <si>
    <t>U' r [r2, D' R D]</t>
  </si>
  <si>
    <t>r2 D [U, l D l']</t>
  </si>
  <si>
    <t>U r [U', r D r']</t>
  </si>
  <si>
    <t>R D R' [R', U' r' U]</t>
  </si>
  <si>
    <t>U R2 [U', R' u R]</t>
  </si>
  <si>
    <t>r2 D' [U, l D' l']</t>
  </si>
  <si>
    <t>D' y' [r2, D' L' D]</t>
  </si>
  <si>
    <t>U Rw [u', R' U R]</t>
  </si>
  <si>
    <t>R2 l2 [D, l U2 l']</t>
  </si>
  <si>
    <t>y' D' [r2, D' L' D]</t>
  </si>
  <si>
    <t>D' R2 [D', l' U2 l]</t>
  </si>
  <si>
    <t>l2 R2 [D, l U2 l']</t>
  </si>
  <si>
    <t>D' y [l2, D' R' D]</t>
  </si>
  <si>
    <t>U R2 [U', R d R']</t>
  </si>
  <si>
    <t>Rw y [U2, L u L']</t>
  </si>
  <si>
    <t>y D' [l2, D' R' D]</t>
  </si>
  <si>
    <t>r' U' [R2, D' l2 D]</t>
  </si>
  <si>
    <t>Rw z x [R2, U r U']</t>
  </si>
  <si>
    <t>U' R D [r', U R2 U']</t>
  </si>
  <si>
    <t>U R' z' [r, U' L' U]</t>
  </si>
  <si>
    <t>r' U' R2 [r2, U R2 U']</t>
  </si>
  <si>
    <t>R D R2 [R, U' r' U]</t>
  </si>
  <si>
    <t>U z' U' [r, U' L' U]</t>
  </si>
  <si>
    <t>r2 U' R2 [r', U R2 U']</t>
  </si>
  <si>
    <t>D2 y' [L', D r2 D']</t>
  </si>
  <si>
    <t>R2 r' [R2, D r2 D']</t>
  </si>
  <si>
    <t>Rw x y [R2, U r U']</t>
  </si>
  <si>
    <t>y' D2 [L', D r2 D']</t>
  </si>
  <si>
    <t>r' R2 [R2, D r2 D']</t>
  </si>
  <si>
    <t>Rw y z [R2, U r U']</t>
  </si>
  <si>
    <t>D r [r', D' R2 D]</t>
  </si>
  <si>
    <t>D2 y [R', D l2 D']</t>
  </si>
  <si>
    <t>r' U2 L [r2, U' L' U]</t>
  </si>
  <si>
    <t>U R z' [l, U L' U']</t>
  </si>
  <si>
    <t>y D2 [R', D l2 D']</t>
  </si>
  <si>
    <t>UBr-RDf-UFl</t>
  </si>
  <si>
    <t>U R y' [R2, U' r' U]</t>
  </si>
  <si>
    <t>r' U2 L' [r2, U' L U]</t>
  </si>
  <si>
    <t>[U2, r D r']</t>
  </si>
  <si>
    <t>U' R x' [r2, U' R' U]</t>
  </si>
  <si>
    <t>r2 U2 L [r', U' L' U]</t>
  </si>
  <si>
    <t>[U2, l D' l']</t>
  </si>
  <si>
    <t>U' x' R [r2, U' R' U]</t>
  </si>
  <si>
    <t>U2 [U2, r D r']</t>
  </si>
  <si>
    <t>UFl-LBu-LDb</t>
  </si>
  <si>
    <t>U' R' x [r2, U' R' U]</t>
  </si>
  <si>
    <t>U2 [U2, l D' l']</t>
  </si>
  <si>
    <t>ДЕ</t>
  </si>
  <si>
    <t>U' x R' [r2, U' R' U]</t>
  </si>
  <si>
    <t>D' [U2, r D2 r']</t>
  </si>
  <si>
    <t>[L', D l D']</t>
  </si>
  <si>
    <t>U' R x [r2, U' R U]</t>
  </si>
  <si>
    <t>D2 [U2, r D' r']</t>
  </si>
  <si>
    <t>Lw2 [L', U l U']</t>
  </si>
  <si>
    <t>U [U2, R u' R']</t>
  </si>
  <si>
    <t>U' x R [r2, U' R U]</t>
  </si>
  <si>
    <t>Lw [L, U l2 U']</t>
  </si>
  <si>
    <t>U' [U2, R u' R']</t>
  </si>
  <si>
    <t>U' R' x' [r2, U' R U]</t>
  </si>
  <si>
    <t>x' [L, U l2 U']</t>
  </si>
  <si>
    <t>U [U2, R' d' R]</t>
  </si>
  <si>
    <t>U' x' R' [r2, U' R U]</t>
  </si>
  <si>
    <t>U' [U2, R' d' R]</t>
  </si>
  <si>
    <t>L' [L, D l D']</t>
  </si>
  <si>
    <t>U R D' [l', U L2 U']</t>
  </si>
  <si>
    <t>D [U2, l D2 l']</t>
  </si>
  <si>
    <t>U2 [L', D' r D]</t>
  </si>
  <si>
    <t>z L' U [l, U R2 U']</t>
  </si>
  <si>
    <t>D2 [U2, l D l']</t>
  </si>
  <si>
    <t>D [l, D' L' D]</t>
  </si>
  <si>
    <t>r [D, r' U2 r]</t>
  </si>
  <si>
    <t>R2 z L' [L', U' r U]</t>
  </si>
  <si>
    <t>Lw' [L, D l2 D']</t>
  </si>
  <si>
    <t>x U [R, U r2 U']</t>
  </si>
  <si>
    <t>R' U r [r, U R U']</t>
  </si>
  <si>
    <t>x [L, D l2 D']</t>
  </si>
  <si>
    <t>U2 z U' [l, U' L' U]</t>
  </si>
  <si>
    <t>U z' [L2, U' r' U]</t>
  </si>
  <si>
    <t>U' L [L, U' r' U]</t>
  </si>
  <si>
    <t>U' z' [L2, U' r' U]</t>
  </si>
  <si>
    <t>z R2 U' [l, U' L' U]</t>
  </si>
  <si>
    <t>l [D', l' U2 l]</t>
  </si>
  <si>
    <t>U' L [L, U l' U']</t>
  </si>
  <si>
    <t>D' U2 R' [L2, U r U']</t>
  </si>
  <si>
    <t>U' L2 [L', U' r' U]</t>
  </si>
  <si>
    <t>U z' [L2, U l' U']</t>
  </si>
  <si>
    <t>U2 D' R' [L2, U r U']</t>
  </si>
  <si>
    <t>z' L [L2, U' r' U]</t>
  </si>
  <si>
    <t>U' L2 [L', U l' U']</t>
  </si>
  <si>
    <t>U2 R' D' [L2, U r U']</t>
  </si>
  <si>
    <t>U' z' [L2, U l' U']</t>
  </si>
  <si>
    <t>l' [L', D l2 D']</t>
  </si>
  <si>
    <t>z' Rw2 U' [r, U' R' U]</t>
  </si>
  <si>
    <t>U y [r', U R' U']</t>
  </si>
  <si>
    <t>z' L' [L2, U' r' U]</t>
  </si>
  <si>
    <t>U' x U' [R2, U r2 U']</t>
  </si>
  <si>
    <t>y U [r', U R' U']</t>
  </si>
  <si>
    <t>x' U' [R', U' l2 U]</t>
  </si>
  <si>
    <t>U l' U [R', U r U']</t>
  </si>
  <si>
    <t>Lw2 U [l, U' L' U]</t>
  </si>
  <si>
    <t>x U2 [r2, U' R U]</t>
  </si>
  <si>
    <t>Lw U [l2, U' L U]</t>
  </si>
  <si>
    <t>R x D' [r, U' R U]</t>
  </si>
  <si>
    <t>z' L [L2, U l' U']</t>
  </si>
  <si>
    <t>U2 y [R', U' r' U]</t>
  </si>
  <si>
    <t>U2 L' z [l, U' L' U]</t>
  </si>
  <si>
    <t>y U2 [R', U' r' U]</t>
  </si>
  <si>
    <t>z' L' [L2, U l' U']</t>
  </si>
  <si>
    <t>x R D' [r, U' R U]</t>
  </si>
  <si>
    <t>L' y [L, U r' U']</t>
  </si>
  <si>
    <t>D' U2 R' [L2, U' l U]</t>
  </si>
  <si>
    <t>L' y' [R, U l' U']</t>
  </si>
  <si>
    <t>U R y [L2, U' l' U]</t>
  </si>
  <si>
    <t>U y' [l', U L' U']</t>
  </si>
  <si>
    <t>U2 D' R' [L2, U' l U]</t>
  </si>
  <si>
    <t>y' U [l', U L' U']</t>
  </si>
  <si>
    <t>L' Dw [l', U' R U]</t>
  </si>
  <si>
    <t>U2 R D' [L2, U' l' U]</t>
  </si>
  <si>
    <t>U2 y' [L', U' l' U]</t>
  </si>
  <si>
    <t>U2 R' D' [L2, U' l U]</t>
  </si>
  <si>
    <t>y' U2 [L', U' l' U]</t>
  </si>
  <si>
    <t>z [U', L u L']</t>
  </si>
  <si>
    <t>U2 Rw2 [U', L u L']</t>
  </si>
  <si>
    <t>Lw' x [L', U l U']</t>
  </si>
  <si>
    <t>U2 R' y' [l, U' R2 U]</t>
  </si>
  <si>
    <t>x Lw' [L', U l U']</t>
  </si>
  <si>
    <t>U2 z U2 [L', U l U']</t>
  </si>
  <si>
    <t>x' U [l2, U' L U]</t>
  </si>
  <si>
    <t>x' U2 [l2, U R' U']</t>
  </si>
  <si>
    <t>z R2 U2 [L', U l U']</t>
  </si>
  <si>
    <t>Lw x' [L', U l U']</t>
  </si>
  <si>
    <t>R' U R [r', D R2 D']</t>
  </si>
  <si>
    <t>Rw U2 [r, D' R' D]</t>
  </si>
  <si>
    <t>x' Lw [L', U l U']</t>
  </si>
  <si>
    <t>x Uw2 [r2, U L U']</t>
  </si>
  <si>
    <t>L x' [L', U l2 U']</t>
  </si>
  <si>
    <t>R' U R2 [r', D R D']</t>
  </si>
  <si>
    <t>x' D2 [r2, U' R' U]</t>
  </si>
  <si>
    <t>x' L [L', U l2 U']</t>
  </si>
  <si>
    <t>U' R' U [r', D R2 D']</t>
  </si>
  <si>
    <t>Rw2 U [r', D' L2 D]</t>
  </si>
  <si>
    <t>D Lw' [l', U' L2 U]</t>
  </si>
  <si>
    <t>z L' U2 [R2, U' l U]</t>
  </si>
  <si>
    <t>x D2 [l2, U R U']</t>
  </si>
  <si>
    <t>D Lw2 [l, U' L' U]</t>
  </si>
  <si>
    <t>U z [R2, D r' D']</t>
  </si>
  <si>
    <t>R2 z L2 [L, U' r U]</t>
  </si>
  <si>
    <t>U' R2 [L', D' r' D]</t>
  </si>
  <si>
    <t>z R [R2, D r' D']</t>
  </si>
  <si>
    <t>U2 R' y [r, U' L2 U]</t>
  </si>
  <si>
    <t>Lw' D [l2, U' L' U]</t>
  </si>
  <si>
    <t>U' z [R2, D r' D']</t>
  </si>
  <si>
    <t>Lw2 D2 [L', U' r U]</t>
  </si>
  <si>
    <t>U2 Rw2 z [R', U r U']</t>
  </si>
  <si>
    <t>z R' [R2, D r' D']</t>
  </si>
  <si>
    <t>z' Rw2 U2 [R', U r U']</t>
  </si>
  <si>
    <t>L' U2 [L, D' r D]</t>
  </si>
  <si>
    <t>Rw D' [R', D' l D]</t>
  </si>
  <si>
    <t>U l' U2 [r, U' R' U]</t>
  </si>
  <si>
    <t>U2 L' [L, D' r D]</t>
  </si>
  <si>
    <t>U z [R2, D' l' D]</t>
  </si>
  <si>
    <t>U' R2 x' [r2, U' R2 U]</t>
  </si>
  <si>
    <t>U' R2 [L', D l' D']</t>
  </si>
  <si>
    <t>z R [R2, D' l' D]</t>
  </si>
  <si>
    <t>U' x' R2 [r2, U' R2 U]</t>
  </si>
  <si>
    <t>x' Uw2 [R, U' l2 U]</t>
  </si>
  <si>
    <t>U' z [R2, D' l' D]</t>
  </si>
  <si>
    <t>Lw D2 [L, U' r2 U]</t>
  </si>
  <si>
    <t>DFr-RDf-RFu</t>
  </si>
  <si>
    <t>z R' [R2, D' l' D]</t>
  </si>
  <si>
    <t>R [R, U r U']</t>
  </si>
  <si>
    <t>z' [D', R d R']</t>
  </si>
  <si>
    <t>x' Dw2 [r2, U L' U']</t>
  </si>
  <si>
    <t>R2 [R', U r U']</t>
  </si>
  <si>
    <t>Rw D2 [l, D R' D']</t>
  </si>
  <si>
    <t>D x [l', U' L2 U]</t>
  </si>
  <si>
    <t>R U [r, U' R U]</t>
  </si>
  <si>
    <t>x D [l2, U' L' U]</t>
  </si>
  <si>
    <t>x U2 [r2, D' R' D]</t>
  </si>
  <si>
    <t>R2 U [r, U' R' U]</t>
  </si>
  <si>
    <t>r2 y' [R2, U' r' U]</t>
  </si>
  <si>
    <t>r [R', D r2 D']</t>
  </si>
  <si>
    <t>Lw2 x [L, U l2 U']</t>
  </si>
  <si>
    <t>r2 D' [l', U L2 U']</t>
  </si>
  <si>
    <t>r2 [R', D r D']</t>
  </si>
  <si>
    <t>x Lw2 [L, U l2 U']</t>
  </si>
  <si>
    <t>x' U2 [l2, D R D']</t>
  </si>
  <si>
    <t>R Uw2 [L, U' r U]</t>
  </si>
  <si>
    <t>L l2 [L, U l U']</t>
  </si>
  <si>
    <t>l2 D [r', U' L2 U]</t>
  </si>
  <si>
    <t>y' R' [R', U' r' U]</t>
  </si>
  <si>
    <t>R D2 [R, U' l U]</t>
  </si>
  <si>
    <t>U R2 U [r, U R2 U']</t>
  </si>
  <si>
    <t>R' x' [R', U r2 U']</t>
  </si>
  <si>
    <t>x' D [R, D r2 D']</t>
  </si>
  <si>
    <t>x' R' [R', U r2 U']</t>
  </si>
  <si>
    <t>U' R2 U [r, U R2 U']</t>
  </si>
  <si>
    <t>y' R2 [R, U' r' U]</t>
  </si>
  <si>
    <t>y L' [L', U' l' U]</t>
  </si>
  <si>
    <t>r2 y [L2, U' l' U]</t>
  </si>
  <si>
    <t>R2 D2 [R', U' l U]</t>
  </si>
  <si>
    <t>l2 y [R2, U l' U']</t>
  </si>
  <si>
    <t>R2 x' [R, U r2 U']</t>
  </si>
  <si>
    <t>Rw2 y' [R2, D l' D']</t>
  </si>
  <si>
    <t>x' R2 [R, U r2 U']</t>
  </si>
  <si>
    <t>x Uw2 [r2, D L' D']</t>
  </si>
  <si>
    <t>y L2 [L, U' l' U]</t>
  </si>
  <si>
    <t>l2 L [L, U l U']</t>
  </si>
  <si>
    <t>l2 y' [L2, U r' U']</t>
  </si>
  <si>
    <t>R Uw [r', D' L D]</t>
  </si>
  <si>
    <t>x' D2 [L, U' r2 U]</t>
  </si>
  <si>
    <t>Rw2 y [L2, D r' D']</t>
  </si>
  <si>
    <t>R r' [R, U r2 U']</t>
  </si>
  <si>
    <t>U R2 U' [l, U' R2 U]</t>
  </si>
  <si>
    <t>r' R [R, U r2 U']</t>
  </si>
  <si>
    <t>D' U2 [r, D L' D']</t>
  </si>
  <si>
    <t>U' R2 U' [l, U' R2 U]</t>
  </si>
  <si>
    <t>R2 r' [R', U r2 U']</t>
  </si>
  <si>
    <t>r' R2 [R', U r2 U']</t>
  </si>
  <si>
    <t>U R [u', R' U2 R]</t>
  </si>
  <si>
    <t>U2 D' [r, D L' D']</t>
  </si>
  <si>
    <t>r U [D, r' U r]</t>
  </si>
  <si>
    <t>r' x [R, U r U']</t>
  </si>
  <si>
    <t>D l' [l', U' L U]</t>
  </si>
  <si>
    <t>x r' [R, U r U']</t>
  </si>
  <si>
    <t>r U' [D, r' U' r]</t>
  </si>
  <si>
    <t>R y [L, D r' D']</t>
  </si>
  <si>
    <t>L' D [l, D' L D]</t>
  </si>
  <si>
    <t>U' R [u', R' U2 R]</t>
  </si>
  <si>
    <t>R y' [R, D l' D']</t>
  </si>
  <si>
    <t>Lw U [l2, D' L' D]</t>
  </si>
  <si>
    <t>x D' [R', D' l2 D]</t>
  </si>
  <si>
    <t>r D [r2, U' R U]</t>
  </si>
  <si>
    <t>Uw y [r, D' R' D]</t>
  </si>
  <si>
    <t>R' x [R', D r2 D']</t>
  </si>
  <si>
    <t>U R' [d', R U2 R']</t>
  </si>
  <si>
    <t>l x' [L, U l U']</t>
  </si>
  <si>
    <t>U' R2 U2 [R2, U' r U]</t>
  </si>
  <si>
    <t>x R' [R', D r2 D']</t>
  </si>
  <si>
    <t>x' l [L, U l U']</t>
  </si>
  <si>
    <t>U' R' [d', R U2 R']</t>
  </si>
  <si>
    <t>R2 x [R, D r2 D']</t>
  </si>
  <si>
    <t>U R2 U2 [R2, U' r U]</t>
  </si>
  <si>
    <t>y Uw [r, D' R' D]</t>
  </si>
  <si>
    <t>x R2 [R, D r2 D']</t>
  </si>
  <si>
    <t>D' U2 [U2, r D2 r']</t>
  </si>
  <si>
    <t>R U R' [r, U' R2 U]</t>
  </si>
  <si>
    <t>Lw' U2 [L, D' r2 D]</t>
  </si>
  <si>
    <t>D2 U2 [U2, r D' r']</t>
  </si>
  <si>
    <t>R U R2 [r, U' R' U]</t>
  </si>
  <si>
    <t>U2 D' [U2, r D2 r']</t>
  </si>
  <si>
    <t>D' Uw2 [r, D' R' D]</t>
  </si>
  <si>
    <t>r2 x [R, U r2 U']</t>
  </si>
  <si>
    <t>UBr-RDf-ULb</t>
  </si>
  <si>
    <t>Uw2 D' [r, D' R' D]</t>
  </si>
  <si>
    <t>x r2 [R, U r2 U']</t>
  </si>
  <si>
    <t>[U, r D r']</t>
  </si>
  <si>
    <t>L2 l [L', U l2 U']</t>
  </si>
  <si>
    <t>U [U', r D r']</t>
  </si>
  <si>
    <t>R' r [R, D r2 D']</t>
  </si>
  <si>
    <t>U' [U', l D' l']</t>
  </si>
  <si>
    <t>R' r2 [R, D r D']</t>
  </si>
  <si>
    <t>l L2 [L', U l2 U']</t>
  </si>
  <si>
    <t>U2 [U, l D' l']</t>
  </si>
  <si>
    <t>r R' [R, D r2 D']</t>
  </si>
  <si>
    <t>D L [l, D' L2 D]</t>
  </si>
  <si>
    <t>D' [U, r D2 r']</t>
  </si>
  <si>
    <t>r2 R' [R, D r D']</t>
  </si>
  <si>
    <t>D L2 [l, D' L D]</t>
  </si>
  <si>
    <t>D2 [U, r D' r']</t>
  </si>
  <si>
    <t>R2 U R [r, U' R2 U]</t>
  </si>
  <si>
    <t>U [U, R u' R']</t>
  </si>
  <si>
    <t>R2 U R2 [r, U' R U]</t>
  </si>
  <si>
    <t>U' z [U, r D r']</t>
  </si>
  <si>
    <t>U [U, R' d' R]</t>
  </si>
  <si>
    <t>r' x' [R, D r D']</t>
  </si>
  <si>
    <t>y [U', r D2 r']</t>
  </si>
  <si>
    <t>x' r' [R, D r D']</t>
  </si>
  <si>
    <t>UFl-LBu-LFd</t>
  </si>
  <si>
    <t>U2 [U', R u' R']</t>
  </si>
  <si>
    <t>r2 U2 [R', D' l D]</t>
  </si>
  <si>
    <t>R [U', L u L']</t>
  </si>
  <si>
    <t>ДЗ</t>
  </si>
  <si>
    <t>r [D, r' U r]</t>
  </si>
  <si>
    <t>r U2 [R', D' l2 D]</t>
  </si>
  <si>
    <t>Lw [L2, U l2 U']</t>
  </si>
  <si>
    <t>U2 [U', R' d' R]</t>
  </si>
  <si>
    <t>y' R' U' [r', U R' U']</t>
  </si>
  <si>
    <t>x' [L2, U l2 U']</t>
  </si>
  <si>
    <t>R z [R', U r U']</t>
  </si>
  <si>
    <t>r D [r2, D' R' D]</t>
  </si>
  <si>
    <t>R' [U', L' d L]</t>
  </si>
  <si>
    <t>r2 D [r, D' R' D]</t>
  </si>
  <si>
    <t>L' [L2, D l D']</t>
  </si>
  <si>
    <t>y' [U', l D2 l']</t>
  </si>
  <si>
    <t>R D' L2 [R, U r' U']</t>
  </si>
  <si>
    <t>D L [r', U' L' U]</t>
  </si>
  <si>
    <t>L [L2, D l D']</t>
  </si>
  <si>
    <t>R D2 U' [l, U R U']</t>
  </si>
  <si>
    <t>Lw' [L2, D l2 D']</t>
  </si>
  <si>
    <t>R U' D2 [l, U R U']</t>
  </si>
  <si>
    <t>D L' [r', U' L U]</t>
  </si>
  <si>
    <t>R D2 R [R', U' l U]</t>
  </si>
  <si>
    <t>L D [r', U' L' U]</t>
  </si>
  <si>
    <t>x [L2, D l2 D']</t>
  </si>
  <si>
    <t>R' x' U [r2, U' R' U]</t>
  </si>
  <si>
    <t>L' D [r', U' L U]</t>
  </si>
  <si>
    <t>U' L' [L2, U' r' U]</t>
  </si>
  <si>
    <t>x' R' U [r2, U' R' U]</t>
  </si>
  <si>
    <t>R' z [R', U' l U]</t>
  </si>
  <si>
    <t>U' L [L2, U' r' U]</t>
  </si>
  <si>
    <t>z L' Uw' [r, U' R U]</t>
  </si>
  <si>
    <t>U z' [L, U' r' U]</t>
  </si>
  <si>
    <t>U' L' [L2, U l' U']</t>
  </si>
  <si>
    <t>y' R2 U' [r', U R U']</t>
  </si>
  <si>
    <t>U' L [L2, U l' U']</t>
  </si>
  <si>
    <t>U z' [L, U l' U']</t>
  </si>
  <si>
    <t>Rw U' x [R', U' l U]</t>
  </si>
  <si>
    <t>R D' L2 [R, U' l' U]</t>
  </si>
  <si>
    <t>z' L [L, U' r' U]</t>
  </si>
  <si>
    <t>Lw U [l2, U' L2 U]</t>
  </si>
  <si>
    <t>U2 z' [L', U' r' U]</t>
  </si>
  <si>
    <t>y' r' [R, D' r2 D]</t>
  </si>
  <si>
    <t>x' U [l2, U' L2 U]</t>
  </si>
  <si>
    <t>y' r2 [R, D' r' D]</t>
  </si>
  <si>
    <t>z' L [L, U l' U']</t>
  </si>
  <si>
    <t>U2 x [L2, U' r2 U]</t>
  </si>
  <si>
    <t>z L2 [R', U r' U']</t>
  </si>
  <si>
    <t>y L' U' [l', U L' U']</t>
  </si>
  <si>
    <t>Lw D' [L2, U' r2 U]</t>
  </si>
  <si>
    <t>U2 z' [L', U l' U']</t>
  </si>
  <si>
    <t>U2 L' [L2, D' r D]</t>
  </si>
  <si>
    <t>R2 U x [r', U' R2 U]</t>
  </si>
  <si>
    <t>z' L2 [L', U' r' U]</t>
  </si>
  <si>
    <t>R U r [r', U' R U]</t>
  </si>
  <si>
    <t>z L2 [R', U' l' U]</t>
  </si>
  <si>
    <t>U2 L [L2, D' r D]</t>
  </si>
  <si>
    <t>z D [R', U r U']</t>
  </si>
  <si>
    <t>R2 D' L2 [R', U r' U']</t>
  </si>
  <si>
    <t>L2 x' [L2, U l2 U']</t>
  </si>
  <si>
    <t>z' L2 [L', U l' U']</t>
  </si>
  <si>
    <t>R2 D2 U' [l, U R' U']</t>
  </si>
  <si>
    <t>x' L2 [L2, U l2 U']</t>
  </si>
  <si>
    <t>D L2 [r', U' L2 U]</t>
  </si>
  <si>
    <t>R2 U' D2 [l, U R' U']</t>
  </si>
  <si>
    <t>D x' [r, U' L' U]</t>
  </si>
  <si>
    <t>R2 D2 R' [R, U' l U]</t>
  </si>
  <si>
    <t>x' D' [L2, U' r2 U]</t>
  </si>
  <si>
    <t>Rw U [r, D' R' D]</t>
  </si>
  <si>
    <t>R z' [U, L u L']</t>
  </si>
  <si>
    <t>Lw2 x [L2, U l2 U']</t>
  </si>
  <si>
    <t>z D' [R', U' l U]</t>
  </si>
  <si>
    <t>Rw U z [R, U' r2 U]</t>
  </si>
  <si>
    <t>x Lw2 [L2, U l2 U']</t>
  </si>
  <si>
    <t>Rw2 D' [L2, U r U']</t>
  </si>
  <si>
    <t>Rw z R [R, U' r2 U]</t>
  </si>
  <si>
    <t>L' l [L2, U l2 U']</t>
  </si>
  <si>
    <t>D2 [U', L u' L']</t>
  </si>
  <si>
    <t>DFr-RDf-RUb</t>
  </si>
  <si>
    <t>L' l2 [L2, U l U']</t>
  </si>
  <si>
    <t>Rw2 D' [L2, U' l U]</t>
  </si>
  <si>
    <t>[R2, U r U']</t>
  </si>
  <si>
    <t>Lw' U' [L2, D' r2 D]</t>
  </si>
  <si>
    <t>D2 [U', L' d' L]</t>
  </si>
  <si>
    <t>U [r, U' R2 U]</t>
  </si>
  <si>
    <t>l L' [L2, U l2 U']</t>
  </si>
  <si>
    <t>D2 z [R', U r' U']</t>
  </si>
  <si>
    <t>R2 [R2, U r U']</t>
  </si>
  <si>
    <t>l2 L' [L2, U l U']</t>
  </si>
  <si>
    <t>Rw2 y' [l, U' R2 U]</t>
  </si>
  <si>
    <t>r' [R2, U r2 U']</t>
  </si>
  <si>
    <t>Rw2 y [r, U' L2 U]</t>
  </si>
  <si>
    <t>Rw2 [R2, D r D']</t>
  </si>
  <si>
    <t>L l2 [L2, U l U']</t>
  </si>
  <si>
    <t>D2 z [R', U' l' U]</t>
  </si>
  <si>
    <t>U R [r, U' R U]</t>
  </si>
  <si>
    <t>U z [R, D r' D']</t>
  </si>
  <si>
    <t>l2 L [L2, U l U']</t>
  </si>
  <si>
    <t>U R' [r, U' R' U]</t>
  </si>
  <si>
    <t>z R [R, D r' D']</t>
  </si>
  <si>
    <t>U Rw [r', U' R U]</t>
  </si>
  <si>
    <t>L D [l, D' L2 D]</t>
  </si>
  <si>
    <t>L2 U' [L2, D r D']</t>
  </si>
  <si>
    <t>L' D [l, D' L2 D]</t>
  </si>
  <si>
    <t>R2 U [r, U' R2 U]</t>
  </si>
  <si>
    <t>R' z' [L', D' r D]</t>
  </si>
  <si>
    <t>l x' [L2, U l U']</t>
  </si>
  <si>
    <t>r2 [R2, D r D']</t>
  </si>
  <si>
    <t>z' U' [L', D' r D]</t>
  </si>
  <si>
    <t>x' l [L2, U l U']</t>
  </si>
  <si>
    <t>r [R2, D r2 D']</t>
  </si>
  <si>
    <t>U z [R, D' l' D]</t>
  </si>
  <si>
    <t>l' x [L2, U l U']</t>
  </si>
  <si>
    <t>z R [R, D' l' D]</t>
  </si>
  <si>
    <t>U x [r', U' R U]</t>
  </si>
  <si>
    <t>Rw x' [R2, U r U']</t>
  </si>
  <si>
    <t>L2 U' [L2, D' l D]</t>
  </si>
  <si>
    <t>x l' [L2, U l U']</t>
  </si>
  <si>
    <t>U2 z [R', D r' D']</t>
  </si>
  <si>
    <t>x U' [L2, D' r2 D]</t>
  </si>
  <si>
    <t>Rw' x [R2, U r U']</t>
  </si>
  <si>
    <t>z R2 [R', D r' D']</t>
  </si>
  <si>
    <t>U' z [U2, r D r']</t>
  </si>
  <si>
    <t>x Rw' [R2, U r U']</t>
  </si>
  <si>
    <t>R z' [L', D l D']</t>
  </si>
  <si>
    <t>x' Rw [R2, U r U']</t>
  </si>
  <si>
    <t>z' U [L', D l D']</t>
  </si>
  <si>
    <t>z R' [U2, r D r']</t>
  </si>
  <si>
    <t>R' x' [R2, U r2 U']</t>
  </si>
  <si>
    <t>U2 z [R', D' l' D]</t>
  </si>
  <si>
    <t>U' z' [D2, r U' r']</t>
  </si>
  <si>
    <t>x' R' [R2, U r2 U']</t>
  </si>
  <si>
    <t>z R2 [R', D' l' D]</t>
  </si>
  <si>
    <t>z' R2 [L', D' r' D]</t>
  </si>
  <si>
    <t>U2 x' [L2, D' r2 D]</t>
  </si>
  <si>
    <t>R x' [R2, U r2 U']</t>
  </si>
  <si>
    <t>U Rw2 [D', r U r']</t>
  </si>
  <si>
    <t>U' L' U' [r', U L2 U']</t>
  </si>
  <si>
    <t>L' Dw [r, D L D']</t>
  </si>
  <si>
    <t>x' R [R2, U r2 U']</t>
  </si>
  <si>
    <t>U' L U' [r', U L2 U']</t>
  </si>
  <si>
    <t>D2 U' [l, U' L2 U]</t>
  </si>
  <si>
    <t>z' R2 [L', D l' D']</t>
  </si>
  <si>
    <t>D x [r, D' L' D]</t>
  </si>
  <si>
    <t>U' D2 [l, U' L2 U]</t>
  </si>
  <si>
    <t>z' L' [D2, r U' r']</t>
  </si>
  <si>
    <t>R2 U R [r, U R' U']</t>
  </si>
  <si>
    <t>U Rw' [r', D' R D]</t>
  </si>
  <si>
    <t>U' z [U2, l D' l']</t>
  </si>
  <si>
    <t>R2 U R' [r, U R U']</t>
  </si>
  <si>
    <t>U r [r', U' R2 U]</t>
  </si>
  <si>
    <t>r2 D' [L2, U' l' U]</t>
  </si>
  <si>
    <t>z R' [U2, l D' l']</t>
  </si>
  <si>
    <t>z' [U2, L u L']</t>
  </si>
  <si>
    <t>L2 Rw2 [D, r U r']</t>
  </si>
  <si>
    <t>U' L' U [l', U' L2 U]</t>
  </si>
  <si>
    <t>D2 U2 [L2, U l U']</t>
  </si>
  <si>
    <t>Rw2 L2 [D, r U r']</t>
  </si>
  <si>
    <t>U' L U [l', U' L2 U]</t>
  </si>
  <si>
    <t>D' U [U', r D2 r']</t>
  </si>
  <si>
    <t>U2 D2 [L2, U l U']</t>
  </si>
  <si>
    <t>Lw' D [l2, D' L2 D]</t>
  </si>
  <si>
    <t>D2 U [U', r D' r']</t>
  </si>
  <si>
    <t>D y [r, U' R2 U]</t>
  </si>
  <si>
    <t>U' z' [D2, l U l']</t>
  </si>
  <si>
    <t>UBr-RDf-URf</t>
  </si>
  <si>
    <t>y D [r, U' R2 U]</t>
  </si>
  <si>
    <t>L2 x [L2, D l2 D']</t>
  </si>
  <si>
    <t>[U', r D r']</t>
  </si>
  <si>
    <t>r' U [r2, U' R2 U]</t>
  </si>
  <si>
    <t>x L2 [L2, D l2 D']</t>
  </si>
  <si>
    <t>U x' [r', D' R D]</t>
  </si>
  <si>
    <t>[U, R u' R']</t>
  </si>
  <si>
    <t>z' L' [D2, l U l']</t>
  </si>
  <si>
    <t>D y' [l, U' L2 U]</t>
  </si>
  <si>
    <t>[U, R' d' R]</t>
  </si>
  <si>
    <t>y' D [l, U' L2 U]</t>
  </si>
  <si>
    <t>L2 U' L [L2, U' r' U]</t>
  </si>
  <si>
    <t>U Rw2 [r, D' R2 D]</t>
  </si>
  <si>
    <t>z' [L, U' r' U]</t>
  </si>
  <si>
    <t>L2 U' L' [L2, U' r' U]</t>
  </si>
  <si>
    <t>z' [L, U l' U']</t>
  </si>
  <si>
    <t>R2 r' [R2, U r2 U']</t>
  </si>
  <si>
    <t>l2 x [L2, U l2 U']</t>
  </si>
  <si>
    <t>r' R2 [R2, U r2 U']</t>
  </si>
  <si>
    <t>U' [U, r D r']</t>
  </si>
  <si>
    <t>z [D2, R d R']</t>
  </si>
  <si>
    <t>z [R, D r' D']</t>
  </si>
  <si>
    <t>x l2 [L2, U l2 U']</t>
  </si>
  <si>
    <t>U R U' [R, U r U']</t>
  </si>
  <si>
    <t>U [U, l D' l']</t>
  </si>
  <si>
    <t>U R' U' [R', U r U']</t>
  </si>
  <si>
    <t>Uw R' [U2, R' d R]</t>
  </si>
  <si>
    <t>z [R, D' l' D]</t>
  </si>
  <si>
    <t>U' R U [R, U r U']</t>
  </si>
  <si>
    <t>U2 [U', l D' l']</t>
  </si>
  <si>
    <t>L2 U' L [L2, U l' U']</t>
  </si>
  <si>
    <t>U' R' U [R', U r U']</t>
  </si>
  <si>
    <t>Rw2 [D', r U r']</t>
  </si>
  <si>
    <t>x D [l2, D' L2 D]</t>
  </si>
  <si>
    <t>Rw x [R2, D r D']</t>
  </si>
  <si>
    <t>D' [U', r D2 r']</t>
  </si>
  <si>
    <t>L2 U' L' [L2, U l' U']</t>
  </si>
  <si>
    <t>D2 [U', r D' r']</t>
  </si>
  <si>
    <t>Rw' x' [R2, D r D']</t>
  </si>
  <si>
    <t>U [U', R u' R']</t>
  </si>
  <si>
    <t>Lw2 x' [L2, D l2 D']</t>
  </si>
  <si>
    <t>x Rw [R2, D r D']</t>
  </si>
  <si>
    <t>R [u', R' U R]</t>
  </si>
  <si>
    <t>x' Lw2 [L2, D l2 D']</t>
  </si>
  <si>
    <t>U [U', R' d' R]</t>
  </si>
  <si>
    <t>x' Rw' [R2, D r D']</t>
  </si>
  <si>
    <t>R' [d', R U R']</t>
  </si>
  <si>
    <t>U' R' x [L2, U' r' U]</t>
  </si>
  <si>
    <t>R' x [R2, D r2 D']</t>
  </si>
  <si>
    <t>D R [r', U R' U']</t>
  </si>
  <si>
    <t>x R' [R2, D r2 D']</t>
  </si>
  <si>
    <t>U' x R' [L2, U' r' U]</t>
  </si>
  <si>
    <t>D R' [r', U R U']</t>
  </si>
  <si>
    <t>R x [R2, D r2 D']</t>
  </si>
  <si>
    <t>U' R x' [L2, U' r' U]</t>
  </si>
  <si>
    <t>r [D, r' U' r]</t>
  </si>
  <si>
    <t>x R [R2, D r2 D']</t>
  </si>
  <si>
    <t>U' x' R [L2, U' r' U]</t>
  </si>
  <si>
    <t>Rw' [d, R' U' R]</t>
  </si>
  <si>
    <t>r' D' [R2, U' l2 U]</t>
  </si>
  <si>
    <t>U z' [L', U' r' U]</t>
  </si>
  <si>
    <t>L l' [L2, D l2 D']</t>
  </si>
  <si>
    <t>Rw2 D [r, D' R2 D]</t>
  </si>
  <si>
    <t>U' R2 [U', l' D2 l]</t>
  </si>
  <si>
    <t>D Rw' [r, U R U']</t>
  </si>
  <si>
    <t>l' L [L2, D l2 D']</t>
  </si>
  <si>
    <t>R' z' [r', U L U']</t>
  </si>
  <si>
    <t>U' R U2 [r, U' R U]</t>
  </si>
  <si>
    <t>Uw R2 [d, R U2 R']</t>
  </si>
  <si>
    <t>z' U' [r', U L U']</t>
  </si>
  <si>
    <t>U' R' U2 [r, U' R' U]</t>
  </si>
  <si>
    <t>U' R' x [L2, U l' U']</t>
  </si>
  <si>
    <t>U z' [L', U l' U']</t>
  </si>
  <si>
    <t>U2 R U' [r, U' R U]</t>
  </si>
  <si>
    <t>U' x R' [L2, U l' U']</t>
  </si>
  <si>
    <t>y R [l', U' R' U]</t>
  </si>
  <si>
    <t>U2 R' U' [r, U' R' U]</t>
  </si>
  <si>
    <t>UFl-LBu-LUf</t>
  </si>
  <si>
    <t>R2 U R [r, U' R U]</t>
  </si>
  <si>
    <t>y R' [l', U' R U]</t>
  </si>
  <si>
    <t>ДЖ</t>
  </si>
  <si>
    <t>R2 U R' [r, U' R' U]</t>
  </si>
  <si>
    <t>z' L [L', U' r' U]</t>
  </si>
  <si>
    <t>Lw [L', U l2 U']</t>
  </si>
  <si>
    <t>D R2 [D, r' U' r]</t>
  </si>
  <si>
    <t>R z' [l', U' L U]</t>
  </si>
  <si>
    <t>x' [L', U l2 U']</t>
  </si>
  <si>
    <t>U2 R U2 [R, U r U']</t>
  </si>
  <si>
    <t>z' U [l', U' L U]</t>
  </si>
  <si>
    <t>U2 R' U2 [R', U r U']</t>
  </si>
  <si>
    <t>L' [L', D l D']</t>
  </si>
  <si>
    <t>y' L [r', U' L' U]</t>
  </si>
  <si>
    <t>U x U' [R, U r' U']</t>
  </si>
  <si>
    <t>L2 [L, D l D']</t>
  </si>
  <si>
    <t>y' L' [r', U' L U]</t>
  </si>
  <si>
    <t>z' R U [r, U R' U']</t>
  </si>
  <si>
    <t>l [L, U l2 U']</t>
  </si>
  <si>
    <t>z' L [L', U l' U']</t>
  </si>
  <si>
    <t>r U' [R2, D' l2 D]</t>
  </si>
  <si>
    <t>D R2 [r', U R2 U']</t>
  </si>
  <si>
    <t>U' x U' [R, U' l U]</t>
  </si>
  <si>
    <t>l2 [L, U l U']</t>
  </si>
  <si>
    <t>Rw z' [l, U' R' U]</t>
  </si>
  <si>
    <t>U x U' [R, U' l' U]</t>
  </si>
  <si>
    <t>Lw' [L', D l2 D']</t>
  </si>
  <si>
    <t>Rw' z' [r, U' L' U]</t>
  </si>
  <si>
    <t>z' R U' [l, U' R' U]</t>
  </si>
  <si>
    <t>x [L', D l2 D']</t>
  </si>
  <si>
    <t>R2 r [R2, D r2 D']</t>
  </si>
  <si>
    <t>z' Uw [l, U' R' U]</t>
  </si>
  <si>
    <t>Lw U [l2, U' L' U]</t>
  </si>
  <si>
    <t>r R2 [R2, D r2 D']</t>
  </si>
  <si>
    <t>L2 y [L, U r' U']</t>
  </si>
  <si>
    <t>z' Uw' [r, U' L' U]</t>
  </si>
  <si>
    <t>z' R Uw [r', U' R U]</t>
  </si>
  <si>
    <t>L2 y' [R, U l' U']</t>
  </si>
  <si>
    <t>Rw [u, R' D' R]</t>
  </si>
  <si>
    <t>DFr-RDf-UBr</t>
  </si>
  <si>
    <t>x' U [l2, U' L' U]</t>
  </si>
  <si>
    <t>x' [d, R' U' R]</t>
  </si>
  <si>
    <t>L2 Dw [l', U' R U]</t>
  </si>
  <si>
    <t>Rw2 z' [R, U r' U']</t>
  </si>
  <si>
    <t>L' x' [L, U l2 U']</t>
  </si>
  <si>
    <t>z' Uw2 [R, U r' U']</t>
  </si>
  <si>
    <t>x' L' [L, U l2 U']</t>
  </si>
  <si>
    <t>D x' [r, U R U']</t>
  </si>
  <si>
    <t>Rw2 z' [R, U' l' U]</t>
  </si>
  <si>
    <t>Lw' D [l2, U' L U]</t>
  </si>
  <si>
    <t>z' Uw2 [R, U' l' U]</t>
  </si>
  <si>
    <t>Uw2 x [R', U r2 U']</t>
  </si>
  <si>
    <t>y R2 [l', U' R2 U]</t>
  </si>
  <si>
    <t>Rw2 [D, R' u' R]</t>
  </si>
  <si>
    <t>L' U2 [L', D' r D]</t>
  </si>
  <si>
    <t>x z' [l, U' R' U]</t>
  </si>
  <si>
    <t>Uw2 R' [R', D r D']</t>
  </si>
  <si>
    <t>x' z' [r, U' L' U]</t>
  </si>
  <si>
    <t>Lw D2 [L', U' r2 U]</t>
  </si>
  <si>
    <t>y' L2 [r', U' L2 U]</t>
  </si>
  <si>
    <t>x D [l2, U' L U]</t>
  </si>
  <si>
    <t>Rw2 [D, R d' R']</t>
  </si>
  <si>
    <t>L2 U2 [L, D' r D]</t>
  </si>
  <si>
    <t>x [u, R' D' R]</t>
  </si>
  <si>
    <t>l U [l2, U' L U]</t>
  </si>
  <si>
    <t>y x [l, U' R' U]</t>
  </si>
  <si>
    <t>l2 U [l, U' L U]</t>
  </si>
  <si>
    <t>y' x' [r, U' L' U]</t>
  </si>
  <si>
    <t>Uw2 R2 [R, D r D']</t>
  </si>
  <si>
    <t>z' y [l, U' R' U]</t>
  </si>
  <si>
    <t>Lw2 x [L', U l2 U']</t>
  </si>
  <si>
    <t>z' y' [r, U' L' U]</t>
  </si>
  <si>
    <t>x Lw2 [L', U l2 U']</t>
  </si>
  <si>
    <t>R2 U [R2, D' r' D]</t>
  </si>
  <si>
    <t>L l2 [L', U l U']</t>
  </si>
  <si>
    <t>U z [R', D r' D']</t>
  </si>
  <si>
    <t>r z' [R', U' r U]</t>
  </si>
  <si>
    <t>l2 L [L', U l U']</t>
  </si>
  <si>
    <t>z R [R', D r' D']</t>
  </si>
  <si>
    <t>R z [r', D' R D]</t>
  </si>
  <si>
    <t>Uw2 r [R, U r2 U']</t>
  </si>
  <si>
    <t>U z [R', D' l' D]</t>
  </si>
  <si>
    <t>Uw2 r2 [R, U r U']</t>
  </si>
  <si>
    <t>r z' [R', U l U']</t>
  </si>
  <si>
    <t>x' D2 [L', U' r2 U]</t>
  </si>
  <si>
    <t>z R [R', D' l' D]</t>
  </si>
  <si>
    <t>L' D [l, D' L' D]</t>
  </si>
  <si>
    <t>D Rw [r, D R D']</t>
  </si>
  <si>
    <t>Lw U [l2, D' L D]</t>
  </si>
  <si>
    <t>R' z [l', D R D']</t>
  </si>
  <si>
    <t>l x' [L', U l U']</t>
  </si>
  <si>
    <t>r [D', R u R']</t>
  </si>
  <si>
    <t>x' l [L', U l U']</t>
  </si>
  <si>
    <t>r [D', R' d R]</t>
  </si>
  <si>
    <t>Rw z [r, D' L' D]</t>
  </si>
  <si>
    <t>UBr-RFu-RUb</t>
  </si>
  <si>
    <t>Rw [R', U r2 U']</t>
  </si>
  <si>
    <t>x [R', U r2 U']</t>
  </si>
  <si>
    <t>R' [R', D r D']</t>
  </si>
  <si>
    <t>R2 [R, D r D']</t>
  </si>
  <si>
    <t>r [R, U r2 U']</t>
  </si>
  <si>
    <t>r2 [R, U r U']</t>
  </si>
  <si>
    <t>Rw' [R', D r2 D']</t>
  </si>
  <si>
    <t>x' [R', D r2 D']</t>
  </si>
  <si>
    <t>Rw U [r2, U' R' U]</t>
  </si>
  <si>
    <t>x U [r2, U' R' U]</t>
  </si>
  <si>
    <t>R' x [R, U r2 U']</t>
  </si>
  <si>
    <t>x R' [R, U r2 U']</t>
  </si>
  <si>
    <t>R2 y [R, U l' U']</t>
  </si>
  <si>
    <t>R2 y' [L, U r' U']</t>
  </si>
  <si>
    <t>Rw' D [r2, U' R U]</t>
  </si>
  <si>
    <t>R2 Dw [r', U' L U]</t>
  </si>
  <si>
    <t>Lw' U2 [L', D' r2 D]</t>
  </si>
  <si>
    <t>R' U2 [R', D' l D]</t>
  </si>
  <si>
    <t>l Uw2 [R, U' l2 U]</t>
  </si>
  <si>
    <t>R r2 [R', U r U']</t>
  </si>
  <si>
    <t>r2 R [R', U r U']</t>
  </si>
  <si>
    <t>l2 Uw2 [R, U' l U]</t>
  </si>
  <si>
    <t>r U [r2, U' R U]</t>
  </si>
  <si>
    <t>L2 D [l, D' L D]</t>
  </si>
  <si>
    <t>r2 U [r, U' R U]</t>
  </si>
  <si>
    <t>x' U [l2, D' L D]</t>
  </si>
  <si>
    <t>Rw2 x' [R', U r2 U']</t>
  </si>
  <si>
    <t>x' Rw2 [R', U r2 U']</t>
  </si>
  <si>
    <t>x U2 [L', D' r2 D]</t>
  </si>
  <si>
    <t>Rw D2 [R', U' l2 U]</t>
  </si>
  <si>
    <t>L' x [L, D l2 D']</t>
  </si>
  <si>
    <t>x L' [L, D l2 D']</t>
  </si>
  <si>
    <t>x' D [r2, U' R U]</t>
  </si>
  <si>
    <t>R' D [r, D' R' D]</t>
  </si>
  <si>
    <t>l D2 [L, U' r2 U]</t>
  </si>
  <si>
    <t>R2 U2 [R, D' l D]</t>
  </si>
  <si>
    <t>l2 D2 [L, U' r U]</t>
  </si>
  <si>
    <t>Rw U [r2, D' R D]</t>
  </si>
  <si>
    <t>L' U' L [L, U' r' U]</t>
  </si>
  <si>
    <t>Uw2 x' [L', U l2 U']</t>
  </si>
  <si>
    <t>Lw' D [l2, D' L' D]</t>
  </si>
  <si>
    <t>r x [R', U r U']</t>
  </si>
  <si>
    <t>Uw2 x' [R', D r2 D']</t>
  </si>
  <si>
    <t>x r [R', U r U']</t>
  </si>
  <si>
    <t>L' U' L [L, U l' U']</t>
  </si>
  <si>
    <t>R2 D [r, D' R D]</t>
  </si>
  <si>
    <t>L2 Dw2 [R, D' l D]</t>
  </si>
  <si>
    <t>Uw2 L' [L', D l D']</t>
  </si>
  <si>
    <t>U' R [u', L U L']</t>
  </si>
  <si>
    <t>x D2 [R', U' l2 U]</t>
  </si>
  <si>
    <t>U' Rw [u, R' U R]</t>
  </si>
  <si>
    <t>Rw' U2 [R', D' l2 D]</t>
  </si>
  <si>
    <t>L' U' L2 [L', U' r' U]</t>
  </si>
  <si>
    <t>r Uw2 [L, U' r2 U]</t>
  </si>
  <si>
    <t>L2 U' L' [L', U' r' U]</t>
  </si>
  <si>
    <t>r2 Uw2 [L, U' r U]</t>
  </si>
  <si>
    <t>U' R z [r', U R U']</t>
  </si>
  <si>
    <t>R' x' [R, D r2 D']</t>
  </si>
  <si>
    <t>l U [l2, D' L' D]</t>
  </si>
  <si>
    <t>x' R' [R, D r2 D']</t>
  </si>
  <si>
    <t>x D [l2, D' L' D]</t>
  </si>
  <si>
    <t>x U [r2, D' R D]</t>
  </si>
  <si>
    <t>L' U' L2 [L', U l' U']</t>
  </si>
  <si>
    <t>Uw2 L2 [L, D l D']</t>
  </si>
  <si>
    <t>L2 U' L' [L', U l' U']</t>
  </si>
  <si>
    <t>R' U' R [R, U r' U']</t>
  </si>
  <si>
    <t>Lw2 x' [L', D l2 D']</t>
  </si>
  <si>
    <t>Rw' D [r2, D' R' D]</t>
  </si>
  <si>
    <t>x' Lw2 [L', D l2 D']</t>
  </si>
  <si>
    <t>Uw2 l [L, U l2 U']</t>
  </si>
  <si>
    <t>Uw2 l2 [L, U l U']</t>
  </si>
  <si>
    <t>l2 Uw [l', D' R D]</t>
  </si>
  <si>
    <t>R' U' R [R, U' l' U]</t>
  </si>
  <si>
    <t>L2 U' L2 [L, U' r' U]</t>
  </si>
  <si>
    <t>r2 D2 [R, U' l U]</t>
  </si>
  <si>
    <t>L' U y [r', U R' U']</t>
  </si>
  <si>
    <t>r D2 [R, U' l2 U]</t>
  </si>
  <si>
    <t>L' y U [r', U R' U']</t>
  </si>
  <si>
    <t>R' U' R2 [R', U r' U']</t>
  </si>
  <si>
    <t>U' R2 D' [r, U L U']</t>
  </si>
  <si>
    <t>R2 U' R' [R', U r' U']</t>
  </si>
  <si>
    <t>L2 U' L2 [L, U l' U']</t>
  </si>
  <si>
    <t>x' U2 [R', D' l2 D]</t>
  </si>
  <si>
    <t>l x [L', D l D']</t>
  </si>
  <si>
    <t>R' U' R2 [R', U' l' U]</t>
  </si>
  <si>
    <t>R2 U' R' [R', U' l' U]</t>
  </si>
  <si>
    <t>x l [L', D l D']</t>
  </si>
  <si>
    <t>r U [r2, D' R' D]</t>
  </si>
  <si>
    <t>UFl-LBu-RBd</t>
  </si>
  <si>
    <t>Rw2 x [R', D r2 D']</t>
  </si>
  <si>
    <t>ДН</t>
  </si>
  <si>
    <t>x Rw2 [R', D r2 D']</t>
  </si>
  <si>
    <t>R2 Dw2 [L, D' r D]</t>
  </si>
  <si>
    <t>Lw U [l2, U R' U']</t>
  </si>
  <si>
    <t>U' L [u', R U R']</t>
  </si>
  <si>
    <t>Lw U2 [R', U' l2 U]</t>
  </si>
  <si>
    <t>x' D [r2, D' R' D]</t>
  </si>
  <si>
    <t>R2 U' R2 [R, U r' U']</t>
  </si>
  <si>
    <t>L' Dw [l', U L U']</t>
  </si>
  <si>
    <t>DFr-RDf-UFl</t>
  </si>
  <si>
    <t>R2 U' R2 [R, U' l' U]</t>
  </si>
  <si>
    <t>Lw' D [l2, U R' U']</t>
  </si>
  <si>
    <t>R2 r' [R, D r2 D']</t>
  </si>
  <si>
    <t>R Uw2 [R', D r D']</t>
  </si>
  <si>
    <t>r' R2 [R, D r2 D']</t>
  </si>
  <si>
    <t>Uw2 x [L', D l2 D']</t>
  </si>
  <si>
    <t>Uw2 x [R2, U r2 U']</t>
  </si>
  <si>
    <t>r2 Uw [r', D' L D]</t>
  </si>
  <si>
    <t>Uw2 R' [R2, D r D']</t>
  </si>
  <si>
    <t>r x' [R', D r D']</t>
  </si>
  <si>
    <t>Uw2 R [R2, D r D']</t>
  </si>
  <si>
    <t>x' r [R', D r D']</t>
  </si>
  <si>
    <t>R D' [l, D' L' D]</t>
  </si>
  <si>
    <t>R' U y' [r', U R' U']</t>
  </si>
  <si>
    <t>L' D [l, D R D']</t>
  </si>
  <si>
    <t>R' y' U [r', U R' U']</t>
  </si>
  <si>
    <t>U R2 D' [r, U' R' U]</t>
  </si>
  <si>
    <t>Lw U [l2, D R D']</t>
  </si>
  <si>
    <t>UBr-RFu-UFl</t>
  </si>
  <si>
    <t>L' D2 [R, D' l D]</t>
  </si>
  <si>
    <t>R' [U2, r D r']</t>
  </si>
  <si>
    <t>R D2 [L', D l D']</t>
  </si>
  <si>
    <t>R' [U2, l D' l']</t>
  </si>
  <si>
    <t>U R' U [r', U L U']</t>
  </si>
  <si>
    <t>U [U2, L u L']</t>
  </si>
  <si>
    <t>U' [U2, L u L']</t>
  </si>
  <si>
    <t>U z [R2, U r U']</t>
  </si>
  <si>
    <t>z R [R2, U r U']</t>
  </si>
  <si>
    <t>U' z [R2, U r U']</t>
  </si>
  <si>
    <t>U' L U' [r', U' R' U]</t>
  </si>
  <si>
    <t>U R' U' [l', U' L U]</t>
  </si>
  <si>
    <t>z R' [R2, U r U']</t>
  </si>
  <si>
    <t>r Uw' [R', U' r' U]</t>
  </si>
  <si>
    <t>U' L U [l', U R' U']</t>
  </si>
  <si>
    <t>Lw' D [l2, D R D']</t>
  </si>
  <si>
    <t>U' L U2 [R', U r' U']</t>
  </si>
  <si>
    <t>U R' U2 [L, U' r' U]</t>
  </si>
  <si>
    <t>U' L U2 [R', U' l' U]</t>
  </si>
  <si>
    <t>U R' U2 [L, U l' U']</t>
  </si>
  <si>
    <t>Lw' D2 [R, D' l2 D]</t>
  </si>
  <si>
    <t>Uw2 x' [R2, D r2 D']</t>
  </si>
  <si>
    <t>U R' y [r, U R' U']</t>
  </si>
  <si>
    <t>L' U y [r', U R U']</t>
  </si>
  <si>
    <t>x' U' [R2, U' l2 U]</t>
  </si>
  <si>
    <t>L' y U [r', U R U']</t>
  </si>
  <si>
    <t>R U' y [l', U' R' U]</t>
  </si>
  <si>
    <t>Uw [U2, R u2 R']</t>
  </si>
  <si>
    <t>R U' y' [r', U' L' U]</t>
  </si>
  <si>
    <t>r Uw [L', U r' U']</t>
  </si>
  <si>
    <t>R y U' [l', U' R' U]</t>
  </si>
  <si>
    <t>Uw' z [R2, U r2 U']</t>
  </si>
  <si>
    <t>R y' U' [r', U' L' U]</t>
  </si>
  <si>
    <t>z Rw' [R2, U r2 U']</t>
  </si>
  <si>
    <t>U R' y' [l, U L' U']</t>
  </si>
  <si>
    <t>x' U2 [l2, U R2 U']</t>
  </si>
  <si>
    <t>U L' z' [r', U R2 U']</t>
  </si>
  <si>
    <t>Uw' [U2, L u2 L']</t>
  </si>
  <si>
    <t>Uw z' [L2, U l2 U']</t>
  </si>
  <si>
    <t>x' D [r2, U' R2 U]</t>
  </si>
  <si>
    <t>z' Lw [L2, U l2 U']</t>
  </si>
  <si>
    <t>U' L y [l, U' R U]</t>
  </si>
  <si>
    <t>U' L y' [r, U' L U]</t>
  </si>
  <si>
    <t>U' R z [r', U' L2 U]</t>
  </si>
  <si>
    <t>z x' [R2, U r2 U']</t>
  </si>
  <si>
    <t>L' U y' [l', U L U']</t>
  </si>
  <si>
    <t>L' y' U [l', U L U']</t>
  </si>
  <si>
    <t>Rw U2 [r, D L2 D']</t>
  </si>
  <si>
    <t>y [U2, R u2 R']</t>
  </si>
  <si>
    <t>R U2 y [R', U l' U']</t>
  </si>
  <si>
    <t>r2 Uw' [R', U' r2 U]</t>
  </si>
  <si>
    <t>R U2 y' [L', U r' U']</t>
  </si>
  <si>
    <t>x' y' [R2, U r2 U']</t>
  </si>
  <si>
    <t>y' z [R2, U r2 U']</t>
  </si>
  <si>
    <t>R y U2 [R', U l' U']</t>
  </si>
  <si>
    <t>r2 Uw [L', U r2 U']</t>
  </si>
  <si>
    <t>R' U2 [U2, r D r']</t>
  </si>
  <si>
    <t>R y' U2 [L', U r' U']</t>
  </si>
  <si>
    <t>U2 R' [U2, r D r']</t>
  </si>
  <si>
    <t>U2 R y [R', U l' U']</t>
  </si>
  <si>
    <t>z' x' [L2, U l2 U']</t>
  </si>
  <si>
    <t>U2 R y' [L', U r' U']</t>
  </si>
  <si>
    <t>y' [U2, L u2 L']</t>
  </si>
  <si>
    <t>L' U2 y [R, U' r' U]</t>
  </si>
  <si>
    <t>x' D2 [r2, U L2 U']</t>
  </si>
  <si>
    <t>Rw D' [R2, D' l D]</t>
  </si>
  <si>
    <t>L' y U2 [R, U' r' U]</t>
  </si>
  <si>
    <t>U R U [r, U R' U']</t>
  </si>
  <si>
    <t>U2 L' y [R, U' r' U]</t>
  </si>
  <si>
    <t>U' R U [r, U R' U']</t>
  </si>
  <si>
    <t>L2 R y' [R, U' r' U]</t>
  </si>
  <si>
    <t>U z' [L2, D l D']</t>
  </si>
  <si>
    <t>U' z' [L2, D l D']</t>
  </si>
  <si>
    <t>R L2 y' [R, U' r' U]</t>
  </si>
  <si>
    <t>x' y [L2, U l2 U']</t>
  </si>
  <si>
    <t>R x' U [l2, U R' U']</t>
  </si>
  <si>
    <t>y z' [L2, U l2 U']</t>
  </si>
  <si>
    <t>R' x' U [l2, U R U']</t>
  </si>
  <si>
    <t>U R U' [l, U' R' U]</t>
  </si>
  <si>
    <t>x' R U [l2, U R' U']</t>
  </si>
  <si>
    <t>U' R U' [l, U' R' U]</t>
  </si>
  <si>
    <t>x' R' U [l2, U R U']</t>
  </si>
  <si>
    <t>x U [r2, D' R2 D]</t>
  </si>
  <si>
    <t>U y Rw [R2, U' r' U]</t>
  </si>
  <si>
    <t>R' U2 [U2, l D' l']</t>
  </si>
  <si>
    <t>y U Rw [R2, U' r' U]</t>
  </si>
  <si>
    <t>U2 R' [U2, l D' l']</t>
  </si>
  <si>
    <t>L' R2 y [L', U r' U']</t>
  </si>
  <si>
    <t>z' L [L2, D l D']</t>
  </si>
  <si>
    <t>z' L' [L2, D l D']</t>
  </si>
  <si>
    <t>L' R2 y' [R', U l' U']</t>
  </si>
  <si>
    <t>r U2 [r, D' R' D]</t>
  </si>
  <si>
    <t>R2 L' y [L', U r' U']</t>
  </si>
  <si>
    <t>U' R U2 [R', U' r U]</t>
  </si>
  <si>
    <t>R2 L' y' [R', U l' U']</t>
  </si>
  <si>
    <t>U R U2 [R', U' r U]</t>
  </si>
  <si>
    <t>U x' [U2, R' u' R]</t>
  </si>
  <si>
    <t>Uw2 L' [U2, r D' r']</t>
  </si>
  <si>
    <t>Uw' L' [U2, L' d L]</t>
  </si>
  <si>
    <t>Rw D2 [l, D R2 D']</t>
  </si>
  <si>
    <t>Uw' z U' [R2, U' l U]</t>
  </si>
  <si>
    <t>Uw z [R2, D r2 D']</t>
  </si>
  <si>
    <t>z Rw' U' [R2, U' l U]</t>
  </si>
  <si>
    <t>z Rw [R2, D r2 D']</t>
  </si>
  <si>
    <t>Lw x' U' [l, U' L' U]</t>
  </si>
  <si>
    <t>U' R U2 [R', U l U']</t>
  </si>
  <si>
    <t>U R U2 [R', U l U']</t>
  </si>
  <si>
    <t>l U2 [l, D R' D']</t>
  </si>
  <si>
    <t>x U2 [r2, D L2 D']</t>
  </si>
  <si>
    <t>Uw2 L' [U2, l D l']</t>
  </si>
  <si>
    <t>R' D' [U2, r D2 r']</t>
  </si>
  <si>
    <t>R' D2 [U2, r D' r']</t>
  </si>
  <si>
    <t>x' Lw U' [l, U' L' U]</t>
  </si>
  <si>
    <t>R' U [U2, R u' R']</t>
  </si>
  <si>
    <t>R' U' [U2, R u' R']</t>
  </si>
  <si>
    <t>L' U2 y' [L, U' l' U]</t>
  </si>
  <si>
    <t>r Uw2 [r, D L' D']</t>
  </si>
  <si>
    <t>L' y' U2 [L, U' l' U]</t>
  </si>
  <si>
    <t>Uw' z' [L2, D l2 D']</t>
  </si>
  <si>
    <t>U2 L' y' [L, U' l' U]</t>
  </si>
  <si>
    <t>R' U [U2, R' d' R]</t>
  </si>
  <si>
    <t>R' U' [U2, R' d' R]</t>
  </si>
  <si>
    <t>Uw' L' z [R2, U' l U]</t>
  </si>
  <si>
    <t>r D' [R', D' l D]</t>
  </si>
  <si>
    <t>L x' U' [l2, U' L' U]</t>
  </si>
  <si>
    <t>l D [R', D r D']</t>
  </si>
  <si>
    <t>DFr-RDf-ULb</t>
  </si>
  <si>
    <t>z' Lw' [L2, D l2 D']</t>
  </si>
  <si>
    <t>D' [L2, U' l' U]</t>
  </si>
  <si>
    <t>R' D [U2, l D2 l']</t>
  </si>
  <si>
    <t>UFl-LBu-RDf</t>
  </si>
  <si>
    <t>U Rw' [r2, U' R' U]</t>
  </si>
  <si>
    <t>R' D2 [U2, l D l']</t>
  </si>
  <si>
    <t>ДП</t>
  </si>
  <si>
    <t>r' [D, r' U r]</t>
  </si>
  <si>
    <t>UBr-RFu-ULb</t>
  </si>
  <si>
    <t>Uw2 [R', D r D']</t>
  </si>
  <si>
    <t>U Rw [r2, U' R U]</t>
  </si>
  <si>
    <t>D' [l, D' L' D]</t>
  </si>
  <si>
    <t>R Uw [r2, U' L' U]</t>
  </si>
  <si>
    <t>D2 [L', D l D']</t>
  </si>
  <si>
    <t>D U [r', U R2 U']</t>
  </si>
  <si>
    <t>U' y [l', U' R' U]</t>
  </si>
  <si>
    <t>U D [r', U R2 U']</t>
  </si>
  <si>
    <t>U' y' [r', U' L' U]</t>
  </si>
  <si>
    <t>r2 [U, r D r']</t>
  </si>
  <si>
    <t>y U' [l', U' R' U]</t>
  </si>
  <si>
    <t>D U2 [R2, U' r' U]</t>
  </si>
  <si>
    <t>y' U' [r', U' L' U]</t>
  </si>
  <si>
    <t>U x' [r2, U' R' U]</t>
  </si>
  <si>
    <t>[U', L u L']</t>
  </si>
  <si>
    <t>Lw U [l2, U R2 U']</t>
  </si>
  <si>
    <t>U' y' [R2, U' r' U]</t>
  </si>
  <si>
    <t>z [R', U r U']</t>
  </si>
  <si>
    <t>U2 y [R', U l' U']</t>
  </si>
  <si>
    <t>R' [U, r D r']</t>
  </si>
  <si>
    <t>U2 D [R2, U' r' U]</t>
  </si>
  <si>
    <t>y' U' [R2, U' r' U]</t>
  </si>
  <si>
    <t>z' [L', D l D']</t>
  </si>
  <si>
    <t>U2 y' [L', U r' U']</t>
  </si>
  <si>
    <t>U x [r2, U' R U]</t>
  </si>
  <si>
    <t>U' [U, L u L']</t>
  </si>
  <si>
    <t>y U2 [R', U l' U']</t>
  </si>
  <si>
    <t>U' z [R, U r U']</t>
  </si>
  <si>
    <t>D' U' [l', U L2 U']</t>
  </si>
  <si>
    <t>y' U2 [L', U r' U']</t>
  </si>
  <si>
    <t>z R' [R, U r U']</t>
  </si>
  <si>
    <t>L [u, L' U' L]</t>
  </si>
  <si>
    <t>L2 y' [R, U' r' U]</t>
  </si>
  <si>
    <t>z U [r, U' R' U]</t>
  </si>
  <si>
    <t>x' U [l2, U R' U']</t>
  </si>
  <si>
    <t>L z [r, U' R' U]</t>
  </si>
  <si>
    <t>Lw U2 [R2, U' l2 U]</t>
  </si>
  <si>
    <t>Uw2 [U', R u R']</t>
  </si>
  <si>
    <t>L2 y [L, U' l' U]</t>
  </si>
  <si>
    <t>R2 [U', L' d L]</t>
  </si>
  <si>
    <t>x' U2 [R', U' l2 U]</t>
  </si>
  <si>
    <t>U' D' [l', U L2 U']</t>
  </si>
  <si>
    <t>Rw D' [R2, U r' U']</t>
  </si>
  <si>
    <t>D' Lw' [l', U' L2 U]</t>
  </si>
  <si>
    <t>R2 z [R', U' l U]</t>
  </si>
  <si>
    <t>D' Lw2 [l, U' L' U]</t>
  </si>
  <si>
    <t>R2 D' [L2, U r U']</t>
  </si>
  <si>
    <t>Rw D' [R2, U' l' U]</t>
  </si>
  <si>
    <t>U2 y' [r', U R2 U']</t>
  </si>
  <si>
    <t>L2 Dw' [l', U L U']</t>
  </si>
  <si>
    <t>Uw [U, R u2 R']</t>
  </si>
  <si>
    <t>y' U2 [r', U R2 U']</t>
  </si>
  <si>
    <t>Uw2 x [R, U r2 U']</t>
  </si>
  <si>
    <t>Uw' z [R, U r2 U']</t>
  </si>
  <si>
    <t>Uw2 R' [R, D r D']</t>
  </si>
  <si>
    <t>R2 D' [L2, U' l U]</t>
  </si>
  <si>
    <t>z Rw' [R, U r2 U']</t>
  </si>
  <si>
    <t>D2 Lw2 [L', U l U']</t>
  </si>
  <si>
    <t>U' y [L2, U' l' U]</t>
  </si>
  <si>
    <t>Rw y [r', U' R2 U]</t>
  </si>
  <si>
    <t>L U2 [R2, D r D']</t>
  </si>
  <si>
    <t>y U' [L2, U' l' U]</t>
  </si>
  <si>
    <t>Uw2 z' [L', U l U']</t>
  </si>
  <si>
    <t>R2 y' [l, U' R2 U]</t>
  </si>
  <si>
    <t>Uw' [U, L u2 L']</t>
  </si>
  <si>
    <t>x D [l2, U R U']</t>
  </si>
  <si>
    <t>r Uw [r', U' L' U]</t>
  </si>
  <si>
    <t>Rw' U [r, D' R D]</t>
  </si>
  <si>
    <t>D' x [l', U' L2 U]</t>
  </si>
  <si>
    <t>Rw y' [l', U' L2 U]</t>
  </si>
  <si>
    <t>Lw y' [r2, U' R2 U]</t>
  </si>
  <si>
    <t>R2 y [r, U' L2 U]</t>
  </si>
  <si>
    <t>Uw z' [L, U l2 U']</t>
  </si>
  <si>
    <t>D' L2 [L2, U' l' U]</t>
  </si>
  <si>
    <t>z' Lw2 [L', U l U']</t>
  </si>
  <si>
    <t>U2 y [l', U L2 U']</t>
  </si>
  <si>
    <t>z' Lw [L, U l2 U']</t>
  </si>
  <si>
    <t>Lw D' [L2, U l2 U']</t>
  </si>
  <si>
    <t>z D2 [R', U' l U]</t>
  </si>
  <si>
    <t>y U2 [l', U L2 U']</t>
  </si>
  <si>
    <t>D2 Lw [L, U l2 U']</t>
  </si>
  <si>
    <t>U r' [r2, U' R2 U]</t>
  </si>
  <si>
    <t>Rw' U' [R2, D' l D]</t>
  </si>
  <si>
    <t>z x' [R, U r2 U']</t>
  </si>
  <si>
    <t>U Rw' [r2, D' R D]</t>
  </si>
  <si>
    <t>Lw D2 [L2, U' r2 U]</t>
  </si>
  <si>
    <t>U Rw [r2, D' R' D]</t>
  </si>
  <si>
    <t>R' U [U', r D r']</t>
  </si>
  <si>
    <t>Lw y [l2, U' L2 U]</t>
  </si>
  <si>
    <t>U r [r2, U' R2 U]</t>
  </si>
  <si>
    <t>y [U, R u2 R']</t>
  </si>
  <si>
    <t>D U2 [r, D L' D']</t>
  </si>
  <si>
    <t>R Uw [r2, D' L D]</t>
  </si>
  <si>
    <t>x' y' [R, U r2 U']</t>
  </si>
  <si>
    <t>D2 y [r', U R2 U']</t>
  </si>
  <si>
    <t>U2 D [r, D L' D']</t>
  </si>
  <si>
    <t>y' z [R, U r2 U']</t>
  </si>
  <si>
    <t>y D2 [r', U R2 U']</t>
  </si>
  <si>
    <t>D' l' [l', U' L U]</t>
  </si>
  <si>
    <t>R' U' [U', l D' l']</t>
  </si>
  <si>
    <t>D2 y' [l', U L2 U']</t>
  </si>
  <si>
    <t>U' R' [U', l D' l']</t>
  </si>
  <si>
    <t>y' D2 [l', U L2 U']</t>
  </si>
  <si>
    <t>D2 x' [L, U l2 U']</t>
  </si>
  <si>
    <t>U x [r2, D' R' D]</t>
  </si>
  <si>
    <t>z' x' [L, U l2 U']</t>
  </si>
  <si>
    <t>Uw' y' [r, D' R' D]</t>
  </si>
  <si>
    <t>y' [U, L u2 L']</t>
  </si>
  <si>
    <t>U2 R2 [D', r U r']</t>
  </si>
  <si>
    <t>y' Uw' [r, D' R' D]</t>
  </si>
  <si>
    <t>U' z' [L, D l D']</t>
  </si>
  <si>
    <t>U x' [r2, D' R D]</t>
  </si>
  <si>
    <t>x' y [L, U l2 U']</t>
  </si>
  <si>
    <t>L2 R2 [D, r U r']</t>
  </si>
  <si>
    <t>D Uw2 [r, D' R' D]</t>
  </si>
  <si>
    <t>y z' [L, U l2 U']</t>
  </si>
  <si>
    <t>R2 L2 [D, r U r']</t>
  </si>
  <si>
    <t>Uw2 D [r, D' R' D]</t>
  </si>
  <si>
    <t>z' L' [L, D l D']</t>
  </si>
  <si>
    <t>R y [L, D r2 D']</t>
  </si>
  <si>
    <t>D' L [l, D' L2 D]</t>
  </si>
  <si>
    <t>R2 z' [L', D' r D]</t>
  </si>
  <si>
    <t>R y' [R, D l2 D']</t>
  </si>
  <si>
    <t>r2 Uw [r2, U' L' U]</t>
  </si>
  <si>
    <t>D' L2 [l, D' L D]</t>
  </si>
  <si>
    <t>r U' [R2, D' l D]</t>
  </si>
  <si>
    <t>z r' [R', U r2 U']</t>
  </si>
  <si>
    <t>L D' [l, D' L2 D]</t>
  </si>
  <si>
    <t>D' l [L2, U' l2 U]</t>
  </si>
  <si>
    <t>z' U2 [L', D' r D]</t>
  </si>
  <si>
    <t>D' Lw2 [L2, D' l' D]</t>
  </si>
  <si>
    <t>L2 D' [l, D' L D]</t>
  </si>
  <si>
    <t>L z' [l, D' L' D]</t>
  </si>
  <si>
    <t>D R U [r', U R U']</t>
  </si>
  <si>
    <t>x' U [l2, D R D']</t>
  </si>
  <si>
    <t>R' U2 [U, l D' l']</t>
  </si>
  <si>
    <t>D R' U [r', U R' U']</t>
  </si>
  <si>
    <t>x' Dw2 [L', U' r2 U]</t>
  </si>
  <si>
    <t>r U [r, D' R' D]</t>
  </si>
  <si>
    <t>D U R [r', U R U']</t>
  </si>
  <si>
    <t>D2 L' [L, D l D']</t>
  </si>
  <si>
    <t>R U R [r, U R' U']</t>
  </si>
  <si>
    <t>D U R' [r', U R' U']</t>
  </si>
  <si>
    <t>D2 U2 [L', D' r D]</t>
  </si>
  <si>
    <t>R U R' [r, U R U']</t>
  </si>
  <si>
    <t>U D R [r', U R U']</t>
  </si>
  <si>
    <t>U2 D2 [L', D' r D]</t>
  </si>
  <si>
    <t>Uw2 z [R', D r D']</t>
  </si>
  <si>
    <t>U D R' [r', U R' U']</t>
  </si>
  <si>
    <t>Uw' y [l, D' L' D]</t>
  </si>
  <si>
    <t>z Rw2 [R', D r D']</t>
  </si>
  <si>
    <t>L Rw [u', R U' R']</t>
  </si>
  <si>
    <t>y Uw' [l, D' L' D]</t>
  </si>
  <si>
    <t>Rw L [u', R U' R']</t>
  </si>
  <si>
    <t>Uw z [R, D r2 D']</t>
  </si>
  <si>
    <t>l z' [R, U l2 U']</t>
  </si>
  <si>
    <t>D R U2 [R, U' r' U]</t>
  </si>
  <si>
    <t>l' D' [l2, U' L U]</t>
  </si>
  <si>
    <t>z Rw [R, D r2 D']</t>
  </si>
  <si>
    <t>D R' U2 [R', U' r' U]</t>
  </si>
  <si>
    <t>L U' R [L', U r U']</t>
  </si>
  <si>
    <t>D' l2 [l, U' L U]</t>
  </si>
  <si>
    <t>U' r' [D, r' U2 r]</t>
  </si>
  <si>
    <t>L' U' R [L, U r U']</t>
  </si>
  <si>
    <t>D' Lw [l', D' L2 D]</t>
  </si>
  <si>
    <t>U2 r' [D, r' U' r]</t>
  </si>
  <si>
    <t>Uw2 L' [U, l D l']</t>
  </si>
  <si>
    <t>L D2 [L2, D l D']</t>
  </si>
  <si>
    <t>r' U' [D, r' U2 r]</t>
  </si>
  <si>
    <t>R' D' [U, r D2 r']</t>
  </si>
  <si>
    <t>r' U2 [D, r' U' r]</t>
  </si>
  <si>
    <t>L2 D2 [L, D l D']</t>
  </si>
  <si>
    <t>R' D2 [U, r D' r']</t>
  </si>
  <si>
    <t>y' R U' [R, U' r' U]</t>
  </si>
  <si>
    <t>D L' [D', r' U2 r]</t>
  </si>
  <si>
    <t>R U' L [l, U L' U']</t>
  </si>
  <si>
    <t>y' R' U' [R', U' r' U]</t>
  </si>
  <si>
    <t>R U' L' [l, U L U']</t>
  </si>
  <si>
    <t>U R2 U [r', U L U']</t>
  </si>
  <si>
    <t>U2 Rw [u, R U' R']</t>
  </si>
  <si>
    <t>L U' R [L', U' l U]</t>
  </si>
  <si>
    <t>x U' L [R, U r' U']</t>
  </si>
  <si>
    <t>U' L U' [r', U' R2 U]</t>
  </si>
  <si>
    <t>L' U' R [L, U' l U]</t>
  </si>
  <si>
    <t>R z U [r, U L' U']</t>
  </si>
  <si>
    <t>Uw2 x' [R, D r2 D']</t>
  </si>
  <si>
    <t>D2 L2 [D', l U l']</t>
  </si>
  <si>
    <t>R' U [U, R u' R']</t>
  </si>
  <si>
    <t>z' D [l, D' L' D]</t>
  </si>
  <si>
    <t>U R2 U' [l', U' L U]</t>
  </si>
  <si>
    <t>y L2 [U, r D2 r']</t>
  </si>
  <si>
    <t>Uw' z' [L, D l2 D']</t>
  </si>
  <si>
    <t>U' L U [l', U R2 U']</t>
  </si>
  <si>
    <t>D' U' L [l', U L U']</t>
  </si>
  <si>
    <t>R U R2 [r, U R2 U']</t>
  </si>
  <si>
    <t>D' U' L' [l', U L' U']</t>
  </si>
  <si>
    <t>R' U [U, R' d' R]</t>
  </si>
  <si>
    <t>x Uw2 [L', D' r2 D]</t>
  </si>
  <si>
    <t>z' Lw' [L, D l2 D']</t>
  </si>
  <si>
    <t>DFr-RDf-URf</t>
  </si>
  <si>
    <t>l [D, R u2 R']</t>
  </si>
  <si>
    <t>R' y [U', r D2 r']</t>
  </si>
  <si>
    <t>D [R2, U' r' U]</t>
  </si>
  <si>
    <t>U' L U2 [R2, U r' U']</t>
  </si>
  <si>
    <t>UBr-RFu-URf</t>
  </si>
  <si>
    <t>y' [r', U R2 U']</t>
  </si>
  <si>
    <t>U R2 U2 [L, U' r' U]</t>
  </si>
  <si>
    <t>y [l', U L2 U']</t>
  </si>
  <si>
    <t>R' D [r', U R U']</t>
  </si>
  <si>
    <t>D' x' [l', D' L2 D]</t>
  </si>
  <si>
    <t>R2 [D', r U r']</t>
  </si>
  <si>
    <t>U' [U', L u L']</t>
  </si>
  <si>
    <t>x D [l2, D R' D']</t>
  </si>
  <si>
    <t>U' z [R', U r U']</t>
  </si>
  <si>
    <t>U' Rw' [r2, U' R' U]</t>
  </si>
  <si>
    <t>L' D' [D2, r' U2 r]</t>
  </si>
  <si>
    <t>z R' [R', U r U']</t>
  </si>
  <si>
    <t>r' [D, r' U' r]</t>
  </si>
  <si>
    <t>U2 [U, L u L']</t>
  </si>
  <si>
    <t>L' y [D2, r' U r]</t>
  </si>
  <si>
    <t>Rw [u, R U' R']</t>
  </si>
  <si>
    <t>U2 z [R, U r U']</t>
  </si>
  <si>
    <t>z R2 [R, U r U']</t>
  </si>
  <si>
    <t>U' Rw [r2, U' R U]</t>
  </si>
  <si>
    <t>Uw [U', R u2 R']</t>
  </si>
  <si>
    <t>R' z' [r', U' R U]</t>
  </si>
  <si>
    <t>Uw' z [R', U r2 U']</t>
  </si>
  <si>
    <t>UFl-LBu-RFu</t>
  </si>
  <si>
    <t>z' U' [r', U' R U]</t>
  </si>
  <si>
    <t>x Uw [r2, U' R U]</t>
  </si>
  <si>
    <t>D U' [r', U R2 U']</t>
  </si>
  <si>
    <t>ДР</t>
  </si>
  <si>
    <t>U' D [r', U R2 U']</t>
  </si>
  <si>
    <t>z Rw' [R', U r2 U']</t>
  </si>
  <si>
    <t>Lw U [l2, U R U']</t>
  </si>
  <si>
    <t>y' R [r', U R U']</t>
  </si>
  <si>
    <t>R2 y [R, U' r2 U]</t>
  </si>
  <si>
    <t>L' y [L', U r' U']</t>
  </si>
  <si>
    <t>r Uw' [r', U R' U']</t>
  </si>
  <si>
    <t>y' R' [r', U R' U']</t>
  </si>
  <si>
    <t>L' y' [R', U l' U']</t>
  </si>
  <si>
    <t>Rw' y' [R', U r2 U']</t>
  </si>
  <si>
    <t>R z' [l', U R U']</t>
  </si>
  <si>
    <t>Uw' [U', L u2 L']</t>
  </si>
  <si>
    <t>Lw U2 [R, U' l2 U]</t>
  </si>
  <si>
    <t>z' U [l', U R U']</t>
  </si>
  <si>
    <t>R2 Dw' [r2, U R U']</t>
  </si>
  <si>
    <t>x' U [l2, U R2 U']</t>
  </si>
  <si>
    <t>r2 [U', r D r']</t>
  </si>
  <si>
    <t>Uw z' [L', U l2 U']</t>
  </si>
  <si>
    <t>R2 y' [L, U' l2 U]</t>
  </si>
  <si>
    <t>Rw' z' [r, U R' U']</t>
  </si>
  <si>
    <t>Lw' D [l2, U R U']</t>
  </si>
  <si>
    <t>z' Uw' [r, U R' U']</t>
  </si>
  <si>
    <t>Rw' y [L', U l2 U']</t>
  </si>
  <si>
    <t>Uw [u2, R' U2 R]</t>
  </si>
  <si>
    <t>R2 z' [R, U r' U']</t>
  </si>
  <si>
    <t>z' Lw [L', U l2 U']</t>
  </si>
  <si>
    <t>Uw' z [r2, U' R2 U]</t>
  </si>
  <si>
    <t>z' U2 [R, U r' U']</t>
  </si>
  <si>
    <t>z x' [R', U r2 U']</t>
  </si>
  <si>
    <t>R [u', R D R']</t>
  </si>
  <si>
    <t>U' R' [U, r D r']</t>
  </si>
  <si>
    <t>z Rw' [r2, U' R2 U]</t>
  </si>
  <si>
    <t>y [U', R u2 R']</t>
  </si>
  <si>
    <t>U y' [R2, U' r' U]</t>
  </si>
  <si>
    <t>x' U2 [R2, U' l2 U]</t>
  </si>
  <si>
    <t>U' x' [r2, U' R' U]</t>
  </si>
  <si>
    <t>x' y' [R', U r2 U']</t>
  </si>
  <si>
    <t>R' Uw2 [R', D r D']</t>
  </si>
  <si>
    <t>x [u, R U' R']</t>
  </si>
  <si>
    <t>y' z [R', U r2 U']</t>
  </si>
  <si>
    <t>x' Dw [r2, U' R' U]</t>
  </si>
  <si>
    <t>y' Rw' [r, U R' U']</t>
  </si>
  <si>
    <t>Uw' [u2, L' U2 L]</t>
  </si>
  <si>
    <t>z' x' [L', U l2 U']</t>
  </si>
  <si>
    <t>y' U [R2, U' r' U]</t>
  </si>
  <si>
    <t>Uw z' [l2, U' L2 U]</t>
  </si>
  <si>
    <t>U' x [r2, U' R U]</t>
  </si>
  <si>
    <t>y' [U', L u2 L']</t>
  </si>
  <si>
    <t>L' Uw2 [L', D' r D]</t>
  </si>
  <si>
    <t>R2 z' [R, U' l' U]</t>
  </si>
  <si>
    <t>R' Dw [r, D' R D]</t>
  </si>
  <si>
    <t>z' Lw [l2, U' L2 U]</t>
  </si>
  <si>
    <t>z' U2 [R, U' l' U]</t>
  </si>
  <si>
    <t>r2 Uw' [r2, U R' U']</t>
  </si>
  <si>
    <t>R' D' [l, D' L' D]</t>
  </si>
  <si>
    <t>D R2 [R2, U' r' U]</t>
  </si>
  <si>
    <t>U' z' [L', D l D']</t>
  </si>
  <si>
    <t>R' [d', R' D R]</t>
  </si>
  <si>
    <t>z x' [r2, U' R2 U]</t>
  </si>
  <si>
    <t>x' y [L', U l2 U']</t>
  </si>
  <si>
    <t>D' U [l', U L2 U']</t>
  </si>
  <si>
    <t>L' D [l, D R' D']</t>
  </si>
  <si>
    <t>y z' [L', U l2 U']</t>
  </si>
  <si>
    <t>U D' [l', U L2 U']</t>
  </si>
  <si>
    <t>y L [l', U L U']</t>
  </si>
  <si>
    <t>U2 R' [U', l D' l']</t>
  </si>
  <si>
    <t>Lw U [l2, D R' D']</t>
  </si>
  <si>
    <t>y L' [l', U L' U']</t>
  </si>
  <si>
    <t>z' L' [L', D l D']</t>
  </si>
  <si>
    <t>Rw z' [l, U L' U']</t>
  </si>
  <si>
    <t>r U' [r, D' R' D]</t>
  </si>
  <si>
    <t>y [u2, R' U2 R]</t>
  </si>
  <si>
    <t>z' Uw [l, U L' U']</t>
  </si>
  <si>
    <t>U2 z' [L, D l D']</t>
  </si>
  <si>
    <t>x' y' [r2, U' R2 U]</t>
  </si>
  <si>
    <t>R2 [D, R' u' R]</t>
  </si>
  <si>
    <t>Uw z [R', D r2 D']</t>
  </si>
  <si>
    <t>Rw' [d, R D' R']</t>
  </si>
  <si>
    <t>y' z [r2, U' R2 U]</t>
  </si>
  <si>
    <t>R2 [D, R d' R']</t>
  </si>
  <si>
    <t>z Rw [R', D r2 D']</t>
  </si>
  <si>
    <t>x' D' [L2, U l2 U']</t>
  </si>
  <si>
    <t>x Uw [r2, D' R' D]</t>
  </si>
  <si>
    <t>D' U2 [L2, U' l' U]</t>
  </si>
  <si>
    <t>z r' [r2, U' R U]</t>
  </si>
  <si>
    <t>U y [L2, U' l' U]</t>
  </si>
  <si>
    <t>z' L2 [L, D l D']</t>
  </si>
  <si>
    <t>z r [r2, U' R U]</t>
  </si>
  <si>
    <t>U2 D' [L2, U' l' U]</t>
  </si>
  <si>
    <t>Rw y [R', D r2 D']</t>
  </si>
  <si>
    <t>z' x' [l2, U' L2 U]</t>
  </si>
  <si>
    <t>y U [L2, U' l' U]</t>
  </si>
  <si>
    <t>z' l [L, U l2 U']</t>
  </si>
  <si>
    <t>x' z' [r, U R' U']</t>
  </si>
  <si>
    <t>z' l2 [L, U l U']</t>
  </si>
  <si>
    <t>y' [u2, L' U2 L]</t>
  </si>
  <si>
    <t>y Lw' [l, U L' U']</t>
  </si>
  <si>
    <t>R2 Dw' [r2, D R' D']</t>
  </si>
  <si>
    <t>y' x' [r, U R' U']</t>
  </si>
  <si>
    <t>l' [u2, R U R']</t>
  </si>
  <si>
    <t>Uw' z' [L', D l2 D']</t>
  </si>
  <si>
    <t>z' y' [r, U R' U']</t>
  </si>
  <si>
    <t>L' D2 [R', D' l D]</t>
  </si>
  <si>
    <t>x z' [l, U L' U']</t>
  </si>
  <si>
    <t>Rw y' [L', D l2 D']</t>
  </si>
  <si>
    <t>U' r' [r2, U' R2 U]</t>
  </si>
  <si>
    <t>z' Lw' [L', D l2 D']</t>
  </si>
  <si>
    <t>R' D2 [L', D l D']</t>
  </si>
  <si>
    <t>x' [d, R D' R']</t>
  </si>
  <si>
    <t>x' D2 [L2, U' r2 U]</t>
  </si>
  <si>
    <t>y x [l, U L' U']</t>
  </si>
  <si>
    <t>z x [R', D r2 D']</t>
  </si>
  <si>
    <t>l' z [r2, U R' U']</t>
  </si>
  <si>
    <t>z' y [l, U L' U']</t>
  </si>
  <si>
    <t>R' D U [R, U' r' U]</t>
  </si>
  <si>
    <t>x' y [l2, U' L2 U]</t>
  </si>
  <si>
    <t>R' U D [R, U' r' U]</t>
  </si>
  <si>
    <t>U' Rw' [r2, D' R D]</t>
  </si>
  <si>
    <t>y z' [l2, U' L2 U]</t>
  </si>
  <si>
    <t>U' Rw [r2, D' R' D]</t>
  </si>
  <si>
    <t>U R' D' [l', U' R U]</t>
  </si>
  <si>
    <t>x y [R', D r2 D']</t>
  </si>
  <si>
    <t>l z [r2, U' L' U]</t>
  </si>
  <si>
    <t>U' r [r2, U' R2 U]</t>
  </si>
  <si>
    <t>y z [R', D r2 D']</t>
  </si>
  <si>
    <t>r2 [U, R u' R']</t>
  </si>
  <si>
    <t>U' L [u, L' U' L]</t>
  </si>
  <si>
    <t>r' z' [R', U' r U]</t>
  </si>
  <si>
    <t>U R U [r', U L U']</t>
  </si>
  <si>
    <t>U' z U [r, U' R' U]</t>
  </si>
  <si>
    <t>Rw2 U [R2, D' r' D]</t>
  </si>
  <si>
    <t>U' L U' [r', U' R U]</t>
  </si>
  <si>
    <t>r2 [U, R' d' R]</t>
  </si>
  <si>
    <t>z R' U [r, U' R' U]</t>
  </si>
  <si>
    <t>l z' [l2, U' R U]</t>
  </si>
  <si>
    <t>r' z' [R', U l U']</t>
  </si>
  <si>
    <t>R' D' U [R, U l' U']</t>
  </si>
  <si>
    <t>l' [u2, L U' L']</t>
  </si>
  <si>
    <t>R z [r', D L D']</t>
  </si>
  <si>
    <t>R' U D' [R, U l' U']</t>
  </si>
  <si>
    <t>r' [D', R u R']</t>
  </si>
  <si>
    <t>x' Dw [r2, D' R D]</t>
  </si>
  <si>
    <t>U R U' [l', U' L U]</t>
  </si>
  <si>
    <t>R' D R' [r', U R2 U']</t>
  </si>
  <si>
    <t>Rw z [r, D R' D']</t>
  </si>
  <si>
    <t>U' L U [l', U R U']</t>
  </si>
  <si>
    <t>R' z [l', D' L D]</t>
  </si>
  <si>
    <t>R' D R2 [r', U R' U']</t>
  </si>
  <si>
    <t>z' l [l2, U' L' U]</t>
  </si>
  <si>
    <t>U' x [r2, D' R' D]</t>
  </si>
  <si>
    <t>U' L z [r, U' R' U]</t>
  </si>
  <si>
    <t>l' z' [l2, U L U']</t>
  </si>
  <si>
    <t>y' r' [r, U R2 U']</t>
  </si>
  <si>
    <t>z' l' [l2, U' L' U]</t>
  </si>
  <si>
    <t>R2 U' [D', r U2 r']</t>
  </si>
  <si>
    <t>z' x [L', D l2 D']</t>
  </si>
  <si>
    <t>Lw' D [l2, D R' D']</t>
  </si>
  <si>
    <t>r2 Uw' [r2, D R D']</t>
  </si>
  <si>
    <t>R2 U2 [D', r U' r']</t>
  </si>
  <si>
    <t>U' L U2 [R, U r' U']</t>
  </si>
  <si>
    <t>R' D' U2 [l', U' R U]</t>
  </si>
  <si>
    <t>DFr-RFu-RUb</t>
  </si>
  <si>
    <t>Uw z [r2, D' R2 D]</t>
  </si>
  <si>
    <t>R' U2 D' [l', U' R U]</t>
  </si>
  <si>
    <t>z Rw [r2, D' R2 D]</t>
  </si>
  <si>
    <t>[R, U r U']</t>
  </si>
  <si>
    <t>R' x Uw' [r', U R' U']</t>
  </si>
  <si>
    <t>U R U2 [L, U' r' U]</t>
  </si>
  <si>
    <t>U [r, U' R U]</t>
  </si>
  <si>
    <t>x R' Uw' [r', U R' U']</t>
  </si>
  <si>
    <t>R [R', U r U']</t>
  </si>
  <si>
    <t>x U' [L2, D l2 D']</t>
  </si>
  <si>
    <t>U' R2 [U', L' d L]</t>
  </si>
  <si>
    <t>Uw2 [L, U' r U]</t>
  </si>
  <si>
    <t>U' L U2 [R, U' l' U]</t>
  </si>
  <si>
    <t>UBr-RUb-UFl</t>
  </si>
  <si>
    <t>D2 [R, U' l U]</t>
  </si>
  <si>
    <t>U R U2 [L, U l' U']</t>
  </si>
  <si>
    <t>Uw [r', D' L D]</t>
  </si>
  <si>
    <t>R2 [U2, r D r']</t>
  </si>
  <si>
    <t>r' [R, U r2 U']</t>
  </si>
  <si>
    <t>x U2 [L2, D' r2 D]</t>
  </si>
  <si>
    <t>R2 [U2, l D' l']</t>
  </si>
  <si>
    <t>Rw2 [R, D r D']</t>
  </si>
  <si>
    <t>l [u2, R' D R]</t>
  </si>
  <si>
    <t>x U [R', U r2 U']</t>
  </si>
  <si>
    <t>y [L, D r' D']</t>
  </si>
  <si>
    <t>Lw' D2 [R', D' l2 D]</t>
  </si>
  <si>
    <t>x' U' [R, U' l2 U]</t>
  </si>
  <si>
    <t>y' [R, D l' D']</t>
  </si>
  <si>
    <t>Uw' z' [l2, D' L2 D]</t>
  </si>
  <si>
    <t>x U2 [r2, U' R' U]</t>
  </si>
  <si>
    <t>R U [r, U' R' U]</t>
  </si>
  <si>
    <t>U L [u', R U2 R']</t>
  </si>
  <si>
    <t>U R' [r, U' R2 U]</t>
  </si>
  <si>
    <t>x' U2 [l2, U R U']</t>
  </si>
  <si>
    <t>l [u2, L' D' L]</t>
  </si>
  <si>
    <t>Rw2 y' [R2, U' r' U]</t>
  </si>
  <si>
    <t>U R2 [r, U' R' U]</t>
  </si>
  <si>
    <t>z' Lw' [l2, D' L2 D]</t>
  </si>
  <si>
    <t>Rw2 D' [l', U L2 U']</t>
  </si>
  <si>
    <t>Uw2 L [L', U' r U]</t>
  </si>
  <si>
    <t>z x [r2, D' R2 D]</t>
  </si>
  <si>
    <t>Rw' x [R, U r U']</t>
  </si>
  <si>
    <t>Rw U2 [r, D' R D]</t>
  </si>
  <si>
    <t>U' R [u', L U2 L']</t>
  </si>
  <si>
    <t>x Rw' [R, U r U']</t>
  </si>
  <si>
    <t>x' Uw2 [l2, U' L U]</t>
  </si>
  <si>
    <t>U R y [r, U R' U']</t>
  </si>
  <si>
    <t>Rw x' [R, U r U']</t>
  </si>
  <si>
    <t>Rw2 y [L2, U' l' U]</t>
  </si>
  <si>
    <t>x' D2 [r2, U' R U]</t>
  </si>
  <si>
    <t>x' Rw [R, U r U']</t>
  </si>
  <si>
    <t>x D2 [l2, U R' U']</t>
  </si>
  <si>
    <t>x D [l2, D R2 D']</t>
  </si>
  <si>
    <t>D' L2 [R, U r' U']</t>
  </si>
  <si>
    <t>Rw D' [R, D' l D]</t>
  </si>
  <si>
    <t>D2 U' [l, U R U']</t>
  </si>
  <si>
    <t>Rw D2 [l, D R D']</t>
  </si>
  <si>
    <t>x y [r2, D' R2 D]</t>
  </si>
  <si>
    <t>U' D2 [l, U R U']</t>
  </si>
  <si>
    <t>R2 U2 [U2, r D r']</t>
  </si>
  <si>
    <t>y z [r2, D' R2 D]</t>
  </si>
  <si>
    <t>D2 R [R', U' l U]</t>
  </si>
  <si>
    <t>x U2 [r2, D' R D]</t>
  </si>
  <si>
    <t>x Dw2 [l2, U' L' U]</t>
  </si>
  <si>
    <t>U' R z [r', U R2 U']</t>
  </si>
  <si>
    <t>R D2 [R', U' l U]</t>
  </si>
  <si>
    <t>U2 L2 [U2, r D' r']</t>
  </si>
  <si>
    <t>R' U' y [l', U' R' U]</t>
  </si>
  <si>
    <t>x' U2 [l2, D R' D']</t>
  </si>
  <si>
    <t>R x' [R, U r2 U']</t>
  </si>
  <si>
    <t>x' R [R, U r2 U']</t>
  </si>
  <si>
    <t>R2 U2 [U2, l D' l']</t>
  </si>
  <si>
    <t>R' U' y' [r', U' L' U]</t>
  </si>
  <si>
    <t>D' L2 [R, U' l' U]</t>
  </si>
  <si>
    <t>x' D [R', D r2 D']</t>
  </si>
  <si>
    <t>U r [r', U' R U]</t>
  </si>
  <si>
    <t>R' y U' [l', U' R' U]</t>
  </si>
  <si>
    <t>U2 L2 [U2, l D l']</t>
  </si>
  <si>
    <t>z' [U, L u L']</t>
  </si>
  <si>
    <t>R' y' U' [r', U' L' U]</t>
  </si>
  <si>
    <t>x D' [R, D' l2 D]</t>
  </si>
  <si>
    <t>R2 x' [R', U r2 U']</t>
  </si>
  <si>
    <t>r U2 [r, D L2 D']</t>
  </si>
  <si>
    <t>x' R2 [R', U r2 U']</t>
  </si>
  <si>
    <t>UFl-LBu-RUb</t>
  </si>
  <si>
    <t>Rw2 y [R, U l' U']</t>
  </si>
  <si>
    <t>x' Uw2 [l2, D' L' D]</t>
  </si>
  <si>
    <t>ДО</t>
  </si>
  <si>
    <t>r2 U [r', D' L2 D]</t>
  </si>
  <si>
    <t>Lw2 U' [l, U' L' U]</t>
  </si>
  <si>
    <t>R2 D' [U2, r D2 r']</t>
  </si>
  <si>
    <t>Lw2 U2 [L', U l U']</t>
  </si>
  <si>
    <t>R2 D2 [U2, r D' r']</t>
  </si>
  <si>
    <t>x' U [l2, U R U']</t>
  </si>
  <si>
    <t>x' D2 [r2, D' R' D]</t>
  </si>
  <si>
    <t>x' U2 [R, U' l2 U]</t>
  </si>
  <si>
    <t>R2 U [U2, R u' R']</t>
  </si>
  <si>
    <t>U2 L' [L', D' r D]</t>
  </si>
  <si>
    <t>R2 U' [U2, R u' R']</t>
  </si>
  <si>
    <t>x D [l2, U R' U']</t>
  </si>
  <si>
    <t>R' U [U2, L u L']</t>
  </si>
  <si>
    <t>U2 r [L, U' r2 U]</t>
  </si>
  <si>
    <t>Rw2 y' [L, U r' U']</t>
  </si>
  <si>
    <t>R' U' [U2, L u L']</t>
  </si>
  <si>
    <t>U2 r2 [L, U' r U]</t>
  </si>
  <si>
    <t>r' U [r2, U' R U]</t>
  </si>
  <si>
    <t>l U2 [l, D' L2 D]</t>
  </si>
  <si>
    <t>U2 L2 [L, D' r D]</t>
  </si>
  <si>
    <t>Uw r [r, U' L' U]</t>
  </si>
  <si>
    <t>x D2 [l2, D R D']</t>
  </si>
  <si>
    <t>L' U2 [L2, D' r D]</t>
  </si>
  <si>
    <t>R r' [R', U r2 U']</t>
  </si>
  <si>
    <t>R2 U [U2, R' d' R]</t>
  </si>
  <si>
    <t>l U' [l2, U' L U]</t>
  </si>
  <si>
    <t>r' R [R', U r2 U']</t>
  </si>
  <si>
    <t>R2 U' [U2, R' d' R]</t>
  </si>
  <si>
    <t>l2 U' [l, U' L U]</t>
  </si>
  <si>
    <t>D2 Uw2 [L, U l U']</t>
  </si>
  <si>
    <t>R2 Uw2 [R', D r D']</t>
  </si>
  <si>
    <t>Uw2 D2 [L, U l U']</t>
  </si>
  <si>
    <t>R U [U2, L' d L]</t>
  </si>
  <si>
    <t>l U2 [L, U l2 U']</t>
  </si>
  <si>
    <t>Uw2 x' [L', U' r2 U]</t>
  </si>
  <si>
    <t>R' U z [R2, U r U']</t>
  </si>
  <si>
    <t>U Rw2 [r, D' R D]</t>
  </si>
  <si>
    <t>l2 U2 [L, U l U']</t>
  </si>
  <si>
    <t>R' z R [R2, U r U']</t>
  </si>
  <si>
    <t>z [D, R d R']</t>
  </si>
  <si>
    <t>R2 D' [l, D' L' D]</t>
  </si>
  <si>
    <t>D' R' [R', D r' D']</t>
  </si>
  <si>
    <t>r D' [R2, D' l D]</t>
  </si>
  <si>
    <t>L' D [l, D R2 D']</t>
  </si>
  <si>
    <t>r' x [R', U r U']</t>
  </si>
  <si>
    <t>l' [U, R' u2 R]</t>
  </si>
  <si>
    <t>x r' [R', U r U']</t>
  </si>
  <si>
    <t>D' R' [R', D' l' D]</t>
  </si>
  <si>
    <t>Uw r2 [r', U' L' U]</t>
  </si>
  <si>
    <t>Uw L' [r', D' L2 D]</t>
  </si>
  <si>
    <t>Uw L2 [r', D' L' D]</t>
  </si>
  <si>
    <t>D' R2 [R, D r' D']</t>
  </si>
  <si>
    <t>Rw2 U2 [R, D' l D]</t>
  </si>
  <si>
    <t>D2 x [R', U' l2 U]</t>
  </si>
  <si>
    <t>D Uw' [R, D l' D']</t>
  </si>
  <si>
    <t>D' Uw [L, D r' D']</t>
  </si>
  <si>
    <t>Uw D' [L, D r' D']</t>
  </si>
  <si>
    <t>l D [R2, D r D']</t>
  </si>
  <si>
    <t>Uw' D [R, D l' D']</t>
  </si>
  <si>
    <t>x' U [l2, D R' D']</t>
  </si>
  <si>
    <t>Rw' x' [R, D r D']</t>
  </si>
  <si>
    <t>R U' [U2, L' d L]</t>
  </si>
  <si>
    <t>Lw' U' [L2, D l2 D']</t>
  </si>
  <si>
    <t>x' Rw' [R, D r D']</t>
  </si>
  <si>
    <t>R' U' z [R2, U r U']</t>
  </si>
  <si>
    <t>Lw' U2 [L2, D' r2 D]</t>
  </si>
  <si>
    <t>R' z R' [R2, U r U']</t>
  </si>
  <si>
    <t>y' R [R', D l' D']</t>
  </si>
  <si>
    <t>L' D2 [R2, D' l D]</t>
  </si>
  <si>
    <t>l2 U' [l', D L2 D']</t>
  </si>
  <si>
    <t>D' R2 [R, D' l' D]</t>
  </si>
  <si>
    <t>R2 D2 [L', D l D']</t>
  </si>
  <si>
    <t>R2 D [U2, l D2 l']</t>
  </si>
  <si>
    <t>Rw x [R, D r D']</t>
  </si>
  <si>
    <t>l' z' [L, U' l2 U]</t>
  </si>
  <si>
    <t>x Rw [R, D r D']</t>
  </si>
  <si>
    <t>R2 D2 [U2, l D l']</t>
  </si>
  <si>
    <t>Lw' D [l2, D R2 D']</t>
  </si>
  <si>
    <t>Uw2 r' [L, U' r2 U]</t>
  </si>
  <si>
    <t>U' R [u', L U' L']</t>
  </si>
  <si>
    <t>x U R' [R, U r2 U']</t>
  </si>
  <si>
    <t>r' Uw2 [L, U' r2 U]</t>
  </si>
  <si>
    <t>R U z [R2, U' l U]</t>
  </si>
  <si>
    <t>x D [l2, D R D']</t>
  </si>
  <si>
    <t>U2 y' [R, D' r' D]</t>
  </si>
  <si>
    <t>Lw' y [r2, D' R2 D]</t>
  </si>
  <si>
    <t>R z R [R2, U' l U]</t>
  </si>
  <si>
    <t>Uw' R [D', r U2 r']</t>
  </si>
  <si>
    <t>U' R z [r', U R' U']</t>
  </si>
  <si>
    <t>y' U2 [R, D' r' D]</t>
  </si>
  <si>
    <t>R2 r [D, r' U2 r]</t>
  </si>
  <si>
    <t>l U' [l2, D' L' D]</t>
  </si>
  <si>
    <t>R x [R, D r2 D']</t>
  </si>
  <si>
    <t>r R2 [D, r' U2 r]</t>
  </si>
  <si>
    <t>Lw' D2 [R2, D' l2 D]</t>
  </si>
  <si>
    <t>x R [R, D r2 D']</t>
  </si>
  <si>
    <t>R U' z [R2, U' l U]</t>
  </si>
  <si>
    <t>y L [L', D r' D']</t>
  </si>
  <si>
    <t>R z R' [R2, U' l U]</t>
  </si>
  <si>
    <t>Lw' y' [l2, D' L2 D]</t>
  </si>
  <si>
    <t>Rw2 D [r, D' R D]</t>
  </si>
  <si>
    <t>Rw x U [R2, U r U']</t>
  </si>
  <si>
    <t>x D2 [R, D' l2 D]</t>
  </si>
  <si>
    <t>x Rw U [R2, U r U']</t>
  </si>
  <si>
    <t>DFr-RFu-UBr</t>
  </si>
  <si>
    <t>U x' Uw' [r, U' R U]</t>
  </si>
  <si>
    <t>x' U' R [R', U' l2 U]</t>
  </si>
  <si>
    <t>r D2 [l, D R2 D']</t>
  </si>
  <si>
    <t>l2 Uw' [l', D L D']</t>
  </si>
  <si>
    <t>l D2 [r, D' R2 D]</t>
  </si>
  <si>
    <t>L' R' y [L', U r' U']</t>
  </si>
  <si>
    <t>U Rw z [R', U r2 U']</t>
  </si>
  <si>
    <t>R x U [R2, U r2 U']</t>
  </si>
  <si>
    <t>L' R' y' [R', U l' U']</t>
  </si>
  <si>
    <t>R2 x U [R, U r2 U']</t>
  </si>
  <si>
    <t>R' L' y [L', U r' U']</t>
  </si>
  <si>
    <t>x R U [R2, U r2 U']</t>
  </si>
  <si>
    <t>R' L' y' [R', U l' U']</t>
  </si>
  <si>
    <t>x R2 U [R, U r2 U']</t>
  </si>
  <si>
    <t>R2 U z' [L2, U' r' U]</t>
  </si>
  <si>
    <t>U' R2 D [l, U' L U]</t>
  </si>
  <si>
    <t>R2 U' z' [L2, U' r' U]</t>
  </si>
  <si>
    <t>x Dw2 [l2, D' L D]</t>
  </si>
  <si>
    <t>U L2 D [r, U L' U']</t>
  </si>
  <si>
    <t>U' Lw [U', R u2 R']</t>
  </si>
  <si>
    <t>UBr-RUb-ULb</t>
  </si>
  <si>
    <t>R2 U' y [l', U' R' U]</t>
  </si>
  <si>
    <t>R2 [U, r D r']</t>
  </si>
  <si>
    <t>U R [r, U R' U']</t>
  </si>
  <si>
    <t>U R' [r, U R U']</t>
  </si>
  <si>
    <t>U Rw [r', U R' U']</t>
  </si>
  <si>
    <t>U' L [l, U L' U']</t>
  </si>
  <si>
    <t>U' L' [l, U L U']</t>
  </si>
  <si>
    <t>U R2 [r, U R2 U']</t>
  </si>
  <si>
    <t>R2 U' y' [r', U' L' U]</t>
  </si>
  <si>
    <t>R' [U', L u L']</t>
  </si>
  <si>
    <t>R2 y U' [l', U' R' U]</t>
  </si>
  <si>
    <t>U' Lw [l', U L' U']</t>
  </si>
  <si>
    <t>R [U', L' d L]</t>
  </si>
  <si>
    <t>R2 y' U' [r', U' L' U]</t>
  </si>
  <si>
    <t>R' z [R', U r U']</t>
  </si>
  <si>
    <t>U2 L' y [R', U' r' U]</t>
  </si>
  <si>
    <t>U x [r', U R' U']</t>
  </si>
  <si>
    <t>y R [r, U R' U']</t>
  </si>
  <si>
    <t>l' z [R, D' r2 D]</t>
  </si>
  <si>
    <t>y R' [r, U R U']</t>
  </si>
  <si>
    <t>U' z D [r', U R' U']</t>
  </si>
  <si>
    <t>R z [R', U' l U]</t>
  </si>
  <si>
    <t>z R' D [r', U R' U']</t>
  </si>
  <si>
    <t>U' L2 [l, U L2 U']</t>
  </si>
  <si>
    <t>l2 y [R, D' r' D]</t>
  </si>
  <si>
    <t>U' x' [l', U L' U']</t>
  </si>
  <si>
    <t>y Rw2 U [r', U R U']</t>
  </si>
  <si>
    <t>x' [u', R U' R']</t>
  </si>
  <si>
    <t>R2 U2 y [R', U l' U']</t>
  </si>
  <si>
    <t>y Rw [r', U R' U']</t>
  </si>
  <si>
    <t>R2 U2 y' [L', U r' U']</t>
  </si>
  <si>
    <t>y' L [l, U L' U']</t>
  </si>
  <si>
    <t>R2 y U2 [R', U l' U']</t>
  </si>
  <si>
    <t>y' L' [l, U L U']</t>
  </si>
  <si>
    <t>y R2 [r, U R2 U']</t>
  </si>
  <si>
    <t>R2 y' U2 [L', U r' U']</t>
  </si>
  <si>
    <t>z D' [R', U r U']</t>
  </si>
  <si>
    <t>U x D' [r', U' L U]</t>
  </si>
  <si>
    <t>Rw U [r, D' R D]</t>
  </si>
  <si>
    <t>U2 L' y' [L', U' l' U]</t>
  </si>
  <si>
    <t>U Rw' [r', D R' D']</t>
  </si>
  <si>
    <t>Uw x' U' [r2, U' L' U]</t>
  </si>
  <si>
    <t>x z' [r', U R' U']</t>
  </si>
  <si>
    <t>z D [R', U' l U]</t>
  </si>
  <si>
    <t>L2 R2 y' [R, U' r' U]</t>
  </si>
  <si>
    <t>y' Lw [l', U L' U']</t>
  </si>
  <si>
    <t>y x [r', U R' U']</t>
  </si>
  <si>
    <t>R2 L2 y' [R, U' r' U]</t>
  </si>
  <si>
    <t>z' y [r', U R' U']</t>
  </si>
  <si>
    <t>Uw' x U' [l2, U' R' U]</t>
  </si>
  <si>
    <t>Rw2 D' [L2, U' l' U]</t>
  </si>
  <si>
    <t>R' x' U [l2, U R2 U']</t>
  </si>
  <si>
    <t>x' z' [l', U L' U']</t>
  </si>
  <si>
    <t>R2 x' U [l2, U R' U']</t>
  </si>
  <si>
    <t>y' L2 [l, U L2 U']</t>
  </si>
  <si>
    <t>x' R' U [l2, U R2 U']</t>
  </si>
  <si>
    <t>x [d', R D' R']</t>
  </si>
  <si>
    <t>x' R2 U [l2, U R' U']</t>
  </si>
  <si>
    <t>y' x' [l', U L' U']</t>
  </si>
  <si>
    <t>x' U R' [l2, U R2 U']</t>
  </si>
  <si>
    <t>z' y' [l', U L' U']</t>
  </si>
  <si>
    <t>x' U R2 [l2, U R' U']</t>
  </si>
  <si>
    <t>U' Lw' [l', D L' D']</t>
  </si>
  <si>
    <t>U x' [r', D R' D']</t>
  </si>
  <si>
    <t>r D' [R2, U r' U']</t>
  </si>
  <si>
    <t>R2 U [U', r D r']</t>
  </si>
  <si>
    <t>R z' [L', D' r D]</t>
  </si>
  <si>
    <t>z' U [L', D' r D]</t>
  </si>
  <si>
    <t>x' U2 R [R', U' l2 U]</t>
  </si>
  <si>
    <t>L2 U' [L2, D' l' D]</t>
  </si>
  <si>
    <t>R' Uw [u2, R' U2 R]</t>
  </si>
  <si>
    <t>r D' [R2, U' l' U]</t>
  </si>
  <si>
    <t>L' D x [l', U R' U']</t>
  </si>
  <si>
    <t>R' z' [L', D l D']</t>
  </si>
  <si>
    <t>UFl-LBu-UBr</t>
  </si>
  <si>
    <t>U' x [l', D L' D']</t>
  </si>
  <si>
    <t>ДИ</t>
  </si>
  <si>
    <t>z' U' [L', D l D']</t>
  </si>
  <si>
    <t>R2 U' [U', l D' l']</t>
  </si>
  <si>
    <t>r y [r', U' R2 U]</t>
  </si>
  <si>
    <t>y Rw' [r', D R' D']</t>
  </si>
  <si>
    <t>U R U [R', U' r U]</t>
  </si>
  <si>
    <t>U R' U [R, U' r U]</t>
  </si>
  <si>
    <t>R2 U2 [U, l D' l']</t>
  </si>
  <si>
    <t>U R U [R', U l U']</t>
  </si>
  <si>
    <t>U R' U [R, U l U']</t>
  </si>
  <si>
    <t>r y' [l', U' L2 U]</t>
  </si>
  <si>
    <t>r2 D' [L2, U r U']</t>
  </si>
  <si>
    <t>U r' [r', D R2 D']</t>
  </si>
  <si>
    <t>U' L U [L', U r U']</t>
  </si>
  <si>
    <t>U' L' U [L, U r U']</t>
  </si>
  <si>
    <t>DFr-RFu-UFl</t>
  </si>
  <si>
    <t>x' z [r', D R' D']</t>
  </si>
  <si>
    <t>r2 D' [L2, U' l U]</t>
  </si>
  <si>
    <t>y' Lw' [l', D L' D']</t>
  </si>
  <si>
    <t>U2 L2 [U, l D l']</t>
  </si>
  <si>
    <t>U R U2 [l, U' R' U]</t>
  </si>
  <si>
    <t>U R' U2 [l, U' R U]</t>
  </si>
  <si>
    <t>r2 y' [l, U' R2 U]</t>
  </si>
  <si>
    <t>U' L U [L', U' l U]</t>
  </si>
  <si>
    <t>U' L' U [L, U' l U]</t>
  </si>
  <si>
    <t>y x' [r', D R' D']</t>
  </si>
  <si>
    <t>UBr-RUb-URf</t>
  </si>
  <si>
    <t>U' l2 [U, r D2 r']</t>
  </si>
  <si>
    <t>y Rw' U' [R, U' r2 U]</t>
  </si>
  <si>
    <t>U r2 [U, l D2 l']</t>
  </si>
  <si>
    <t>y Rw2 U' [R2, U' r' U]</t>
  </si>
  <si>
    <t>y Rw' U2 [r2, U R U']</t>
  </si>
  <si>
    <t>y Rw2 U2 [r', U R2 U']</t>
  </si>
  <si>
    <t>y' Lw' U' [L, U' l2 U]</t>
  </si>
  <si>
    <t>y' Lw2 U' [L2, U' l' U]</t>
  </si>
  <si>
    <t>y' Lw' U2 [l2, U L U']</t>
  </si>
  <si>
    <t>y' Lw2 U2 [l', U L2 U']</t>
  </si>
  <si>
    <t>y' l2 [U, r D2 r']</t>
  </si>
  <si>
    <t>y r2 [U, l D2 l']</t>
  </si>
  <si>
    <t>y Rw' D2 [l2, U' R U]</t>
  </si>
  <si>
    <t>y' Lw' D2 [r2, U' L U]</t>
  </si>
  <si>
    <t>y' Lw2 D2 [r', U R2 U']</t>
  </si>
  <si>
    <t>U' r U [r, D' R2 D]</t>
  </si>
  <si>
    <t>y Rw2 D2 [l', U L2 U']</t>
  </si>
  <si>
    <t>y Rw' U2 [r2, D R' D']</t>
  </si>
  <si>
    <t>U r' U' [r2, D R2 D']</t>
  </si>
  <si>
    <t>U l U [l, D' L2 D]</t>
  </si>
  <si>
    <t>U' r2 U2 [r', D R2 D']</t>
  </si>
  <si>
    <t>y' Lw' U2 [l2, D L' D']</t>
  </si>
  <si>
    <t>y Rw' D [R', D l2 D']</t>
  </si>
  <si>
    <t>U r' U2 [r2, D' L2 D]</t>
  </si>
  <si>
    <t>U' l' U' [l2, D L2 D']</t>
  </si>
  <si>
    <t>U' r y [R2, D r D']</t>
  </si>
  <si>
    <t>y' r U [r, D' R2 D]</t>
  </si>
  <si>
    <t>y' Lw' D [L', D r2 D']</t>
  </si>
  <si>
    <t>U' l' U2 [l2, D' R2 D]</t>
  </si>
  <si>
    <t>U l y' [R2, D r D']</t>
  </si>
  <si>
    <t>U R2 l' [U2, r' D' r]</t>
  </si>
  <si>
    <t>U l' R2 [U2, r' D' r]</t>
  </si>
  <si>
    <t>U' L2 r' [U2, r' D r]</t>
  </si>
  <si>
    <t>U' r' L2 [U2, r' D r]</t>
  </si>
  <si>
    <t>U l2 U2 [l', D L2 D']</t>
  </si>
  <si>
    <t>y Rw' D2 [l2, D' R' D]</t>
  </si>
  <si>
    <t>U r' D [R2, D l2 D']</t>
  </si>
  <si>
    <t>U' r y' [L2, D l D']</t>
  </si>
  <si>
    <t>U l2 D' [R2, D' r' D]</t>
  </si>
  <si>
    <t>U' l2 U [U', r D2 r']</t>
  </si>
  <si>
    <t>y' Lw' D2 [r2, D' L' D]</t>
  </si>
  <si>
    <t>U r' y' [R2, D' r2 D]</t>
  </si>
  <si>
    <t>U R2 l' [U2, l' D l]</t>
  </si>
  <si>
    <t>U l' R2 [U2, l' D l]</t>
  </si>
  <si>
    <t>y r' U' [r2, D R2 D']</t>
  </si>
  <si>
    <t>U' r2 D' [L2, D' l' D]</t>
  </si>
  <si>
    <t>U' L2 r' [U2, l' D' l]</t>
  </si>
  <si>
    <t>U' r' L2 [U2, l' D' l]</t>
  </si>
  <si>
    <t>U l y [L2, D l D']</t>
  </si>
  <si>
    <t>U' l' D [L2, D r2 D']</t>
  </si>
  <si>
    <t>y l U [l, D' L2 D]</t>
  </si>
  <si>
    <t>DFr-RFu-ULb</t>
  </si>
  <si>
    <t>U r2 U [U', l D2 l']</t>
  </si>
  <si>
    <t>Uw [r2, U' L' U]</t>
  </si>
  <si>
    <t>R Uw' x' [U2, R' u' R]</t>
  </si>
  <si>
    <t>Uw [r2, D' L D]</t>
  </si>
  <si>
    <t>U' l' y [R2, D' r2 D]</t>
  </si>
  <si>
    <t>Rw' [D, r' U r]</t>
  </si>
  <si>
    <t>y [L, D r2 D']</t>
  </si>
  <si>
    <t>U' L2 r2 [D, r U2 r']</t>
  </si>
  <si>
    <t>y' [R, D l2 D']</t>
  </si>
  <si>
    <t>U' r2 L2 [D, r U2 r']</t>
  </si>
  <si>
    <t>U Rw' [r2, U' R2 U]</t>
  </si>
  <si>
    <t>U r' D2 [l2, D' R2 D]</t>
  </si>
  <si>
    <t>z U [r, U L' U']</t>
  </si>
  <si>
    <t>UFl-LBu-ULb</t>
  </si>
  <si>
    <t>U l2 D2 [r', D R2 D']</t>
  </si>
  <si>
    <t>L z [r, U L' U']</t>
  </si>
  <si>
    <t>U Rw y' [U2, R u R']</t>
  </si>
  <si>
    <t>D' R [L2, U r U']</t>
  </si>
  <si>
    <t>ДК</t>
  </si>
  <si>
    <t>y' r2 U2 [r', D R2 D']</t>
  </si>
  <si>
    <t>R D' [L2, U r U']</t>
  </si>
  <si>
    <t>U' [U', R u R']</t>
  </si>
  <si>
    <t>U' l2 D [U, r D r']</t>
  </si>
  <si>
    <t>z U2 [L', U' r U]</t>
  </si>
  <si>
    <t>U2 [U, R u R']</t>
  </si>
  <si>
    <t>U' l2 D' [U, r D' r']</t>
  </si>
  <si>
    <t>D' R [L2, U' l U]</t>
  </si>
  <si>
    <t>U' z' [L', U l U']</t>
  </si>
  <si>
    <t>U r' y [L2, D' l2 D]</t>
  </si>
  <si>
    <t>R D' [L2, U' l U]</t>
  </si>
  <si>
    <t>L' D [l', U L U']</t>
  </si>
  <si>
    <t>U' l' D2 [r2, D' L2 D]</t>
  </si>
  <si>
    <t>R' D' [L2, U' l' U]</t>
  </si>
  <si>
    <t>U' r2 D2 [l', D L2 D']</t>
  </si>
  <si>
    <t>z' L' [L', U l U']</t>
  </si>
  <si>
    <t>U r2 y' [U', r D' r']</t>
  </si>
  <si>
    <t>U2 z' [L, U l U']</t>
  </si>
  <si>
    <t>Uw L [r2, U' L2 U]</t>
  </si>
  <si>
    <t>Uw' [U', R u2 R']</t>
  </si>
  <si>
    <t>U r2 D [U, l D l']</t>
  </si>
  <si>
    <t>Uw L2 [r2, U' L U]</t>
  </si>
  <si>
    <t>Uw z [R', U r2 U']</t>
  </si>
  <si>
    <t>U r2 D' [U, l D' l']</t>
  </si>
  <si>
    <t>R y' [l, U' R2 U]</t>
  </si>
  <si>
    <t>z Rw [R', U r2 U']</t>
  </si>
  <si>
    <t>y r' U2 [r2, D' L2 D]</t>
  </si>
  <si>
    <t>x [U', R d' R']</t>
  </si>
  <si>
    <t>z' L2 [L, U l U']</t>
  </si>
  <si>
    <t>R y [r, U' L2 U]</t>
  </si>
  <si>
    <t>U' Lw y [U2, R u R']</t>
  </si>
  <si>
    <t>Uw [U', L u2 L']</t>
  </si>
  <si>
    <t>L2 z [L', U' r U]</t>
  </si>
  <si>
    <t>UBr-UFl-ULb</t>
  </si>
  <si>
    <t>Uw' z' [L', U l2 U']</t>
  </si>
  <si>
    <t>Rw2 [U', L' d L]</t>
  </si>
  <si>
    <t>Lw U' [L', U' l' U]</t>
  </si>
  <si>
    <t>U x' [r2, U' R2 U]</t>
  </si>
  <si>
    <t>L2 y' [R, U' r2 U]</t>
  </si>
  <si>
    <t>Lw U2 [l', U L' U']</t>
  </si>
  <si>
    <t>L [u, L D' L']</t>
  </si>
  <si>
    <t>Lw' y [R', U r2 U']</t>
  </si>
  <si>
    <t>l [U, r D2 r']</t>
  </si>
  <si>
    <t>Rw2 z [R', U' l U]</t>
  </si>
  <si>
    <t>x' Uw [l2, U' L U]</t>
  </si>
  <si>
    <t>r [U', l D2 l']</t>
  </si>
  <si>
    <t>U r' [r2, U' R U]</t>
  </si>
  <si>
    <t>z' Lw' [L', U l2 U']</t>
  </si>
  <si>
    <t>Lw D2 [r', U' L' U]</t>
  </si>
  <si>
    <t>r' Uw [r', U' L' U]</t>
  </si>
  <si>
    <t>l Uw' [l', U L' U']</t>
  </si>
  <si>
    <t>x' Uw' [R, U' l2 U]</t>
  </si>
  <si>
    <t>x z' [L', U r' U']</t>
  </si>
  <si>
    <t>z x [R', U r2 U']</t>
  </si>
  <si>
    <t>Lw2 U' [L2, U' l2 U]</t>
  </si>
  <si>
    <t>x' z' [R', U l' U']</t>
  </si>
  <si>
    <t>x' Uw [L, U l2 U']</t>
  </si>
  <si>
    <t>L2 y [L, U' l2 U]</t>
  </si>
  <si>
    <t>U r [r2, U' R U]</t>
  </si>
  <si>
    <t>Lw2 U2 [l2, U L2 U']</t>
  </si>
  <si>
    <t>Lw' y' [L', U l2 U']</t>
  </si>
  <si>
    <t>L2 [D', L' u L]</t>
  </si>
  <si>
    <t>Lw2 D [r2, U' L2 U]</t>
  </si>
  <si>
    <t>y' [U', R u2 R']</t>
  </si>
  <si>
    <t>D2 Uw' [l2, U' R' U]</t>
  </si>
  <si>
    <t>Lw2 D2 [r2, U R2 U']</t>
  </si>
  <si>
    <t>L2 Dw' [l2, U L U']</t>
  </si>
  <si>
    <t>Uw' D2 [l2, U' R' U]</t>
  </si>
  <si>
    <t>Lw2 y [R2, U l2 U']</t>
  </si>
  <si>
    <t>x' [D', R u' R']</t>
  </si>
  <si>
    <t>Lw2 y' [L2, U r2 U']</t>
  </si>
  <si>
    <t>U' z [R', D r D']</t>
  </si>
  <si>
    <t>x Dw' [R, D' l2 D]</t>
  </si>
  <si>
    <t>y x [L', U r' U']</t>
  </si>
  <si>
    <t>L Uw [U2, R u R']</t>
  </si>
  <si>
    <t>z R' [R', D r D']</t>
  </si>
  <si>
    <t>y' x' [R', U l' U']</t>
  </si>
  <si>
    <t>Lw x' [D', l U2 l']</t>
  </si>
  <si>
    <t>x y [R', U r2 U']</t>
  </si>
  <si>
    <t>z' y [L', U r' U']</t>
  </si>
  <si>
    <t>x' Lw [D', l U2 l']</t>
  </si>
  <si>
    <t>l U [U', r D2 r']</t>
  </si>
  <si>
    <t>z' y' [R', U l' U']</t>
  </si>
  <si>
    <t>y z [R', U r2 U']</t>
  </si>
  <si>
    <t>D y [r2, U' L' U]</t>
  </si>
  <si>
    <t>x Dw [L, D l2 D']</t>
  </si>
  <si>
    <t>z' x [L', U l2 U']</t>
  </si>
  <si>
    <t>y D [r2, U' L' U]</t>
  </si>
  <si>
    <t>Lw x [U', l D2 l']</t>
  </si>
  <si>
    <t>x Lw [U', l D2 l']</t>
  </si>
  <si>
    <t>y [U', L u2 L']</t>
  </si>
  <si>
    <t>D y' [l2, U' R' U]</t>
  </si>
  <si>
    <t>U' R z [R, U r2 U']</t>
  </si>
  <si>
    <t>U2 L' [U', r D' r']</t>
  </si>
  <si>
    <t>y' D [l2, U' R' U]</t>
  </si>
  <si>
    <t>U R z [R', U r2 U']</t>
  </si>
  <si>
    <t>U' L' [U, l D l']</t>
  </si>
  <si>
    <t>u [L', U r2 U']</t>
  </si>
  <si>
    <t>y Rw U [r', U R' U']</t>
  </si>
  <si>
    <t>U Rw [r2, D' R2 D]</t>
  </si>
  <si>
    <t>U2 z [R, D r D']</t>
  </si>
  <si>
    <t>r2 U [r2, D' L2 D]</t>
  </si>
  <si>
    <t>z Dw2 [R', U' l U]</t>
  </si>
  <si>
    <t>z R2 [R, D r D']</t>
  </si>
  <si>
    <t>U' L [U', R u2 R']</t>
  </si>
  <si>
    <t>x y' [L', U l2 U']</t>
  </si>
  <si>
    <t>U L [U, R u2 R']</t>
  </si>
  <si>
    <t>r2 [U', L u L']</t>
  </si>
  <si>
    <t>r U' [U, l D2 l']</t>
  </si>
  <si>
    <t>y' z' [L', U l2 U']</t>
  </si>
  <si>
    <t>L z' [l, D R' D']</t>
  </si>
  <si>
    <t>x Dw [l2, U' L' U]</t>
  </si>
  <si>
    <t>L2 R [D, r U r']</t>
  </si>
  <si>
    <t>r2 U2 [r2, D R2 D']</t>
  </si>
  <si>
    <t>z r [R, U r2 U']</t>
  </si>
  <si>
    <t>R L2 [D, r U r']</t>
  </si>
  <si>
    <t>L Uw' [U2, L u L']</t>
  </si>
  <si>
    <t>z r2 [R, U r U']</t>
  </si>
  <si>
    <t>D' R' [L2, D r D']</t>
  </si>
  <si>
    <t>z U Rw' [R2, U r U']</t>
  </si>
  <si>
    <t>L' Dw [l, D' L D]</t>
  </si>
  <si>
    <t>Lw y' R [R, U r' U']</t>
  </si>
  <si>
    <t>Uw' z [R', D r2 D']</t>
  </si>
  <si>
    <t>Rw' U' [D, r' U2 r]</t>
  </si>
  <si>
    <t>U' R' z [R, U' l2 U]</t>
  </si>
  <si>
    <t>z Rw' [R', D r2 D']</t>
  </si>
  <si>
    <t>Rw' U2 [D, r' U' r]</t>
  </si>
  <si>
    <t>U R' z [R', U' l2 U]</t>
  </si>
  <si>
    <t>l2 Uw' [l2, U L' U']</t>
  </si>
  <si>
    <t>U' R [U, L u2 L']</t>
  </si>
  <si>
    <t>U' Rw' [D, r' U2 r]</t>
  </si>
  <si>
    <t>U R [U', L u2 L']</t>
  </si>
  <si>
    <t>l U' [l, D' L' D]</t>
  </si>
  <si>
    <t>r2 z [R', U r U']</t>
  </si>
  <si>
    <t>U' R [u, R' U' R]</t>
  </si>
  <si>
    <t>U' L' [U', R' d2 R]</t>
  </si>
  <si>
    <t>Uw r2 [r2, U' L' U]</t>
  </si>
  <si>
    <t>U L' [U, R' d2 R]</t>
  </si>
  <si>
    <t>x' Uw [l2, D' L' D]</t>
  </si>
  <si>
    <t>Uw L' [r2, D' L2 D]</t>
  </si>
  <si>
    <t>U2 l [U', r D2 r']</t>
  </si>
  <si>
    <t>Lw y' [R', D r2 D']</t>
  </si>
  <si>
    <t>D' R' [L2, D' l D]</t>
  </si>
  <si>
    <t>U' L' z' [L', U' r2 U]</t>
  </si>
  <si>
    <t>Uw L2 [r2, D' L' D]</t>
  </si>
  <si>
    <t>Uw z' [L', D l2 D']</t>
  </si>
  <si>
    <t>y Rw U2 [R', U' r' U]</t>
  </si>
  <si>
    <t>r' U [r, D' R' D]</t>
  </si>
  <si>
    <t>z' Lw [L', D l2 D']</t>
  </si>
  <si>
    <t>l D [U, r D r']</t>
  </si>
  <si>
    <t>L2 Rw [U, r' D r]</t>
  </si>
  <si>
    <t>U2 R [u, R' U R]</t>
  </si>
  <si>
    <t>l D' [U, r D' r']</t>
  </si>
  <si>
    <t>L2 z' [R', D' l D]</t>
  </si>
  <si>
    <t>L Uw' z [R2, U r U']</t>
  </si>
  <si>
    <t>z x' [R', D r2 D']</t>
  </si>
  <si>
    <t>Rw L2 [U, r' D r]</t>
  </si>
  <si>
    <t>L z Rw' [R2, U r U']</t>
  </si>
  <si>
    <t>Lw y [L', D l2 D']</t>
  </si>
  <si>
    <t>D' Uw [L, D r2 D']</t>
  </si>
  <si>
    <t>U L' z' [L, U' r2 U]</t>
  </si>
  <si>
    <t>L2 Dw' [l2, D L' D']</t>
  </si>
  <si>
    <t>U x [r2, D' R2 D]</t>
  </si>
  <si>
    <t>Lw y' R [R, U' l' U]</t>
  </si>
  <si>
    <t>x' y' [R', D r2 D']</t>
  </si>
  <si>
    <t>Uw D' [L, D r2 D']</t>
  </si>
  <si>
    <t>l2 U' [l2, D L2 D']</t>
  </si>
  <si>
    <t>y' z [R', D r2 D']</t>
  </si>
  <si>
    <t>L U [U2, R u2 R']</t>
  </si>
  <si>
    <t>D Uw' [R, D l2 D']</t>
  </si>
  <si>
    <t>U L' D' [r', U' L U]</t>
  </si>
  <si>
    <t>Uw' D [R, D l2 D']</t>
  </si>
  <si>
    <t>L U' [U2, R u2 R']</t>
  </si>
  <si>
    <t>L' D' U [L, U r' U']</t>
  </si>
  <si>
    <t>y' R [R', D l2 D']</t>
  </si>
  <si>
    <t>U' R' [U, L' d2 L]</t>
  </si>
  <si>
    <t>L' U D' [L, U r' U']</t>
  </si>
  <si>
    <t>Rw2 z' [L', D' r D]</t>
  </si>
  <si>
    <t>U R' [U', L' d2 L]</t>
  </si>
  <si>
    <t>U' L2 [U', R' d R]</t>
  </si>
  <si>
    <t>z' Uw2 [L', D' r D]</t>
  </si>
  <si>
    <t>U2 r [U, l D2 l']</t>
  </si>
  <si>
    <t>z' x' [L', D l2 D']</t>
  </si>
  <si>
    <t>U2 y' [R, D' r2 D]</t>
  </si>
  <si>
    <t>r U L [r', U' L' U]</t>
  </si>
  <si>
    <t>DFr-RFu-URf</t>
  </si>
  <si>
    <t>U' R z' [l, U' L' U]</t>
  </si>
  <si>
    <t>r U L' [r', U' L U]</t>
  </si>
  <si>
    <t>Uw' [r2, U R' U']</t>
  </si>
  <si>
    <t>r U2 R [r', U R' U']</t>
  </si>
  <si>
    <t>U' z' U [l, U' L' U]</t>
  </si>
  <si>
    <t>Uw' [r2, D R D']</t>
  </si>
  <si>
    <t>r U2 R' [r', U R U']</t>
  </si>
  <si>
    <t>L' D U [L, U' l' U]</t>
  </si>
  <si>
    <t>y' [R, D' r2 D]</t>
  </si>
  <si>
    <t>r y [U, r D r']</t>
  </si>
  <si>
    <t>R Uw [r, U' R U]</t>
  </si>
  <si>
    <t>L r U [L', U r' U']</t>
  </si>
  <si>
    <t>L' U D [L, U' l' U]</t>
  </si>
  <si>
    <t>y [L, D' l2 D]</t>
  </si>
  <si>
    <t>L' r U [L, U r' U']</t>
  </si>
  <si>
    <t>x' y [L', D l2 D']</t>
  </si>
  <si>
    <t>r D [U', l D l']</t>
  </si>
  <si>
    <t>U' Rw' [r2, U' R2 U]</t>
  </si>
  <si>
    <t>r D' [U', l D' l']</t>
  </si>
  <si>
    <t>y z' [L', D l2 D']</t>
  </si>
  <si>
    <t>x Dw [l2, D' L D]</t>
  </si>
  <si>
    <t>r L U [L', U r' U']</t>
  </si>
  <si>
    <t>Uw' R [r2, U R2 U']</t>
  </si>
  <si>
    <t>L' D' U2 [r', U' L U]</t>
  </si>
  <si>
    <t>Uw' R2 [r2, U R U']</t>
  </si>
  <si>
    <t>r L' U [L, U r' U']</t>
  </si>
  <si>
    <t>L' U2 D' [r', U' L U]</t>
  </si>
  <si>
    <t>R U [r', D R D']</t>
  </si>
  <si>
    <t>z' L' U [l, U' L' U]</t>
  </si>
  <si>
    <t>U' L z' [L', U l2 U']</t>
  </si>
  <si>
    <t>U' x' [r2, U' R2 U]</t>
  </si>
  <si>
    <t>Lw y L [L, U' r' U]</t>
  </si>
  <si>
    <t>r' Uw' [r', U R' U']</t>
  </si>
  <si>
    <t>Lw y' R2 [R', U r' U']</t>
  </si>
  <si>
    <t>U2 L2 [U, R' d R]</t>
  </si>
  <si>
    <t>U' r' [r2, U' R U]</t>
  </si>
  <si>
    <t>x' Uw' R [R', U' l2 U]</t>
  </si>
  <si>
    <t>U2 R z' [l, U' L U]</t>
  </si>
  <si>
    <t>U' r [r2, U' R U]</t>
  </si>
  <si>
    <t>y' Lw U [l', U L' U']</t>
  </si>
  <si>
    <t>Rw2 y [R, U' r2 U]</t>
  </si>
  <si>
    <t>U L z' [L, U l2 U']</t>
  </si>
  <si>
    <t>UFl-LBu-URf</t>
  </si>
  <si>
    <t>y' Rw2 [R, U' r2 U]</t>
  </si>
  <si>
    <t>UBr-UFl-URf</t>
  </si>
  <si>
    <t>D2 Uw [l2, U L' U']</t>
  </si>
  <si>
    <t>Rw U' [R', U' r' U]</t>
  </si>
  <si>
    <t>ДЛ</t>
  </si>
  <si>
    <t>Uw D2 [l2, U L' U']</t>
  </si>
  <si>
    <t>Rw U2 [r', U R' U']</t>
  </si>
  <si>
    <t>[U', R u R']</t>
  </si>
  <si>
    <t>D' y' [r2, U R' U']</t>
  </si>
  <si>
    <t>l [U', r D2 r']</t>
  </si>
  <si>
    <t>y' D' [r2, U R' U']</t>
  </si>
  <si>
    <t>Rw2 U' [R2, U' r2 U]</t>
  </si>
  <si>
    <t>z' [L', U l U']</t>
  </si>
  <si>
    <t>u' [R', U' r2 U]</t>
  </si>
  <si>
    <t>r [U, l D2 l']</t>
  </si>
  <si>
    <t>z [R', D r D']</t>
  </si>
  <si>
    <t>Rw D2 [l', U' R' U]</t>
  </si>
  <si>
    <t>L' [U, l D l']</t>
  </si>
  <si>
    <t>x Uw [R, U r2 U']</t>
  </si>
  <si>
    <t>R [u, R' U' R]</t>
  </si>
  <si>
    <t>Rw2 U2 [r2, U R2 U']</t>
  </si>
  <si>
    <t>U' [U, R u R']</t>
  </si>
  <si>
    <t>x Uw' [L, U' r2 U]</t>
  </si>
  <si>
    <t>L2 [U', R' d R]</t>
  </si>
  <si>
    <t>Rw2 y' [L, U' l2 U]</t>
  </si>
  <si>
    <t>Rw2 D [l2, U' R2 U]</t>
  </si>
  <si>
    <t>Uw' R' [r2, D R2 D']</t>
  </si>
  <si>
    <t>R z' [l, U' L' U]</t>
  </si>
  <si>
    <t>Rw2 y [L2, U r2 U']</t>
  </si>
  <si>
    <t>U' z' [L, U l U']</t>
  </si>
  <si>
    <t>Uw' R2 [r2, D R' D']</t>
  </si>
  <si>
    <t>Rw2 y' [R2, U l2 U']</t>
  </si>
  <si>
    <t>U' Rw [r2, D' R2 D]</t>
  </si>
  <si>
    <t>z' U [l, U' L' U]</t>
  </si>
  <si>
    <t>Rw2 D2 [l2, U L2 U']</t>
  </si>
  <si>
    <t>D' y [l2, U L' U']</t>
  </si>
  <si>
    <t>z' L' [L, U l U']</t>
  </si>
  <si>
    <t>Rw x [D', r U2 r']</t>
  </si>
  <si>
    <t>y D' [l2, U L' U']</t>
  </si>
  <si>
    <t>Uw2 [U', L u L']</t>
  </si>
  <si>
    <t>x Rw [D', r U2 r']</t>
  </si>
  <si>
    <t>y Lw2 [L, U' l2 U]</t>
  </si>
  <si>
    <t>Rw x' [U', r D2 r']</t>
  </si>
  <si>
    <t>Uw' r2 [r2, U R' U']</t>
  </si>
  <si>
    <t>L2 z' [L', U' r U]</t>
  </si>
  <si>
    <t>U Rw' [D, r' U2 r]</t>
  </si>
  <si>
    <t>Uw2 z [R', U r U']</t>
  </si>
  <si>
    <t>z Rw2 [R', U r U']</t>
  </si>
  <si>
    <t>U2 Rw' [D, r' U r]</t>
  </si>
  <si>
    <t>x' Rw [U', r D2 r']</t>
  </si>
  <si>
    <t>D Uw' [R, D' r2 D]</t>
  </si>
  <si>
    <t>Uw' [U, R u2 R']</t>
  </si>
  <si>
    <t>x' Dw [R, D r2 D']</t>
  </si>
  <si>
    <t>Uw' D [R, D' r2 D]</t>
  </si>
  <si>
    <t>Uw z [R, U r2 U']</t>
  </si>
  <si>
    <t>R Uw' [U2, R u R']</t>
  </si>
  <si>
    <t>r' U' [r, D' R' D]</t>
  </si>
  <si>
    <t>z Rw [R, U r2 U']</t>
  </si>
  <si>
    <t>y' R [R', D' r2 D]</t>
  </si>
  <si>
    <t>x' Dw' [L, D' r2 D]</t>
  </si>
  <si>
    <t>Lw D' [L2, U' r' U]</t>
  </si>
  <si>
    <t>U' x [r2, D' R2 D]</t>
  </si>
  <si>
    <t>r2 U' [r2, D R2 D']</t>
  </si>
  <si>
    <t>Lw y' [r', U' R2 U]</t>
  </si>
  <si>
    <t>D' Uw [L, D' l2 D]</t>
  </si>
  <si>
    <t>l U' [U, r D2 r']</t>
  </si>
  <si>
    <t>Uw D' [L, D' l2 D]</t>
  </si>
  <si>
    <t>Lw D' [L2, U l' U']</t>
  </si>
  <si>
    <t>U R z [R, U r2 U']</t>
  </si>
  <si>
    <t>U2 y [L, D r2 D']</t>
  </si>
  <si>
    <t>R Uw [U2, L u L']</t>
  </si>
  <si>
    <t>Uw [U, L u2 L']</t>
  </si>
  <si>
    <t>y U2 [L, D r2 D']</t>
  </si>
  <si>
    <t>Uw' z' [L, U l2 U']</t>
  </si>
  <si>
    <t>Rw y R [R, U r' U']</t>
  </si>
  <si>
    <t>U' r' [r2, D' R' D]</t>
  </si>
  <si>
    <t>U' R z [R', U r2 U']</t>
  </si>
  <si>
    <t>l Uw [l', U' R' U]</t>
  </si>
  <si>
    <t>U' r [r2, D' R' D]</t>
  </si>
  <si>
    <t>y' Rw U [r', U R' U']</t>
  </si>
  <si>
    <t>z' Lw' [L, U l2 U']</t>
  </si>
  <si>
    <t>U2 y' [R, D l2 D']</t>
  </si>
  <si>
    <t>U L [U', R u2 R']</t>
  </si>
  <si>
    <t>Lw y [l', U' L2 U]</t>
  </si>
  <si>
    <t>U' L [U, R u2 R']</t>
  </si>
  <si>
    <t>z' D2 [L', U' r U]</t>
  </si>
  <si>
    <t>r U [U', l D2 l']</t>
  </si>
  <si>
    <t>z x [R, U r2 U']</t>
  </si>
  <si>
    <t>r U' R [r', U R' U']</t>
  </si>
  <si>
    <t>r U' R' [r', U R U']</t>
  </si>
  <si>
    <t>y' [U, R u2 R']</t>
  </si>
  <si>
    <t>R Uw z [R2, U r U']</t>
  </si>
  <si>
    <t>L' U' [U', r D' r']</t>
  </si>
  <si>
    <t>R z Rw [R2, U r U']</t>
  </si>
  <si>
    <t>U' L' [U', r D' r']</t>
  </si>
  <si>
    <t>R' r U' [R, U' r' U]</t>
  </si>
  <si>
    <t>R z [r, D' R' D]</t>
  </si>
  <si>
    <t>Rw y R [R, U' l' U]</t>
  </si>
  <si>
    <t>U' z [R, D r D']</t>
  </si>
  <si>
    <t>r R' U' [R, U' r' U]</t>
  </si>
  <si>
    <t>y' U2 [R, D l2 D']</t>
  </si>
  <si>
    <t>x y [R, U r2 U']</t>
  </si>
  <si>
    <t>U R' z [R, U' l2 U]</t>
  </si>
  <si>
    <t>y L [L', D' l2 D]</t>
  </si>
  <si>
    <t>y z [R, U r2 U']</t>
  </si>
  <si>
    <t>z R' [R, D r D']</t>
  </si>
  <si>
    <t>Lw' U' [L2, D' r D]</t>
  </si>
  <si>
    <t>z' x [L, U l2 U']</t>
  </si>
  <si>
    <t>y [U, L u2 L']</t>
  </si>
  <si>
    <t>L' U2 [U, r D' r']</t>
  </si>
  <si>
    <t>L' U [U', l D l']</t>
  </si>
  <si>
    <t>x y' [L, U l2 U']</t>
  </si>
  <si>
    <t>y' z' [L, U l2 U']</t>
  </si>
  <si>
    <t>z U2 [R', D' l D]</t>
  </si>
  <si>
    <t>D2 Uw [l2, D L D']</t>
  </si>
  <si>
    <t>Uw2 R' [U, r D r']</t>
  </si>
  <si>
    <t>Uw D2 [l2, D L D']</t>
  </si>
  <si>
    <t>L2 z [R', D' l D]</t>
  </si>
  <si>
    <t>R' D R [R, U' r' U]</t>
  </si>
  <si>
    <t>l2 Uw [l2, U' R' U]</t>
  </si>
  <si>
    <t>D' y' [r2, D R D']</t>
  </si>
  <si>
    <t>L U' R [r, U R' U']</t>
  </si>
  <si>
    <t>y' D' [r2, D R D']</t>
  </si>
  <si>
    <t>L U' R' [r, U R U']</t>
  </si>
  <si>
    <t>y' r' [R, D' r' D]</t>
  </si>
  <si>
    <t>R U' L [R', U' r U]</t>
  </si>
  <si>
    <t>U' R' D [r', U R2 U']</t>
  </si>
  <si>
    <t>R' U' L [R, U' r U]</t>
  </si>
  <si>
    <t>Rw U [U, L' u' L]</t>
  </si>
  <si>
    <t>Uw' z [R, D r2 D']</t>
  </si>
  <si>
    <t>R' D R2 [R', U' r' U]</t>
  </si>
  <si>
    <t>z D [r, D' R' D]</t>
  </si>
  <si>
    <t>D' y [l2, D L D']</t>
  </si>
  <si>
    <t>z Rw' [R, D r2 D']</t>
  </si>
  <si>
    <t>y D' [l2, D L D']</t>
  </si>
  <si>
    <t>R U' L [R', U l U']</t>
  </si>
  <si>
    <t>R U x [r, U R2 U']</t>
  </si>
  <si>
    <t>R' U' L [R, U l U']</t>
  </si>
  <si>
    <t>z' l' [L', U l2 U']</t>
  </si>
  <si>
    <t>R x' Uw' [r', U R' U']</t>
  </si>
  <si>
    <t>Uw' r2 [r2, D R D']</t>
  </si>
  <si>
    <t>U' R' z [R', U' l2 U]</t>
  </si>
  <si>
    <t>Uw2 z' [L', D l D']</t>
  </si>
  <si>
    <t>x' R Uw' [r', U R' U']</t>
  </si>
  <si>
    <t>l2 U [l2, D' R2 D]</t>
  </si>
  <si>
    <t>l U [l, D' L' D]</t>
  </si>
  <si>
    <t>Rw U z [R, U' r' U]</t>
  </si>
  <si>
    <t>U' R [u, R' U R]</t>
  </si>
  <si>
    <t>Rw z R [R, U' r' U]</t>
  </si>
  <si>
    <t>U R [U, L u2 L']</t>
  </si>
  <si>
    <t>Uw z' [L, D l2 D']</t>
  </si>
  <si>
    <t>U R' y' [R2, U' r' U]</t>
  </si>
  <si>
    <t>U' R [U', L u2 L']</t>
  </si>
  <si>
    <t>z' Lw2 [L', D l D']</t>
  </si>
  <si>
    <t>U' R' x' [r2, U' R' U]</t>
  </si>
  <si>
    <t>U L' [U', R' d2 R]</t>
  </si>
  <si>
    <t>U' x' R' [r2, U' R' U]</t>
  </si>
  <si>
    <t>L U L [l, U L' U']</t>
  </si>
  <si>
    <t>U' L' [U, R' d2 R]</t>
  </si>
  <si>
    <t>z L' U' [r, U' R2 U]</t>
  </si>
  <si>
    <t>L U L' [l, U L U']</t>
  </si>
  <si>
    <t>U2 l [U, r D2 r']</t>
  </si>
  <si>
    <t>Rw U2 [U', L' u' L]</t>
  </si>
  <si>
    <t>z' Lw [L, D l2 D']</t>
  </si>
  <si>
    <t>R U z [R2, U r2 U']</t>
  </si>
  <si>
    <t>U' R x [r2, U' R' U]</t>
  </si>
  <si>
    <t>R z R [R2, U r2 U']</t>
  </si>
  <si>
    <t>U' x R [r2, U' R' U]</t>
  </si>
  <si>
    <t>L U' R2 [r, U R2 U']</t>
  </si>
  <si>
    <t>U' R' x [r2, U' R U]</t>
  </si>
  <si>
    <t>Rw y R2 [R', U r' U']</t>
  </si>
  <si>
    <t>R2 U' L [R2, U' r U]</t>
  </si>
  <si>
    <t>U' x R' [r2, U' R U]</t>
  </si>
  <si>
    <t>x Uw R [R', U r2 U']</t>
  </si>
  <si>
    <t>R U [u, R' U2 R]</t>
  </si>
  <si>
    <t>U L' z' [L', U' r2 U]</t>
  </si>
  <si>
    <t>DFr-RUb-UBr</t>
  </si>
  <si>
    <t>R U2 [u, R' U R]</t>
  </si>
  <si>
    <t>l D [U', r D r']</t>
  </si>
  <si>
    <t>l D' [U', r D' r']</t>
  </si>
  <si>
    <t>R U' z [R2, U r2 U']</t>
  </si>
  <si>
    <t>z x' [R, D r2 D']</t>
  </si>
  <si>
    <t>R z R' [R2, U r2 U']</t>
  </si>
  <si>
    <t>y' Rw U2 [R', U' r' U]</t>
  </si>
  <si>
    <t>UFl-LDb-LFd</t>
  </si>
  <si>
    <t>Rw y' L [L, U' r' U]</t>
  </si>
  <si>
    <t>ЕЗ</t>
  </si>
  <si>
    <t>U' L' z' [L, U' r2 U]</t>
  </si>
  <si>
    <t>r2 U2 [r2, D' L2 D]</t>
  </si>
  <si>
    <t>U R' [U, L' d2 L]</t>
  </si>
  <si>
    <t>U' R' [U', L' d2 L]</t>
  </si>
  <si>
    <t>U2 r [U', l D2 l']</t>
  </si>
  <si>
    <t>R y' [U2, R u R']</t>
  </si>
  <si>
    <t>R' r U2 [r', U R U']</t>
  </si>
  <si>
    <t>Rw y R2 [R', U' l' U]</t>
  </si>
  <si>
    <t>r R' U2 [r', U R U']</t>
  </si>
  <si>
    <t>[L, D l D']</t>
  </si>
  <si>
    <t>r y' [U', r D' r']</t>
  </si>
  <si>
    <t>l U R [l', U' R' U]</t>
  </si>
  <si>
    <t>Lw2 [L, U l U']</t>
  </si>
  <si>
    <t>l U R' [l', U' R U]</t>
  </si>
  <si>
    <t>y [L, U r' U']</t>
  </si>
  <si>
    <t>Rw y' L [L, U l' U']</t>
  </si>
  <si>
    <t>y' [R, U l' U']</t>
  </si>
  <si>
    <t>r D [U, l D l']</t>
  </si>
  <si>
    <t>Dw [l', U' R U]</t>
  </si>
  <si>
    <t>U2 [L, D' r D]</t>
  </si>
  <si>
    <t>UBr-ULb-URf</t>
  </si>
  <si>
    <t>L [L', D l D']</t>
  </si>
  <si>
    <t>Rw U [r', U R' U']</t>
  </si>
  <si>
    <t>D [l, D' L D]</t>
  </si>
  <si>
    <t>Rw U2 [R', U' r' U]</t>
  </si>
  <si>
    <t>Dw2 [R, D' l D]</t>
  </si>
  <si>
    <t>R z [R', U r2 U']</t>
  </si>
  <si>
    <t>Rw2 U [r2, U R2 U']</t>
  </si>
  <si>
    <t>U' L' [L', U' r' U]</t>
  </si>
  <si>
    <t>L [U, R u2 R']</t>
  </si>
  <si>
    <t>R' z [R', U' l2 U]</t>
  </si>
  <si>
    <t>U' L' [L', U l' U']</t>
  </si>
  <si>
    <t>R [U', L u2 L']</t>
  </si>
  <si>
    <t>U' L2 [L, U' r' U]</t>
  </si>
  <si>
    <t>L' [U, R' d2 R]</t>
  </si>
  <si>
    <t>L' z' [L, U' r2 U]</t>
  </si>
  <si>
    <t>U' L2 [L, U l' U']</t>
  </si>
  <si>
    <t>Rw2 U2 [R2, U' r2 U]</t>
  </si>
  <si>
    <t>l' [L, D l2 D']</t>
  </si>
  <si>
    <t>R' [U', L' d2 L]</t>
  </si>
  <si>
    <t>Lw2 U [l, U' L U]</t>
  </si>
  <si>
    <t>L z' [L, U l2 U']</t>
  </si>
  <si>
    <t>U y [r', U' L U]</t>
  </si>
  <si>
    <t>U y' [l', U' R U]</t>
  </si>
  <si>
    <t>y U [r', U' L U]</t>
  </si>
  <si>
    <t>z D [R', U r2 U']</t>
  </si>
  <si>
    <t>y' U [l', U' R U]</t>
  </si>
  <si>
    <t>z' D' [L, U' r2 U]</t>
  </si>
  <si>
    <t>y' R [R', U l' U']</t>
  </si>
  <si>
    <t>z D' [R', U' l2 U]</t>
  </si>
  <si>
    <t>Dw U' [R, U l' U']</t>
  </si>
  <si>
    <t>Dw' U [L, U r' U']</t>
  </si>
  <si>
    <t>Rw2 D' [L2, U r2 U']</t>
  </si>
  <si>
    <t>U Dw' [L, U r' U']</t>
  </si>
  <si>
    <t>z' D [L, U l2 U']</t>
  </si>
  <si>
    <t>U' Dw [R, U l' U']</t>
  </si>
  <si>
    <t>R2 U [R2, D' r2 D]</t>
  </si>
  <si>
    <t>y L [L', U r' U']</t>
  </si>
  <si>
    <t>Rw2 y [r2, U' L2 U]</t>
  </si>
  <si>
    <t>Rw2 y' [l2, U' R2 U]</t>
  </si>
  <si>
    <t>Dw R' [l', U' R2 U]</t>
  </si>
  <si>
    <t>Rw2 D2 [L2, U' l2 U]</t>
  </si>
  <si>
    <t>Dw R2 [l', U' R' U]</t>
  </si>
  <si>
    <t>z U [R, D r2 D']</t>
  </si>
  <si>
    <t>Dw' U2 [r', U' L U]</t>
  </si>
  <si>
    <t>Rw y [R', D r D']</t>
  </si>
  <si>
    <t>U2 Dw' [r', U' L U]</t>
  </si>
  <si>
    <t>z [U, L u L']</t>
  </si>
  <si>
    <t>L2 U' [L2, D r2 D']</t>
  </si>
  <si>
    <t>L z [R, D r2 D']</t>
  </si>
  <si>
    <t>Lw x' [L, U l U']</t>
  </si>
  <si>
    <t>x' Lw [L, U l U']</t>
  </si>
  <si>
    <t>R' z' [L', D' r2 D]</t>
  </si>
  <si>
    <t>Lw' x [L, U l U']</t>
  </si>
  <si>
    <t>z' U' [L', D' r2 D]</t>
  </si>
  <si>
    <t>z U' [R, D' l2 D]</t>
  </si>
  <si>
    <t>x Lw' [L, U l U']</t>
  </si>
  <si>
    <t>R2 U2 [R2, D l2 D']</t>
  </si>
  <si>
    <t>U2 x [L', U' r2 U]</t>
  </si>
  <si>
    <t>Rw y' [L', D l D']</t>
  </si>
  <si>
    <t>L x' [L, U l2 U']</t>
  </si>
  <si>
    <t>L' z [R, D' l2 D]</t>
  </si>
  <si>
    <t>x' L [L, U l2 U']</t>
  </si>
  <si>
    <t>R z' [L', D l2 D']</t>
  </si>
  <si>
    <t>D Lw2 [l, U' L U]</t>
  </si>
  <si>
    <t>z' U [L', D l2 D']</t>
  </si>
  <si>
    <t>U' R2 [L, D' r' D]</t>
  </si>
  <si>
    <t>L2 U2 [L2, D' l2 D]</t>
  </si>
  <si>
    <t>Lw2 D2 [L, U' r U]</t>
  </si>
  <si>
    <t>L2 D [r2, D R2 D']</t>
  </si>
  <si>
    <t>L U2 [L', D' r D]</t>
  </si>
  <si>
    <t>R2 D' [r2, D' L2 D]</t>
  </si>
  <si>
    <t>U2 L [L', D' r D]</t>
  </si>
  <si>
    <t>U' R2 [L, D l' D']</t>
  </si>
  <si>
    <t>R2 y [r2, D R2 D']</t>
  </si>
  <si>
    <t>L2 x' [L', U l2 U']</t>
  </si>
  <si>
    <t>L2 D2 [R2, D' r2 D]</t>
  </si>
  <si>
    <t>x' L2 [L', U l2 U']</t>
  </si>
  <si>
    <t>R2 D2 [L2, D r2 D']</t>
  </si>
  <si>
    <t>L Uw [U', R u R']</t>
  </si>
  <si>
    <t>D2 y' [R, U' r' U]</t>
  </si>
  <si>
    <t>y' D2 [R, U' r' U]</t>
  </si>
  <si>
    <t>R' U x [R', U' r' U]</t>
  </si>
  <si>
    <t>z' [D, R d R']</t>
  </si>
  <si>
    <t>L2 y [l2, D' R2 D]</t>
  </si>
  <si>
    <t>D2 y [L, U' l' U]</t>
  </si>
  <si>
    <t>L2 y' [r2, D' L2 D]</t>
  </si>
  <si>
    <t>y D2 [L, U' l' U]</t>
  </si>
  <si>
    <t>R2 y' [l2, D L2 D']</t>
  </si>
  <si>
    <t>L' l [L', U l2 U']</t>
  </si>
  <si>
    <t>R' x U' [r', U' L U]</t>
  </si>
  <si>
    <t>L' l2 [L', U l U']</t>
  </si>
  <si>
    <t>l L' [L', U l2 U']</t>
  </si>
  <si>
    <t>x R' U' [r', U' L U]</t>
  </si>
  <si>
    <t>L x U [r', U R' U']</t>
  </si>
  <si>
    <t>l2 L' [L', U l U']</t>
  </si>
  <si>
    <t>x L U [r', U R' U']</t>
  </si>
  <si>
    <t>L D [l, D' L' D]</t>
  </si>
  <si>
    <t>D' U2 [r, D L D']</t>
  </si>
  <si>
    <t>L U' x [L, U r' U']</t>
  </si>
  <si>
    <t>U2 D' [r, D L D']</t>
  </si>
  <si>
    <t>L Uw' [U', L u L']</t>
  </si>
  <si>
    <t>D l' [l', U' L' U]</t>
  </si>
  <si>
    <t>z U Rw' [R', U r U']</t>
  </si>
  <si>
    <t>l' x [L', U l U']</t>
  </si>
  <si>
    <t>U' l [U, r D2 r']</t>
  </si>
  <si>
    <t>x l' [L', U l U']</t>
  </si>
  <si>
    <t>U l [U', r D2 r']</t>
  </si>
  <si>
    <t>L2 l [L, U l2 U']</t>
  </si>
  <si>
    <t>L x U2 [R', U' r' U]</t>
  </si>
  <si>
    <t>l L2 [L, U l2 U']</t>
  </si>
  <si>
    <t>x L U2 [R', U' r' U]</t>
  </si>
  <si>
    <t>Dw l' [l, U' R U]</t>
  </si>
  <si>
    <t>y Rw U' [R', U' r' U]</t>
  </si>
  <si>
    <t>D L' [l, D' L2 D]</t>
  </si>
  <si>
    <t>R' x U2 [L, U r' U']</t>
  </si>
  <si>
    <t>D L2 [l, D' L' D]</t>
  </si>
  <si>
    <t>DFr-RUb-UFl</t>
  </si>
  <si>
    <t>x R' U2 [L, U r' U']</t>
  </si>
  <si>
    <t>Dw2 x' [R', U' l2 U]</t>
  </si>
  <si>
    <t>R z U [r2, U' R' U]</t>
  </si>
  <si>
    <t>U' z' [D', r U' r']</t>
  </si>
  <si>
    <t>R U' z [R, U r2 U']</t>
  </si>
  <si>
    <t>y r [L, U r2 U']</t>
  </si>
  <si>
    <t>R z R' [R, U r2 U']</t>
  </si>
  <si>
    <t>Lw x [L, D l D']</t>
  </si>
  <si>
    <t>x' Uw R [L, U' r' U]</t>
  </si>
  <si>
    <t>l' D [l2, U' L' U]</t>
  </si>
  <si>
    <t>L Uw' z [R', U r U']</t>
  </si>
  <si>
    <t>UFl-LDb-LUf</t>
  </si>
  <si>
    <t>L z Rw' [R', U r U']</t>
  </si>
  <si>
    <t>R U2 x' [R, U l' U']</t>
  </si>
  <si>
    <t>ЕЖ</t>
  </si>
  <si>
    <t>L U [U', R u2 R']</t>
  </si>
  <si>
    <t>[L2, D l D']</t>
  </si>
  <si>
    <t>L R [u2, R' U R]</t>
  </si>
  <si>
    <t>R L [u2, R' U R]</t>
  </si>
  <si>
    <t>Lw2 [L2, U l U']</t>
  </si>
  <si>
    <t>U r [U, l D2 l']</t>
  </si>
  <si>
    <t>U' r [U', l D2 l']</t>
  </si>
  <si>
    <t>L2 [L2, D l D']</t>
  </si>
  <si>
    <t>l [L2, U l2 U']</t>
  </si>
  <si>
    <t>l2 [L2, U l U']</t>
  </si>
  <si>
    <t>D [l, D' L2 D]</t>
  </si>
  <si>
    <t>l' [L2, D l2 D']</t>
  </si>
  <si>
    <t>Lw2 U [l, U' L2 U]</t>
  </si>
  <si>
    <t>D Lw' [l', U' L U]</t>
  </si>
  <si>
    <t>D x [l', U' L U]</t>
  </si>
  <si>
    <t>z [U2, L u L']</t>
  </si>
  <si>
    <t>Lw x' [L2, U l U']</t>
  </si>
  <si>
    <t>Lw' x [L2, U l U']</t>
  </si>
  <si>
    <t>x Lw' [L2, U l U']</t>
  </si>
  <si>
    <t>x' Lw [L2, U l U']</t>
  </si>
  <si>
    <t>L x' [L2, U l2 U']</t>
  </si>
  <si>
    <t>x' L [L2, U l2 U']</t>
  </si>
  <si>
    <t>L' x' [L2, U l2 U']</t>
  </si>
  <si>
    <t>x' L' [L2, U l2 U']</t>
  </si>
  <si>
    <t>D Lw2 [l, U' L2 U]</t>
  </si>
  <si>
    <t>z' [D2, R d R']</t>
  </si>
  <si>
    <t>D L [l, D' L D]</t>
  </si>
  <si>
    <t>D L' [l, D' L' D]</t>
  </si>
  <si>
    <t>l U [l2, U' L2 U]</t>
  </si>
  <si>
    <t>l2 U [l, U' L2 U]</t>
  </si>
  <si>
    <t>D' U2 [r, D' R2 D]</t>
  </si>
  <si>
    <t>U2 D' [r, D' R2 D]</t>
  </si>
  <si>
    <t>U y [r, D' R2 D]</t>
  </si>
  <si>
    <t>y U [r, D' R2 D]</t>
  </si>
  <si>
    <t>D Lw [l', D' L D]</t>
  </si>
  <si>
    <t>U L2 [U, l' D' l]</t>
  </si>
  <si>
    <t>U y' [l, D' L2 D]</t>
  </si>
  <si>
    <t>y' U [l, D' L2 D]</t>
  </si>
  <si>
    <t>L2 l [L2, U l2 U']</t>
  </si>
  <si>
    <t>l L2 [L2, U l2 U']</t>
  </si>
  <si>
    <t>D2 U2 [R2, D r D']</t>
  </si>
  <si>
    <t>U2 D2 [R2, D r D']</t>
  </si>
  <si>
    <t>l D' [L2, U' r2 U]</t>
  </si>
  <si>
    <t>L2 D [l, D' L2 D]</t>
  </si>
  <si>
    <t>D x' [l', D' L D]</t>
  </si>
  <si>
    <t>Lw x [L2, D l D']</t>
  </si>
  <si>
    <t>Lw' x' [L2, D l D']</t>
  </si>
  <si>
    <t>x Lw [L2, D l D']</t>
  </si>
  <si>
    <t>x' Lw' [L2, D l D']</t>
  </si>
  <si>
    <t>L x [L2, D l2 D']</t>
  </si>
  <si>
    <t>x L [L2, D l2 D']</t>
  </si>
  <si>
    <t>L' x [L2, D l2 D']</t>
  </si>
  <si>
    <t>x L' [L2, D l2 D']</t>
  </si>
  <si>
    <t>U' r [U', r D' r']</t>
  </si>
  <si>
    <t>D' L2 [D', r' U2 r]</t>
  </si>
  <si>
    <t>L U' L' [L2, U' r' U]</t>
  </si>
  <si>
    <t>L' U' L [L2, U' r' U]</t>
  </si>
  <si>
    <t>L U' L [L2, U' r' U]</t>
  </si>
  <si>
    <t>L' U' L' [L2, U' r' U]</t>
  </si>
  <si>
    <t>U L [u, L U' L']</t>
  </si>
  <si>
    <t>U z U [r, U R' U']</t>
  </si>
  <si>
    <t>z R U [r, U R' U']</t>
  </si>
  <si>
    <t>L U' L' [L2, U l' U']</t>
  </si>
  <si>
    <t>L' U' L [L2, U l' U']</t>
  </si>
  <si>
    <t>L U' L [L2, U l' U']</t>
  </si>
  <si>
    <t>DFr-RUb-ULb</t>
  </si>
  <si>
    <t>L' U' L' [L2, U l' U']</t>
  </si>
  <si>
    <t>D' [L2, U r U']</t>
  </si>
  <si>
    <t>U L z [r, U R' U']</t>
  </si>
  <si>
    <t>D' [L2, U' l U]</t>
  </si>
  <si>
    <t>U L' [d, L' U' L]</t>
  </si>
  <si>
    <t>y' [l, U' R2 U]</t>
  </si>
  <si>
    <t>U z U' [l, U' R' U]</t>
  </si>
  <si>
    <t>y [r, U' L2 U]</t>
  </si>
  <si>
    <t>z R U' [l, U' R' U]</t>
  </si>
  <si>
    <t>L2 [D, r U r']</t>
  </si>
  <si>
    <t>l' U' [L2, D' r2 D]</t>
  </si>
  <si>
    <t>Rw2 [U, r D r']</t>
  </si>
  <si>
    <t>L Uw [r, U L U']</t>
  </si>
  <si>
    <t>U L' z [l, U' R' U]</t>
  </si>
  <si>
    <t>R' Uw [r2, U' L' U]</t>
  </si>
  <si>
    <t>D U [r, U R2 U']</t>
  </si>
  <si>
    <t>U' r2 [D', r' U' r]</t>
  </si>
  <si>
    <t>U D [r, U R2 U']</t>
  </si>
  <si>
    <t>U z U2 [R', U' r U]</t>
  </si>
  <si>
    <t>D U' [l, U' R2 U]</t>
  </si>
  <si>
    <t>U' D [l, U' R2 U]</t>
  </si>
  <si>
    <t>y' R [l, U' R U]</t>
  </si>
  <si>
    <t>z R U2 [R', U' r U]</t>
  </si>
  <si>
    <t>y' R' [l, U' R' U]</t>
  </si>
  <si>
    <t>D' U [r, U' L2 U]</t>
  </si>
  <si>
    <t>U D' [r, U' L2 U]</t>
  </si>
  <si>
    <t>U' y' [R2, U' r U]</t>
  </si>
  <si>
    <t>y' U' [R2, U' r U]</t>
  </si>
  <si>
    <t>UFl-LDb-RBd</t>
  </si>
  <si>
    <t>y L [r, U' L U]</t>
  </si>
  <si>
    <t>y L' [r, U' L' U]</t>
  </si>
  <si>
    <t>ЕН</t>
  </si>
  <si>
    <t>D U2 [R2, U' r U]</t>
  </si>
  <si>
    <t>Dw [l', U L U']</t>
  </si>
  <si>
    <t>U2 D [R2, U' r U]</t>
  </si>
  <si>
    <t>D' U' [l, U L2 U']</t>
  </si>
  <si>
    <t>D [l, D R D']</t>
  </si>
  <si>
    <t>U' D' [l, U L2 U']</t>
  </si>
  <si>
    <t>D2 [R, D' l D]</t>
  </si>
  <si>
    <t>U' y' [R2, U l U']</t>
  </si>
  <si>
    <t>x [d', R' U' R]</t>
  </si>
  <si>
    <t>y' U' [R2, U l U']</t>
  </si>
  <si>
    <t>Lw2 U [l, U R' U']</t>
  </si>
  <si>
    <t>D U2 [R2, U l U']</t>
  </si>
  <si>
    <t>U2 D [R2, U l U']</t>
  </si>
  <si>
    <t>U y [r', U R U']</t>
  </si>
  <si>
    <t>U' y [L2, U r U']</t>
  </si>
  <si>
    <t>y U [r', U R U']</t>
  </si>
  <si>
    <t>y U' [L2, U r U']</t>
  </si>
  <si>
    <t>U2 y' [r, U R2 U']</t>
  </si>
  <si>
    <t>y' U2 [r, U R2 U']</t>
  </si>
  <si>
    <t>Dw' U' [R, U' r' U]</t>
  </si>
  <si>
    <t>R2 D' [L2, U' l' U]</t>
  </si>
  <si>
    <t>U' Dw' [R, U' r' U]</t>
  </si>
  <si>
    <t>U' y [L2, U' l U]</t>
  </si>
  <si>
    <t>y U' [L2, U' l U]</t>
  </si>
  <si>
    <t>Lw2 U2 [R', U' l U]</t>
  </si>
  <si>
    <t>D' L2 [L2, U r U']</t>
  </si>
  <si>
    <t>Rw' U [r, D' R' D]</t>
  </si>
  <si>
    <t>U y' [l', U L U']</t>
  </si>
  <si>
    <t>L U [r', D' L D]</t>
  </si>
  <si>
    <t>y' U [l', U L U']</t>
  </si>
  <si>
    <t>L' U [r', D' L' D]</t>
  </si>
  <si>
    <t>D' L2 [L2, U' l U]</t>
  </si>
  <si>
    <t>U2 y [R, U' r' U]</t>
  </si>
  <si>
    <t>x z' [r', U' L' U]</t>
  </si>
  <si>
    <t>x' z' [l', U' R' U]</t>
  </si>
  <si>
    <t>y U2 [R, U' r' U]</t>
  </si>
  <si>
    <t>U2 y [l, U L2 U']</t>
  </si>
  <si>
    <t>Dw' U2 [r', U R U']</t>
  </si>
  <si>
    <t>y U2 [l, U L2 U']</t>
  </si>
  <si>
    <t>x' [u', R' D' R]</t>
  </si>
  <si>
    <t>U2 Dw' [r', U R U']</t>
  </si>
  <si>
    <t>y x [r', U' L' U]</t>
  </si>
  <si>
    <t>Dw U [L, U' l' U]</t>
  </si>
  <si>
    <t>y' x' [l', U' R' U]</t>
  </si>
  <si>
    <t>z' y [r', U' L' U]</t>
  </si>
  <si>
    <t>z' y' [l', U' R' U]</t>
  </si>
  <si>
    <t>U Dw [L, U' l' U]</t>
  </si>
  <si>
    <t>R' Uw [r2, D' L D]</t>
  </si>
  <si>
    <t>R2 y [L', U r' U']</t>
  </si>
  <si>
    <t>D2 y [r, U R2 U']</t>
  </si>
  <si>
    <t>y D2 [r, U R2 U']</t>
  </si>
  <si>
    <t>R2 y' [R', U l' U']</t>
  </si>
  <si>
    <t>r' D' [R2, U r' U']</t>
  </si>
  <si>
    <t>r' D' [R2, U' l' U]</t>
  </si>
  <si>
    <t>D2 y' [l, U L2 U']</t>
  </si>
  <si>
    <t>U2 y' [L, U' l' U]</t>
  </si>
  <si>
    <t>y' D2 [l, U L2 U']</t>
  </si>
  <si>
    <t>y' U2 [L, U' l' U]</t>
  </si>
  <si>
    <t>r' y [r', U' R2 U]</t>
  </si>
  <si>
    <t>U2 R2 [D', r U' r']</t>
  </si>
  <si>
    <t>x' U' [l2, U' L U]</t>
  </si>
  <si>
    <t>Rw2 U [U', r D r']</t>
  </si>
  <si>
    <t>z Uw' [l2, U' R' U]</t>
  </si>
  <si>
    <t>L2 U' [D, r U2 r']</t>
  </si>
  <si>
    <t>Lw' [d2, R' U R]</t>
  </si>
  <si>
    <t>L2 U2 [D, r U' r']</t>
  </si>
  <si>
    <t>D' R2 [L2, D r D']</t>
  </si>
  <si>
    <t>y r [r', U' L2 U]</t>
  </si>
  <si>
    <t>Dw L' [l', U L2 U']</t>
  </si>
  <si>
    <t>R' y [L, D r2 D']</t>
  </si>
  <si>
    <t>Dw L2 [l', U L' U']</t>
  </si>
  <si>
    <t>y' l [l', U' R2 U]</t>
  </si>
  <si>
    <t>Lw' z' [r2, U' L U]</t>
  </si>
  <si>
    <t>R' y' [R, D l2 D']</t>
  </si>
  <si>
    <t>r' y' [l', U' L2 U]</t>
  </si>
  <si>
    <t>D' R2 [L2, D' l D]</t>
  </si>
  <si>
    <t>x' U2 [L, U l2 U']</t>
  </si>
  <si>
    <t>Rw2 U' [U', l D' l']</t>
  </si>
  <si>
    <t>Lw' z [l2, U' R' U]</t>
  </si>
  <si>
    <t>DFr-RUb-URf</t>
  </si>
  <si>
    <t>U l' [U2, l' D2 l]</t>
  </si>
  <si>
    <t>D x [l', U R2 U']</t>
  </si>
  <si>
    <t>y' r' [U2, r' D' r]</t>
  </si>
  <si>
    <t>U r2 [U2, l D2 l']</t>
  </si>
  <si>
    <t>Lw' [d2, L' U' L]</t>
  </si>
  <si>
    <t>y l' [U2, r' D r]</t>
  </si>
  <si>
    <t>R' U2 [L2, D' r D]</t>
  </si>
  <si>
    <t>x D' [l2, U' L' U]</t>
  </si>
  <si>
    <t>D' U2 [r, D' R D]</t>
  </si>
  <si>
    <t>U2 D' [r, D' R D]</t>
  </si>
  <si>
    <t>U l2 [D2, l U2 l']</t>
  </si>
  <si>
    <t>D l' [l', U R' U']</t>
  </si>
  <si>
    <t>y' r' [U2, l' D l]</t>
  </si>
  <si>
    <t>R2 Uw2 [L', D' r D]</t>
  </si>
  <si>
    <t>y l' [U2, l' D' l]</t>
  </si>
  <si>
    <t>y' r2 [D', r U2 r']</t>
  </si>
  <si>
    <t>Dw2 y' [R, U' r' U]</t>
  </si>
  <si>
    <t>y l2 [D', l U2 l']</t>
  </si>
  <si>
    <t>U r' U' [r, D R2 D']</t>
  </si>
  <si>
    <t>y' Dw2 [R, U' r' U]</t>
  </si>
  <si>
    <t>y r' U [L2, U r2 U']</t>
  </si>
  <si>
    <t>z' Dw' [r2, U' L U]</t>
  </si>
  <si>
    <t>y r2 U [L2, U r' U']</t>
  </si>
  <si>
    <t>U r' U [r, D' L2 D]</t>
  </si>
  <si>
    <t>D2 x' [R', U' l2 U]</t>
  </si>
  <si>
    <t>y' l' U [R2, U l2 U']</t>
  </si>
  <si>
    <t>Dw x [l, U L2 U']</t>
  </si>
  <si>
    <t>y' l2 U [R2, U l' U']</t>
  </si>
  <si>
    <t>y l D [r, U' R2 U]</t>
  </si>
  <si>
    <t>D R' [l, D R2 D']</t>
  </si>
  <si>
    <t>y r' U2 [r2, U' L2 U]</t>
  </si>
  <si>
    <t>y r2 U2 [r', U' L2 U]</t>
  </si>
  <si>
    <t>D R2 [l, D R' D']</t>
  </si>
  <si>
    <t>y' r D [l, U' L2 U]</t>
  </si>
  <si>
    <t>R' D [l, D R2 D']</t>
  </si>
  <si>
    <t>y' l' U2 [l2, U' R2 U]</t>
  </si>
  <si>
    <t>R2 D [l, D R' D']</t>
  </si>
  <si>
    <t>y' l2 U2 [l', U' R2 U]</t>
  </si>
  <si>
    <t>D2 R [R', D' l D]</t>
  </si>
  <si>
    <t>y' Rw2 U2 [r', D' L2 D]</t>
  </si>
  <si>
    <t>y Lw2 U2 [l', D' R2 D]</t>
  </si>
  <si>
    <t>Dw2 y [L, U' l' U]</t>
  </si>
  <si>
    <t>y' l' D' [r2, U R2 U']</t>
  </si>
  <si>
    <t>y Dw2 [L, U' l' U]</t>
  </si>
  <si>
    <t>U r' y' [R2, D' r D]</t>
  </si>
  <si>
    <t>D2 U2 [R, D r D']</t>
  </si>
  <si>
    <t>y r' D' [l2, U L2 U']</t>
  </si>
  <si>
    <t>U2 D2 [R, D r D']</t>
  </si>
  <si>
    <t>y' Rw2 D [R2, D l' D']</t>
  </si>
  <si>
    <t>l' D [l2, U R' U']</t>
  </si>
  <si>
    <t>U r' y' [R2, D l D']</t>
  </si>
  <si>
    <t>D l2 [l, U R' U']</t>
  </si>
  <si>
    <t>U r' y [L2, D r D']</t>
  </si>
  <si>
    <t>R' D2 [R2, D' l D]</t>
  </si>
  <si>
    <t>y r2 D2 [l', U' R2 U]</t>
  </si>
  <si>
    <t>R2 D2 [R', D' l D]</t>
  </si>
  <si>
    <t>y Lw2 D [L2, D r' D']</t>
  </si>
  <si>
    <t>y r' D2 [l2, U' R2 U]</t>
  </si>
  <si>
    <t>U r' y [L2, D' l D]</t>
  </si>
  <si>
    <t>Dw l' [l, U L U']</t>
  </si>
  <si>
    <t>U l2 U [D2, r U' r']</t>
  </si>
  <si>
    <t>U l2 U' [D2, r U r']</t>
  </si>
  <si>
    <t>y' l' D2 [r2, U' L2 U]</t>
  </si>
  <si>
    <t>y' l2 D2 [r', U' L2 U]</t>
  </si>
  <si>
    <t>x' U' [l2, D' L' D]</t>
  </si>
  <si>
    <t>y' Rw2 D2 [l', D' R2 D]</t>
  </si>
  <si>
    <t>U2 y Lw2 [U, r D2 r']</t>
  </si>
  <si>
    <t>D' R [D, r' U2 r]</t>
  </si>
  <si>
    <t>l z [L', U' l2 U]</t>
  </si>
  <si>
    <t>z Uw' [l2, D' R D]</t>
  </si>
  <si>
    <t>Lw' z' [r2, D' L' D]</t>
  </si>
  <si>
    <t>U R' U [r', U L2 U']</t>
  </si>
  <si>
    <t>y U2 Lw2 [U, r D2 r']</t>
  </si>
  <si>
    <t>D U' r' [U2, r' D' r]</t>
  </si>
  <si>
    <t>U' L2 U' [r', U' R' U]</t>
  </si>
  <si>
    <t>D' U' r' [U2, r' D r]</t>
  </si>
  <si>
    <t>Lw' z [l2, D' R D]</t>
  </si>
  <si>
    <t>Lw2 y [R', D l' D']</t>
  </si>
  <si>
    <t>U' D r' [U2, r' D' r]</t>
  </si>
  <si>
    <t>Lw2 y' [L', D r' D']</t>
  </si>
  <si>
    <t>U' D' r' [U2, r' D r]</t>
  </si>
  <si>
    <t>D x' [l', D R2 D']</t>
  </si>
  <si>
    <t>U2 y' Rw2 [U, l D2 l']</t>
  </si>
  <si>
    <t>U R' U' [l', U' L2 U]</t>
  </si>
  <si>
    <t>U' L2 U [l', U R' U']</t>
  </si>
  <si>
    <t>R D' [D2, r' U2 r]</t>
  </si>
  <si>
    <t>y' U2 Rw2 [U, l D2 l']</t>
  </si>
  <si>
    <t>UFl-LDb-RDf</t>
  </si>
  <si>
    <t>ЕП</t>
  </si>
  <si>
    <t>D' [D2, r' U2 r]</t>
  </si>
  <si>
    <t>D U l' [U2, r' D' r]</t>
  </si>
  <si>
    <t>y [D2, r' U r]</t>
  </si>
  <si>
    <t>D' U l' [U2, r' D r]</t>
  </si>
  <si>
    <t>D [D2, r' U2 r]</t>
  </si>
  <si>
    <t>U D l' [U2, r' D' r]</t>
  </si>
  <si>
    <t>y' [D2, r' U' r]</t>
  </si>
  <si>
    <t>U D' l' [U2, r' D r]</t>
  </si>
  <si>
    <t>U l' D [U2, r' D' r]</t>
  </si>
  <si>
    <t>y' [D2, l' U l]</t>
  </si>
  <si>
    <t>U l' D' [U2, r' D r]</t>
  </si>
  <si>
    <t>y [D2, l' U' l]</t>
  </si>
  <si>
    <t>y Lw2 D2 [r', D' L2 D]</t>
  </si>
  <si>
    <t>L' y' [R, U' r' U]</t>
  </si>
  <si>
    <t>x Uw2 R' [U, R' u' R]</t>
  </si>
  <si>
    <t>R y [L', U r' U']</t>
  </si>
  <si>
    <t>U l2 U [D2, l U l']</t>
  </si>
  <si>
    <t>U l2 U' [D2, l U' l']</t>
  </si>
  <si>
    <t>D U' r' [U2, l' D l]</t>
  </si>
  <si>
    <t>D' U' r' [U2, l' D' l]</t>
  </si>
  <si>
    <t>U' D r' [U2, l' D l]</t>
  </si>
  <si>
    <t>U' D' r' [U2, l' D' l]</t>
  </si>
  <si>
    <t>U l' U2 [U2, l' D2 l]</t>
  </si>
  <si>
    <t>R y' [R', U l' U']</t>
  </si>
  <si>
    <t>D U l' [U2, l' D l]</t>
  </si>
  <si>
    <t>D' U l' [U2, l' D' l]</t>
  </si>
  <si>
    <t>U D l' [U2, l' D l]</t>
  </si>
  <si>
    <t>U D' l' [U2, l' D' l]</t>
  </si>
  <si>
    <t>U' z' [R2, U' r U]</t>
  </si>
  <si>
    <t>U l' D [U2, l' D l]</t>
  </si>
  <si>
    <t>Lw2 U [l, U R2 U']</t>
  </si>
  <si>
    <t>U l' D' [U2, l' D' l]</t>
  </si>
  <si>
    <t>R u R [R2, U r U']</t>
  </si>
  <si>
    <t>U' z' [R2, U l U']</t>
  </si>
  <si>
    <t>U r2 D [U2, r D' r']</t>
  </si>
  <si>
    <t>z' L' [R2, U' r U]</t>
  </si>
  <si>
    <t>U z [L2, U r U']</t>
  </si>
  <si>
    <t>z R [L2, U r U']</t>
  </si>
  <si>
    <t>R' Dw [l', U L U']</t>
  </si>
  <si>
    <t>L' y [L, U' l' U]</t>
  </si>
  <si>
    <t>U r2 D' [U2, r D r']</t>
  </si>
  <si>
    <t>z' L' [R2, U l U']</t>
  </si>
  <si>
    <t>DFr-UBr-UFl</t>
  </si>
  <si>
    <t>U z [L2, U' l U]</t>
  </si>
  <si>
    <t>z R [L2, U' l U]</t>
  </si>
  <si>
    <t>Lw2 U2 [R2, U' l U]</t>
  </si>
  <si>
    <t>L' Dw' [l', U L U']</t>
  </si>
  <si>
    <t>U' [D2, R u R']</t>
  </si>
  <si>
    <t>U' [D2, R' d R]</t>
  </si>
  <si>
    <t>U [D2, L u L']</t>
  </si>
  <si>
    <t>Lw z' [R, U l2 U']</t>
  </si>
  <si>
    <t>Lw' D' [l2, U' L' U]</t>
  </si>
  <si>
    <t>U [D2, L' d L]</t>
  </si>
  <si>
    <t>R Uw2 [L', D' r D]</t>
  </si>
  <si>
    <t>L Uw2 [R', D r D']</t>
  </si>
  <si>
    <t>R D [l, D R' D']</t>
  </si>
  <si>
    <t>R' D [l, D R D']</t>
  </si>
  <si>
    <t>Lw2 D2 [L2, U' r U]</t>
  </si>
  <si>
    <t>Lw [D, R u2 R']</t>
  </si>
  <si>
    <t>R2 U2 [L2, D' r D]</t>
  </si>
  <si>
    <t>L2 U2 [R2, D r D']</t>
  </si>
  <si>
    <t>z' Dw [R, U l2 U']</t>
  </si>
  <si>
    <t>URf-BDr-BLd</t>
  </si>
  <si>
    <t>L D' [l, D' L' D]</t>
  </si>
  <si>
    <t>U' [r', U' L U]</t>
  </si>
  <si>
    <t>U2 [L, U r' U']</t>
  </si>
  <si>
    <t>L' D' [l, D' L D]</t>
  </si>
  <si>
    <t>Dw2 [R, U l' U']</t>
  </si>
  <si>
    <t>U z' [R2, D' r D]</t>
  </si>
  <si>
    <t>y [R, D' l D]</t>
  </si>
  <si>
    <t>y' [L, D' r D]</t>
  </si>
  <si>
    <t>U2 L [L', U r' U']</t>
  </si>
  <si>
    <t>R D2 [R', D' l D]</t>
  </si>
  <si>
    <t>L' U' [r', U' L2 U]</t>
  </si>
  <si>
    <t>L2 U' [r', U' L' U]</t>
  </si>
  <si>
    <t>R' D2 [R, D' l D]</t>
  </si>
  <si>
    <t>U z' [R2, D l D']</t>
  </si>
  <si>
    <t>z' L [R2, D' r D]</t>
  </si>
  <si>
    <t>U' L' [r', U' L2 U]</t>
  </si>
  <si>
    <t>U' z [L2, D r D']</t>
  </si>
  <si>
    <t>U' L2 [r', U' L' U]</t>
  </si>
  <si>
    <t>z R' [L2, D r D']</t>
  </si>
  <si>
    <t>z' L [R2, D l D']</t>
  </si>
  <si>
    <t>L' U2 [L2, U r' U']</t>
  </si>
  <si>
    <t>R2 D [l, D R2 D']</t>
  </si>
  <si>
    <t>L2 U2 [L', U r' U']</t>
  </si>
  <si>
    <t>D2 U [l', U L U']</t>
  </si>
  <si>
    <t>U' z [L2, D' l D]</t>
  </si>
  <si>
    <t>U D2 [l', U L U']</t>
  </si>
  <si>
    <t>z R' [L2, D' l D]</t>
  </si>
  <si>
    <t>Dw L' [L', U' r' U]</t>
  </si>
  <si>
    <t>L D2 [L', D l D']</t>
  </si>
  <si>
    <t>Dw L' [L', U l' U']</t>
  </si>
  <si>
    <t>U' r' [r, U' L U]</t>
  </si>
  <si>
    <t>L' D2 [L, D l D']</t>
  </si>
  <si>
    <t>Dw2 U [l', U' R U]</t>
  </si>
  <si>
    <t>z Uw [L, D r2 D']</t>
  </si>
  <si>
    <t>U Dw2 [l', U' R U]</t>
  </si>
  <si>
    <t>Dw2 R [R', U l' U']</t>
  </si>
  <si>
    <t>L2 D' [l, D' L2 D]</t>
  </si>
  <si>
    <t>Rw' [d2, R U R']</t>
  </si>
  <si>
    <t>D2 U2 [L, U' l' U]</t>
  </si>
  <si>
    <t>L' D2 [R2, U l' U']</t>
  </si>
  <si>
    <t>D' U [D2, r' U r]</t>
  </si>
  <si>
    <t>U2 D2 [L, U' l' U]</t>
  </si>
  <si>
    <t>D' U' [D2, r' U' r]</t>
  </si>
  <si>
    <t>Dw L2 [L, U' r' U]</t>
  </si>
  <si>
    <t>Rw' z' [r2, U L U']</t>
  </si>
  <si>
    <t>R2 D2 [R2, D' l D]</t>
  </si>
  <si>
    <t>U D' [D2, r' U r]</t>
  </si>
  <si>
    <t>z' Uw' [r2, U L U']</t>
  </si>
  <si>
    <t>U' D' [D2, r' U' r]</t>
  </si>
  <si>
    <t>Rw' z [l2, U R' U']</t>
  </si>
  <si>
    <t>D U [D2, r' U r]</t>
  </si>
  <si>
    <t>D U' [D2, r' U' r]</t>
  </si>
  <si>
    <t>Dw L2 [L, U l' U']</t>
  </si>
  <si>
    <t>U D [D2, r' U r]</t>
  </si>
  <si>
    <t>Rw' [d2, L U' L']</t>
  </si>
  <si>
    <t>U' D [D2, r' U' r]</t>
  </si>
  <si>
    <t>r U' [r2, U' L U]</t>
  </si>
  <si>
    <t>Lw z [L, D r2 D']</t>
  </si>
  <si>
    <t>L2 Uw' [r, D' R' D]</t>
  </si>
  <si>
    <t>Lw' D' [l2, D' L D]</t>
  </si>
  <si>
    <t>Dw' y [l', U' R U]</t>
  </si>
  <si>
    <t>D U [D2, l' U' l]</t>
  </si>
  <si>
    <t>Dw' y' [r', U' L U]</t>
  </si>
  <si>
    <t>y Dw' [l', U' R U]</t>
  </si>
  <si>
    <t>D U' [D2, l' U l]</t>
  </si>
  <si>
    <t>y' Dw' [r', U' L U]</t>
  </si>
  <si>
    <t>U D [D2, l' U' l]</t>
  </si>
  <si>
    <t>U' D [D2, l' U l]</t>
  </si>
  <si>
    <t>U2 r [L, U r2 U']</t>
  </si>
  <si>
    <t>r U2 [L, U r2 U']</t>
  </si>
  <si>
    <t>D' U [D2, l' U' l]</t>
  </si>
  <si>
    <t>x z [L', U' r2 U]</t>
  </si>
  <si>
    <t>UFl-LDb-RFu</t>
  </si>
  <si>
    <t>x' z [R', U' l2 U]</t>
  </si>
  <si>
    <t>ЕР</t>
  </si>
  <si>
    <t>y' x [L', U' r2 U]</t>
  </si>
  <si>
    <t>y [L', U r' U']</t>
  </si>
  <si>
    <t>y' [R', U l' U']</t>
  </si>
  <si>
    <t>z y' [L', U' r2 U]</t>
  </si>
  <si>
    <t>Uw2 [L', D' r D]</t>
  </si>
  <si>
    <t>y x' [R', U' l2 U]</t>
  </si>
  <si>
    <t>D [l, D R' D']</t>
  </si>
  <si>
    <t>z y [R', U' l2 U]</t>
  </si>
  <si>
    <t>D2 [R', D' l D]</t>
  </si>
  <si>
    <t>x' [U', L' d2 L]</t>
  </si>
  <si>
    <t>Uw' L2 [R', U' r U]</t>
  </si>
  <si>
    <t>Uw' L2 [R', U l U']</t>
  </si>
  <si>
    <t>Dw' U' [R, D r D']</t>
  </si>
  <si>
    <t>Lw2 U [l, U R U']</t>
  </si>
  <si>
    <t>U' Dw' [R, D r D']</t>
  </si>
  <si>
    <t>D' Uw' [R', U' r' U]</t>
  </si>
  <si>
    <t>z Dw' [l2, U R' U']</t>
  </si>
  <si>
    <t>Uw' D' [R', U' r' U]</t>
  </si>
  <si>
    <t>y R [R', D' l D]</t>
  </si>
  <si>
    <t>DFr-UBr-ULb</t>
  </si>
  <si>
    <t>Dw U' [L, D' r D]</t>
  </si>
  <si>
    <t>U y [r', U' L' U]</t>
  </si>
  <si>
    <t>Dw' U [R, D' l D]</t>
  </si>
  <si>
    <t>U y' [l', U' R' U]</t>
  </si>
  <si>
    <t>U Dw' [R, D' l D]</t>
  </si>
  <si>
    <t>y U [r', U' L' U]</t>
  </si>
  <si>
    <t>U' Dw [L, D' r D]</t>
  </si>
  <si>
    <t>y' U [l', U' R' U]</t>
  </si>
  <si>
    <t>U2 y [R, D r D']</t>
  </si>
  <si>
    <t>D Uw' [R', U l' U']</t>
  </si>
  <si>
    <t>y U2 [R, D r D']</t>
  </si>
  <si>
    <t>D' Uw [L', U r' U']</t>
  </si>
  <si>
    <t>y' L [L', D' r D]</t>
  </si>
  <si>
    <t>Uw D' [L', U r' U']</t>
  </si>
  <si>
    <t>r' [U, R' d2 R]</t>
  </si>
  <si>
    <t>Uw' D [R', U l' U']</t>
  </si>
  <si>
    <t>y' R' [R, U l' U']</t>
  </si>
  <si>
    <t>d2 [R, U' r' U]</t>
  </si>
  <si>
    <t>Lw2 U2 [R, U' l U]</t>
  </si>
  <si>
    <t>Dw U [L, D l D']</t>
  </si>
  <si>
    <t>U Dw [L, D l D']</t>
  </si>
  <si>
    <t>D Uw [L', U' l' U]</t>
  </si>
  <si>
    <t>Uw D [L', U' l' U]</t>
  </si>
  <si>
    <t>r' z' [L, U' r2 U]</t>
  </si>
  <si>
    <t>y L' [L, U r' U']</t>
  </si>
  <si>
    <t>Rw2 D' [r', D' L' D]</t>
  </si>
  <si>
    <t>Uw2 y [R', U' r' U]</t>
  </si>
  <si>
    <t>U L [U', l D2 l']</t>
  </si>
  <si>
    <t>y Uw2 [R', U' r' U]</t>
  </si>
  <si>
    <t>Dw R2 [L, D' r' D]</t>
  </si>
  <si>
    <t>U Lw [D2, r' U r]</t>
  </si>
  <si>
    <t>U2 y' [L, D l D']</t>
  </si>
  <si>
    <t>R2 Dw [l', U L U']</t>
  </si>
  <si>
    <t>y' U2 [L, D l D']</t>
  </si>
  <si>
    <t>L R U [r', U R' U']</t>
  </si>
  <si>
    <t>z Uw [r2, U' L' U]</t>
  </si>
  <si>
    <t>L R' U [r', U R U']</t>
  </si>
  <si>
    <t>R L U [r', U R' U']</t>
  </si>
  <si>
    <t>Uw' R [R, D' r D]</t>
  </si>
  <si>
    <t>Uw' R [R, D l D']</t>
  </si>
  <si>
    <t>URf-BDr-BRu</t>
  </si>
  <si>
    <t>Lw z [r2, U' L' U]</t>
  </si>
  <si>
    <t>[R', U' r' U]</t>
  </si>
  <si>
    <t>Lw z' [l2, U' R U]</t>
  </si>
  <si>
    <t>U' [r', U R' U']</t>
  </si>
  <si>
    <t>Uw2 y' [L', U' l' U]</t>
  </si>
  <si>
    <t>R' [R, U' r' U]</t>
  </si>
  <si>
    <t>y' Uw2 [L', U' l' U]</t>
  </si>
  <si>
    <t>Uw2 [L', U r' U']</t>
  </si>
  <si>
    <t>Uw' R2 [R', D' r D]</t>
  </si>
  <si>
    <t>D2 [R', U l' U']</t>
  </si>
  <si>
    <t>D2 y' [R', U' r' U]</t>
  </si>
  <si>
    <t>Uw' [r, D L' D']</t>
  </si>
  <si>
    <t>r [R', U' r2 U]</t>
  </si>
  <si>
    <t>y' D2 [R', U' r' U]</t>
  </si>
  <si>
    <t>Rw2 [R', D' r' D]</t>
  </si>
  <si>
    <t>Uw' R2 [R', D l D']</t>
  </si>
  <si>
    <t>y [R', D' l D]</t>
  </si>
  <si>
    <t>R U2 [L2, D' r D]</t>
  </si>
  <si>
    <t>y' [L', D' r D]</t>
  </si>
  <si>
    <t>x [U, R d2 R']</t>
  </si>
  <si>
    <t>R' U' [r', U R U']</t>
  </si>
  <si>
    <t>x z' [L, U r2 U']</t>
  </si>
  <si>
    <t>U' R [r', U R2 U']</t>
  </si>
  <si>
    <t>x' z' [R, U l2 U']</t>
  </si>
  <si>
    <t>U' R2 [r', U R U']</t>
  </si>
  <si>
    <t>Uw2 L' [L, D' r D]</t>
  </si>
  <si>
    <t>Uw2 L' [L, U r' U']</t>
  </si>
  <si>
    <t>Lw [u2, R' D R]</t>
  </si>
  <si>
    <t>Rw' x [R', U' r' U]</t>
  </si>
  <si>
    <t>D2 y [L', U' l' U]</t>
  </si>
  <si>
    <t>x Rw' [R', U' r' U]</t>
  </si>
  <si>
    <t>y D2 [L', U' l' U]</t>
  </si>
  <si>
    <t>Rw x' [R', U' r' U]</t>
  </si>
  <si>
    <t>y x [L, U r2 U']</t>
  </si>
  <si>
    <t>x' Rw [R', U' r' U]</t>
  </si>
  <si>
    <t>z' y [L, U r2 U']</t>
  </si>
  <si>
    <t>D' U2 [r, D' R' D]</t>
  </si>
  <si>
    <t>D L2 [R', U' r U]</t>
  </si>
  <si>
    <t>D2 U [l', U' R' U]</t>
  </si>
  <si>
    <t>U2 D' [r, D' R' D]</t>
  </si>
  <si>
    <t>U D2 [l', U' R' U]</t>
  </si>
  <si>
    <t>D l' [l', U R U']</t>
  </si>
  <si>
    <t>D2 R' [R, U l' U']</t>
  </si>
  <si>
    <t>y' x' [R, U l2 U']</t>
  </si>
  <si>
    <t>R' D2 [R, U l' U']</t>
  </si>
  <si>
    <t>z' y' [R, U l2 U']</t>
  </si>
  <si>
    <t>R' x [R', U' r2 U]</t>
  </si>
  <si>
    <t>z' Dw [l2, U' R U]</t>
  </si>
  <si>
    <t>x R' [R', U' r2 U]</t>
  </si>
  <si>
    <t>D R [l, D R2 D']</t>
  </si>
  <si>
    <t>D L2 [R', U l U']</t>
  </si>
  <si>
    <t>D R2 [l, D R D']</t>
  </si>
  <si>
    <t>U' r' [r, U R' U']</t>
  </si>
  <si>
    <t>R2 x [R, U' r2 U]</t>
  </si>
  <si>
    <t>R D [l, D R2 D']</t>
  </si>
  <si>
    <t>x R2 [R, U' r2 U]</t>
  </si>
  <si>
    <t>R2 D [l, D R D']</t>
  </si>
  <si>
    <t>z' [U', L' u' L]</t>
  </si>
  <si>
    <t>Rw2 y [L', U' r U]</t>
  </si>
  <si>
    <t>Lw [u2, L' D' L]</t>
  </si>
  <si>
    <t>Rw2 y' [R', U' l U]</t>
  </si>
  <si>
    <t>D2 R' [R, D' l D]</t>
  </si>
  <si>
    <t>Uw' r' [r', U L U']</t>
  </si>
  <si>
    <t>x' [D, R u2 R']</t>
  </si>
  <si>
    <t>D2 U2 [R', D r D']</t>
  </si>
  <si>
    <t>r U' [r2, U R' U']</t>
  </si>
  <si>
    <t>U2 D2 [R', D r D']</t>
  </si>
  <si>
    <t>R' r [R, U' r2 U]</t>
  </si>
  <si>
    <t>r R' [R, U' r2 U]</t>
  </si>
  <si>
    <t>Uw y [r, D L' D']</t>
  </si>
  <si>
    <t>D2 Uw2 [L', U' l' U]</t>
  </si>
  <si>
    <t>Uw y' [l, D R' D']</t>
  </si>
  <si>
    <t>Uw2 D2 [L', U' l' U]</t>
  </si>
  <si>
    <t>y Uw [r, D L' D']</t>
  </si>
  <si>
    <t>Uw2 x [L, U r2 U']</t>
  </si>
  <si>
    <t>y' Uw [l, D R' D']</t>
  </si>
  <si>
    <t>l' D [l2, U R U']</t>
  </si>
  <si>
    <t>U' Rw2 [r', D R' D']</t>
  </si>
  <si>
    <t>z [D', R' d' R]</t>
  </si>
  <si>
    <t>D l2 [l, U R U']</t>
  </si>
  <si>
    <t>D' Uw2 [r, D L' D']</t>
  </si>
  <si>
    <t>D R [R, D' r D]</t>
  </si>
  <si>
    <t>Uw2 D' [r, D L' D']</t>
  </si>
  <si>
    <t>r x' [R, U' r' U]</t>
  </si>
  <si>
    <t>x' r [R, U' r' U]</t>
  </si>
  <si>
    <t>UFl-LDb-RUb</t>
  </si>
  <si>
    <t>D R [R, D l D']</t>
  </si>
  <si>
    <t>Uw' r2 [r, U L U']</t>
  </si>
  <si>
    <t>ЕО</t>
  </si>
  <si>
    <t>Uw' L [r, D L2 D']</t>
  </si>
  <si>
    <t>U2 [L2, D' r D]</t>
  </si>
  <si>
    <t>Uw' L2 [r, D L D']</t>
  </si>
  <si>
    <t>D R2 [R', D' r D]</t>
  </si>
  <si>
    <t>D [l, D R2 D']</t>
  </si>
  <si>
    <t>Rw2 U2 [R', D l' D']</t>
  </si>
  <si>
    <t>D2 [R2, D' l D]</t>
  </si>
  <si>
    <t>D2 x' [R, U l2 U']</t>
  </si>
  <si>
    <t>R' y [L', U r' U']</t>
  </si>
  <si>
    <t>D Uw' [L', D' r D]</t>
  </si>
  <si>
    <t>R' y' [R', U l' U']</t>
  </si>
  <si>
    <t>D' Uw [R', D' l D]</t>
  </si>
  <si>
    <t>Lw U' [l2, U' L U]</t>
  </si>
  <si>
    <t>Uw D' [R', D' l D]</t>
  </si>
  <si>
    <t>R Dw [l', U L U']</t>
  </si>
  <si>
    <t>Lw U2 [L, U l2 U']</t>
  </si>
  <si>
    <t>Uw' D [L', D' r D]</t>
  </si>
  <si>
    <t>D x [l', U R' U']</t>
  </si>
  <si>
    <t>Rw' x' [R', D' r' D]</t>
  </si>
  <si>
    <t>Lw' [U, R d2 R']</t>
  </si>
  <si>
    <t>x' Rw' [R', D' r' D]</t>
  </si>
  <si>
    <t>Lw' z' [L, U r2 U']</t>
  </si>
  <si>
    <t>y R' [R, D' l D]</t>
  </si>
  <si>
    <t>D R2 [R', D l D']</t>
  </si>
  <si>
    <t>R' Uw2 [L', D' r D]</t>
  </si>
  <si>
    <t>Rw x [R', D' r' D]</t>
  </si>
  <si>
    <t>x [d2, R' U R]</t>
  </si>
  <si>
    <t>DFr-UBr-URf</t>
  </si>
  <si>
    <t>x Rw [R', D' r' D]</t>
  </si>
  <si>
    <t>Uw2 r [L', U r2 U']</t>
  </si>
  <si>
    <t>x' z [r2, U' L' U]</t>
  </si>
  <si>
    <t>D R [l, D R D']</t>
  </si>
  <si>
    <t>r Uw2 [L', U r2 U']</t>
  </si>
  <si>
    <t>D R' [l, D R' D']</t>
  </si>
  <si>
    <t>U2 y [R', D r D']</t>
  </si>
  <si>
    <t>R D [l, D R D']</t>
  </si>
  <si>
    <t>Uw R' [D, r' U2 r]</t>
  </si>
  <si>
    <t>R' D [l, D R' D']</t>
  </si>
  <si>
    <t>y U2 [R', D r D']</t>
  </si>
  <si>
    <t>R' x' [R', D' r2 D]</t>
  </si>
  <si>
    <t>x z' [r2, U' L U]</t>
  </si>
  <si>
    <t>x' R' [R', D' r2 D]</t>
  </si>
  <si>
    <t>x z [l2, U' R' U]</t>
  </si>
  <si>
    <t>y' L' [L, D' r D]</t>
  </si>
  <si>
    <t>x' z' [l2, U' R U]</t>
  </si>
  <si>
    <t>Rw2 D' [r', D R' D']</t>
  </si>
  <si>
    <t>y x' [r2, U' L' U]</t>
  </si>
  <si>
    <t>URf-BDr-BUl</t>
  </si>
  <si>
    <t>z y [r2, U' L' U]</t>
  </si>
  <si>
    <t>U' [r, D L2 D']</t>
  </si>
  <si>
    <t>y x [r2, U' L U]</t>
  </si>
  <si>
    <t>y [R2, D' l D]</t>
  </si>
  <si>
    <t>z' y [r2, U' L U]</t>
  </si>
  <si>
    <t>y' [L2, D' r D]</t>
  </si>
  <si>
    <t>Rw2 [U2, r' D' r]</t>
  </si>
  <si>
    <t>y' x [l2, U' R' U]</t>
  </si>
  <si>
    <t>Rw2 [U2, l' D l]</t>
  </si>
  <si>
    <t>z y' [l2, U' R' U]</t>
  </si>
  <si>
    <t>R Uw [R, U r2 U']</t>
  </si>
  <si>
    <t>y' x' [l2, U' R U]</t>
  </si>
  <si>
    <t>R Uw' [L, U' r2 U]</t>
  </si>
  <si>
    <t>U' x' [r', U L' U']</t>
  </si>
  <si>
    <t>l [U, l D2 l']</t>
  </si>
  <si>
    <t>R2 y [R2, U r U']</t>
  </si>
  <si>
    <t>R2 D [l, U' L2 U]</t>
  </si>
  <si>
    <t>l2 [D2, r' U' r]</t>
  </si>
  <si>
    <t>U2 x [r2, U' L U]</t>
  </si>
  <si>
    <t>U' L [r, D L D']</t>
  </si>
  <si>
    <t>U' L' [r, D L' D']</t>
  </si>
  <si>
    <t>U2 x' [r2, U' L' U]</t>
  </si>
  <si>
    <t>z' y' [l2, U' R U]</t>
  </si>
  <si>
    <t>R2 y' [L2, U l U']</t>
  </si>
  <si>
    <t>l2 [D2, l' U l]</t>
  </si>
  <si>
    <t>Rw U2 [r', D R D']</t>
  </si>
  <si>
    <t>x [d2, L' U' L]</t>
  </si>
  <si>
    <t>U' x [r', D L' D']</t>
  </si>
  <si>
    <t>D2 x [l2, U' R' U]</t>
  </si>
  <si>
    <t>z' Dw' [L, U r2 U']</t>
  </si>
  <si>
    <t>U L2 [U', r' D r]</t>
  </si>
  <si>
    <t>U2 r [L2, U' r2 U]</t>
  </si>
  <si>
    <t>U2 r2 [L2, U' r U]</t>
  </si>
  <si>
    <t>Lw U' [l2, D' L' D]</t>
  </si>
  <si>
    <t>l U' [l2, U' L2 U]</t>
  </si>
  <si>
    <t>l2 U' [l, U' L2 U]</t>
  </si>
  <si>
    <t>U2 L2 [L2, D' r D]</t>
  </si>
  <si>
    <t>R D2 [R, D' l D]</t>
  </si>
  <si>
    <t>R' D2 [R', D' l D]</t>
  </si>
  <si>
    <t>D2 x' [l2, U' R U]</t>
  </si>
  <si>
    <t>D' U [R2, D' l D]</t>
  </si>
  <si>
    <t>U D' [R2, D' l D]</t>
  </si>
  <si>
    <t>x' [u2, R' D R]</t>
  </si>
  <si>
    <t>Rw D [R, D l' D']</t>
  </si>
  <si>
    <t>D U' [L2, D' r D]</t>
  </si>
  <si>
    <t>U y' [l, D R2 D']</t>
  </si>
  <si>
    <t>U' D [L2, D' r D]</t>
  </si>
  <si>
    <t>U R2 [D, r' U2 r]</t>
  </si>
  <si>
    <t>D2 U [l, D R2 D']</t>
  </si>
  <si>
    <t>y' U [l, D R2 D']</t>
  </si>
  <si>
    <t>U D2 [l, D R2 D']</t>
  </si>
  <si>
    <t>D' U2 [r, D L2 D']</t>
  </si>
  <si>
    <t>Rw D2 [l', D' R D]</t>
  </si>
  <si>
    <t>U y [r, D L2 D']</t>
  </si>
  <si>
    <t>U2 x' [r2, D' L D]</t>
  </si>
  <si>
    <t>U2 D' [r, D L2 D']</t>
  </si>
  <si>
    <t>y R2 [R2, D' l D]</t>
  </si>
  <si>
    <t>y U [r, D L2 D']</t>
  </si>
  <si>
    <t>U2 x [r2, D' L' D]</t>
  </si>
  <si>
    <t>y' r [L2, U' r2 U]</t>
  </si>
  <si>
    <t>l U2 [L2, U l2 U']</t>
  </si>
  <si>
    <t>y' r2 [L2, U' r U]</t>
  </si>
  <si>
    <t>l2 U2 [L2, U l U']</t>
  </si>
  <si>
    <t>U' r [r', D L2 D']</t>
  </si>
  <si>
    <t>x' [u2, L' D' L]</t>
  </si>
  <si>
    <t>Rw2 U2 [U2, r' D' r]</t>
  </si>
  <si>
    <t>y' L2 [L2, D' r D]</t>
  </si>
  <si>
    <t>D x' [l', D R' D']</t>
  </si>
  <si>
    <t>D' R2 [U', l' D l]</t>
  </si>
  <si>
    <t>l D [R2, U' l2 U]</t>
  </si>
  <si>
    <t>y l [R2, U' l2 U]</t>
  </si>
  <si>
    <t>z Uw' [R, D l2 D']</t>
  </si>
  <si>
    <t>y l2 [R2, U' l U]</t>
  </si>
  <si>
    <t>D2 R2 [R2, D' l D]</t>
  </si>
  <si>
    <t>Lw' z [R, D l2 D']</t>
  </si>
  <si>
    <t>D' y [l, D R2 D']</t>
  </si>
  <si>
    <t>y D' [l, D R2 D']</t>
  </si>
  <si>
    <t>D' y' [r, D L2 D']</t>
  </si>
  <si>
    <t>l D2 [R2, U r2 U']</t>
  </si>
  <si>
    <t>y' D' [r, D L2 D']</t>
  </si>
  <si>
    <t>l2 D2 [R2, U r U']</t>
  </si>
  <si>
    <t>r U2 [r', D' L2 D]</t>
  </si>
  <si>
    <t>D' R2 [D, r' U2 r]</t>
  </si>
  <si>
    <t>Rw2 U2 [U2, l' D l]</t>
  </si>
  <si>
    <t>l y [r2, U L2 U']</t>
  </si>
  <si>
    <t>U x U [R', U r U']</t>
  </si>
  <si>
    <t>l y' [l2, U R2 U']</t>
  </si>
  <si>
    <t>U' x' U [L', U' r' U]</t>
  </si>
  <si>
    <t>z' R' U' [r, U' L U]</t>
  </si>
  <si>
    <t>D2 l [R2, U' l2 U]</t>
  </si>
  <si>
    <t>Rw x [D, l U2 l']</t>
  </si>
  <si>
    <t>x Rw [D, l U2 l']</t>
  </si>
  <si>
    <t>D2 l2 [R2, U' l U]</t>
  </si>
  <si>
    <t>Rw x' [U, l D2 l']</t>
  </si>
  <si>
    <t>x' Rw [U, l D2 l']</t>
  </si>
  <si>
    <t>Lw2 U [U2, r' D2 r]</t>
  </si>
  <si>
    <t>D2 x' [l2, D' R' D]</t>
  </si>
  <si>
    <t>Lw2 U' [U2, r' D2 r]</t>
  </si>
  <si>
    <t>D2 x [l2, D' R D]</t>
  </si>
  <si>
    <t>U r [U, r D' r']</t>
  </si>
  <si>
    <t>D' R [u, R U R']</t>
  </si>
  <si>
    <t>x z' [r2, D' L' D]</t>
  </si>
  <si>
    <t>R Uw x [R', U r U']</t>
  </si>
  <si>
    <t>U L [u, L U L']</t>
  </si>
  <si>
    <t>U' x' U [L', U l' U']</t>
  </si>
  <si>
    <t>z' R' U [l, U L U']</t>
  </si>
  <si>
    <t>U z U [r, U R U']</t>
  </si>
  <si>
    <t>r D [R2, D l' D']</t>
  </si>
  <si>
    <t>U x U2 [r, U' R' U]</t>
  </si>
  <si>
    <t>z R U [r, U R U']</t>
  </si>
  <si>
    <t>x' z [r2, D' L D]</t>
  </si>
  <si>
    <t>U2 r [r2, D' L2 D]</t>
  </si>
  <si>
    <t>U2 r' [r2, D' L2 D]</t>
  </si>
  <si>
    <t>UFl-LDb-UBr</t>
  </si>
  <si>
    <t>Rw2 D [U2, r' D2 r]</t>
  </si>
  <si>
    <t>ЕИ</t>
  </si>
  <si>
    <t>Rw2 D2 [U2, r' D r]</t>
  </si>
  <si>
    <t>D' R' [d, R' U R]</t>
  </si>
  <si>
    <t>R2 D' U [R2, U r U']</t>
  </si>
  <si>
    <t>DFr-UFl-ULb</t>
  </si>
  <si>
    <t>R2 U D' [R2, U r U']</t>
  </si>
  <si>
    <t>URf-BDr-DBl</t>
  </si>
  <si>
    <t>Rw2 [D, l U2 l']</t>
  </si>
  <si>
    <t>Rw' U [R, U l2 U']</t>
  </si>
  <si>
    <t>Rw' U2 [l2, U' R U]</t>
  </si>
  <si>
    <t>l' [D2, r' U' r]</t>
  </si>
  <si>
    <t>l' [D2, l' U l]</t>
  </si>
  <si>
    <t>Rw' D2 [r2, U R U']</t>
  </si>
  <si>
    <t>l2 [U, l D2 l']</t>
  </si>
  <si>
    <t>Rw' U2 [l2, D' R' D]</t>
  </si>
  <si>
    <t>Rw' D' [R', D' r2 D]</t>
  </si>
  <si>
    <t>Rw2 U [D, l U l']</t>
  </si>
  <si>
    <t>Rw2 U' [D, l U' l']</t>
  </si>
  <si>
    <t>Rw' D2 [r2, D R' D']</t>
  </si>
  <si>
    <t>l U' [r, D L2 D']</t>
  </si>
  <si>
    <t>Rw' x' [U2, r' D' r]</t>
  </si>
  <si>
    <t>x' Rw' [U2, r' D' r]</t>
  </si>
  <si>
    <t>Rw' x [D2, r' U' r]</t>
  </si>
  <si>
    <t>x Rw' [D2, r' U' r]</t>
  </si>
  <si>
    <t>r' U [l2, D' R2 D]</t>
  </si>
  <si>
    <t>Rw2 y [D', r U' r']</t>
  </si>
  <si>
    <t>Rw' x' [U2, l' D l]</t>
  </si>
  <si>
    <t>x' Rw' [U2, l' D l]</t>
  </si>
  <si>
    <t>Rw' x [D2, l' U l]</t>
  </si>
  <si>
    <t>x Rw' [D2, l' U l]</t>
  </si>
  <si>
    <t>Rw2 D [D', l U2 l']</t>
  </si>
  <si>
    <t>Rw2 y' [D', l U' l']</t>
  </si>
  <si>
    <t>Rw' U x [R', U l' U']</t>
  </si>
  <si>
    <t>r2 U2 [l', D L2 D']</t>
  </si>
  <si>
    <t>r' U2 [l2, D L2 D']</t>
  </si>
  <si>
    <t>r' D' [R2, D' r2 D]</t>
  </si>
  <si>
    <t>r2 D' [R2, D' r' D]</t>
  </si>
  <si>
    <t>Rw2 U' z' [R', U r' U']</t>
  </si>
  <si>
    <t>U2 l' [D2, r' U r]</t>
  </si>
  <si>
    <t>l' U [D2, r' U2 r]</t>
  </si>
  <si>
    <t>l' U2 [D2, r' U r]</t>
  </si>
  <si>
    <t>l y [R2, D' l D]</t>
  </si>
  <si>
    <t>l y' [L2, D' r D]</t>
  </si>
  <si>
    <t>Rw2 x U [R, U l' U']</t>
  </si>
  <si>
    <t>x Rw2 U [R, U l' U']</t>
  </si>
  <si>
    <t>Rw2 U' z' [R', U' l' U]</t>
  </si>
  <si>
    <t>Rw2 z' L' [R', U r' U']</t>
  </si>
  <si>
    <t>z' Uw2 L' [R', U r' U']</t>
  </si>
  <si>
    <t>Rw' y L' [R2, U' r U]</t>
  </si>
  <si>
    <t>Rw' y' R' [L2, U r U']</t>
  </si>
  <si>
    <t>Rw2 l [U2, r' D' r]</t>
  </si>
  <si>
    <t>l Rw2 [U2, r' D' r]</t>
  </si>
  <si>
    <t>Rw2 U' [D', R' u' R]</t>
  </si>
  <si>
    <t>Rw2 z' L' [R', U' l' U]</t>
  </si>
  <si>
    <t>z' Uw2 L' [R', U' l' U]</t>
  </si>
  <si>
    <t>U' l' [D2, l' U2 l]</t>
  </si>
  <si>
    <t>U2 l' [D2, l' U' l]</t>
  </si>
  <si>
    <t>l' U' [D2, l' U2 l]</t>
  </si>
  <si>
    <t>l' U2 [D2, l' U' l]</t>
  </si>
  <si>
    <t>r' D2 [r2, D R2 D']</t>
  </si>
  <si>
    <t>r2 D2 [r', D R2 D']</t>
  </si>
  <si>
    <t>Rw' y L' [R2, U l U']</t>
  </si>
  <si>
    <t>Rw' D' x [R, U' r' U]</t>
  </si>
  <si>
    <t>Rw' y' R' [L2, U' l U]</t>
  </si>
  <si>
    <t>r' y [R2, D l2 D']</t>
  </si>
  <si>
    <t>r' y' [L2, D r2 D']</t>
  </si>
  <si>
    <t>Rw2 U2 x' [l, U' R' U]</t>
  </si>
  <si>
    <t>Rw2 x U2 [l', U' R U]</t>
  </si>
  <si>
    <t>x Rw2 U2 [l', U' R U]</t>
  </si>
  <si>
    <t>Rw2 U' [D', R d' R']</t>
  </si>
  <si>
    <t>l2 U [U', l D2 l']</t>
  </si>
  <si>
    <t>l2 U' R [r', U R' U']</t>
  </si>
  <si>
    <t>l2 U' R' [r', U R U']</t>
  </si>
  <si>
    <t>r' U R [l2, U' R' U]</t>
  </si>
  <si>
    <t>r' U R' [l2, U' R U]</t>
  </si>
  <si>
    <t>UFl-LDb-ULb</t>
  </si>
  <si>
    <t>R l2 U' [R', U' r' U]</t>
  </si>
  <si>
    <t>ЕК</t>
  </si>
  <si>
    <t>R' l2 U' [R, U' r' U]</t>
  </si>
  <si>
    <t>[U', l D l']</t>
  </si>
  <si>
    <t>URf-BDr-DFr</t>
  </si>
  <si>
    <t>[U, L u' L']</t>
  </si>
  <si>
    <t>[U, L' d' L]</t>
  </si>
  <si>
    <t>z [R, U r' U']</t>
  </si>
  <si>
    <t>z [R, U' l' U]</t>
  </si>
  <si>
    <t>U [U, r D' r']</t>
  </si>
  <si>
    <t>U2 [U', r D' r']</t>
  </si>
  <si>
    <t>DFr-UFl-URf</t>
  </si>
  <si>
    <t>z' [L, D' r' D]</t>
  </si>
  <si>
    <t>U' [U, l D l']</t>
  </si>
  <si>
    <t>z' [L, D l' D']</t>
  </si>
  <si>
    <t>Lw2 [D', l U l']</t>
  </si>
  <si>
    <t>D' [U', l D2 l']</t>
  </si>
  <si>
    <t>D2 [U', l D' l']</t>
  </si>
  <si>
    <t>U [U', L u' L']</t>
  </si>
  <si>
    <t>L [u', L' U L]</t>
  </si>
  <si>
    <t>U [U', L' d' L]</t>
  </si>
  <si>
    <t>U z [R', U r' U']</t>
  </si>
  <si>
    <t>z R [R', U r' U']</t>
  </si>
  <si>
    <t>z U [r', U' R U]</t>
  </si>
  <si>
    <t>L z [r', U' R U]</t>
  </si>
  <si>
    <t>L' [d', L U L']</t>
  </si>
  <si>
    <t>U z [R', U' l' U]</t>
  </si>
  <si>
    <t>z R [R', U' l' U]</t>
  </si>
  <si>
    <t>z U' [l', U R U']</t>
  </si>
  <si>
    <t>y' R [l', U' R' U]</t>
  </si>
  <si>
    <t>y' R' [l', U' R U]</t>
  </si>
  <si>
    <t>D L [l', U L' U']</t>
  </si>
  <si>
    <t>D L' [l', U L U']</t>
  </si>
  <si>
    <t>l [D, l' U' l]</t>
  </si>
  <si>
    <t>L' z [l', U R U']</t>
  </si>
  <si>
    <t>y L [r', U' L' U]</t>
  </si>
  <si>
    <t>y L' [r', U' L U]</t>
  </si>
  <si>
    <t>z Uw [r, U' L' U]</t>
  </si>
  <si>
    <t>z Uw' [l, U' R' U]</t>
  </si>
  <si>
    <t>Lw' [d, L' U' L]</t>
  </si>
  <si>
    <t>Lw z [r, U' L' U]</t>
  </si>
  <si>
    <t>Lw' z [l, U' R' U]</t>
  </si>
  <si>
    <t>D Lw' [l, U L U']</t>
  </si>
  <si>
    <t>z Uw2 [L, U' r' U]</t>
  </si>
  <si>
    <t>y' R2 [l', U' R2 U]</t>
  </si>
  <si>
    <t>x [d, L' U' L]</t>
  </si>
  <si>
    <t>D L2 [l', U L2 U']</t>
  </si>
  <si>
    <t>z Uw2 [L, U l' U']</t>
  </si>
  <si>
    <t>Lw2 z [L, U' r' U]</t>
  </si>
  <si>
    <t>x z [l, U' R' U]</t>
  </si>
  <si>
    <t>x' z [r, U' L' U]</t>
  </si>
  <si>
    <t>D x [l, U L U']</t>
  </si>
  <si>
    <t>Lw [u, L' D' L]</t>
  </si>
  <si>
    <t>y L2 [r', U' L2 U]</t>
  </si>
  <si>
    <t>Lw2 z [L, U l' U']</t>
  </si>
  <si>
    <t>y x' [r, U' L' U]</t>
  </si>
  <si>
    <t>y' x [l, U' R' U]</t>
  </si>
  <si>
    <t>z y [r, U' L' U]</t>
  </si>
  <si>
    <t>z y' [l, U' R' U]</t>
  </si>
  <si>
    <t>Lw2 [D, L' u' L]</t>
  </si>
  <si>
    <t>x' [u, L' D' L]</t>
  </si>
  <si>
    <t>Lw2 [D, L d' L']</t>
  </si>
  <si>
    <t>U z' [L', D' r' D]</t>
  </si>
  <si>
    <t>L2 U [L2, D' l' D]</t>
  </si>
  <si>
    <t>l z [L', U r U']</t>
  </si>
  <si>
    <t>L' z' [r', D L D']</t>
  </si>
  <si>
    <t>U z' [L', D l' D']</t>
  </si>
  <si>
    <t>z' L [L', D' r' D]</t>
  </si>
  <si>
    <t>l z [L', U' l U]</t>
  </si>
  <si>
    <t>L z' [l', D' L D]</t>
  </si>
  <si>
    <t>z' L [L', D l' D']</t>
  </si>
  <si>
    <t>Lw z' [l, D' R' D]</t>
  </si>
  <si>
    <t>Lw' z' [r, D' L' D]</t>
  </si>
  <si>
    <t>D Lw [l, D L D']</t>
  </si>
  <si>
    <t>l [D', L u L']</t>
  </si>
  <si>
    <t>UFl-LDb-URf</t>
  </si>
  <si>
    <t>ЕЛ</t>
  </si>
  <si>
    <t>[U, l D l']</t>
  </si>
  <si>
    <t>U' [U', r D' r']</t>
  </si>
  <si>
    <t>U2 [U, r D' r']</t>
  </si>
  <si>
    <t>U [U', l D l']</t>
  </si>
  <si>
    <t>L [U', R u R']</t>
  </si>
  <si>
    <t>y' [U', r D2 r']</t>
  </si>
  <si>
    <t>D' [U, l D2 l']</t>
  </si>
  <si>
    <t>D2 [U, l D' l']</t>
  </si>
  <si>
    <t>U [U, L u' L']</t>
  </si>
  <si>
    <t>L' [U', R' d R]</t>
  </si>
  <si>
    <t>U [U, L' d' L]</t>
  </si>
  <si>
    <t>U z [R, U r' U']</t>
  </si>
  <si>
    <t>z R [R, U r' U']</t>
  </si>
  <si>
    <t>D R [l', U' R' U]</t>
  </si>
  <si>
    <t>D R' [l', U' R U]</t>
  </si>
  <si>
    <t>R D [l', U' R' U]</t>
  </si>
  <si>
    <t>R' D [l', U' R U]</t>
  </si>
  <si>
    <t>y [U', l D2 l']</t>
  </si>
  <si>
    <t>U z [R, U' l' U]</t>
  </si>
  <si>
    <t>z R [R, U' l' U]</t>
  </si>
  <si>
    <t>U2 [U', L u' L']</t>
  </si>
  <si>
    <t>L' z' [L', U' r U]</t>
  </si>
  <si>
    <t>U2 [U', L' d' L]</t>
  </si>
  <si>
    <t>DFr-ULb-URf</t>
  </si>
  <si>
    <t>U2 z [R', U r' U']</t>
  </si>
  <si>
    <t>Rw' U [r', U R U']</t>
  </si>
  <si>
    <t>l [D, l' U l]</t>
  </si>
  <si>
    <t>R U [r2, U R' U']</t>
  </si>
  <si>
    <t>z R2 [R', U r' U']</t>
  </si>
  <si>
    <t>R' U [r2, U R U']</t>
  </si>
  <si>
    <t>Rw' U2 [R, U' r' U]</t>
  </si>
  <si>
    <t>L z' [L', U l U']</t>
  </si>
  <si>
    <t>L U' [r2, U' L' U]</t>
  </si>
  <si>
    <t>z' R2 [L', U' r' U]</t>
  </si>
  <si>
    <t>L' U' [r2, U' L U]</t>
  </si>
  <si>
    <t>U2 z [R', U' l' U]</t>
  </si>
  <si>
    <t>z R2 [R', U' l' U]</t>
  </si>
  <si>
    <t>R U2 [R', U' r2 U]</t>
  </si>
  <si>
    <t>D R2 [l', U' R2 U]</t>
  </si>
  <si>
    <t>R' U2 [R, U' r2 U]</t>
  </si>
  <si>
    <t>z' R2 [L', U l' U']</t>
  </si>
  <si>
    <t>D2 [U', R u' R']</t>
  </si>
  <si>
    <t>R2 U [r2, U R2 U']</t>
  </si>
  <si>
    <t>D2 [U', R' d' R]</t>
  </si>
  <si>
    <t>L U2 [L', U r2 U']</t>
  </si>
  <si>
    <t>L' U2 [L, U r2 U']</t>
  </si>
  <si>
    <t>z' D' [L', U' r U]</t>
  </si>
  <si>
    <t>R2 U2 [R2, U' r2 U]</t>
  </si>
  <si>
    <t>D x [l, U' R' U]</t>
  </si>
  <si>
    <t>L2 U' [r2, U' L2 U]</t>
  </si>
  <si>
    <t>Lw2 D' [R2, U' r U]</t>
  </si>
  <si>
    <t>L2 U2 [L2, U r2 U']</t>
  </si>
  <si>
    <t>z' D [L', U l U']</t>
  </si>
  <si>
    <t>R U [r2, D R D']</t>
  </si>
  <si>
    <t>Lw2 D' [R2, U l U']</t>
  </si>
  <si>
    <t>R' U [r2, D R' D']</t>
  </si>
  <si>
    <t>R2 U' [R2, D' r D]</t>
  </si>
  <si>
    <t>URf-BDr-DLf</t>
  </si>
  <si>
    <t>L2 D [R2, U' r2 U]</t>
  </si>
  <si>
    <t>D2 z' [L', U' r' U]</t>
  </si>
  <si>
    <t>R2 D' [L2, U r2 U']</t>
  </si>
  <si>
    <t>U' [r', U' L2 U]</t>
  </si>
  <si>
    <t>L U' [r2, D' L D]</t>
  </si>
  <si>
    <t>U2 [L2, U r' U']</t>
  </si>
  <si>
    <t>L' U' [r2, D' L' D]</t>
  </si>
  <si>
    <t>D2 [R2, U l' U']</t>
  </si>
  <si>
    <t>L U' [r', U' L U]</t>
  </si>
  <si>
    <t>L' U' [r', U' L' U]</t>
  </si>
  <si>
    <t>U' L [r', U' L U]</t>
  </si>
  <si>
    <t>U' L' [r', U' L' U]</t>
  </si>
  <si>
    <t>L2 y' [r2, U R2 U']</t>
  </si>
  <si>
    <t>L U2 [L, U r' U']</t>
  </si>
  <si>
    <t>L' U2 [L', U r' U']</t>
  </si>
  <si>
    <t>R2 y [r2, U' L2 U]</t>
  </si>
  <si>
    <t>U' x' [r, U' L U]</t>
  </si>
  <si>
    <t>R2 U' [R2, D l D']</t>
  </si>
  <si>
    <t>R2 y' [l2, U' R2 U]</t>
  </si>
  <si>
    <t>L' Dw2 [R, U l2 U']</t>
  </si>
  <si>
    <t>Lw U [l, D' L' D]</t>
  </si>
  <si>
    <t>R' Dw2 [L, U' l2 U]</t>
  </si>
  <si>
    <t>L2 D2 [R2, U l2 U']</t>
  </si>
  <si>
    <t>R2 D2 [L2, U' l2 U]</t>
  </si>
  <si>
    <t>L2 y [l2, U L2 U']</t>
  </si>
  <si>
    <t>Rw2 U [R2, D' r2 D]</t>
  </si>
  <si>
    <t>Rw2 U2 [R2, D l2 D']</t>
  </si>
  <si>
    <t>U2 R U [r2, U R' U']</t>
  </si>
  <si>
    <t>U2 R' U [r2, U R U']</t>
  </si>
  <si>
    <t>R U R [r2, U R2 U']</t>
  </si>
  <si>
    <t>U2 L2 [L2, U r' U']</t>
  </si>
  <si>
    <t>Lw2 y [l, U' R2 U]</t>
  </si>
  <si>
    <t>R U R2 [r2, U R U']</t>
  </si>
  <si>
    <t>R' U R' [r2, U R2 U']</t>
  </si>
  <si>
    <t>D2 z' [L', U l' U']</t>
  </si>
  <si>
    <t>R' U R2 [r2, U R' U']</t>
  </si>
  <si>
    <t>Lw2 y' [r, U' L2 U]</t>
  </si>
  <si>
    <t>R2 U R [r2, U R U']</t>
  </si>
  <si>
    <t>z U [R', D r D']</t>
  </si>
  <si>
    <t>Rw' D [r2, U R U']</t>
  </si>
  <si>
    <t>R2 U R' [r2, U R' U']</t>
  </si>
  <si>
    <t>U z' [L, D' r' D]</t>
  </si>
  <si>
    <t>R U2 R' [R, U' r2 U]</t>
  </si>
  <si>
    <t>D2 U [l', U' R2 U]</t>
  </si>
  <si>
    <t>L z [R', D r D']</t>
  </si>
  <si>
    <t>U D2 [l', U' R2 U]</t>
  </si>
  <si>
    <t>R' U2 R [R', U' r2 U]</t>
  </si>
  <si>
    <t>Rw z [L', U' r2 U]</t>
  </si>
  <si>
    <t>Rw2 D' [r2, D' L2 D]</t>
  </si>
  <si>
    <t>L Dw2 [R, U l' U']</t>
  </si>
  <si>
    <t>Rw2 y [r2, D R2 D']</t>
  </si>
  <si>
    <t>D2 R2 [R2, U l' U']</t>
  </si>
  <si>
    <t>U2 L U' [r2, U' L' U]</t>
  </si>
  <si>
    <t>L' Uw' [r, D' R' D]</t>
  </si>
  <si>
    <t>U2 L' U' [r2, U' L U]</t>
  </si>
  <si>
    <t>U' r' [r, U' L2 U]</t>
  </si>
  <si>
    <t>L' x' U [r', U R U']</t>
  </si>
  <si>
    <t>z U' [R', D' l D]</t>
  </si>
  <si>
    <t>D' y [l', U' R2 U]</t>
  </si>
  <si>
    <t>U2 R U2 [R', U' r2 U]</t>
  </si>
  <si>
    <t>y D' [l', U' R2 U]</t>
  </si>
  <si>
    <t>U z' [L, D l' D']</t>
  </si>
  <si>
    <t>D' y' [r', U' L2 U]</t>
  </si>
  <si>
    <t>U2 R' U2 [R, U' r2 U]</t>
  </si>
  <si>
    <t>y' D' [r', U' L2 U]</t>
  </si>
  <si>
    <t>z' L [L, D' r' D]</t>
  </si>
  <si>
    <t>x' [d2, R U R']</t>
  </si>
  <si>
    <t>x' L' U [r', U R U']</t>
  </si>
  <si>
    <t>L' z [R', D' l D]</t>
  </si>
  <si>
    <t>x z [r2, U L' U']</t>
  </si>
  <si>
    <t>R x' U' [r', U' L' U]</t>
  </si>
  <si>
    <t>R' Dw [l, D R D']</t>
  </si>
  <si>
    <t>x' z' [r2, U L U']</t>
  </si>
  <si>
    <t>x' R U' [r', U' L' U]</t>
  </si>
  <si>
    <t>z' L [L, D l' D']</t>
  </si>
  <si>
    <t>r U' [r2, U' L2 U]</t>
  </si>
  <si>
    <t>U2 z' [L', D' r' D]</t>
  </si>
  <si>
    <t>x' z [l2, U R' U']</t>
  </si>
  <si>
    <t>x z' [l2, U R U']</t>
  </si>
  <si>
    <t>Rw2 D2 [L2, D r2 D']</t>
  </si>
  <si>
    <t>z L2 [R', D r' D']</t>
  </si>
  <si>
    <t>y' x [r2, U L' U']</t>
  </si>
  <si>
    <t>z y' [r2, U L' U']</t>
  </si>
  <si>
    <t>R U2 x' [R, U' r' U]</t>
  </si>
  <si>
    <t>U2 z' [L', D l' D']</t>
  </si>
  <si>
    <t>U' x [r, D' L D]</t>
  </si>
  <si>
    <t>z L2 [R', D' l' D]</t>
  </si>
  <si>
    <t>L U2 L' [L, U r2 U']</t>
  </si>
  <si>
    <t>z' L2 [L', D' r' D]</t>
  </si>
  <si>
    <t>y' x' [r2, U L U']</t>
  </si>
  <si>
    <t>L' U2 L [L', U r2 U']</t>
  </si>
  <si>
    <t>z' y' [r2, U L U']</t>
  </si>
  <si>
    <t>l2 D' [R2, U' r' U]</t>
  </si>
  <si>
    <t>L U' L [r2, U' L2 U]</t>
  </si>
  <si>
    <t>y x' [l2, U R' U']</t>
  </si>
  <si>
    <t>z' L2 [L', D l' D']</t>
  </si>
  <si>
    <t>L U' L2 [r2, U' L U]</t>
  </si>
  <si>
    <t>z y [l2, U R' U']</t>
  </si>
  <si>
    <t>y x [l2, U R U']</t>
  </si>
  <si>
    <t>L' U' L' [r2, U' L2 U]</t>
  </si>
  <si>
    <t>z' y [l2, U R U']</t>
  </si>
  <si>
    <t>D x' [l, D' R' D]</t>
  </si>
  <si>
    <t>L' U' L2 [r2, U' L' U]</t>
  </si>
  <si>
    <t>Rw [D', L' u2 L]</t>
  </si>
  <si>
    <t>R2 y' [l, D' R2 D]</t>
  </si>
  <si>
    <t>L2 U' L [r2, U' L U]</t>
  </si>
  <si>
    <t>x' [d2, L U' L']</t>
  </si>
  <si>
    <t>R2 y [r, D' L2 D]</t>
  </si>
  <si>
    <t>z Dw [L', U' r2 U]</t>
  </si>
  <si>
    <t>L2 U' L' [r2, U' L' U]</t>
  </si>
  <si>
    <t>U2 r [L2, U r2 U']</t>
  </si>
  <si>
    <t>U Lw2 [D', l U l']</t>
  </si>
  <si>
    <t>Rw2 y' [l2, D L2 D']</t>
  </si>
  <si>
    <t>r U2 [L2, U r2 U']</t>
  </si>
  <si>
    <t>D U' [U', r D2 r']</t>
  </si>
  <si>
    <t>L y [R, D' l D]</t>
  </si>
  <si>
    <t>L' x' U2 [R, U' r' U]</t>
  </si>
  <si>
    <t>D2 U' [U', r D r']</t>
  </si>
  <si>
    <t>L y' [L, D' r D]</t>
  </si>
  <si>
    <t>U2 R2 U [r2, U R2 U']</t>
  </si>
  <si>
    <t>U' D [U', r D2 r']</t>
  </si>
  <si>
    <t>x [u2, R D R']</t>
  </si>
  <si>
    <t>U' D2 [U', r D r']</t>
  </si>
  <si>
    <t>r D [R2, U' r2 U]</t>
  </si>
  <si>
    <t>x' L' U2 [R, U' r' U]</t>
  </si>
  <si>
    <t>R x' U2 [L', U r' U']</t>
  </si>
  <si>
    <t>Rw' D [r2, D R' D']</t>
  </si>
  <si>
    <t>x' R U2 [L', U r' U']</t>
  </si>
  <si>
    <t>UFl-LFd-LUf</t>
  </si>
  <si>
    <t>x [u2, L D' L']</t>
  </si>
  <si>
    <t>ЗЖ</t>
  </si>
  <si>
    <t>y' Rw U' [R, U' r' U]</t>
  </si>
  <si>
    <t>U L U [L, U r' U']</t>
  </si>
  <si>
    <t>L [L, D l D']</t>
  </si>
  <si>
    <t>U2 L U2 [L', U r2 U']</t>
  </si>
  <si>
    <t>U L' U [L', U r' U']</t>
  </si>
  <si>
    <t>U2 L' U2 [L, U r2 U']</t>
  </si>
  <si>
    <t>U' L U' [L, U r' U']</t>
  </si>
  <si>
    <t>L2 [L', D l D']</t>
  </si>
  <si>
    <t>L' U2 x' [L', U r' U']</t>
  </si>
  <si>
    <t>U' L' U' [L', U r' U']</t>
  </si>
  <si>
    <t>l [L', U l2 U']</t>
  </si>
  <si>
    <t>r y' [r2, U R2 U']</t>
  </si>
  <si>
    <t>l2 [L', U l U']</t>
  </si>
  <si>
    <t>Rw z' [R', D' l2 D]</t>
  </si>
  <si>
    <t>L y [L, U r' U']</t>
  </si>
  <si>
    <t>z' Uw [R', D' l2 D]</t>
  </si>
  <si>
    <t>L y' [R, U l' U']</t>
  </si>
  <si>
    <t>Rw' D2 [R', D' r2 D]</t>
  </si>
  <si>
    <t>U L2 [U', l D2 l']</t>
  </si>
  <si>
    <t>L Dw [l', U' R U]</t>
  </si>
  <si>
    <t>L2 R U [r', U R' U']</t>
  </si>
  <si>
    <t>L' x' [L', U l2 U']</t>
  </si>
  <si>
    <t>L2 R' U [r', U R U']</t>
  </si>
  <si>
    <t>x' L' [L', U l2 U']</t>
  </si>
  <si>
    <t>R L2 U [r', U R' U']</t>
  </si>
  <si>
    <t>L U2 [L, D' r D]</t>
  </si>
  <si>
    <t>R' L2 U [r', U R U']</t>
  </si>
  <si>
    <t>L2 x' [L, U l2 U']</t>
  </si>
  <si>
    <t>y' r' [r2, U L2 U']</t>
  </si>
  <si>
    <t>x' L2 [L, U l2 U']</t>
  </si>
  <si>
    <t>y' r [r2, U L2 U']</t>
  </si>
  <si>
    <t>L2 U2 [L', D' r D]</t>
  </si>
  <si>
    <t>l U [l2, U' L' U]</t>
  </si>
  <si>
    <t>r D2 [R2, U l2 U']</t>
  </si>
  <si>
    <t>U L U2 [r', U' L U]</t>
  </si>
  <si>
    <t>l2 U [l, U' L' U]</t>
  </si>
  <si>
    <t>y' R' [R', D' r' D]</t>
  </si>
  <si>
    <t>U L' U2 [r', U' L' U]</t>
  </si>
  <si>
    <t>D' R2 [D, l U' l']</t>
  </si>
  <si>
    <t>L' l [L, U l2 U']</t>
  </si>
  <si>
    <t>y l' [l2, U R2 U']</t>
  </si>
  <si>
    <t>L' l2 [L, U l U']</t>
  </si>
  <si>
    <t>y l [l2, U R2 U']</t>
  </si>
  <si>
    <t>l L' [L, U l2 U']</t>
  </si>
  <si>
    <t>URf-BDr-DRb</t>
  </si>
  <si>
    <t>l2 L' [L, U l U']</t>
  </si>
  <si>
    <t>[R2, U' r' U]</t>
  </si>
  <si>
    <t>L D [l, D' L D]</t>
  </si>
  <si>
    <t>U' [r', U R2 U']</t>
  </si>
  <si>
    <t>l' x [L, U l U']</t>
  </si>
  <si>
    <t>R2 [R2, U' r' U]</t>
  </si>
  <si>
    <t>r [R2, U' r2 U]</t>
  </si>
  <si>
    <t>x l' [L, U l U']</t>
  </si>
  <si>
    <t>Rw2 [R2, D' r' D]</t>
  </si>
  <si>
    <t>y' R2 [R, D' r' D]</t>
  </si>
  <si>
    <t>U' R [r', U R U']</t>
  </si>
  <si>
    <t>y' r' [R, U' r2 U]</t>
  </si>
  <si>
    <t>U' R' [r', U R' U']</t>
  </si>
  <si>
    <t>y' r2 [R, U' r' U]</t>
  </si>
  <si>
    <t>U' Rw' [r, U R' U']</t>
  </si>
  <si>
    <t>y L' [L', D' l' D]</t>
  </si>
  <si>
    <t>R2 U' [r', U R2 U']</t>
  </si>
  <si>
    <t>L2 D [l, D' L' D]</t>
  </si>
  <si>
    <t>r' [R2, D' r2 D]</t>
  </si>
  <si>
    <t>L' x [L', D l2 D']</t>
  </si>
  <si>
    <t>r2 [R2, D' r' D]</t>
  </si>
  <si>
    <t>x L' [L', D l2 D']</t>
  </si>
  <si>
    <t>U' x' [r, U R' U']</t>
  </si>
  <si>
    <t>y L2 [L, D' l' D]</t>
  </si>
  <si>
    <t>Rw x' [R2, U' r' U]</t>
  </si>
  <si>
    <t>L Dw2 [R, D' l D]</t>
  </si>
  <si>
    <t>Rw' x [R2, U' r' U]</t>
  </si>
  <si>
    <t>x Rw' [R2, U' r' U]</t>
  </si>
  <si>
    <t>l D2 [L', U' r2 U]</t>
  </si>
  <si>
    <t>x' Rw [R2, U' r' U]</t>
  </si>
  <si>
    <t>l2 D2 [L', U' r U]</t>
  </si>
  <si>
    <t>R x [R2, U' r2 U]</t>
  </si>
  <si>
    <t>L U' L' [L', U' r' U]</t>
  </si>
  <si>
    <t>x R [R2, U' r2 U]</t>
  </si>
  <si>
    <t>y l' [L, U' l2 U]</t>
  </si>
  <si>
    <t>R' x [R2, U' r2 U]</t>
  </si>
  <si>
    <t>y l2 [L, U' l' U]</t>
  </si>
  <si>
    <t>x R' [R2, U' r2 U]</t>
  </si>
  <si>
    <t>D2 U [l', U L2 U']</t>
  </si>
  <si>
    <t>L U' L' [L', U l' U']</t>
  </si>
  <si>
    <t>U D2 [l', U L2 U']</t>
  </si>
  <si>
    <t>L2 x [L, D l2 D']</t>
  </si>
  <si>
    <t>U' r' [r, U R2 U']</t>
  </si>
  <si>
    <t>x L2 [L, D l2 D']</t>
  </si>
  <si>
    <t>U' Rw [r, D R' D']</t>
  </si>
  <si>
    <t>z' [U2, L' u' L]</t>
  </si>
  <si>
    <t>L U' L2 [L, U' r' U]</t>
  </si>
  <si>
    <t>D2 U2 [L2, U' l' U]</t>
  </si>
  <si>
    <t>L2 U' L [L, U' r' U]</t>
  </si>
  <si>
    <t>U2 D2 [L2, U' l' U]</t>
  </si>
  <si>
    <t>l2 x [L, U l2 U']</t>
  </si>
  <si>
    <t>D' y' [r', U R2 U']</t>
  </si>
  <si>
    <t>x l2 [L, U l2 U']</t>
  </si>
  <si>
    <t>y' D' [r', U R2 U']</t>
  </si>
  <si>
    <t>U' R' [d', L' U L]</t>
  </si>
  <si>
    <t>r U' [r2, U R2 U']</t>
  </si>
  <si>
    <t>l U [l2, D' L D]</t>
  </si>
  <si>
    <t>U' x [r, D R' D']</t>
  </si>
  <si>
    <t>L U' L2 [L, U l' U']</t>
  </si>
  <si>
    <t>D' y [l', U L2 U']</t>
  </si>
  <si>
    <t>L2 U' L [L, U l' U']</t>
  </si>
  <si>
    <t>y D' [l', U L2 U']</t>
  </si>
  <si>
    <t>U' R' z [l', U' R U]</t>
  </si>
  <si>
    <t>U' Rw2 [r', D R2 D']</t>
  </si>
  <si>
    <t>L l' [L, D l2 D']</t>
  </si>
  <si>
    <t>R2 r [R2, U' r2 U]</t>
  </si>
  <si>
    <t>r R2 [R2, U' r2 U]</t>
  </si>
  <si>
    <t>l' L [L, D l2 D']</t>
  </si>
  <si>
    <t>z [D2, R' d' R]</t>
  </si>
  <si>
    <t>L2 U' L2 [L', U' r' U]</t>
  </si>
  <si>
    <t>U R U' [R, U' r' U]</t>
  </si>
  <si>
    <t>U' R2 D' [r, U L' U']</t>
  </si>
  <si>
    <t>U R' U' [R', U' r' U]</t>
  </si>
  <si>
    <t>U' Rw' z' [r, U' R U]</t>
  </si>
  <si>
    <t>U' R U [R, U' r' U]</t>
  </si>
  <si>
    <t>U' z' Uw' [r, U' R U]</t>
  </si>
  <si>
    <t>U' R' U [R', U' r' U]</t>
  </si>
  <si>
    <t>Rw x [R2, D' r' D]</t>
  </si>
  <si>
    <t>L2 U' L2 [L', U l' U']</t>
  </si>
  <si>
    <t>Rw' x' [R2, D' r' D]</t>
  </si>
  <si>
    <t>L U y [r', U' L U]</t>
  </si>
  <si>
    <t>x Rw [R2, D' r' D]</t>
  </si>
  <si>
    <t>L U y' [l', U' R U]</t>
  </si>
  <si>
    <t>x' Rw' [R2, D' r' D]</t>
  </si>
  <si>
    <t>L y U [r', U' L U]</t>
  </si>
  <si>
    <t>R x' [R2, D' r2 D]</t>
  </si>
  <si>
    <t>L y' U [l', U' R U]</t>
  </si>
  <si>
    <t>x' R [R2, D' r2 D]</t>
  </si>
  <si>
    <t>L y' R [R', U l' U']</t>
  </si>
  <si>
    <t>R' x' [R2, D' r2 D]</t>
  </si>
  <si>
    <t>l' x' [L, D l D']</t>
  </si>
  <si>
    <t>x' R' [R2, D' r2 D]</t>
  </si>
  <si>
    <t>x' l' [L, D l D']</t>
  </si>
  <si>
    <t>r D [R2, U l2 U']</t>
  </si>
  <si>
    <t>z' L' Uw' [r, U' R U]</t>
  </si>
  <si>
    <t>Rw2 D' [r', D R2 D']</t>
  </si>
  <si>
    <t>L2 l' [L', D l2 D']</t>
  </si>
  <si>
    <t>U R2 [U, l D2 l']</t>
  </si>
  <si>
    <t>l' L2 [L', D l2 D']</t>
  </si>
  <si>
    <t>U R U2 [r', U R U']</t>
  </si>
  <si>
    <t>L y L [L', U r' U']</t>
  </si>
  <si>
    <t>U R' U2 [r', U R' U']</t>
  </si>
  <si>
    <t>L2 U y [r', U R' U']</t>
  </si>
  <si>
    <t>U2 R U [r', U R U']</t>
  </si>
  <si>
    <t>L2 y U [r', U R' U']</t>
  </si>
  <si>
    <t>U2 R' U [r', U R' U']</t>
  </si>
  <si>
    <t>Lw' U' x' [L', U' r U]</t>
  </si>
  <si>
    <t>R2 U' R [r', U R U']</t>
  </si>
  <si>
    <t>R2 U' R' [r', U R' U']</t>
  </si>
  <si>
    <t>UFl-LFd-RBd</t>
  </si>
  <si>
    <t>D' R2 [D', r U r']</t>
  </si>
  <si>
    <t>ЗН</t>
  </si>
  <si>
    <t>U2 R U2 [R, U' r' U]</t>
  </si>
  <si>
    <t>U2 R' U2 [R', U' r' U]</t>
  </si>
  <si>
    <t>R y' [R, U' r' U]</t>
  </si>
  <si>
    <t>U' x' U [R', U' r U]</t>
  </si>
  <si>
    <t>R y [L, U' l' U]</t>
  </si>
  <si>
    <t>z' R' U' [r', U' R U]</t>
  </si>
  <si>
    <t>R Dw' [l', U L U']</t>
  </si>
  <si>
    <t>r' U [R2, D l2 D']</t>
  </si>
  <si>
    <t>U x' U [R', U l' U']</t>
  </si>
  <si>
    <t>L Dw [l', U L U']</t>
  </si>
  <si>
    <t>z Uw' [R', U l2 U']</t>
  </si>
  <si>
    <t>z Uw [L', U' l2 U]</t>
  </si>
  <si>
    <t>x' U' [l2, U' L2 U]</t>
  </si>
  <si>
    <t>Lw' z [R', U l2 U']</t>
  </si>
  <si>
    <t>Lw z [L', U' l2 U]</t>
  </si>
  <si>
    <t>R2 r' [R2, D' r2 D]</t>
  </si>
  <si>
    <t>Lw' [U', L d2 L']</t>
  </si>
  <si>
    <t>r' R2 [R2, D' r2 D]</t>
  </si>
  <si>
    <t>x' U2 [L2, U l2 U']</t>
  </si>
  <si>
    <t>U' x' U [R', U l U']</t>
  </si>
  <si>
    <t>R D' [l, D' L D]</t>
  </si>
  <si>
    <t>z' R' U [l', U R U']</t>
  </si>
  <si>
    <t>L D [l, D R D']</t>
  </si>
  <si>
    <t>U' R2 x' [r, U R U']</t>
  </si>
  <si>
    <t>x' D [R2, U' l2 U]</t>
  </si>
  <si>
    <t>URf-BDr-FDl</t>
  </si>
  <si>
    <t>z x' [l2, U R2 U']</t>
  </si>
  <si>
    <t>[D2, r' U' r]</t>
  </si>
  <si>
    <t>z' x' [r2, U L2 U']</t>
  </si>
  <si>
    <t>[D2, l' U l]</t>
  </si>
  <si>
    <t>y [d2, R U2 R']</t>
  </si>
  <si>
    <t>U [D2, r' U2 r]</t>
  </si>
  <si>
    <t>x' D2 [R2, U r2 U']</t>
  </si>
  <si>
    <t>U2 [D2, r' U r]</t>
  </si>
  <si>
    <t>U' [D2, l' U2 l]</t>
  </si>
  <si>
    <t>x' y [r2, U L2 U']</t>
  </si>
  <si>
    <t>U2 [D2, l' U' l]</t>
  </si>
  <si>
    <t>x' y' [l2, U R2 U']</t>
  </si>
  <si>
    <t>Rw' U [R, U l' U']</t>
  </si>
  <si>
    <t>y z' [r2, U L2 U']</t>
  </si>
  <si>
    <t>D2 [D2, r' U' r]</t>
  </si>
  <si>
    <t>Rw' U2 [l', U' R U]</t>
  </si>
  <si>
    <t>y' z [l2, U R2 U']</t>
  </si>
  <si>
    <t>D2 [D2, l' U l]</t>
  </si>
  <si>
    <t>L D2 [R, D' l D]</t>
  </si>
  <si>
    <t>r' [U', r D2 r']</t>
  </si>
  <si>
    <t>Lw [D', L' d2 L]</t>
  </si>
  <si>
    <t>R D2 [L, D l D']</t>
  </si>
  <si>
    <t>z' r [r2, U L' U']</t>
  </si>
  <si>
    <t>l z' [r2, U R U']</t>
  </si>
  <si>
    <t>z' r' [r2, U L' U']</t>
  </si>
  <si>
    <t>l' [d2, R' U R]</t>
  </si>
  <si>
    <t>y' [d2, L U2 L']</t>
  </si>
  <si>
    <t>l' z' [r2, U' L U]</t>
  </si>
  <si>
    <t>z' R' [R2, U' r U]</t>
  </si>
  <si>
    <t>U R' U [r', U L' U']</t>
  </si>
  <si>
    <t>z' R [R2, U' r U]</t>
  </si>
  <si>
    <t>U' L' U' [r', U' R' U]</t>
  </si>
  <si>
    <t>x U' [R', U' r2 U]</t>
  </si>
  <si>
    <t>l' z [l2, U' R' U]</t>
  </si>
  <si>
    <t>z' R' [R2, U l U']</t>
  </si>
  <si>
    <t>z l' [l2, U R U']</t>
  </si>
  <si>
    <t>z' R [R2, U l U']</t>
  </si>
  <si>
    <t>z l [l2, U R U']</t>
  </si>
  <si>
    <t>Rw' D2 [r', U R U']</t>
  </si>
  <si>
    <t>U R' U' [l', U' L' U]</t>
  </si>
  <si>
    <t>x' U [R, U l2 U']</t>
  </si>
  <si>
    <t>U' L' U [l', U R' U']</t>
  </si>
  <si>
    <t>l' [U, l D2 l']</t>
  </si>
  <si>
    <t>x U2 [r2, U R' U']</t>
  </si>
  <si>
    <t>x' U2 [l2, U' R U]</t>
  </si>
  <si>
    <t>Rw2 D' [r, U L2 U']</t>
  </si>
  <si>
    <t>l z [l2, U L' U']</t>
  </si>
  <si>
    <t>Lw z' [R', D' r2 D]</t>
  </si>
  <si>
    <t>x U [R2, D' l2 D]</t>
  </si>
  <si>
    <t>l' [d2, L' U' L]</t>
  </si>
  <si>
    <t>U' L' U2 [R', U r' U']</t>
  </si>
  <si>
    <t>U R' U2 [L', U' r' U]</t>
  </si>
  <si>
    <t>x U2 [R2, D r2 D']</t>
  </si>
  <si>
    <t>Lw' z' [L', D r2 D']</t>
  </si>
  <si>
    <t>U' L' U2 [R', U' l' U]</t>
  </si>
  <si>
    <t>U R' U2 [L', U l' U']</t>
  </si>
  <si>
    <t>l [d2, R D R']</t>
  </si>
  <si>
    <t>z' Dw [R', D' r2 D]</t>
  </si>
  <si>
    <t>D' z' [R2, U' r U]</t>
  </si>
  <si>
    <t>R U' y' [r', U R U']</t>
  </si>
  <si>
    <t>R y' U' [r', U R U']</t>
  </si>
  <si>
    <t>D z' [R2, U' r U]</t>
  </si>
  <si>
    <t>D' z' [R2, U l U']</t>
  </si>
  <si>
    <t>U L' [d', R' U2 R]</t>
  </si>
  <si>
    <t>D z' [R2, U l U']</t>
  </si>
  <si>
    <t>R y' R [R', U' r' U]</t>
  </si>
  <si>
    <t>x Uw2 [r2, U' L' U]</t>
  </si>
  <si>
    <t>l [d2, L D' L']</t>
  </si>
  <si>
    <t>Rw2 y' [R2, U' l U]</t>
  </si>
  <si>
    <t>z' Dw' [L', D r2 D']</t>
  </si>
  <si>
    <t>Rw2 y [L2, U' r U]</t>
  </si>
  <si>
    <t>D' [D2, R u R']</t>
  </si>
  <si>
    <t>L U y [r', U R U']</t>
  </si>
  <si>
    <t>D [D2, R u R']</t>
  </si>
  <si>
    <t>L y U [r', U R U']</t>
  </si>
  <si>
    <t>D' [D2, R' d R]</t>
  </si>
  <si>
    <t>U' R' [d', L' U2 L]</t>
  </si>
  <si>
    <t>D [D2, R' d R]</t>
  </si>
  <si>
    <t>U R' y [r, U' L U]</t>
  </si>
  <si>
    <t>x' D2 [r2, U R U']</t>
  </si>
  <si>
    <t>x D2 [l2, U' R' U]</t>
  </si>
  <si>
    <t>U R' y' [l, U' R U]</t>
  </si>
  <si>
    <t>z x [l2, D R2 D']</t>
  </si>
  <si>
    <t>z L' [L2, D r D']</t>
  </si>
  <si>
    <t>z L [L2, D r D']</t>
  </si>
  <si>
    <t>z' x [r2, D L2 D']</t>
  </si>
  <si>
    <t>x' Dw2 [r2, U' L U]</t>
  </si>
  <si>
    <t>x D' [l2, D' L2 D]</t>
  </si>
  <si>
    <t>x U2 [r2, D R D']</t>
  </si>
  <si>
    <t>U' R' z [l', U' R2 U]</t>
  </si>
  <si>
    <t>z L' [L2, D' l D]</t>
  </si>
  <si>
    <t>R U' y [l', U L U']</t>
  </si>
  <si>
    <t>z L [L2, D' l D]</t>
  </si>
  <si>
    <t>R y U' [l', U L U']</t>
  </si>
  <si>
    <t>x' U2 [l2, D' R' D]</t>
  </si>
  <si>
    <t>x' D' [R', D' r2 D]</t>
  </si>
  <si>
    <t>U' L' y [l, U' R U]</t>
  </si>
  <si>
    <t>D' z [L2, D r D']</t>
  </si>
  <si>
    <t>U' L' y' [r, U' L U]</t>
  </si>
  <si>
    <t>D z [L2, D r D']</t>
  </si>
  <si>
    <t>x y [l2, D R2 D']</t>
  </si>
  <si>
    <t>x Uw2 [r2, D' L D]</t>
  </si>
  <si>
    <t>D' z [L2, D' l D]</t>
  </si>
  <si>
    <t>D z [L2, D' l D]</t>
  </si>
  <si>
    <t>UFl-LFd-RDf</t>
  </si>
  <si>
    <t>x D [R, D l2 D']</t>
  </si>
  <si>
    <t>x' D2 [r2, D R' D']</t>
  </si>
  <si>
    <t>ЗП</t>
  </si>
  <si>
    <t>D2 U [D2, r' U2 r]</t>
  </si>
  <si>
    <t>D2 U2 [D2, r' U r]</t>
  </si>
  <si>
    <t>y' [R, U' r' U]</t>
  </si>
  <si>
    <t>U D2 [D2, r' U2 r]</t>
  </si>
  <si>
    <t>y [L, U' l' U]</t>
  </si>
  <si>
    <t>U2 D2 [D2, r' U r]</t>
  </si>
  <si>
    <t>Dw' [l', U L U']</t>
  </si>
  <si>
    <t>Rw' x' [D, l U2 l']</t>
  </si>
  <si>
    <t>D' [l, D' L D]</t>
  </si>
  <si>
    <t>D2 [L, D l D']</t>
  </si>
  <si>
    <t>x' Rw' [D, l U2 l']</t>
  </si>
  <si>
    <t>U' y' [r', U R U']</t>
  </si>
  <si>
    <t>r2 U [l, D' L2 D]</t>
  </si>
  <si>
    <t>l2 U' [r, D L2 D']</t>
  </si>
  <si>
    <t>y' U' [r', U R U']</t>
  </si>
  <si>
    <t>y' R [R', U' r' U]</t>
  </si>
  <si>
    <t>Rw' x [U, l D2 l']</t>
  </si>
  <si>
    <t>Dw U' [R, U' r' U]</t>
  </si>
  <si>
    <t>U' Dw [R, U' r' U]</t>
  </si>
  <si>
    <t>U' y [l', U L U']</t>
  </si>
  <si>
    <t>r' U' [U, r D2 r']</t>
  </si>
  <si>
    <t>y U' [l', U L U']</t>
  </si>
  <si>
    <t>x Rw' [U, l D2 l']</t>
  </si>
  <si>
    <t>Dw' U [L, U' l' U]</t>
  </si>
  <si>
    <t>x D2 [l2, D' R D]</t>
  </si>
  <si>
    <t>U Dw' [L, U' l' U]</t>
  </si>
  <si>
    <t>Dw U2 [r', U R U']</t>
  </si>
  <si>
    <t>z' R' U' [r, U R2 U']</t>
  </si>
  <si>
    <t>U2 Dw [r', U R U']</t>
  </si>
  <si>
    <t>z' R U' [r, U R2 U']</t>
  </si>
  <si>
    <t>y L [L', U' l' U]</t>
  </si>
  <si>
    <t>x U' Rw' [R, U' r' U]</t>
  </si>
  <si>
    <t>y' Rw [R', U' r2 U]</t>
  </si>
  <si>
    <t>D2 U' [D2, l' U2 l]</t>
  </si>
  <si>
    <t>D' Lw2 [l, U' L U]</t>
  </si>
  <si>
    <t>Dw' L' [l', U L2 U']</t>
  </si>
  <si>
    <t>D2 U2 [D2, l' U' l]</t>
  </si>
  <si>
    <t>Dw' L2 [l', U L' U']</t>
  </si>
  <si>
    <t>D2 Lw2 [L, U l U']</t>
  </si>
  <si>
    <t>U' D2 [D2, l' U2 l]</t>
  </si>
  <si>
    <t>U2 D2 [D2, l' U' l]</t>
  </si>
  <si>
    <t>x U' R' [R, U' r2 U]</t>
  </si>
  <si>
    <t>x z [R', U' r2 U]</t>
  </si>
  <si>
    <t>URf-BDr-FLu</t>
  </si>
  <si>
    <t>U' [r', U' L' U]</t>
  </si>
  <si>
    <t>L' U2 [R2, D r D']</t>
  </si>
  <si>
    <t>U2 [L', U r' U']</t>
  </si>
  <si>
    <t>y Lw [L', U' l2 U]</t>
  </si>
  <si>
    <t>Uw' [r, D' R' D]</t>
  </si>
  <si>
    <t>D2 y [L, U r' U']</t>
  </si>
  <si>
    <t>D2 y' [R, U l' U']</t>
  </si>
  <si>
    <t>U2 L' [L, U r' U']</t>
  </si>
  <si>
    <t>y D2 [L, U r' U']</t>
  </si>
  <si>
    <t>L U' [r', U' L2 U]</t>
  </si>
  <si>
    <t>y' D2 [R, U l' U']</t>
  </si>
  <si>
    <t>L2 U' [r', U' L U]</t>
  </si>
  <si>
    <t>U' L [r', U' L2 U]</t>
  </si>
  <si>
    <t>U' L2 [r', U' L U]</t>
  </si>
  <si>
    <t>L U2 [L2, U r' U']</t>
  </si>
  <si>
    <t>L2 U2 [L, U r' U']</t>
  </si>
  <si>
    <t>x U [r2, U R' U']</t>
  </si>
  <si>
    <t>y' x [R', U' r2 U]</t>
  </si>
  <si>
    <t>U' x' [r, U' L2 U]</t>
  </si>
  <si>
    <t>D2 U [l', U L' U']</t>
  </si>
  <si>
    <t>z y' [R', U' r2 U]</t>
  </si>
  <si>
    <t>U D2 [l', U L' U']</t>
  </si>
  <si>
    <t>x [U', L' u2 L]</t>
  </si>
  <si>
    <t>Uw' x' [r', U' R2 U]</t>
  </si>
  <si>
    <t>x' z [L', U' l2 U]</t>
  </si>
  <si>
    <t>L2 Uw2 [R', D r D']</t>
  </si>
  <si>
    <t>x U2 [R', U' r2 U]</t>
  </si>
  <si>
    <t>Dw' x [l, U L2 U']</t>
  </si>
  <si>
    <t>D U2 [r, D L D']</t>
  </si>
  <si>
    <t>U' r' [r, U' L' U]</t>
  </si>
  <si>
    <t>U2 D [r, D L D']</t>
  </si>
  <si>
    <t>D2 U2 [L', U' l' U]</t>
  </si>
  <si>
    <t>L D2 [R2, U l' U']</t>
  </si>
  <si>
    <t>D' l' [l', U' L' U]</t>
  </si>
  <si>
    <t>y x' [L', U' l2 U]</t>
  </si>
  <si>
    <t>U2 D2 [L', U' l' U]</t>
  </si>
  <si>
    <t>z y [L', U' l2 U]</t>
  </si>
  <si>
    <t>U2 x [L, U r2 U']</t>
  </si>
  <si>
    <t>Lw' U [R2, D' l2 D]</t>
  </si>
  <si>
    <t>Uw' r' [r', U' R U]</t>
  </si>
  <si>
    <t>l z' [R, U' r2 U]</t>
  </si>
  <si>
    <t>Rw z [r2, U L' U']</t>
  </si>
  <si>
    <t>y' r [R, U' r2 U]</t>
  </si>
  <si>
    <t>D' L' [l, D' L2 D]</t>
  </si>
  <si>
    <t>D' L2 [l, D' L' D]</t>
  </si>
  <si>
    <t>Rw z' [l2, U R U']</t>
  </si>
  <si>
    <t>L' D' [l, D' L2 D]</t>
  </si>
  <si>
    <t>L2 D' [l, D' L' D]</t>
  </si>
  <si>
    <t>z' Uw [l2, U R U']</t>
  </si>
  <si>
    <t>Lw' U2 [R2, D r2 D']</t>
  </si>
  <si>
    <t>Rw2 y [L, U' r U]</t>
  </si>
  <si>
    <t>D2 L [L', D l D']</t>
  </si>
  <si>
    <t>Rw2 y' [R, U' l U]</t>
  </si>
  <si>
    <t>D2 U2 [L, D' r D]</t>
  </si>
  <si>
    <t>r U' [r2, U' L' U]</t>
  </si>
  <si>
    <t>U2 D2 [L, D' r D]</t>
  </si>
  <si>
    <t>Uw' R [r, D' R2 D]</t>
  </si>
  <si>
    <t>Uw' R2 [r, D' R D]</t>
  </si>
  <si>
    <t>Dw' l' [l, U L U']</t>
  </si>
  <si>
    <t>x' D [r2, U R U']</t>
  </si>
  <si>
    <t>l' D' [l2, U' L' U]</t>
  </si>
  <si>
    <t>L2 Dw2 [R, U l' U']</t>
  </si>
  <si>
    <t>Uw' r2 [r, U' R U]</t>
  </si>
  <si>
    <t>Rw [u2, R D R']</t>
  </si>
  <si>
    <t>U2 r [L', U r2 U']</t>
  </si>
  <si>
    <t>r U2 [L', U r2 U']</t>
  </si>
  <si>
    <t>D' Uw' [R', D r D']</t>
  </si>
  <si>
    <t>D' l2 [l, U' L' U]</t>
  </si>
  <si>
    <t>y' Rw2 [R, D' r' D]</t>
  </si>
  <si>
    <t>y' Rw' [R', D' r2 D]</t>
  </si>
  <si>
    <t>x' [D', L' d2 L]</t>
  </si>
  <si>
    <t>L' D2 [L2, D l D']</t>
  </si>
  <si>
    <t>L2 D2 [L', D l D']</t>
  </si>
  <si>
    <t>D L [D', r' U2 r]</t>
  </si>
  <si>
    <t>U R2 U [r', U L' U']</t>
  </si>
  <si>
    <t>U' L' U' [r', U' R2 U]</t>
  </si>
  <si>
    <t>y l [L, U' l2 U]</t>
  </si>
  <si>
    <t>Uw' D' [R', D r D']</t>
  </si>
  <si>
    <t>U R2 U' [l', U' L' U]</t>
  </si>
  <si>
    <t>Rw [u2, L D' L']</t>
  </si>
  <si>
    <t>U' L' U [l', U R2 U']</t>
  </si>
  <si>
    <t>z Dw [r2, U L' U']</t>
  </si>
  <si>
    <t>r' [U, R u2 R']</t>
  </si>
  <si>
    <t>u2 [R', U' r' U]</t>
  </si>
  <si>
    <t>y Lw2 [L, D' l' D]</t>
  </si>
  <si>
    <t>U' L' U2 [R2, U r' U']</t>
  </si>
  <si>
    <t>D Uw [L', D l D']</t>
  </si>
  <si>
    <t>Uw D [L', D l D']</t>
  </si>
  <si>
    <t>U R2 U2 [L', U' r' U]</t>
  </si>
  <si>
    <t>x U [r2, D R D']</t>
  </si>
  <si>
    <t>x' z' [R', D' r2 D]</t>
  </si>
  <si>
    <t>y Lw' [L', D' l2 D]</t>
  </si>
  <si>
    <t>U' x [r, D' L2 D]</t>
  </si>
  <si>
    <t>UFl-LFd-RFu</t>
  </si>
  <si>
    <t>Uw L' [D', r' U2 r]</t>
  </si>
  <si>
    <t>ЗР</t>
  </si>
  <si>
    <t>Uw' x [r', D' R2 D]</t>
  </si>
  <si>
    <t>Uw' L' [R', U' r U]</t>
  </si>
  <si>
    <t>Rw2 D' [r', D' L D]</t>
  </si>
  <si>
    <t>Uw' L' [R', U l U']</t>
  </si>
  <si>
    <t>R' y' [R, U' r' U]</t>
  </si>
  <si>
    <t>U L' [U', l D2 l']</t>
  </si>
  <si>
    <t>R' y [L, U' l' U]</t>
  </si>
  <si>
    <t>L' R U [r', U R' U']</t>
  </si>
  <si>
    <t>L y [L', U r' U']</t>
  </si>
  <si>
    <t>L' R' U [r', U R U']</t>
  </si>
  <si>
    <t>R L' U [r', U R' U']</t>
  </si>
  <si>
    <t>L y' [R', U l' U']</t>
  </si>
  <si>
    <t>R' Dw' [l', U L U']</t>
  </si>
  <si>
    <t>R' L' U [r', U R U']</t>
  </si>
  <si>
    <t>z Uw' [R', U' r2 U]</t>
  </si>
  <si>
    <t>U' r [r, D' L D]</t>
  </si>
  <si>
    <t>z Uw [L', U r2 U']</t>
  </si>
  <si>
    <t>L2 y [R, D' l D]</t>
  </si>
  <si>
    <t>Lw' z [R', U' r2 U]</t>
  </si>
  <si>
    <t>L2 y' [L, D' r D]</t>
  </si>
  <si>
    <t>Lw z [L', U r2 U']</t>
  </si>
  <si>
    <t>r' z' [L, U l2 U']</t>
  </si>
  <si>
    <t>Lw' [U', L' u2 L]</t>
  </si>
  <si>
    <t>Uw2 y [R', D r D']</t>
  </si>
  <si>
    <t>L Uw2 [L', D' r D]</t>
  </si>
  <si>
    <t>y Uw2 [R', D r D']</t>
  </si>
  <si>
    <t>Uw2 x [L2, U' r2 U]</t>
  </si>
  <si>
    <t>D2 Uw [l, D' L' D]</t>
  </si>
  <si>
    <t>R' D' [l, D' L D]</t>
  </si>
  <si>
    <t>Uw D2 [l, D' L' D]</t>
  </si>
  <si>
    <t>L D [l, D R' D']</t>
  </si>
  <si>
    <t>U2 x' [L, D r2 D']</t>
  </si>
  <si>
    <t>Uw2 L [L2, D' r D]</t>
  </si>
  <si>
    <t>Uw2 L' [L2, D' r D]</t>
  </si>
  <si>
    <t>D' y' [r, D' R' D]</t>
  </si>
  <si>
    <t>Lw [D', L u2 L']</t>
  </si>
  <si>
    <t>y' D' [r, D' R' D]</t>
  </si>
  <si>
    <t>L D2 [R', D' l D]</t>
  </si>
  <si>
    <t>Uw' r [r', D' R' D]</t>
  </si>
  <si>
    <t>R' D2 [L, D l D']</t>
  </si>
  <si>
    <t>Rw z [r2, D L D']</t>
  </si>
  <si>
    <t>U R U [r', U L' U']</t>
  </si>
  <si>
    <t>Rw z' [l2, D R' D']</t>
  </si>
  <si>
    <t>U' L' U' [r', U' R U]</t>
  </si>
  <si>
    <t>z' Uw [l2, D R' D']</t>
  </si>
  <si>
    <t>U R U' [l', U' L' U]</t>
  </si>
  <si>
    <t>L' U [U2, l D2 l']</t>
  </si>
  <si>
    <t>U' L' U [l', U R U']</t>
  </si>
  <si>
    <t>U' L' U2 [R, U r' U']</t>
  </si>
  <si>
    <t>URf-BDr-FRd</t>
  </si>
  <si>
    <t>U R U2 [L', U' r' U]</t>
  </si>
  <si>
    <t>[R, U' r' U]</t>
  </si>
  <si>
    <t>Lw z' [R', D l2 D']</t>
  </si>
  <si>
    <t>U' [r', U R U']</t>
  </si>
  <si>
    <t>R [R', U' r' U]</t>
  </si>
  <si>
    <t>U' L' U2 [R, U' l' U]</t>
  </si>
  <si>
    <t>Rw [R', U' r2 U]</t>
  </si>
  <si>
    <t>U R U2 [L', U l' U']</t>
  </si>
  <si>
    <t>D2 [R, U l' U']</t>
  </si>
  <si>
    <t>Lw' z' [L', D' l2 D]</t>
  </si>
  <si>
    <t>x [R', U' r2 U]</t>
  </si>
  <si>
    <t>Uw' z [D, r' U2 r]</t>
  </si>
  <si>
    <t>r [R, U' r2 U]</t>
  </si>
  <si>
    <t>Rw2 [R, D' r' D]</t>
  </si>
  <si>
    <t>z Rw' [D, r' U2 r]</t>
  </si>
  <si>
    <t>Rw' [R', D' r2 D]</t>
  </si>
  <si>
    <t>Uw2 x' [L2, D' r2 D]</t>
  </si>
  <si>
    <t>x' [R', D' r2 D]</t>
  </si>
  <si>
    <t>R' U' y' [r', U R U']</t>
  </si>
  <si>
    <t>R U' [r', U R' U']</t>
  </si>
  <si>
    <t>R' y' U' [r', U R U']</t>
  </si>
  <si>
    <t>U' R' [r', U R2 U']</t>
  </si>
  <si>
    <t>R' y' R [R', U' r' U]</t>
  </si>
  <si>
    <t>U' R2 [r', U R' U']</t>
  </si>
  <si>
    <t>Uw' z' [U, l' D2 l]</t>
  </si>
  <si>
    <t>U' Rw' [r, U R2 U']</t>
  </si>
  <si>
    <t>z' Dw [R', D l2 D']</t>
  </si>
  <si>
    <t>Rw U' [r2, U R' U']</t>
  </si>
  <si>
    <t>Uw' R' x [R', U' r U]</t>
  </si>
  <si>
    <t>R Uw2 [L', U r' U']</t>
  </si>
  <si>
    <t>Uw' x R' [R', U' r U]</t>
  </si>
  <si>
    <t>Rw x' [R, U' r' U]</t>
  </si>
  <si>
    <t>x' Rw [R, U' r' U]</t>
  </si>
  <si>
    <t>U R y [r, U' L U]</t>
  </si>
  <si>
    <t>U' x' [r, U R2 U']</t>
  </si>
  <si>
    <t>U R y' [l, U' R U]</t>
  </si>
  <si>
    <t>U' L' y' [r, U R' U']</t>
  </si>
  <si>
    <t>Rw' x [R, U' r' U]</t>
  </si>
  <si>
    <t>z' Lw' [U, l' D2 l]</t>
  </si>
  <si>
    <t>x Rw' [R, U' r' U]</t>
  </si>
  <si>
    <t>z' Dw' [L', D' l2 D]</t>
  </si>
  <si>
    <t>D L2 [R, U' r U]</t>
  </si>
  <si>
    <t>D2 U [l', U' R U]</t>
  </si>
  <si>
    <t>U D2 [l', U' R U]</t>
  </si>
  <si>
    <t>L U y [r', U' L' U]</t>
  </si>
  <si>
    <t>D2 R [R', U l' U']</t>
  </si>
  <si>
    <t>L U y' [l', U' R' U]</t>
  </si>
  <si>
    <t>R D2 [R', U l' U']</t>
  </si>
  <si>
    <t>L y U [r', U' L' U]</t>
  </si>
  <si>
    <t>R' x [R, U' r2 U]</t>
  </si>
  <si>
    <t>L y' U [l', U' R' U]</t>
  </si>
  <si>
    <t>x R' [R, U' r2 U]</t>
  </si>
  <si>
    <t>Uw' R' x [R', U l U']</t>
  </si>
  <si>
    <t>Uw' x R' [R', U l U']</t>
  </si>
  <si>
    <t>R' U' y [l', U L U']</t>
  </si>
  <si>
    <t>R' y U' [l', U L U']</t>
  </si>
  <si>
    <t>L y' R' [R, U l' U']</t>
  </si>
  <si>
    <t>Uw' R2 x [R, U' r U]</t>
  </si>
  <si>
    <t>Uw' x R2 [R, U' r U]</t>
  </si>
  <si>
    <t>U L z' [l', U' R2 U]</t>
  </si>
  <si>
    <t>U' L' y [l, U L' U']</t>
  </si>
  <si>
    <t>L y L' [L, U r' U']</t>
  </si>
  <si>
    <t>R' y L [L', U' l' U]</t>
  </si>
  <si>
    <t>Lw' U x [R', U' l U]</t>
  </si>
  <si>
    <t>U' R' z [l', U L2 U']</t>
  </si>
  <si>
    <t>Uw' R2 x [R, U l U']</t>
  </si>
  <si>
    <t>Uw' x R2 [R, U l U']</t>
  </si>
  <si>
    <t>U' y' Rw [R2, U' r' U]</t>
  </si>
  <si>
    <t>y' U' Rw [R2, U' r' U]</t>
  </si>
  <si>
    <t>x U' [r2, U R' U']</t>
  </si>
  <si>
    <t>D L2 [R, U l U']</t>
  </si>
  <si>
    <t>U' r' [r, U R U']</t>
  </si>
  <si>
    <t>Rw' D' [r2, U R U']</t>
  </si>
  <si>
    <t>z' [U, L' u' L]</t>
  </si>
  <si>
    <t>Dw2 U [l', U L U']</t>
  </si>
  <si>
    <t>z Uw' R' [R, U' r2 U]</t>
  </si>
  <si>
    <t>U Dw2 [l', U L U']</t>
  </si>
  <si>
    <t>Uw' L' y [l', U R U']</t>
  </si>
  <si>
    <t>r U' [r2, U R U']</t>
  </si>
  <si>
    <t>Uw' L' y' [r', U L U']</t>
  </si>
  <si>
    <t>R Uw' [r, D L' D']</t>
  </si>
  <si>
    <t>Rw2 x' [R', U' r2 U]</t>
  </si>
  <si>
    <t>x' Rw2 [R', U' r2 U]</t>
  </si>
  <si>
    <t>Rw D2 [R', U l2 U']</t>
  </si>
  <si>
    <t>U' Rw [r, D R2 D']</t>
  </si>
  <si>
    <t>UFl-LFd-RUb</t>
  </si>
  <si>
    <t>x' D' [r2, U R U']</t>
  </si>
  <si>
    <t>x Uw2 [L', U r2 U']</t>
  </si>
  <si>
    <t>U' Rw2 [r', D R D']</t>
  </si>
  <si>
    <t>Dw2 U2 [L, U' l' U]</t>
  </si>
  <si>
    <t>U2 Dw2 [L, U' l' U]</t>
  </si>
  <si>
    <t>Dw' y' [r', U R U']</t>
  </si>
  <si>
    <t>ЗО</t>
  </si>
  <si>
    <t>y' Dw' [r', U R U']</t>
  </si>
  <si>
    <t>z [D, R' d' R]</t>
  </si>
  <si>
    <t>Lw2 U' [l, U' L U]</t>
  </si>
  <si>
    <t>D R' [R', D' r D]</t>
  </si>
  <si>
    <t>R2 y' [R, U' r' U]</t>
  </si>
  <si>
    <t>Rw U' [r2, D R D']</t>
  </si>
  <si>
    <t>r' x [R', U' r' U]</t>
  </si>
  <si>
    <t>x r' [R', U' r' U]</t>
  </si>
  <si>
    <t>Lw2 U2 [L, U l U']</t>
  </si>
  <si>
    <t>D R' [R', D l D']</t>
  </si>
  <si>
    <t>Lw U' [l2, U' L2 U]</t>
  </si>
  <si>
    <t>Dw' y [l', U L U']</t>
  </si>
  <si>
    <t>y Dw' [l', U L U']</t>
  </si>
  <si>
    <t>R2 y [L, U' l' U]</t>
  </si>
  <si>
    <t>D R2 [R, D' r D]</t>
  </si>
  <si>
    <t>R2 Dw' [l', U L U']</t>
  </si>
  <si>
    <t>Rw2 U2 [R, D l' D']</t>
  </si>
  <si>
    <t>U2 x [L, U' r2 U]</t>
  </si>
  <si>
    <t>x D2 [R', U l2 U']</t>
  </si>
  <si>
    <t>R y [R', D' l D]</t>
  </si>
  <si>
    <t>Lw U2 [L2, U l2 U']</t>
  </si>
  <si>
    <t>R y' [L', D' r D]</t>
  </si>
  <si>
    <t>Rw x [R, D' r' D]</t>
  </si>
  <si>
    <t>U2 L [L, D' r D]</t>
  </si>
  <si>
    <t>x Rw [R, D' r' D]</t>
  </si>
  <si>
    <t>Lw D [R2, U' l2 U]</t>
  </si>
  <si>
    <t>U' x [r, D R2 D']</t>
  </si>
  <si>
    <t>D R2 [R, D l D']</t>
  </si>
  <si>
    <t>Lw D2 [R2, U r2 U']</t>
  </si>
  <si>
    <t>Rw' x' [R, D' r' D]</t>
  </si>
  <si>
    <t>U2 r [L', U' r2 U]</t>
  </si>
  <si>
    <t>x' Rw' [R, D' r' D]</t>
  </si>
  <si>
    <t>Rw' U2 [R', D l2 D']</t>
  </si>
  <si>
    <t>U2 r2 [L', U' r U]</t>
  </si>
  <si>
    <t>x' z [L', U r2 U']</t>
  </si>
  <si>
    <t>R' x' [R, D' r2 D]</t>
  </si>
  <si>
    <t>x' R' [R, D' r2 D]</t>
  </si>
  <si>
    <t>U2 L2 [L', D' r D]</t>
  </si>
  <si>
    <t>URf-BDr-FUr</t>
  </si>
  <si>
    <t>x z [R', U l2 U']</t>
  </si>
  <si>
    <t>Rw [r2, U R' U']</t>
  </si>
  <si>
    <t>Rw' [r2, U R U']</t>
  </si>
  <si>
    <t>L U2 [L2, D' r D]</t>
  </si>
  <si>
    <t>x [r2, U R' U']</t>
  </si>
  <si>
    <t>x' [r2, U R U']</t>
  </si>
  <si>
    <t>U' [r, D' R2 D]</t>
  </si>
  <si>
    <t>l U' [l2, U' L' U]</t>
  </si>
  <si>
    <t>Rw [r2, D R D']</t>
  </si>
  <si>
    <t>l2 U' [l, U' L' U]</t>
  </si>
  <si>
    <t>Rw' [r2, D R' D']</t>
  </si>
  <si>
    <t>Lw y [r2, U L2 U']</t>
  </si>
  <si>
    <t>Lw y' [l2, U R2 U']</t>
  </si>
  <si>
    <t>y x' [L', U r2 U']</t>
  </si>
  <si>
    <t>z y [L', U r2 U']</t>
  </si>
  <si>
    <t>y' x [R', U l2 U']</t>
  </si>
  <si>
    <t>z y' [R', U l2 U']</t>
  </si>
  <si>
    <t>x [U', L d2 L']</t>
  </si>
  <si>
    <t>y' R' [R', D l' D']</t>
  </si>
  <si>
    <t>l U2 [L', U l2 U']</t>
  </si>
  <si>
    <t>l2 U2 [L', U l U']</t>
  </si>
  <si>
    <t>R2 D' [l, D' L D]</t>
  </si>
  <si>
    <t>x' [r2, D R' D']</t>
  </si>
  <si>
    <t>y L' [L', D r' D']</t>
  </si>
  <si>
    <t>x [r2, D R D']</t>
  </si>
  <si>
    <t>U' Rw' [r', U' R U]</t>
  </si>
  <si>
    <t>r [r2, D R2 D']</t>
  </si>
  <si>
    <t>L D [l, D R2 D']</t>
  </si>
  <si>
    <t>y' R2 [R, D l' D']</t>
  </si>
  <si>
    <t>U' Lw [U, l D l']</t>
  </si>
  <si>
    <t>l' [U, R d2 R']</t>
  </si>
  <si>
    <t>r' [r2, D R2 D']</t>
  </si>
  <si>
    <t>y r' [L, U r2 U']</t>
  </si>
  <si>
    <t>Rw U [R', U' r2 U]</t>
  </si>
  <si>
    <t>y r2 [L, U r' U']</t>
  </si>
  <si>
    <t>Rw' U [R, U' r2 U]</t>
  </si>
  <si>
    <t>l' z' [L, U r2 U']</t>
  </si>
  <si>
    <t>U' x' [r', U' R U]</t>
  </si>
  <si>
    <t>y L2 [L, D r' D']</t>
  </si>
  <si>
    <t>U' Rw2 [r, U' R2 U]</t>
  </si>
  <si>
    <t>x' [D', L u2 L']</t>
  </si>
  <si>
    <t>L D2 [R2, D' l D]</t>
  </si>
  <si>
    <t>x U [R', U' r2 U]</t>
  </si>
  <si>
    <t>R2 D2 [L, D l D']</t>
  </si>
  <si>
    <t>x' U [R, U' r2 U]</t>
  </si>
  <si>
    <t>U2 x' [L, D' r2 D]</t>
  </si>
  <si>
    <t>R2 D' [r, U' R2 U]</t>
  </si>
  <si>
    <t>y' l' [R, U l2 U']</t>
  </si>
  <si>
    <t>U' R [r, D' R D]</t>
  </si>
  <si>
    <t>y' l2 [R, U l' U']</t>
  </si>
  <si>
    <t>U' R' [r, D' R' D]</t>
  </si>
  <si>
    <t>Lw2 y [R, D' r' D]</t>
  </si>
  <si>
    <t>R x [r2, U R2 U']</t>
  </si>
  <si>
    <t>R2 x [r2, U R U']</t>
  </si>
  <si>
    <t>l Dw2 [R', U r2 U']</t>
  </si>
  <si>
    <t>x R [r2, U R2 U']</t>
  </si>
  <si>
    <t>l2 Dw2 [R', U r U']</t>
  </si>
  <si>
    <t>x R2 [r2, U R U']</t>
  </si>
  <si>
    <t>Lw2 y' [L, D' l' D]</t>
  </si>
  <si>
    <t>R' x' [r2, U R2 U']</t>
  </si>
  <si>
    <t>U' R' [d', L' U' L]</t>
  </si>
  <si>
    <t>R2 x' [r2, U R' U']</t>
  </si>
  <si>
    <t>x z' [L', D r2 D']</t>
  </si>
  <si>
    <t>x' R' [r2, U R2 U']</t>
  </si>
  <si>
    <t>l U' [l2, D' L D]</t>
  </si>
  <si>
    <t>x' R2 [r2, U R' U']</t>
  </si>
  <si>
    <t>x' z' [R', D l2 D']</t>
  </si>
  <si>
    <t>Rw2 D' [r, U' R2 U]</t>
  </si>
  <si>
    <t>U' R' z [l', U' R' U]</t>
  </si>
  <si>
    <t>U' Rw [r', D' R D]</t>
  </si>
  <si>
    <t>R' r [r2, U R U']</t>
  </si>
  <si>
    <t>y x [L', D r2 D']</t>
  </si>
  <si>
    <t>r R' [r2, U R U']</t>
  </si>
  <si>
    <t>z' y [L', D r2 D']</t>
  </si>
  <si>
    <t>R r' [r2, U R' U']</t>
  </si>
  <si>
    <t>y' x' [R', D l2 D']</t>
  </si>
  <si>
    <t>r' R [r2, U R' U']</t>
  </si>
  <si>
    <t>z' y' [R', D l2 D']</t>
  </si>
  <si>
    <t>Rw2 x [r2, U R U']</t>
  </si>
  <si>
    <t>L R' y [L', U r' U']</t>
  </si>
  <si>
    <t>x Rw2 [r2, U R U']</t>
  </si>
  <si>
    <t>L R' y' [R', U l' U']</t>
  </si>
  <si>
    <t>Rw2 x' [r2, U R' U']</t>
  </si>
  <si>
    <t>R' L y [L', U r' U']</t>
  </si>
  <si>
    <t>x' Rw2 [r2, U R' U']</t>
  </si>
  <si>
    <t>R' L y' [R', U l' U']</t>
  </si>
  <si>
    <t>U' x [r', D' R D]</t>
  </si>
  <si>
    <t>R2 U' y' [r', U R U']</t>
  </si>
  <si>
    <t>R2 r [r2, U R2 U']</t>
  </si>
  <si>
    <t>R2 y' U' [r', U R U']</t>
  </si>
  <si>
    <t>r R2 [r2, U R2 U']</t>
  </si>
  <si>
    <t>U' x Uw [l, U R U']</t>
  </si>
  <si>
    <t>R2 r' [r2, U R2 U']</t>
  </si>
  <si>
    <t>U' R2 D [l, U' L' U]</t>
  </si>
  <si>
    <t>r' R2 [r2, U R2 U']</t>
  </si>
  <si>
    <t>R2 y' R [R', U' r' U]</t>
  </si>
  <si>
    <t>U L2 D [r, U L U']</t>
  </si>
  <si>
    <t>D' U' [R2, D r D']</t>
  </si>
  <si>
    <t>x U2 Rw' [R, U r U']</t>
  </si>
  <si>
    <t>U' D' [R2, D r D']</t>
  </si>
  <si>
    <t>R2 U' y [l', U L U']</t>
  </si>
  <si>
    <t>D U [L2, D l D']</t>
  </si>
  <si>
    <t>U D [L2, D l D']</t>
  </si>
  <si>
    <t>UFl-LFd-UBr</t>
  </si>
  <si>
    <t>Rw D [R, D' r2 D]</t>
  </si>
  <si>
    <t>ЗИ</t>
  </si>
  <si>
    <t>Rw' D [R', D' r2 D]</t>
  </si>
  <si>
    <t>U L2 [D', r' U2 r]</t>
  </si>
  <si>
    <t>U2 y [R2, D r D']</t>
  </si>
  <si>
    <t>y U2 [R2, D r D']</t>
  </si>
  <si>
    <t>R x' [r2, D R2 D']</t>
  </si>
  <si>
    <t>R2 x' [r2, D R D']</t>
  </si>
  <si>
    <t>x' R [r2, D R2 D']</t>
  </si>
  <si>
    <t>x' R2 [r2, D R D']</t>
  </si>
  <si>
    <t>R' x [r2, D R2 D']</t>
  </si>
  <si>
    <t>R2 x [r2, D R' D']</t>
  </si>
  <si>
    <t>x R' [r2, D R2 D']</t>
  </si>
  <si>
    <t>x R2 [r2, D R' D']</t>
  </si>
  <si>
    <t>D2 U [l, D' L2 D]</t>
  </si>
  <si>
    <t>U D2 [l, D' L2 D]</t>
  </si>
  <si>
    <t>D' R2 [U, r' D' r]</t>
  </si>
  <si>
    <t>r2 x [r2, U R' U']</t>
  </si>
  <si>
    <t>x r2 [r2, U R' U']</t>
  </si>
  <si>
    <t>U' r [r', D' R2 D]</t>
  </si>
  <si>
    <t>r2 x' [r2, U R U']</t>
  </si>
  <si>
    <t>x' r2 [r2, U R U']</t>
  </si>
  <si>
    <t>R' r [r2, D R' D']</t>
  </si>
  <si>
    <t>URf-BDr-LBu</t>
  </si>
  <si>
    <t>Uw' [r', U' L' U]</t>
  </si>
  <si>
    <t>U' [r, D L' D']</t>
  </si>
  <si>
    <t>L' [D', r' U' r]</t>
  </si>
  <si>
    <t>Uw' L [r', U' L2 U]</t>
  </si>
  <si>
    <t>Uw' L2 [r', U' L U]</t>
  </si>
  <si>
    <t>D L [L, U' r' U]</t>
  </si>
  <si>
    <t>R z [r', U' L U]</t>
  </si>
  <si>
    <t>D L [L, U l' U']</t>
  </si>
  <si>
    <t>Rw z' [l, U R U']</t>
  </si>
  <si>
    <t>z' Uw [l, U R U']</t>
  </si>
  <si>
    <t>L D [L2, U' r' U]</t>
  </si>
  <si>
    <t>D L2 [L', U' r' U]</t>
  </si>
  <si>
    <t>R [u', L' D L]</t>
  </si>
  <si>
    <t>Rw [u, R D R']</t>
  </si>
  <si>
    <t>L D [L2, U l' U']</t>
  </si>
  <si>
    <t>D L2 [L', U l' U']</t>
  </si>
  <si>
    <t>Rw2 D' [r, U L U']</t>
  </si>
  <si>
    <t>D2 Uw [l', U' R' U]</t>
  </si>
  <si>
    <t>Uw D2 [l', U' R' U]</t>
  </si>
  <si>
    <t>U' r' [r', U L U']</t>
  </si>
  <si>
    <t>L y [l', U R2 U']</t>
  </si>
  <si>
    <t>Uw' x' [r, U' L2 U]</t>
  </si>
  <si>
    <t>L y' [r', U L2 U']</t>
  </si>
  <si>
    <t>z D [r', U' L U]</t>
  </si>
  <si>
    <t>D' y [l', U' R' U]</t>
  </si>
  <si>
    <t>D' y' [r', U' L' U]</t>
  </si>
  <si>
    <t>r' [U, R u R']</t>
  </si>
  <si>
    <t>y D' [l', U' R' U]</t>
  </si>
  <si>
    <t>y' D' [r', U' L' U]</t>
  </si>
  <si>
    <t>Uw' r' [r, U' L' U]</t>
  </si>
  <si>
    <t>u [R', U' r' U]</t>
  </si>
  <si>
    <t>U' r2 [r, U L U']</t>
  </si>
  <si>
    <t>U' L [r, D L2 D']</t>
  </si>
  <si>
    <t>L2 U' [r, D L D']</t>
  </si>
  <si>
    <t>U' L2 [r, D L D']</t>
  </si>
  <si>
    <t>D U' [L', D' r D]</t>
  </si>
  <si>
    <t>U' D [L', D' r D]</t>
  </si>
  <si>
    <t>r Uw' [r2, U' L' U]</t>
  </si>
  <si>
    <t>D U [L', D l D']</t>
  </si>
  <si>
    <t>U D [L', D l D']</t>
  </si>
  <si>
    <t>R z' [l', D' R D]</t>
  </si>
  <si>
    <t>z' U [l', D' R D]</t>
  </si>
  <si>
    <t>L' U [D', r' U2 r]</t>
  </si>
  <si>
    <t>L' U2 [D', r' U r]</t>
  </si>
  <si>
    <t>U L' [D', r' U2 r]</t>
  </si>
  <si>
    <t>r' z' [L, U l U']</t>
  </si>
  <si>
    <t>D R2 [L', D' r' D]</t>
  </si>
  <si>
    <t>D R2 [L', D l' D']</t>
  </si>
  <si>
    <t>Rw z [r, D L D']</t>
  </si>
  <si>
    <t>Uw2 R' [D, r' U r]</t>
  </si>
  <si>
    <t>D2 U [l, D' L' D]</t>
  </si>
  <si>
    <t>U D2 [l, D' L' D]</t>
  </si>
  <si>
    <t>L Rw2 [U', r' D' r]</t>
  </si>
  <si>
    <t>Rw2 L [U', r' D' r]</t>
  </si>
  <si>
    <t>L' D' [D, r' U' r]</t>
  </si>
  <si>
    <t>U' r [r', D L' D']</t>
  </si>
  <si>
    <t>Uw' x [r, D' L2 D]</t>
  </si>
  <si>
    <t>Uw R' [U, l D2 l']</t>
  </si>
  <si>
    <t>z L [U, r D r']</t>
  </si>
  <si>
    <t>L' D [D, l' U l]</t>
  </si>
  <si>
    <t>z' R [D, l U l']</t>
  </si>
  <si>
    <t>Rw' x [D', r' U' r]</t>
  </si>
  <si>
    <t>Rw' x' [U', r' D' r]</t>
  </si>
  <si>
    <t>x Rw' [D', r' U' r]</t>
  </si>
  <si>
    <t>x' Rw' [U', r' D' r]</t>
  </si>
  <si>
    <t>Uw' r [r, D' L D]</t>
  </si>
  <si>
    <t>z Dw [r, D L D']</t>
  </si>
  <si>
    <t>Uw x [D', r U2 r']</t>
  </si>
  <si>
    <t>L' y [D, r' U2 r]</t>
  </si>
  <si>
    <t>UFl-LFd-ULb</t>
  </si>
  <si>
    <t>D2 L' [D, l' U l]</t>
  </si>
  <si>
    <t>ЗК</t>
  </si>
  <si>
    <t>U' [U', R' d R]</t>
  </si>
  <si>
    <t>URf-BDr-LDb</t>
  </si>
  <si>
    <t>U2 [U, R' d R]</t>
  </si>
  <si>
    <t>[D', r' U' r]</t>
  </si>
  <si>
    <t>U' z' [L', U' r U]</t>
  </si>
  <si>
    <t>U [D', r' U2 r]</t>
  </si>
  <si>
    <t>z' L' [L', U' r U]</t>
  </si>
  <si>
    <t>U2 [D', r' U r]</t>
  </si>
  <si>
    <t>L D [l', U L' U']</t>
  </si>
  <si>
    <t>U2 z' [L, U' r U]</t>
  </si>
  <si>
    <t>D' [D, r' U' r]</t>
  </si>
  <si>
    <t>z' L2 [L, U' r U]</t>
  </si>
  <si>
    <t>D [D, l' U l]</t>
  </si>
  <si>
    <t>U' z [R', D' l D]</t>
  </si>
  <si>
    <t>z R' [R', D' l D]</t>
  </si>
  <si>
    <t>L Uw' [r', U' L' U]</t>
  </si>
  <si>
    <t>U2 L [U', r D' r']</t>
  </si>
  <si>
    <t>y [D, r' U2 r]</t>
  </si>
  <si>
    <t>y r [L, U r' U']</t>
  </si>
  <si>
    <t>D2 [D', l' U l]</t>
  </si>
  <si>
    <t>U' L [U, l D l']</t>
  </si>
  <si>
    <t>r' [U', r D' r']</t>
  </si>
  <si>
    <t>y' l [R, U l' U']</t>
  </si>
  <si>
    <t>z' R' [R', U' r U]</t>
  </si>
  <si>
    <t>U2 z [R, D' l D]</t>
  </si>
  <si>
    <t>y' [D, l' U2 l]</t>
  </si>
  <si>
    <t>z R2 [R, D' l D]</t>
  </si>
  <si>
    <t>U' Lw [D, l' U l]</t>
  </si>
  <si>
    <t>U' x' [r', U L U']</t>
  </si>
  <si>
    <t>y' R' [R', D l2 D']</t>
  </si>
  <si>
    <t>z' R' [R', U l U']</t>
  </si>
  <si>
    <t>z l [R, U' l2 U]</t>
  </si>
  <si>
    <t>R z [L, U r' U']</t>
  </si>
  <si>
    <t>Rw' D' [r', U R U']</t>
  </si>
  <si>
    <t>z l2 [R, U' l U]</t>
  </si>
  <si>
    <t>R' z [L, U' l' U]</t>
  </si>
  <si>
    <t>y L' [L', D r2 D']</t>
  </si>
  <si>
    <t>z' R2 [R, U' r U]</t>
  </si>
  <si>
    <t>l U' [l, D' L D]</t>
  </si>
  <si>
    <t>U2 z [L, U r U']</t>
  </si>
  <si>
    <t>y' R2 [R, D l2 D']</t>
  </si>
  <si>
    <t>z R2 [L, U r U']</t>
  </si>
  <si>
    <t>y r2 [L, U r2 U']</t>
  </si>
  <si>
    <t>U' R' [d, R U' R']</t>
  </si>
  <si>
    <t>y L2 [L, D r2 D']</t>
  </si>
  <si>
    <t>y' l2 [R, U l2 U']</t>
  </si>
  <si>
    <t>U2 R' [d, R U R']</t>
  </si>
  <si>
    <t>U' L2 [U', R u R']</t>
  </si>
  <si>
    <t>z' R2 [R, U l U']</t>
  </si>
  <si>
    <t>U L D' [r', U' L' U]</t>
  </si>
  <si>
    <t>R [D, L u' L']</t>
  </si>
  <si>
    <t>U2 z [L, U' l U]</t>
  </si>
  <si>
    <t>U' R' z' [r, U L' U']</t>
  </si>
  <si>
    <t>U' z' U' [r, U L' U']</t>
  </si>
  <si>
    <t>z R2 [L, U' l U]</t>
  </si>
  <si>
    <t>L D' U [L', U r' U']</t>
  </si>
  <si>
    <t>D' z' [R', U' r U]</t>
  </si>
  <si>
    <t>R' [D, L' d' L]</t>
  </si>
  <si>
    <t>L U D' [L', U r' U']</t>
  </si>
  <si>
    <t>L2 D [L2, U' r' U]</t>
  </si>
  <si>
    <t>Lw' U [U, R d' R']</t>
  </si>
  <si>
    <t>D' z' [R', U l U']</t>
  </si>
  <si>
    <t>z' L' U' [r, U L' U']</t>
  </si>
  <si>
    <t>z D [L, U r' U']</t>
  </si>
  <si>
    <t>L D U [L', U' l' U]</t>
  </si>
  <si>
    <t>L U' [r, D L' D']</t>
  </si>
  <si>
    <t>L U D [L', U' l' U]</t>
  </si>
  <si>
    <t>L' U' [r, D L D']</t>
  </si>
  <si>
    <t>U2 L2 [U, R u R']</t>
  </si>
  <si>
    <t>U' L [r, D L' D']</t>
  </si>
  <si>
    <t>L D' U2 [r', U' L' U]</t>
  </si>
  <si>
    <t>U' L' [r, D L D']</t>
  </si>
  <si>
    <t>L U2 D' [r', U' L' U]</t>
  </si>
  <si>
    <t>U2 [D, L u L']</t>
  </si>
  <si>
    <t>U2 R' z' [r, U L U']</t>
  </si>
  <si>
    <t>L2 D [L2, U l' U']</t>
  </si>
  <si>
    <t>U2 z' U' [r, U L U']</t>
  </si>
  <si>
    <t>D' [D', R u R']</t>
  </si>
  <si>
    <t>U' y' Rw [R', U' r' U]</t>
  </si>
  <si>
    <t>z D' [L, U' l' U]</t>
  </si>
  <si>
    <t>y' U' Rw [R', U' r' U]</t>
  </si>
  <si>
    <t>U2 [D, L' d L]</t>
  </si>
  <si>
    <t>Lw' U2 [U', R d' R']</t>
  </si>
  <si>
    <t>U' r' [r', U L2 U']</t>
  </si>
  <si>
    <t>L Uw y [r', U R' U']</t>
  </si>
  <si>
    <t>L2 y [l', U R2 U']</t>
  </si>
  <si>
    <t>L y Uw [r', U R' U']</t>
  </si>
  <si>
    <t>L2 y' [r', U L2 U']</t>
  </si>
  <si>
    <t>U2 Rw' [d', L' U L]</t>
  </si>
  <si>
    <t>D2 z' [R, U' r U]</t>
  </si>
  <si>
    <t>z' r [L, D' r2 D]</t>
  </si>
  <si>
    <t>D' [D', R' d R]</t>
  </si>
  <si>
    <t>z' r2 [L, D' r D]</t>
  </si>
  <si>
    <t>D2 z' [R, U l U']</t>
  </si>
  <si>
    <t>x U [U, R d' R']</t>
  </si>
  <si>
    <t>D2 [D, R u R']</t>
  </si>
  <si>
    <t>Lw' U z' [L, U r' U']</t>
  </si>
  <si>
    <t>R' z' [R, D' r' D]</t>
  </si>
  <si>
    <t>z' U' [R, D' r' D]</t>
  </si>
  <si>
    <t>z' L2 U' [r, U L U']</t>
  </si>
  <si>
    <t>U' r2 [r, U L2 U']</t>
  </si>
  <si>
    <t>U' L2 [r, D L2 D']</t>
  </si>
  <si>
    <t>Lw z' R [R, U l' U']</t>
  </si>
  <si>
    <t>D2 [D, R' d R]</t>
  </si>
  <si>
    <t>U2 Rw' z [l', U' R U]</t>
  </si>
  <si>
    <t>U' x [r', D L D']</t>
  </si>
  <si>
    <t>R z' [R, D l' D']</t>
  </si>
  <si>
    <t>U' x [U', L' u' L]</t>
  </si>
  <si>
    <t>z' U [R, D l' D']</t>
  </si>
  <si>
    <t>U' L2 z' [L', U l U']</t>
  </si>
  <si>
    <t>Rw2 U [L2, D' r' D]</t>
  </si>
  <si>
    <t>L D L [l', U L2 U']</t>
  </si>
  <si>
    <t>r D [R2, U l' U']</t>
  </si>
  <si>
    <t>L D L2 [l', U L U']</t>
  </si>
  <si>
    <t>z L' [L', D r D']</t>
  </si>
  <si>
    <t>Lw' z' L [L, U r' U']</t>
  </si>
  <si>
    <t>U2 z' [R, D' r D]</t>
  </si>
  <si>
    <t>Rw2 U [L2, D l' D']</t>
  </si>
  <si>
    <t>x U2 [U', R d' R']</t>
  </si>
  <si>
    <t>z L' [L', D' l D]</t>
  </si>
  <si>
    <t>L Uw y' [l', U L' U']</t>
  </si>
  <si>
    <t>U2 z' [R, D l D']</t>
  </si>
  <si>
    <t>L y' Uw [l', U L' U']</t>
  </si>
  <si>
    <t>z' L2 [R, D' r D]</t>
  </si>
  <si>
    <t>U' x z [R', U' r' U]</t>
  </si>
  <si>
    <t>z L2 [L, D r D']</t>
  </si>
  <si>
    <t>Lw z' R2 [R', U l' U']</t>
  </si>
  <si>
    <t>Lw' U2 z' [L', U r' U']</t>
  </si>
  <si>
    <t>z' L2 [R, D l D']</t>
  </si>
  <si>
    <t>U' y Lw [L', U' l' U]</t>
  </si>
  <si>
    <t>z L2 [L, D' l D]</t>
  </si>
  <si>
    <t>y U' Lw [L', U' l' U]</t>
  </si>
  <si>
    <t>D' z [L', D r D']</t>
  </si>
  <si>
    <t>U2 Rw2 z' [R, U r U']</t>
  </si>
  <si>
    <t>U2 z' Uw2 [R, U r U']</t>
  </si>
  <si>
    <t>D' U [D, r' U2 r]</t>
  </si>
  <si>
    <t>UFl-LFd-URf</t>
  </si>
  <si>
    <t>D' U2 [D, r' U r]</t>
  </si>
  <si>
    <t>ЗЛ</t>
  </si>
  <si>
    <t>[U', R' d R]</t>
  </si>
  <si>
    <t>U D' [D, r' U2 r]</t>
  </si>
  <si>
    <t>z' [L', U' r U]</t>
  </si>
  <si>
    <t>z [R', D' l D]</t>
  </si>
  <si>
    <t>U y [D, r' U r]</t>
  </si>
  <si>
    <t>L [U, l D l']</t>
  </si>
  <si>
    <t>U' y [D, r' U' r]</t>
  </si>
  <si>
    <t>Lw [D, l' U l]</t>
  </si>
  <si>
    <t>R' [d, R U' R']</t>
  </si>
  <si>
    <t>U2 D' [D, r' U r]</t>
  </si>
  <si>
    <t>U' [U, R' d R]</t>
  </si>
  <si>
    <t>L2 [U', R u R']</t>
  </si>
  <si>
    <t>URf-BDr-LFd</t>
  </si>
  <si>
    <t>R' z' [r, U L' U']</t>
  </si>
  <si>
    <t>U' z' [L, U' r U]</t>
  </si>
  <si>
    <t>U' [r, D L D']</t>
  </si>
  <si>
    <t>z' U' [r, U L' U']</t>
  </si>
  <si>
    <t>L [D', r' U' r]</t>
  </si>
  <si>
    <t>z' L' [L, U' r U]</t>
  </si>
  <si>
    <t>Rw' [d, R U R']</t>
  </si>
  <si>
    <t>y' Rw [R', U' r' U]</t>
  </si>
  <si>
    <t>x [U', L' u' L]</t>
  </si>
  <si>
    <t>L2 Uw' [r', U' L' U]</t>
  </si>
  <si>
    <t>L2 z' [L', U l U']</t>
  </si>
  <si>
    <t>D L' [L', U' r' U]</t>
  </si>
  <si>
    <t>x z [R', U' r' U]</t>
  </si>
  <si>
    <t>D L' [L', U l' U']</t>
  </si>
  <si>
    <t>y Lw [L', U' l' U]</t>
  </si>
  <si>
    <t>R2 y [L, U r2 U']</t>
  </si>
  <si>
    <t>R' z [l', U L U']</t>
  </si>
  <si>
    <t>y' x [R', U' r' U]</t>
  </si>
  <si>
    <t>x Uw' [r, U L U']</t>
  </si>
  <si>
    <t>z y' [R', U' r' U]</t>
  </si>
  <si>
    <t>R2 y' [R, U l2 U']</t>
  </si>
  <si>
    <t>Rw' z' [r, U L U']</t>
  </si>
  <si>
    <t>R2 Dw [l2, U' R U]</t>
  </si>
  <si>
    <t>z' Uw' [r, U L U']</t>
  </si>
  <si>
    <t>x' z [L', U' l' U]</t>
  </si>
  <si>
    <t>y x' [L', U' l' U]</t>
  </si>
  <si>
    <t>z y [L', U' l' U]</t>
  </si>
  <si>
    <t>z' D2 [L', U l U']</t>
  </si>
  <si>
    <t>L U' [U', r D' r']</t>
  </si>
  <si>
    <t>U' x' [r', U L2 U']</t>
  </si>
  <si>
    <t>U' L [U', r D' r']</t>
  </si>
  <si>
    <t>y' r [R, U' r' U]</t>
  </si>
  <si>
    <t>L' D [L2, U' r' U]</t>
  </si>
  <si>
    <t>R' z [l, D R' D']</t>
  </si>
  <si>
    <t>D L2 [L, U' r' U]</t>
  </si>
  <si>
    <t>U' z [R, D' l D]</t>
  </si>
  <si>
    <t>x' [D', L' d' L]</t>
  </si>
  <si>
    <t>L' D [L2, U l' U']</t>
  </si>
  <si>
    <t>z R' [R, D' l D]</t>
  </si>
  <si>
    <t>L U2 [U, r D' r']</t>
  </si>
  <si>
    <t>D L2 [L, U l' U']</t>
  </si>
  <si>
    <t>z U2 [R', D r D']</t>
  </si>
  <si>
    <t>Rw2 D' [r, U L' U']</t>
  </si>
  <si>
    <t>L U [U', l D l']</t>
  </si>
  <si>
    <t>y' Rw' [R', D' r' D]</t>
  </si>
  <si>
    <t>Dw L2 [R, U' r U]</t>
  </si>
  <si>
    <t>L2 z [R', D r D']</t>
  </si>
  <si>
    <t>U' r' [r', U L' U']</t>
  </si>
  <si>
    <t>y' R' [R', D' r2 D]</t>
  </si>
  <si>
    <t>y l [L, U' l' U]</t>
  </si>
  <si>
    <t>x' D' [r', U R U']</t>
  </si>
  <si>
    <t>z' r' [L', U' r2 U]</t>
  </si>
  <si>
    <t>R' [d', L D L']</t>
  </si>
  <si>
    <t>L' U' R [r, U R' U']</t>
  </si>
  <si>
    <t>L' y [l', U R2 U']</t>
  </si>
  <si>
    <t>L' U' R' [r, U R U']</t>
  </si>
  <si>
    <t>R U' L' [R', U' r U]</t>
  </si>
  <si>
    <t>L' y' [r', U L2 U']</t>
  </si>
  <si>
    <t>R' U' L' [R, U' r U]</t>
  </si>
  <si>
    <t>Dw L2 [R, U l U']</t>
  </si>
  <si>
    <t>y' R2 [R, D' r2 D]</t>
  </si>
  <si>
    <t>R U' L' [R', U l U']</t>
  </si>
  <si>
    <t>D' y' [r', U R U']</t>
  </si>
  <si>
    <t>R' U' L' [R, U l U']</t>
  </si>
  <si>
    <t>x' z' [R', D' r' D]</t>
  </si>
  <si>
    <t>y' D' [r', U R U']</t>
  </si>
  <si>
    <t>z D' [l, D R' D']</t>
  </si>
  <si>
    <t>z D' [l', U L U']</t>
  </si>
  <si>
    <t>y Lw' [L', D' l' D]</t>
  </si>
  <si>
    <t>Lw U' [D, l' U2 l]</t>
  </si>
  <si>
    <t>Lw U2 [D, l' U' l]</t>
  </si>
  <si>
    <t>D' y [l', U L U']</t>
  </si>
  <si>
    <t>Lw' R2 [U, l' D l]</t>
  </si>
  <si>
    <t>r' [U, R' d R]</t>
  </si>
  <si>
    <t>R2 Lw' [U, l' D l]</t>
  </si>
  <si>
    <t>l U [l, D' L D]</t>
  </si>
  <si>
    <t>y D' [l', U L U']</t>
  </si>
  <si>
    <t>R x [U, l' D l]</t>
  </si>
  <si>
    <t>R x' [D, l' U l]</t>
  </si>
  <si>
    <t>d [R, U' r' U]</t>
  </si>
  <si>
    <t>x R [U, l' D l]</t>
  </si>
  <si>
    <t>x' R [D, l' U l]</t>
  </si>
  <si>
    <t>y' r2 [R, U' r2 U]</t>
  </si>
  <si>
    <t>y' x' [R', D' r' D]</t>
  </si>
  <si>
    <t>U' r2 [r, U L' U']</t>
  </si>
  <si>
    <t>z' y' [R', D' r' D]</t>
  </si>
  <si>
    <t>Lw D' [D', r' U' r]</t>
  </si>
  <si>
    <t>y L' [L', D' l2 D]</t>
  </si>
  <si>
    <t>U' L' [r, D L2 D']</t>
  </si>
  <si>
    <t>R2 Dw [l2, D' R' D]</t>
  </si>
  <si>
    <t>L2 U' [r, D L' D']</t>
  </si>
  <si>
    <t>L' U L [l, U L' U']</t>
  </si>
  <si>
    <t>U' L2 [r, D L' D']</t>
  </si>
  <si>
    <t>L' U L' [l, U L U']</t>
  </si>
  <si>
    <t>U' R' [d, R U R']</t>
  </si>
  <si>
    <t>D U' [L, D' r D]</t>
  </si>
  <si>
    <t>x z' [L', D' l' D]</t>
  </si>
  <si>
    <t>U' D [L, D' r D]</t>
  </si>
  <si>
    <t>UFl-LUf-RBd</t>
  </si>
  <si>
    <t>x U' [r', D R D']</t>
  </si>
  <si>
    <t>ЖН</t>
  </si>
  <si>
    <t>R' z' [r', D R D']</t>
  </si>
  <si>
    <t>x' U' [l2, U' L' U]</t>
  </si>
  <si>
    <t>z' U' [r', D R D']</t>
  </si>
  <si>
    <t>U2 R [R, D r D']</t>
  </si>
  <si>
    <t>Lw z' [r2, U R U']</t>
  </si>
  <si>
    <t>D U [L, D l D']</t>
  </si>
  <si>
    <t>L2 Dw [l', U L U']</t>
  </si>
  <si>
    <t>U D [L, D l D']</t>
  </si>
  <si>
    <t>z Uw [l2, U L' U']</t>
  </si>
  <si>
    <t>r' z' [L, U' r U]</t>
  </si>
  <si>
    <t>x' U2 [L', U l2 U']</t>
  </si>
  <si>
    <t>U2 R2 [R', D r D']</t>
  </si>
  <si>
    <t>R U2 [R2, D r D']</t>
  </si>
  <si>
    <t>Dw R' [R', D' r D]</t>
  </si>
  <si>
    <t>Lw z [l2, U L' U']</t>
  </si>
  <si>
    <t>L U [D', r' U2 r]</t>
  </si>
  <si>
    <t>U2 r [R', U r2 U']</t>
  </si>
  <si>
    <t>L U2 [D', r' U r]</t>
  </si>
  <si>
    <t>U2 r2 [R', U r U']</t>
  </si>
  <si>
    <t>U L [D', r' U2 r]</t>
  </si>
  <si>
    <t>l U [l2, U R' U']</t>
  </si>
  <si>
    <t>D R2 [L, D' r' D]</t>
  </si>
  <si>
    <t>l2 U [l, U R' U']</t>
  </si>
  <si>
    <t>x D' [l2, U' L U]</t>
  </si>
  <si>
    <t>Dw R' [R', D l D']</t>
  </si>
  <si>
    <t>z' Dw [r2, U R U']</t>
  </si>
  <si>
    <t>D R2 [L, D l' D']</t>
  </si>
  <si>
    <t>l U2 [R', U' l2 U]</t>
  </si>
  <si>
    <t>Rw' z [l, D R D']</t>
  </si>
  <si>
    <t>l2 U2 [R', U' l U]</t>
  </si>
  <si>
    <t>Lw [d2, R D R']</t>
  </si>
  <si>
    <t>R D' [l, D' L2 D]</t>
  </si>
  <si>
    <t>U' x [r', D L2 D']</t>
  </si>
  <si>
    <t>L2 D [l, D R D']</t>
  </si>
  <si>
    <t>D2 U [l, D' L D]</t>
  </si>
  <si>
    <t>x' Dw2 [R', U r2 U']</t>
  </si>
  <si>
    <t>Lw [d2, L D' L']</t>
  </si>
  <si>
    <t>U D2 [l, D' L D]</t>
  </si>
  <si>
    <t>x' U' [l2, D' L D]</t>
  </si>
  <si>
    <t>Dw R2 [R, D' r D]</t>
  </si>
  <si>
    <t>l' z [R', U l2 U']</t>
  </si>
  <si>
    <t>L' Rw2 [U', r' D' r]</t>
  </si>
  <si>
    <t>L2 D2 [R, D' l D]</t>
  </si>
  <si>
    <t>Rw2 L' [U', r' D' r]</t>
  </si>
  <si>
    <t>R D2 [L2, D l D']</t>
  </si>
  <si>
    <t>Dw R2 [R, D l D']</t>
  </si>
  <si>
    <t>Lw z' [r2, D R' D']</t>
  </si>
  <si>
    <t>L D' [D, r' U' r]</t>
  </si>
  <si>
    <t>l' [U', L d2 L']</t>
  </si>
  <si>
    <t>z' R [D', r U' r']</t>
  </si>
  <si>
    <t>z Uw [l2, D L D']</t>
  </si>
  <si>
    <t>U' r [r', D L D']</t>
  </si>
  <si>
    <t>x Uw2 [R', D r2 D']</t>
  </si>
  <si>
    <t>R x [D', r U' r']</t>
  </si>
  <si>
    <t>Lw z [l2, D L D']</t>
  </si>
  <si>
    <t>R x' [U', r D' r']</t>
  </si>
  <si>
    <t>U L' [d', R' U R]</t>
  </si>
  <si>
    <t>x R [D', r U' r']</t>
  </si>
  <si>
    <t>l U [l2, D R D']</t>
  </si>
  <si>
    <t>x' R [U', r D' r']</t>
  </si>
  <si>
    <t>l Dw2 [L', U' r2 U]</t>
  </si>
  <si>
    <t>Dw2 U [l, D R D']</t>
  </si>
  <si>
    <t>l2 Dw2 [L', U' r U]</t>
  </si>
  <si>
    <t>U Dw2 [l, D R D']</t>
  </si>
  <si>
    <t>x D' [l2, D' L' D]</t>
  </si>
  <si>
    <t>y' R [U', r D' r']</t>
  </si>
  <si>
    <t>z' Dw [r2, D R' D']</t>
  </si>
  <si>
    <t>z' Rw [U', r' D' r]</t>
  </si>
  <si>
    <t>U' R2 D' [r, U' R U]</t>
  </si>
  <si>
    <t>L D [D, l' U l]</t>
  </si>
  <si>
    <t>L R y' [R, U' r' U]</t>
  </si>
  <si>
    <t>Rw x [U', r' D' r]</t>
  </si>
  <si>
    <t>R L y' [R, U' r' U]</t>
  </si>
  <si>
    <t>URf-BDr-LUf</t>
  </si>
  <si>
    <t>U L' z' [r', U' L U]</t>
  </si>
  <si>
    <t>D [L2, U' r' U]</t>
  </si>
  <si>
    <t>x D2 [L', D l2 D']</t>
  </si>
  <si>
    <t>D [L2, U l' U']</t>
  </si>
  <si>
    <t>U L2 D' [l, U R' U']</t>
  </si>
  <si>
    <t>y [l', U R2 U']</t>
  </si>
  <si>
    <t>L R y [L, U' l' U]</t>
  </si>
  <si>
    <t>R L y [L, U' l' U]</t>
  </si>
  <si>
    <t>y' [r', U L2 U']</t>
  </si>
  <si>
    <t>U2 R y [R, U l' U']</t>
  </si>
  <si>
    <t>L2 [D', r' U' r]</t>
  </si>
  <si>
    <t>U2 R y' [L, U r' U']</t>
  </si>
  <si>
    <t>Rw2 [U', r' D' r]</t>
  </si>
  <si>
    <t>U z Uw' [l, U' L U]</t>
  </si>
  <si>
    <t>L' Uw' [r', U' L' U]</t>
  </si>
  <si>
    <t>z R Uw' [l, U' L U]</t>
  </si>
  <si>
    <t>R Uw' [r2, U L U']</t>
  </si>
  <si>
    <t>L2 U y [r', U R U']</t>
  </si>
  <si>
    <t>L2 y U [r', U R U']</t>
  </si>
  <si>
    <t>D' U' [r', U' R2 U]</t>
  </si>
  <si>
    <t>U' x D [r', U R' U']</t>
  </si>
  <si>
    <t>U' D' [r', U' R2 U]</t>
  </si>
  <si>
    <t>U2 R' x [R', U r2 U']</t>
  </si>
  <si>
    <t>D' U [l', U R2 U']</t>
  </si>
  <si>
    <t>U2 x R' [R', U r2 U']</t>
  </si>
  <si>
    <t>U D' [l', U R2 U']</t>
  </si>
  <si>
    <t>l' z' [L', D r2 D']</t>
  </si>
  <si>
    <t>y R [l', U R U']</t>
  </si>
  <si>
    <t>U Lw' z [l, U' L U]</t>
  </si>
  <si>
    <t>Lw' R' [U, R' u2 R]</t>
  </si>
  <si>
    <t>R' Lw' [U, R' u2 R]</t>
  </si>
  <si>
    <t>y R' [l', U R' U']</t>
  </si>
  <si>
    <t>R y' Rw' [r2, U R U']</t>
  </si>
  <si>
    <t>D U' [r', U L2 U']</t>
  </si>
  <si>
    <t>R y' Rw [r2, U R' U']</t>
  </si>
  <si>
    <t>U' D [r', U L2 U']</t>
  </si>
  <si>
    <t>U z' D' [r', U' L U]</t>
  </si>
  <si>
    <t>U R U [R2, D r D']</t>
  </si>
  <si>
    <t>D' U2 [R2, U r' U']</t>
  </si>
  <si>
    <t>L2 U y' [l', U L U']</t>
  </si>
  <si>
    <t>U y [R2, U r' U']</t>
  </si>
  <si>
    <t>L2 y' U [l', U L U']</t>
  </si>
  <si>
    <t>Lw R z' [R, U' r2 U]</t>
  </si>
  <si>
    <t>U2 D' [R2, U r' U']</t>
  </si>
  <si>
    <t>Lw z' U [R, U' r2 U]</t>
  </si>
  <si>
    <t>y U [R2, U r' U']</t>
  </si>
  <si>
    <t>R Lw z' [R, U' r2 U]</t>
  </si>
  <si>
    <t>L2 U2 y [R, U' r' U]</t>
  </si>
  <si>
    <t>L2 y U2 [R, U' r' U]</t>
  </si>
  <si>
    <t>l2 y [R', D l' D']</t>
  </si>
  <si>
    <t>y' L [r', U L U']</t>
  </si>
  <si>
    <t>UFl-LUf-RDf</t>
  </si>
  <si>
    <t>y' L' [r', U L' U']</t>
  </si>
  <si>
    <t>ЖП</t>
  </si>
  <si>
    <t>U2 [R2, D r D']</t>
  </si>
  <si>
    <t>D U [l', U' L2 U]</t>
  </si>
  <si>
    <t>U D [l', U' L2 U]</t>
  </si>
  <si>
    <t>x' [d, R U R']</t>
  </si>
  <si>
    <t>D' [l, D' L2 D]</t>
  </si>
  <si>
    <t>D' U2 [R2, U' l' U]</t>
  </si>
  <si>
    <t>D2 [L2, D l D']</t>
  </si>
  <si>
    <t>U y [R2, U' l' U]</t>
  </si>
  <si>
    <t>L y' [R, U' r' U]</t>
  </si>
  <si>
    <t>U2 D' [R2, U' l' U]</t>
  </si>
  <si>
    <t>y U [R2, U' l' U]</t>
  </si>
  <si>
    <t>U2 Rw2 [R2, U r U']</t>
  </si>
  <si>
    <t>U y' [L2, U' r' U]</t>
  </si>
  <si>
    <t>L y [L, U' l' U]</t>
  </si>
  <si>
    <t>y' U [L2, U' r' U]</t>
  </si>
  <si>
    <t>D' Lw' [l', U' L U]</t>
  </si>
  <si>
    <t>U2 y [r', U' R2 U]</t>
  </si>
  <si>
    <t>L Dw' [l', U L U']</t>
  </si>
  <si>
    <t>y U2 [r', U' R2 U]</t>
  </si>
  <si>
    <t>y' Rw' [r2, U R U']</t>
  </si>
  <si>
    <t>R2 D [L2, U l U']</t>
  </si>
  <si>
    <t>y' Rw [r2, U R' U']</t>
  </si>
  <si>
    <t>U y' [L2, U l' U']</t>
  </si>
  <si>
    <t>Lw z' [R, U' r2 U]</t>
  </si>
  <si>
    <t>y' U [L2, U l' U']</t>
  </si>
  <si>
    <t>D' x [l', U' L U]</t>
  </si>
  <si>
    <t>D L2 [L2, U' r' U]</t>
  </si>
  <si>
    <t>Lw' D' [l2, U' L U]</t>
  </si>
  <si>
    <t>L U' [r, D L D']</t>
  </si>
  <si>
    <t>x [u2, R U R']</t>
  </si>
  <si>
    <t>L' U' [r, D L' D']</t>
  </si>
  <si>
    <t>D' Lw2 [l, U' L2 U]</t>
  </si>
  <si>
    <t>Rw U' [r', D R D']</t>
  </si>
  <si>
    <t>x z [r2, U R' U']</t>
  </si>
  <si>
    <t>D L2 [L2, U l' U']</t>
  </si>
  <si>
    <t>x' z' [r2, U R U']</t>
  </si>
  <si>
    <t>x z' [l, U R U']</t>
  </si>
  <si>
    <t>y Lw' [l2, U L U']</t>
  </si>
  <si>
    <t>x' z' [r, U L U']</t>
  </si>
  <si>
    <t>L' Uw2 [R', D r D']</t>
  </si>
  <si>
    <t>U2 y' [l', U' L2 U]</t>
  </si>
  <si>
    <t>y' U2 [l', U' L2 U]</t>
  </si>
  <si>
    <t>y Lw [l2, U L' U']</t>
  </si>
  <si>
    <t>x [u, R D R']</t>
  </si>
  <si>
    <t>y' x [r2, U R' U']</t>
  </si>
  <si>
    <t>y x [l, U R U']</t>
  </si>
  <si>
    <t>z y' [r2, U R' U']</t>
  </si>
  <si>
    <t>y' x' [r, U L U']</t>
  </si>
  <si>
    <t>y' x' [r2, U R U']</t>
  </si>
  <si>
    <t>z' y [l, U R U']</t>
  </si>
  <si>
    <t>z' y' [r2, U R U']</t>
  </si>
  <si>
    <t>z' y' [r, U L U']</t>
  </si>
  <si>
    <t>U2 R2 [R2, D r D']</t>
  </si>
  <si>
    <t>x [u2, L U' L']</t>
  </si>
  <si>
    <t>R Uw' [r2, D L' D']</t>
  </si>
  <si>
    <t>z' Dw [R, U' r2 U]</t>
  </si>
  <si>
    <t>D2 y' [r', U' R2 U]</t>
  </si>
  <si>
    <t>y' D2 [r', U' R2 U]</t>
  </si>
  <si>
    <t>D2 Lw2 [L2, U l U']</t>
  </si>
  <si>
    <t>U' R2 [U, r' D' r]</t>
  </si>
  <si>
    <t>U2 r [R2, U r2 U']</t>
  </si>
  <si>
    <t>U2 r2 [R2, U r U']</t>
  </si>
  <si>
    <t>x' z [l2, U L' U']</t>
  </si>
  <si>
    <t>x z' [l2, U L U']</t>
  </si>
  <si>
    <t>l U [l2, U R2 U']</t>
  </si>
  <si>
    <t>l2 U [l, U R2 U']</t>
  </si>
  <si>
    <t>r D [R2, U' r U]</t>
  </si>
  <si>
    <t>Lw [D, R' d2 R]</t>
  </si>
  <si>
    <t>D' L [l, D' L D]</t>
  </si>
  <si>
    <t>r D [R2, U l U']</t>
  </si>
  <si>
    <t>D' L' [l, D' L' D]</t>
  </si>
  <si>
    <t>D2 y [l', U' L2 U]</t>
  </si>
  <si>
    <t>L D' [l, D' L D]</t>
  </si>
  <si>
    <t>y D2 [l', U' L2 U]</t>
  </si>
  <si>
    <t>L' D' [l, D' L' D]</t>
  </si>
  <si>
    <t>U2 R2 [D, r' U r]</t>
  </si>
  <si>
    <t>y x' [l2, U L' U']</t>
  </si>
  <si>
    <t>z y [l2, U L' U']</t>
  </si>
  <si>
    <t>r y' [r, U R2 U']</t>
  </si>
  <si>
    <t>y x [l2, U L U']</t>
  </si>
  <si>
    <t>Rw2 U' [U, r' D' r]</t>
  </si>
  <si>
    <t>L2 U [D', r' U2 r]</t>
  </si>
  <si>
    <t>z' y [l2, U L U']</t>
  </si>
  <si>
    <t>L2 U2 [D', r' U r]</t>
  </si>
  <si>
    <t>D U2 [r, D' R2 D]</t>
  </si>
  <si>
    <t>y' r' [r, U L2 U']</t>
  </si>
  <si>
    <t>D R2 [L2, D' r' D]</t>
  </si>
  <si>
    <t>U' y' [r, D' R2 D]</t>
  </si>
  <si>
    <t>R y' [L', D' r2 D]</t>
  </si>
  <si>
    <t>U2 D [r, D' R2 D]</t>
  </si>
  <si>
    <t>y l' [l, U R2 U']</t>
  </si>
  <si>
    <t>y' U' [r, D' R2 D]</t>
  </si>
  <si>
    <t>R y [R', D' l2 D]</t>
  </si>
  <si>
    <t>l U2 [R2, U' l2 U]</t>
  </si>
  <si>
    <t>r y [l, U L2 U']</t>
  </si>
  <si>
    <t>l2 U2 [R2, U' l U]</t>
  </si>
  <si>
    <t>D R2 [L2, D l' D']</t>
  </si>
  <si>
    <t>D' Lw [l', D' L D]</t>
  </si>
  <si>
    <t>Rw2 U [U, l' D l]</t>
  </si>
  <si>
    <t>x' [d2, R D R']</t>
  </si>
  <si>
    <t>L D2 [L, D l D']</t>
  </si>
  <si>
    <t>URf-BDr-RBd</t>
  </si>
  <si>
    <t>L' D2 [L', D l D']</t>
  </si>
  <si>
    <t>U' [r, D' R D]</t>
  </si>
  <si>
    <t>U' y [l, D' L2 D]</t>
  </si>
  <si>
    <t>y U' [l, D' L2 D]</t>
  </si>
  <si>
    <t>U' Rw2 [r, U' R U]</t>
  </si>
  <si>
    <t>y' Rw' [r2, D R' D']</t>
  </si>
  <si>
    <t>Rw2 D' [r, U' R U]</t>
  </si>
  <si>
    <t>y' Rw [r2, D R D']</t>
  </si>
  <si>
    <t>U' r' [r', U' R' U]</t>
  </si>
  <si>
    <t>x' [d2, L D' L']</t>
  </si>
  <si>
    <t>U' R' [r, D' R2 D]</t>
  </si>
  <si>
    <t>D' x' [l', D' L D]</t>
  </si>
  <si>
    <t>U' R [u, R U' R']</t>
  </si>
  <si>
    <t>U' R2 [r, D' R' D]</t>
  </si>
  <si>
    <t>D' y [l', U' R U]</t>
  </si>
  <si>
    <t>l y' [r2, U' R2 U]</t>
  </si>
  <si>
    <t>D' y' [r', U' L U]</t>
  </si>
  <si>
    <t>z Uw [L, D' l2 D]</t>
  </si>
  <si>
    <t>y D' [l', U' R U]</t>
  </si>
  <si>
    <t>y' D' [r', U' L U]</t>
  </si>
  <si>
    <t>Lw' D' [l2, D' L' D]</t>
  </si>
  <si>
    <t>l D' [L2, U l2 U']</t>
  </si>
  <si>
    <t>U' r2 [r, U' R' U]</t>
  </si>
  <si>
    <t>d' [R, U' r' U]</t>
  </si>
  <si>
    <t>D' U' [R, D r D']</t>
  </si>
  <si>
    <t>U' D' [R, D r D']</t>
  </si>
  <si>
    <t>D' U [R, D' l D]</t>
  </si>
  <si>
    <t>U D' [R, D' l D]</t>
  </si>
  <si>
    <t>U R [D, r' U2 r]</t>
  </si>
  <si>
    <t>U2 R [D, r' U r]</t>
  </si>
  <si>
    <t>D2 U [l, D R D']</t>
  </si>
  <si>
    <t>U D2 [l, D R D']</t>
  </si>
  <si>
    <t>U' r [r', D' R D]</t>
  </si>
  <si>
    <t>Dw2 U [l, D' L D]</t>
  </si>
  <si>
    <t>U Dw2 [l, D' L D]</t>
  </si>
  <si>
    <t>Dw' y' [r, D' R D]</t>
  </si>
  <si>
    <t>y' Dw' [r, D' R D]</t>
  </si>
  <si>
    <t>U' R x' [r', U' R' U]</t>
  </si>
  <si>
    <t>U' x' R [r', U' R' U]</t>
  </si>
  <si>
    <t>U' R' x' [r', U' R U]</t>
  </si>
  <si>
    <t>U' x' R' [r', U' R U]</t>
  </si>
  <si>
    <t>Dw' y [l, D' L D]</t>
  </si>
  <si>
    <t>y Dw' [l, D' L D]</t>
  </si>
  <si>
    <t>R2 D' R [R, U r U']</t>
  </si>
  <si>
    <t>D' U2 R' [R', U r' U']</t>
  </si>
  <si>
    <t>U2 D' R' [R', U r' U']</t>
  </si>
  <si>
    <t>U' R' [d, R' U' R]</t>
  </si>
  <si>
    <t>D' U2 R' [R', U' l' U]</t>
  </si>
  <si>
    <t>U' Rw' x' [r, U' R U]</t>
  </si>
  <si>
    <t>U' x' Rw' [r, U' R U]</t>
  </si>
  <si>
    <t>Lw z [L, D' l2 D]</t>
  </si>
  <si>
    <t>U2 D' R' [R', U' l' U]</t>
  </si>
  <si>
    <t>l D2 [L2, U' r2 U]</t>
  </si>
  <si>
    <t>R z L [L, U r' U']</t>
  </si>
  <si>
    <t>D2 L2 [L2, D l D']</t>
  </si>
  <si>
    <t>U x U [R2, U r U']</t>
  </si>
  <si>
    <t>l2 D2 [L2, U' r U]</t>
  </si>
  <si>
    <t>U' Rw x [r, U' R U]</t>
  </si>
  <si>
    <t>U' x Rw [r, U' R U]</t>
  </si>
  <si>
    <t>UFl-LUf-RFu</t>
  </si>
  <si>
    <t>D L2 U' [r', U' R' U]</t>
  </si>
  <si>
    <t>ЖР</t>
  </si>
  <si>
    <t>Dw2 L [D, l' U l]</t>
  </si>
  <si>
    <t>U2 Rw [R', U r2 U']</t>
  </si>
  <si>
    <t>z Uw' [r2, U R' U']</t>
  </si>
  <si>
    <t>D' U2 R2 [R, U r' U']</t>
  </si>
  <si>
    <t>U2 D' R2 [R, U r' U']</t>
  </si>
  <si>
    <t>Uw' x' [R, U' r2 U]</t>
  </si>
  <si>
    <t>U' z' [u, R' U R]</t>
  </si>
  <si>
    <t>U2 R' D' [R2, U r' U']</t>
  </si>
  <si>
    <t>R2 D' R2 [R', U r U']</t>
  </si>
  <si>
    <t>U2 x [R', U r2 U']</t>
  </si>
  <si>
    <t>U2 L' z' [r', U R' U']</t>
  </si>
  <si>
    <t>D L2 U [l', U R' U']</t>
  </si>
  <si>
    <t>D' U2 R2 [R, U' l' U]</t>
  </si>
  <si>
    <t>L2 y [L', U r' U']</t>
  </si>
  <si>
    <t>U x U2 [r, U' R2 U]</t>
  </si>
  <si>
    <t>L2 y' [R', U l' U']</t>
  </si>
  <si>
    <t>U' R2 x' [r', U' R2 U]</t>
  </si>
  <si>
    <t>U' x' R2 [r', U' R2 U]</t>
  </si>
  <si>
    <t>Lw' [u2, R U R']</t>
  </si>
  <si>
    <t>U2 D' R2 [R, U' l' U]</t>
  </si>
  <si>
    <t>U2 R' [R', D r D']</t>
  </si>
  <si>
    <t>U2 R' D' [R2, U' l' U]</t>
  </si>
  <si>
    <t>Uw' R [R, D' r' D]</t>
  </si>
  <si>
    <t>z' L' [u, R' U R]</t>
  </si>
  <si>
    <t>y' Rw' [R, U' r2 U]</t>
  </si>
  <si>
    <t>U' r' U' [R', U r' U']</t>
  </si>
  <si>
    <t>Lw' z [r2, U R' U']</t>
  </si>
  <si>
    <t>D L2 U2 [R', U r' U']</t>
  </si>
  <si>
    <t>R z L2 [L', U r' U']</t>
  </si>
  <si>
    <t>Uw x [L, U' l2 U]</t>
  </si>
  <si>
    <t>U Rw y' [R2, U' r' U]</t>
  </si>
  <si>
    <t>U2 R' y [r', U' R2 U]</t>
  </si>
  <si>
    <t>Lw' [u2, L U' L']</t>
  </si>
  <si>
    <t>x D R' [R', U' r' U]</t>
  </si>
  <si>
    <t>R' U x' [r2, U R2 U']</t>
  </si>
  <si>
    <t>U2 R2 [R, D r D']</t>
  </si>
  <si>
    <t>U' r' U' [R', U' l' U]</t>
  </si>
  <si>
    <t>D L2 U2 [R', U' l' U]</t>
  </si>
  <si>
    <t>R' U2 [R2, D r D']</t>
  </si>
  <si>
    <t>R y R [R, U' l2 U]</t>
  </si>
  <si>
    <t>Uw' R2 [R', D' r' D]</t>
  </si>
  <si>
    <t>Lw' z' [l2, U L U']</t>
  </si>
  <si>
    <t>x [U, R' u2 R]</t>
  </si>
  <si>
    <t>x' z' [R, U' r2 U]</t>
  </si>
  <si>
    <t>Uw' r' [R', U' r2 U]</t>
  </si>
  <si>
    <t>Uw' r2 [R', U' r' U]</t>
  </si>
  <si>
    <t>U2 r [R, U r2 U']</t>
  </si>
  <si>
    <t>U2 r2 [R, U r U']</t>
  </si>
  <si>
    <t>Uw L [L, D' l' D]</t>
  </si>
  <si>
    <t>l U [l2, U R U']</t>
  </si>
  <si>
    <t>l2 U [l, U R U']</t>
  </si>
  <si>
    <t>y Lw' [L, U' l2 U]</t>
  </si>
  <si>
    <t>y' x' [R, U' r2 U]</t>
  </si>
  <si>
    <t>z' y' [R, U' r2 U]</t>
  </si>
  <si>
    <t>U2 Rw' [R', D r2 D']</t>
  </si>
  <si>
    <t>y' R [R, D' r' D]</t>
  </si>
  <si>
    <t>x z' [L, U' l2 U]</t>
  </si>
  <si>
    <t>R y' L [L, U' r2 U]</t>
  </si>
  <si>
    <t>U' R r' [r', U' R2 U]</t>
  </si>
  <si>
    <t>URf-BDr-RDf</t>
  </si>
  <si>
    <t>[D, r' U' r]</t>
  </si>
  <si>
    <t>z' [R', U' r U]</t>
  </si>
  <si>
    <t>z' [R', U l U']</t>
  </si>
  <si>
    <t>[D', R u R']</t>
  </si>
  <si>
    <t>[D', R' d R]</t>
  </si>
  <si>
    <t>U [D, r' U2 r]</t>
  </si>
  <si>
    <t>U2 [D, r' U r]</t>
  </si>
  <si>
    <t>z [L', D r D']</t>
  </si>
  <si>
    <t>z [L', D' l D]</t>
  </si>
  <si>
    <t>Rw2 [U, r' D' r]</t>
  </si>
  <si>
    <t>D [D', r' U' r]</t>
  </si>
  <si>
    <t>U' Rw' [r', U' R' U]</t>
  </si>
  <si>
    <t>D' [D', l' U l]</t>
  </si>
  <si>
    <t>l U2 [R, U' l2 U]</t>
  </si>
  <si>
    <t>D2 [D, l' U l]</t>
  </si>
  <si>
    <t>r' [U', r D r']</t>
  </si>
  <si>
    <t>U' x' [r', U' R' U]</t>
  </si>
  <si>
    <t>z' R' [R, U' r U]</t>
  </si>
  <si>
    <t>R' z' [r, U R' U']</t>
  </si>
  <si>
    <t>l2 U2 [R, U' l U]</t>
  </si>
  <si>
    <t>z' U' [r, U R' U']</t>
  </si>
  <si>
    <t>Uw L2 [L', D' l' D]</t>
  </si>
  <si>
    <t>y x [L, U' l2 U]</t>
  </si>
  <si>
    <t>Rw' [d', R U R']</t>
  </si>
  <si>
    <t>z' y [L, U' l2 U]</t>
  </si>
  <si>
    <t>Uw l' [L', U' l2 U]</t>
  </si>
  <si>
    <t>z' R' [R, U l U']</t>
  </si>
  <si>
    <t>R z' [l, U' R' U]</t>
  </si>
  <si>
    <t>Uw l2 [L', U' l' U]</t>
  </si>
  <si>
    <t>z' U [l, U' R' U]</t>
  </si>
  <si>
    <t>L2 Uw2 [L', D' r D]</t>
  </si>
  <si>
    <t>Rw2 [U', R' u R]</t>
  </si>
  <si>
    <t>R [u, R' D' R]</t>
  </si>
  <si>
    <t>z' Dw' [l2, U L U']</t>
  </si>
  <si>
    <t>Rw2 [U', R d R']</t>
  </si>
  <si>
    <t>R2 D' [R2, U r U']</t>
  </si>
  <si>
    <t>y' R2 [R', D' r' D]</t>
  </si>
  <si>
    <t>R' [d, R D' R']</t>
  </si>
  <si>
    <t>Rw z' [l', U R U']</t>
  </si>
  <si>
    <t>R' D' [l, D' L2 D]</t>
  </si>
  <si>
    <t>Rw' z' [r', U L U']</t>
  </si>
  <si>
    <t>z' Uw [l', U R U']</t>
  </si>
  <si>
    <t>L2 D [l, D R' D']</t>
  </si>
  <si>
    <t>z' Uw' [r', U L U']</t>
  </si>
  <si>
    <t>y' r' [R', U' r2 U]</t>
  </si>
  <si>
    <t>U' R [r, D' R' D]</t>
  </si>
  <si>
    <t>y' r2 [R', U' r' U]</t>
  </si>
  <si>
    <t>y L [L, D' l' D]</t>
  </si>
  <si>
    <t>U' R' [r, D' R D]</t>
  </si>
  <si>
    <t>l' z [R', U' r2 U]</t>
  </si>
  <si>
    <t>x' [d', R U R']</t>
  </si>
  <si>
    <t>x' [D, R' d2 R]</t>
  </si>
  <si>
    <t>Rw [u', R D R']</t>
  </si>
  <si>
    <t>z Uw' [r2, D R D']</t>
  </si>
  <si>
    <t>D' z' [R, U' r U]</t>
  </si>
  <si>
    <t>Uw' x [R, D' r2 D]</t>
  </si>
  <si>
    <t>R2 y [r, U' R2 U]</t>
  </si>
  <si>
    <t>U2 x' [R', D r2 D']</t>
  </si>
  <si>
    <t>Rw2 z' [L', U r U']</t>
  </si>
  <si>
    <t>l' [U', L' u2 L]</t>
  </si>
  <si>
    <t>z' Uw2 [L', U r U']</t>
  </si>
  <si>
    <t>L2 D2 [R', D' l D]</t>
  </si>
  <si>
    <t>D' z' [R, U l U']</t>
  </si>
  <si>
    <t>R' D2 [L2, D l D']</t>
  </si>
  <si>
    <t>U' r' [r', U' R2 U]</t>
  </si>
  <si>
    <t>y' Rw [R, D' r2 D]</t>
  </si>
  <si>
    <t>U' Rw [r', D' R' D]</t>
  </si>
  <si>
    <t>Lw' z [r2, D R D']</t>
  </si>
  <si>
    <t>y L2 [L', D' l' D]</t>
  </si>
  <si>
    <t>Rw2 z' [L', U' l U]</t>
  </si>
  <si>
    <t>Uw x' [L, D' l2 D]</t>
  </si>
  <si>
    <t>y l' [L', U' l2 U]</t>
  </si>
  <si>
    <t>z' Uw2 [L', U' l U]</t>
  </si>
  <si>
    <t>D' [D, R u R']</t>
  </si>
  <si>
    <t>r' [U, R u' R']</t>
  </si>
  <si>
    <t>y l2 [L', U' l' U]</t>
  </si>
  <si>
    <t>x z' [l', U R U']</t>
  </si>
  <si>
    <t>U L [u', R U R']</t>
  </si>
  <si>
    <t>x' z' [r', U L U']</t>
  </si>
  <si>
    <t>Lw' z' [l2, D L' D']</t>
  </si>
  <si>
    <t>R2 y' [l, U' L2 U]</t>
  </si>
  <si>
    <t>x z [R, D' r2 D]</t>
  </si>
  <si>
    <t>D' [D, R' d R]</t>
  </si>
  <si>
    <t>l U [l2, D R' D']</t>
  </si>
  <si>
    <t>r' [U, R' d' R]</t>
  </si>
  <si>
    <t>y Lw [L, D' l2 D]</t>
  </si>
  <si>
    <t>U' R2 [r, D' R2 D]</t>
  </si>
  <si>
    <t>x [u', R D R']</t>
  </si>
  <si>
    <t>y' x [R, D' r2 D]</t>
  </si>
  <si>
    <t>y x [l', U R U']</t>
  </si>
  <si>
    <t>z y' [R, D' r2 D]</t>
  </si>
  <si>
    <t>y' x' [r', U L U']</t>
  </si>
  <si>
    <t>z' y [l', U R U']</t>
  </si>
  <si>
    <t>U' R2 D' [r, U' R' U]</t>
  </si>
  <si>
    <t>x' z [L, D' l2 D]</t>
  </si>
  <si>
    <t>z' y' [r', U L U']</t>
  </si>
  <si>
    <t>U' r2 [r, U' R2 U]</t>
  </si>
  <si>
    <t>U' x [r', D' R' D]</t>
  </si>
  <si>
    <t>UFl-LUf-RUb</t>
  </si>
  <si>
    <t>ЖО</t>
  </si>
  <si>
    <t>r D [R2, U' r' U]</t>
  </si>
  <si>
    <t>Lw U' [l2, U' L' U]</t>
  </si>
  <si>
    <t>r' z' [L, U' r' U]</t>
  </si>
  <si>
    <t>R z [r, D' L' D]</t>
  </si>
  <si>
    <t>Lw2 U' [l, U' L2 U]</t>
  </si>
  <si>
    <t>Lw U2 [L', U l2 U']</t>
  </si>
  <si>
    <t>r' z' [L, U l' U']</t>
  </si>
  <si>
    <t>Lw' [U, R' u2 R]</t>
  </si>
  <si>
    <t>y R [l, D R' D']</t>
  </si>
  <si>
    <t>y R' [l, D R D']</t>
  </si>
  <si>
    <t>z L' [L, D r D']</t>
  </si>
  <si>
    <t>Lw2 U2 [L2, U l U']</t>
  </si>
  <si>
    <t>R' z [l, D L' D']</t>
  </si>
  <si>
    <t>y' L [r, D L' D']</t>
  </si>
  <si>
    <t>y' L' [r, D L D']</t>
  </si>
  <si>
    <t>Lw' z' [L, U' l2 U]</t>
  </si>
  <si>
    <t>URf-BDr-RFu</t>
  </si>
  <si>
    <t>Lw2 D2 [R2, U r U']</t>
  </si>
  <si>
    <t>Uw' [r', U R' U']</t>
  </si>
  <si>
    <t>R2 U2 [R2, D r D']</t>
  </si>
  <si>
    <t>U' [r, D' R' D]</t>
  </si>
  <si>
    <t>Lw U' [l2, D' L D]</t>
  </si>
  <si>
    <t>U' Rw' [r', U' R2 U]</t>
  </si>
  <si>
    <t>Uw' R [r', U R2 U']</t>
  </si>
  <si>
    <t>L2 U2 [L2, D' r D]</t>
  </si>
  <si>
    <t>Uw' R2 [r', U R U']</t>
  </si>
  <si>
    <t>U' Rw2 [r, U' R' U]</t>
  </si>
  <si>
    <t>z' Dw' [L, U' l2 U]</t>
  </si>
  <si>
    <t>R Uw [r2, U' R U]</t>
  </si>
  <si>
    <t>Rw' D [r', U R U']</t>
  </si>
  <si>
    <t>U' x' [r', U' R2 U]</t>
  </si>
  <si>
    <t>U' R2 [U2, r' D' r]</t>
  </si>
  <si>
    <t>x Uw [r, U' R U]</t>
  </si>
  <si>
    <t>U L2 [U2, r' D r]</t>
  </si>
  <si>
    <t>z Uw' [R, D' r2 D]</t>
  </si>
  <si>
    <t>U' R2 [U2, l' D l]</t>
  </si>
  <si>
    <t>R2 D' [l, D' L2 D]</t>
  </si>
  <si>
    <t>Rw2 D' [r, U' R' U]</t>
  </si>
  <si>
    <t>L2 D [l, D R2 D']</t>
  </si>
  <si>
    <t>U' r' [r', U' R U]</t>
  </si>
  <si>
    <t>x' D [r', U R U']</t>
  </si>
  <si>
    <t>Lw' z [R, D' r2 D]</t>
  </si>
  <si>
    <t>D2 Uw [l', U L' U']</t>
  </si>
  <si>
    <t>U L2 [U2, l' D' l]</t>
  </si>
  <si>
    <t>Uw D2 [l', U L' U']</t>
  </si>
  <si>
    <t>D' y' [r', U R' U']</t>
  </si>
  <si>
    <t>y' D' [r', U R' U']</t>
  </si>
  <si>
    <t>L2 D2 [R2, D' l D]</t>
  </si>
  <si>
    <t>U' R [r, D' R2 D]</t>
  </si>
  <si>
    <t>R2 D2 [L2, D l D']</t>
  </si>
  <si>
    <t>U' R2 [r, D' R D]</t>
  </si>
  <si>
    <t>Uw' r' [r, U R' U']</t>
  </si>
  <si>
    <t>y' R2 [U2, r' D' r]</t>
  </si>
  <si>
    <t>Rw U [r', D R D']</t>
  </si>
  <si>
    <t>y L2 [U2, r' D r]</t>
  </si>
  <si>
    <t>u' [R', U' r' U]</t>
  </si>
  <si>
    <t>U' r2 [r, U' R U]</t>
  </si>
  <si>
    <t>y' R2 [U2, l' D l]</t>
  </si>
  <si>
    <t>D' y [l', U L' U']</t>
  </si>
  <si>
    <t>y D' [l', U L' U']</t>
  </si>
  <si>
    <t>U' Rw [r', D' R2 D]</t>
  </si>
  <si>
    <t>U' x' U' [R, U' r2 U]</t>
  </si>
  <si>
    <t>D' U' [R', D r D']</t>
  </si>
  <si>
    <t>U' D' [R', D r D']</t>
  </si>
  <si>
    <t>y L2 [U2, l' D' l]</t>
  </si>
  <si>
    <t>r Uw' [r2, U R' U']</t>
  </si>
  <si>
    <t>R Uw [r2, D' R' D]</t>
  </si>
  <si>
    <t>L R2 y' [R, U' r' U]</t>
  </si>
  <si>
    <t>D' U [R', D' l D]</t>
  </si>
  <si>
    <t>R2 L y' [R, U' r' U]</t>
  </si>
  <si>
    <t>U D' [R', D' l D]</t>
  </si>
  <si>
    <t>x U [r', D R D']</t>
  </si>
  <si>
    <t>U x' U [L', U r2 U']</t>
  </si>
  <si>
    <t>U R' [D, r' U2 r]</t>
  </si>
  <si>
    <t>U' x U [R', U l2 U']</t>
  </si>
  <si>
    <t>U2 R' [D, r' U r]</t>
  </si>
  <si>
    <t>U' x [r', D' R2 D]</t>
  </si>
  <si>
    <t>R' z Uw' [r2, U R' U']</t>
  </si>
  <si>
    <t>D2 U [l, D R' D']</t>
  </si>
  <si>
    <t>U D2 [l, D R' D']</t>
  </si>
  <si>
    <t>R' Uw' x' [R, U' r2 U]</t>
  </si>
  <si>
    <t>R' U2 x [R', U r2 U']</t>
  </si>
  <si>
    <t>U' x' U2 [r2, U R U']</t>
  </si>
  <si>
    <t>R x' U' [l2, U' L' U]</t>
  </si>
  <si>
    <t>U x U' [L, U' l2 U]</t>
  </si>
  <si>
    <t>x' R U' [l2, U' L' U]</t>
  </si>
  <si>
    <t>U Rw' [U2, r D r']</t>
  </si>
  <si>
    <t>U2 Rw' [U, r D r']</t>
  </si>
  <si>
    <t>R y [R', D r2 D']</t>
  </si>
  <si>
    <t>U' r [r', D' R' D]</t>
  </si>
  <si>
    <t>U Rw' [U2, l D' l']</t>
  </si>
  <si>
    <t>y' R' [U', r D' r']</t>
  </si>
  <si>
    <t>L' x' U [l2, U R U']</t>
  </si>
  <si>
    <t>Uw' r [r, D R D']</t>
  </si>
  <si>
    <t>R y' [L', D l2 D']</t>
  </si>
  <si>
    <t>L2 R' y [L', U r' U']</t>
  </si>
  <si>
    <t>Uw L' [U', l D2 l']</t>
  </si>
  <si>
    <t>x' Dw [r, D' R D]</t>
  </si>
  <si>
    <t>y L' [U', l D' l']</t>
  </si>
  <si>
    <t>L2 R' y' [R', U l' U']</t>
  </si>
  <si>
    <t>U x' [D', l' U2 l]</t>
  </si>
  <si>
    <t>r Uw' [r2, D R D']</t>
  </si>
  <si>
    <t>Uw' r2 [r', D R D']</t>
  </si>
  <si>
    <t>R' L2 y [L', U r' U']</t>
  </si>
  <si>
    <t>U x [U', l' D2 l]</t>
  </si>
  <si>
    <t>U' R' x' [r', U' R' U]</t>
  </si>
  <si>
    <t>R' L2 y' [R', U l' U']</t>
  </si>
  <si>
    <t>x' L' U [l2, U R U']</t>
  </si>
  <si>
    <t>U' x' R' [r', U' R' U]</t>
  </si>
  <si>
    <t>U' R x' [r', U' R U]</t>
  </si>
  <si>
    <t>Lw' U [U', R' u2 R]</t>
  </si>
  <si>
    <t>U' x' R [r', U' R U]</t>
  </si>
  <si>
    <t>R2 D' R' [R', U r U']</t>
  </si>
  <si>
    <t>Lw' R' [u2, R U R']</t>
  </si>
  <si>
    <t>D' U2 R [R, U r' U']</t>
  </si>
  <si>
    <t>R' Lw' [u2, R U R']</t>
  </si>
  <si>
    <t>U2 D' R [R, U r' U']</t>
  </si>
  <si>
    <t>L R2 y [L, U' l' U]</t>
  </si>
  <si>
    <t>U' Rw x [r, U' R' U]</t>
  </si>
  <si>
    <t>U' x Rw [r, U' R' U]</t>
  </si>
  <si>
    <t>R2 L y [L, U' l' U]</t>
  </si>
  <si>
    <t>U' x' U' [R2, U r' U']</t>
  </si>
  <si>
    <t>R U2 R [R, D r D']</t>
  </si>
  <si>
    <t>Uw' R' x' [r, U R U']</t>
  </si>
  <si>
    <t>R' U2 R' [R', D r D']</t>
  </si>
  <si>
    <t>Uw' x' R' [r, U R U']</t>
  </si>
  <si>
    <t>D' U2 R [R, U' l' U]</t>
  </si>
  <si>
    <t>R' y' Rw' [R, U' r2 U]</t>
  </si>
  <si>
    <t>U' Rw' x' [r, U' R' U]</t>
  </si>
  <si>
    <t>U' x' Rw' [r, U' R' U]</t>
  </si>
  <si>
    <t>U x' U2 [r2, U' L' U]</t>
  </si>
  <si>
    <t>U2 D' R [R, U' l' U]</t>
  </si>
  <si>
    <t>Lw' R' z [r2, U R' U']</t>
  </si>
  <si>
    <t>Uw' R x' [r, U R' U']</t>
  </si>
  <si>
    <t>URf-BDr-RUb</t>
  </si>
  <si>
    <t>Lw' U2 x' [L', U' r U]</t>
  </si>
  <si>
    <t>U' l [U2, l D2 l']</t>
  </si>
  <si>
    <t>y r [U2, r D r']</t>
  </si>
  <si>
    <t>U' r2 [U2, l' D2 l]</t>
  </si>
  <si>
    <t>R' Lw' z [r2, U R' U']</t>
  </si>
  <si>
    <t>y' l [U2, r D' r']</t>
  </si>
  <si>
    <t>U' x U2 [l2, U' R' U]</t>
  </si>
  <si>
    <t>U' l2 [D2, l' U2 l]</t>
  </si>
  <si>
    <t>y r [U2, l D' l']</t>
  </si>
  <si>
    <t>Lw R z' [r2, U R U']</t>
  </si>
  <si>
    <t>y r2 [D, r' U2 r]</t>
  </si>
  <si>
    <t>Lw z' U [r2, U R U']</t>
  </si>
  <si>
    <t>y' l [U2, l D l']</t>
  </si>
  <si>
    <t>R Lw z' [r2, U R U']</t>
  </si>
  <si>
    <t>y' l2 [D, l' U2 l]</t>
  </si>
  <si>
    <t>U' r U [r', D' R2 D]</t>
  </si>
  <si>
    <t>y' r U' [L2, U' r2 U]</t>
  </si>
  <si>
    <t>U2 Rw' z [R, U' r2 U]</t>
  </si>
  <si>
    <t>y' r2 U' [L2, U' r U]</t>
  </si>
  <si>
    <t>L U2 x [L, U' r2 U]</t>
  </si>
  <si>
    <t>U' r U' [r', D L2 D']</t>
  </si>
  <si>
    <t>y l U' [R2, U' l2 U]</t>
  </si>
  <si>
    <t>L' x' U2 [R, U' l2 U]</t>
  </si>
  <si>
    <t>y l2 U' [R2, U' l U]</t>
  </si>
  <si>
    <t>R z Uw [l2, U L' U']</t>
  </si>
  <si>
    <t>y' l' D' [r', U R2 U']</t>
  </si>
  <si>
    <t>R' Uw x [L, U' l2 U]</t>
  </si>
  <si>
    <t>y' r U2 [r2, U L2 U']</t>
  </si>
  <si>
    <t>x' L' U2 [R, U' l2 U]</t>
  </si>
  <si>
    <t>y' r2 U2 [r, U L2 U']</t>
  </si>
  <si>
    <t>R x' U2 [L', U l2 U']</t>
  </si>
  <si>
    <t>y r' D' [l', U L2 U']</t>
  </si>
  <si>
    <t>U x U2 [l2, U L U']</t>
  </si>
  <si>
    <t>y l U2 [l2, U R2 U']</t>
  </si>
  <si>
    <t>x' R U2 [L', U l2 U']</t>
  </si>
  <si>
    <t>y l2 U2 [l, U R2 U']</t>
  </si>
  <si>
    <t>U' Rw2 y [R2, U r U']</t>
  </si>
  <si>
    <t>y Rw2 U2 [r, D L2 D']</t>
  </si>
  <si>
    <t>y' Lw2 U2 [l, D R2 D']</t>
  </si>
  <si>
    <t>U x' Uw2 [r2, U R' U']</t>
  </si>
  <si>
    <t>y l D [r2, U' R2 U]</t>
  </si>
  <si>
    <t>UFl-LUf-UBr</t>
  </si>
  <si>
    <t>U' r y [R2, D r' D']</t>
  </si>
  <si>
    <t>ЖИ</t>
  </si>
  <si>
    <t>y' r D [l2, U' L2 U]</t>
  </si>
  <si>
    <t>y Rw2 D' [R2, D' l D]</t>
  </si>
  <si>
    <t>U' r y [R2, D' l' D]</t>
  </si>
  <si>
    <t>U' r y' [L2, D' r' D]</t>
  </si>
  <si>
    <t>y' Lw2 D' [L2, D' r D]</t>
  </si>
  <si>
    <t>y' r2 D2 [l, U R2 U']</t>
  </si>
  <si>
    <t>y' r D2 [l2, U R2 U']</t>
  </si>
  <si>
    <t>U' r y' [L2, D l' D']</t>
  </si>
  <si>
    <t>U' l2 U [D2, r' U' r]</t>
  </si>
  <si>
    <t>U' l2 U' [D2, r' U r]</t>
  </si>
  <si>
    <t>y l D2 [r2, U L2 U']</t>
  </si>
  <si>
    <t>y Rw2 D2 [l, D R2 D']</t>
  </si>
  <si>
    <t>y l2 D2 [r, U L2 U']</t>
  </si>
  <si>
    <t>U2 y' Lw2 [U', r' D2 r]</t>
  </si>
  <si>
    <t>y' U2 Lw2 [U', r' D2 r]</t>
  </si>
  <si>
    <t>D U r [U2, r D' r']</t>
  </si>
  <si>
    <t>D' U r [U2, r D r']</t>
  </si>
  <si>
    <t>U D r [U2, r D' r']</t>
  </si>
  <si>
    <t>U D' r [U2, r D r']</t>
  </si>
  <si>
    <t>U2 y Rw2 [U', l' D2 l]</t>
  </si>
  <si>
    <t>y U2 Rw2 [U', l' D2 l]</t>
  </si>
  <si>
    <t>y' Lw2 D2 [r, D L2 D']</t>
  </si>
  <si>
    <t>D U' l [U2, r D' r']</t>
  </si>
  <si>
    <t>D' U' l [U2, r D r']</t>
  </si>
  <si>
    <t>U' D l [U2, r D' r']</t>
  </si>
  <si>
    <t>U' D' l [U2, r D r']</t>
  </si>
  <si>
    <t>U' l D [U2, r D' r']</t>
  </si>
  <si>
    <t>U' l D' [U2, r D r']</t>
  </si>
  <si>
    <t>x' Uw2 R [U', R u R']</t>
  </si>
  <si>
    <t>U' l2 U [D2, l' U l]</t>
  </si>
  <si>
    <t>U' l2 U' [D2, l' U' l]</t>
  </si>
  <si>
    <t>D U r [U2, l D l']</t>
  </si>
  <si>
    <t>D' U r [U2, l D' l']</t>
  </si>
  <si>
    <t>U D r [U2, l D l']</t>
  </si>
  <si>
    <t>U D' r [U2, l D' l']</t>
  </si>
  <si>
    <t>U' l U2 [U2, l D2 l']</t>
  </si>
  <si>
    <t>D U r2 [D', r' U2 r]</t>
  </si>
  <si>
    <t>D' U r2 [D, r' U2 r]</t>
  </si>
  <si>
    <t>R' u' R [R2, U' r' U]</t>
  </si>
  <si>
    <t>U D r2 [D', r' U2 r]</t>
  </si>
  <si>
    <t>U D' r2 [D, r' U2 r]</t>
  </si>
  <si>
    <t>y r2 U [D, r' U r]</t>
  </si>
  <si>
    <t>y r2 U' [D, r' U' r]</t>
  </si>
  <si>
    <t>U' r2 D [U2, r' D' r]</t>
  </si>
  <si>
    <t>U' r2 D' [U2, r' D r]</t>
  </si>
  <si>
    <t>URf-BDr-UBr</t>
  </si>
  <si>
    <t>UFl-LUf-ULb</t>
  </si>
  <si>
    <t>ЖК</t>
  </si>
  <si>
    <t>U l2 [U, r D2 r']</t>
  </si>
  <si>
    <t>y' Rw' U' [R, U' r2 U]</t>
  </si>
  <si>
    <t>U' r2 [U, l D2 l']</t>
  </si>
  <si>
    <t>y' Rw2 U' [R2, U' r' U]</t>
  </si>
  <si>
    <t>y' Rw' U2 [r2, U R U']</t>
  </si>
  <si>
    <t>y' Rw2 U2 [r', U R2 U']</t>
  </si>
  <si>
    <t>y Lw' U' [L, U' l2 U]</t>
  </si>
  <si>
    <t>y Lw2 U' [L2, U' l' U]</t>
  </si>
  <si>
    <t>y Lw' U2 [l2, U L U']</t>
  </si>
  <si>
    <t>y Lw2 U2 [l', U L2 U']</t>
  </si>
  <si>
    <t>y l2 [U, r D2 r']</t>
  </si>
  <si>
    <t>y' r2 [U, l D2 l']</t>
  </si>
  <si>
    <t>y' Rw' D2 [l2, U' R U]</t>
  </si>
  <si>
    <t>y Lw' D2 [r2, U' L U]</t>
  </si>
  <si>
    <t>y Lw2 D2 [r', U R2 U']</t>
  </si>
  <si>
    <t>U r U [r, D' R2 D]</t>
  </si>
  <si>
    <t>y' Rw2 D2 [l', U L2 U']</t>
  </si>
  <si>
    <t>y' Rw' U2 [r2, D R' D']</t>
  </si>
  <si>
    <t>U' r' U' [r2, D R2 D']</t>
  </si>
  <si>
    <t>U' l U [l, D' L2 D]</t>
  </si>
  <si>
    <t>U r2 U2 [r', D R2 D']</t>
  </si>
  <si>
    <t>y Lw' U2 [l2, D L' D']</t>
  </si>
  <si>
    <t>y' Rw' D [R', D l2 D']</t>
  </si>
  <si>
    <t>U' r' U2 [r2, D' L2 D]</t>
  </si>
  <si>
    <t>U l' U' [l2, D L2 D']</t>
  </si>
  <si>
    <t>y r U [r, D' R2 D]</t>
  </si>
  <si>
    <t>U r y [R2, D r D']</t>
  </si>
  <si>
    <t>y Lw' D [L', D r2 D']</t>
  </si>
  <si>
    <t>U l' U2 [l2, D' R2 D]</t>
  </si>
  <si>
    <t>U' l y' [R2, D r D']</t>
  </si>
  <si>
    <t>U' R2 l' [U2, r' D' r]</t>
  </si>
  <si>
    <t>U' l' R2 [U2, r' D' r]</t>
  </si>
  <si>
    <t>U L2 r' [U2, r' D r]</t>
  </si>
  <si>
    <t>U r' L2 [U2, r' D r]</t>
  </si>
  <si>
    <t>U' l2 U2 [l', D L2 D']</t>
  </si>
  <si>
    <t>y' Rw' D2 [l2, D' R' D]</t>
  </si>
  <si>
    <t>U' r' D [R2, D l2 D']</t>
  </si>
  <si>
    <t>U r y' [L2, D l D']</t>
  </si>
  <si>
    <t>U' l2 D' [R2, D' r' D]</t>
  </si>
  <si>
    <t>U l2 U [U', r D2 r']</t>
  </si>
  <si>
    <t>y Lw' D2 [r2, D' L' D]</t>
  </si>
  <si>
    <t>URf-BDr-UFl</t>
  </si>
  <si>
    <t>y' r' U' [r2, D R2 D']</t>
  </si>
  <si>
    <t>U' r' y' [R2, D' r2 D]</t>
  </si>
  <si>
    <t>U' R2 l' [U2, l' D l]</t>
  </si>
  <si>
    <t>U' l' R2 [U2, l' D l]</t>
  </si>
  <si>
    <t>U r2 D' [L2, D' l' D]</t>
  </si>
  <si>
    <t>y' l U [l, D' L2 D]</t>
  </si>
  <si>
    <t>U L2 r' [U2, l' D' l]</t>
  </si>
  <si>
    <t>U r' L2 [U2, l' D' l]</t>
  </si>
  <si>
    <t>U' l y [L2, D l D']</t>
  </si>
  <si>
    <t>U l' D [L2, D r2 D']</t>
  </si>
  <si>
    <t>U' r2 U [U', l D2 l']</t>
  </si>
  <si>
    <t>U l' y [R2, D' r2 D]</t>
  </si>
  <si>
    <t>U L2 r2 [D, r U2 r']</t>
  </si>
  <si>
    <t>U r2 L2 [D, r U2 r']</t>
  </si>
  <si>
    <t>U' r' D2 [l2, D' R2 D]</t>
  </si>
  <si>
    <t>U' l2 D2 [r', D R2 D']</t>
  </si>
  <si>
    <t>U' Rw y' [U2, R u R']</t>
  </si>
  <si>
    <t>y r2 U2 [r', D R2 D']</t>
  </si>
  <si>
    <t>U l2 D [U, r D r']</t>
  </si>
  <si>
    <t>U l2 D' [U, r D' r']</t>
  </si>
  <si>
    <t>x Uw2 R [U', R d' R']</t>
  </si>
  <si>
    <t>U' r' y [L2, D' l2 D]</t>
  </si>
  <si>
    <t>U l' D2 [r2, D' L2 D]</t>
  </si>
  <si>
    <t>U r2 D2 [l', D L2 D']</t>
  </si>
  <si>
    <t>U' r2 y' [U', r D' r']</t>
  </si>
  <si>
    <t>U' r2 D [U, l D l']</t>
  </si>
  <si>
    <t>U' r2 D' [U, l D' l']</t>
  </si>
  <si>
    <t>y' r' U2 [r2, D' L2 D]</t>
  </si>
  <si>
    <t>U Lw y [U2, R u R']</t>
  </si>
  <si>
    <t>UFl-LUf-URf</t>
  </si>
  <si>
    <t>ЖЛ</t>
  </si>
  <si>
    <t>U' R [r, U R' U']</t>
  </si>
  <si>
    <t>U' R' [r, U R U']</t>
  </si>
  <si>
    <t>L2 [U, l D l']</t>
  </si>
  <si>
    <t>U' Rw [r', U R' U']</t>
  </si>
  <si>
    <t>U L [l, U L' U']</t>
  </si>
  <si>
    <t>U L' [l, U L U']</t>
  </si>
  <si>
    <t>L' [U', R u R']</t>
  </si>
  <si>
    <t>U' R2 [r, U R2 U']</t>
  </si>
  <si>
    <t>L [U', R' d R]</t>
  </si>
  <si>
    <t>U Lw [l', U L' U']</t>
  </si>
  <si>
    <t>U' x [r', U R' U']</t>
  </si>
  <si>
    <t>y' R [r, U R' U']</t>
  </si>
  <si>
    <t>y' R' [r, U R U']</t>
  </si>
  <si>
    <t>U L2 [l, U L2 U']</t>
  </si>
  <si>
    <t>L z' [L', U' r U]</t>
  </si>
  <si>
    <t>U x' [l', U L' U']</t>
  </si>
  <si>
    <t>L' z' [L', U l U']</t>
  </si>
  <si>
    <t>y' Rw [r', U R' U']</t>
  </si>
  <si>
    <t>y L [l, U L' U']</t>
  </si>
  <si>
    <t>y L' [l, U L U']</t>
  </si>
  <si>
    <t>x [u', L U' L']</t>
  </si>
  <si>
    <t>y' R2 [r, U R2 U']</t>
  </si>
  <si>
    <t>x z [r', U R' U']</t>
  </si>
  <si>
    <t>z' D [L', U' r U]</t>
  </si>
  <si>
    <t>U' Rw' [r', D R' D']</t>
  </si>
  <si>
    <t>y Lw [l', U L' U']</t>
  </si>
  <si>
    <t>Lw2 D' [R2, U' r' U]</t>
  </si>
  <si>
    <t>y' x [r', U R' U']</t>
  </si>
  <si>
    <t>z y' [r', U R' U']</t>
  </si>
  <si>
    <t>z' D' [L', U l U']</t>
  </si>
  <si>
    <t>x' z [l', U L' U']</t>
  </si>
  <si>
    <t>R2 U' [R2, D' r' D]</t>
  </si>
  <si>
    <t>y L2 [l, U L2 U']</t>
  </si>
  <si>
    <t>y x' [l', U L' U']</t>
  </si>
  <si>
    <t>z y [l', U L' U']</t>
  </si>
  <si>
    <t>Lw U [l, D' L D]</t>
  </si>
  <si>
    <t>U Lw' [l', D L' D']</t>
  </si>
  <si>
    <t>z U' [R', D r D']</t>
  </si>
  <si>
    <t>U' x' [r', D R' D']</t>
  </si>
  <si>
    <t>L' z [R', D r D']</t>
  </si>
  <si>
    <t>x' [d', L D' L']</t>
  </si>
  <si>
    <t>z U [R', D' l D]</t>
  </si>
  <si>
    <t>L z [R', D' l D]</t>
  </si>
  <si>
    <t>U x [l', D L' D']</t>
  </si>
  <si>
    <t>L2 U' [U', r D' r']</t>
  </si>
  <si>
    <t>U2 R2 [U, r D r']</t>
  </si>
  <si>
    <t>y' Rw' [r', D R' D']</t>
  </si>
  <si>
    <t>l D' [L2, U' r' U]</t>
  </si>
  <si>
    <t>U' R U [R', U' r U]</t>
  </si>
  <si>
    <t>U' R' U [R, U' r U]</t>
  </si>
  <si>
    <t>l y' [r', U' R2 U]</t>
  </si>
  <si>
    <t>L2 U2 [U, r D' r']</t>
  </si>
  <si>
    <t>L2 U [U', l D l']</t>
  </si>
  <si>
    <t>l D' [L2, U l' U']</t>
  </si>
  <si>
    <t>U' R U [R', U l U']</t>
  </si>
  <si>
    <t>U' R' U [R, U l U']</t>
  </si>
  <si>
    <t>l2 D' [R2, U' r U]</t>
  </si>
  <si>
    <t>x' z' [r', D R' D']</t>
  </si>
  <si>
    <t>U L U [L', U r U']</t>
  </si>
  <si>
    <t>U L' U [L, U r U']</t>
  </si>
  <si>
    <t>U' r' [r', D R2 D']</t>
  </si>
  <si>
    <t>y Lw' [l', D L' D']</t>
  </si>
  <si>
    <t>l y [l', U' L2 U]</t>
  </si>
  <si>
    <t>l2 D' [R2, U l U']</t>
  </si>
  <si>
    <t>U' R U2 [l, U' R' U]</t>
  </si>
  <si>
    <t>U' R' U2 [l, U' R U]</t>
  </si>
  <si>
    <t>y' x' [r', D R' D']</t>
  </si>
  <si>
    <t>z' y' [r', D R' D']</t>
  </si>
  <si>
    <t>U L U [L', U' l U]</t>
  </si>
  <si>
    <t>U L' U [L, U' l U]</t>
  </si>
  <si>
    <t>UFl-RBd-RDf</t>
  </si>
  <si>
    <t>URf-BDr-ULb</t>
  </si>
  <si>
    <t>НП</t>
  </si>
  <si>
    <t>R U [r', U R' U']</t>
  </si>
  <si>
    <t>[R, D' l D]</t>
  </si>
  <si>
    <t>R' U [r', U R U']</t>
  </si>
  <si>
    <t>U [U2, l D2 l']</t>
  </si>
  <si>
    <t>Dw' [l', U' R U]</t>
  </si>
  <si>
    <t>U' [U2, l D2 l']</t>
  </si>
  <si>
    <t>x' [R', U' l2 U]</t>
  </si>
  <si>
    <t>R [R', D' l D]</t>
  </si>
  <si>
    <t>L U' [r', U' L' U]</t>
  </si>
  <si>
    <t>L' U' [r', U' L U]</t>
  </si>
  <si>
    <t>U2 [R, D r D']</t>
  </si>
  <si>
    <t>R U2 [R', U' r' U]</t>
  </si>
  <si>
    <t>D' [l, D R D']</t>
  </si>
  <si>
    <t>U R' [R', U r' U']</t>
  </si>
  <si>
    <t>R' U2 [R, U' r' U]</t>
  </si>
  <si>
    <t>x [R', D' l2 D]</t>
  </si>
  <si>
    <t>R2 U [r', U R2 U']</t>
  </si>
  <si>
    <t>U R' [R', U' l' U]</t>
  </si>
  <si>
    <t>y' [U2, r D' r']</t>
  </si>
  <si>
    <t>U R2 [R, U r' U']</t>
  </si>
  <si>
    <t>L U2 [L', U r' U']</t>
  </si>
  <si>
    <t>Dw2 [L, D l D']</t>
  </si>
  <si>
    <t>L' U2 [L, U r' U']</t>
  </si>
  <si>
    <t>U R2 [R, U' l' U]</t>
  </si>
  <si>
    <t>y [U2, r D r']</t>
  </si>
  <si>
    <t>l' [R, D' l2 D]</t>
  </si>
  <si>
    <t>Rw U [r2, U R' U']</t>
  </si>
  <si>
    <t>y [U2, l D' l']</t>
  </si>
  <si>
    <t>U2 Rw2 [R, U r U']</t>
  </si>
  <si>
    <t>R2 U2 [R2, U' r' U]</t>
  </si>
  <si>
    <t>R y' [R', U' r' U]</t>
  </si>
  <si>
    <t>y' [U2, l D l']</t>
  </si>
  <si>
    <t>U' y [l', U' R U]</t>
  </si>
  <si>
    <t>L2 U' [r', U' L2 U]</t>
  </si>
  <si>
    <t>U' y' [r', U' L U]</t>
  </si>
  <si>
    <t>Rw U2 [R', U' r2 U]</t>
  </si>
  <si>
    <t>L2 U2 [L2, U r' U']</t>
  </si>
  <si>
    <t>y U' [l', U' R U]</t>
  </si>
  <si>
    <t>z L [R2, U r' U']</t>
  </si>
  <si>
    <t>y' U' [r', U' L U]</t>
  </si>
  <si>
    <t>z' R' [L2, U' r' U]</t>
  </si>
  <si>
    <t>Dw U [L, U r' U']</t>
  </si>
  <si>
    <t>D' [U2, R u' R']</t>
  </si>
  <si>
    <t>Dw' U' [R, U l' U']</t>
  </si>
  <si>
    <t>U Dw [L, U r' U']</t>
  </si>
  <si>
    <t>z L [R2, U' l' U]</t>
  </si>
  <si>
    <t>z' R' [L2, U l' U']</t>
  </si>
  <si>
    <t>U' Dw' [R, U l' U']</t>
  </si>
  <si>
    <t>D' [U2, R' d' R]</t>
  </si>
  <si>
    <t>R y [L', U' l' U]</t>
  </si>
  <si>
    <t>D [U2, L u' L']</t>
  </si>
  <si>
    <t>U2 y [R, U l' U']</t>
  </si>
  <si>
    <t>R Uw [r, D' R' D]</t>
  </si>
  <si>
    <t>U2 y' [L, U r' U']</t>
  </si>
  <si>
    <t>y U2 [R, U l' U']</t>
  </si>
  <si>
    <t>Rw' z [R', U' l2 U]</t>
  </si>
  <si>
    <t>L' Dw2 [R, U l' U']</t>
  </si>
  <si>
    <t>y' U2 [L, U r' U']</t>
  </si>
  <si>
    <t>R' Dw2 [L, U' l' U]</t>
  </si>
  <si>
    <t>z' [U, R' d R]</t>
  </si>
  <si>
    <t>R' x' [R, U' l2 U]</t>
  </si>
  <si>
    <t>L Uw' [r, D' R' D]</t>
  </si>
  <si>
    <t>D [U2, L' d' L]</t>
  </si>
  <si>
    <t>x' R' [R, U' l2 U]</t>
  </si>
  <si>
    <t>x' U' [l2, U R' U']</t>
  </si>
  <si>
    <t>Dw U2 [r', U' L U]</t>
  </si>
  <si>
    <t>D z [R2, U r' U']</t>
  </si>
  <si>
    <t>Dw' R' [l', U' R2 U]</t>
  </si>
  <si>
    <t>Rw' [U', L' d2 L]</t>
  </si>
  <si>
    <t>Dw' R2 [l', U' R' U]</t>
  </si>
  <si>
    <t>L2 D2 [R2, U l' U']</t>
  </si>
  <si>
    <t>R2 D2 [L2, U' l' U]</t>
  </si>
  <si>
    <t>U2 Dw [r', U' L U]</t>
  </si>
  <si>
    <t>D z [R2, U' l' U]</t>
  </si>
  <si>
    <t>R U2 [R', D r D']</t>
  </si>
  <si>
    <t>D' z' [L2, U' r' U]</t>
  </si>
  <si>
    <t>U2 R [R', D r D']</t>
  </si>
  <si>
    <t>Rw U [r2, D R D']</t>
  </si>
  <si>
    <t>U L2 [R, D r' D']</t>
  </si>
  <si>
    <t>D' z' [L2, U l' U']</t>
  </si>
  <si>
    <t>D' x [l', U R2 U']</t>
  </si>
  <si>
    <t>R y [R', D r D']</t>
  </si>
  <si>
    <t>U L2 [R, D' l' D]</t>
  </si>
  <si>
    <t>z Dw' [R', U' l2 U]</t>
  </si>
  <si>
    <t>x D' [l2, U R U']</t>
  </si>
  <si>
    <t>L' y [R, D' l D]</t>
  </si>
  <si>
    <t>R' l [R', U' l2 U]</t>
  </si>
  <si>
    <t>L' y' [L, D' r D]</t>
  </si>
  <si>
    <t>R' l2 [R', U' l U]</t>
  </si>
  <si>
    <t>l R' [R', U' l2 U]</t>
  </si>
  <si>
    <t>R y' [L', D l D']</t>
  </si>
  <si>
    <t>l2 R' [R', U' l U]</t>
  </si>
  <si>
    <t>R D' [l, D R' D']</t>
  </si>
  <si>
    <t>z L' [R2, D r' D']</t>
  </si>
  <si>
    <t>z [D, L' u L]</t>
  </si>
  <si>
    <t>z' R [L2, D' r' D]</t>
  </si>
  <si>
    <t>x' D2 [R', U r2 U']</t>
  </si>
  <si>
    <t>Rw2 U2 [R2, D l' D']</t>
  </si>
  <si>
    <t>D U2 [r, D' R D]</t>
  </si>
  <si>
    <t>z L' [R2, D' l' D]</t>
  </si>
  <si>
    <t>U2 D [r, D' R D]</t>
  </si>
  <si>
    <t>z' R [L2, D l' D']</t>
  </si>
  <si>
    <t>D' l' [l', U R' U']</t>
  </si>
  <si>
    <t>R2 l [R, U' l2 U]</t>
  </si>
  <si>
    <t>D U [U2, r D' r']</t>
  </si>
  <si>
    <t>D' U [U2, r D r']</t>
  </si>
  <si>
    <t>R2 l2 [R, U' l U]</t>
  </si>
  <si>
    <t>U D [U2, r D' r']</t>
  </si>
  <si>
    <t>l R2 [R, U' l2 U]</t>
  </si>
  <si>
    <t>l2 R2 [R, U' l U]</t>
  </si>
  <si>
    <t>U D' [U2, r D r']</t>
  </si>
  <si>
    <t>D' R' [l, D R2 D']</t>
  </si>
  <si>
    <t>U2 R U [r', U R' U']</t>
  </si>
  <si>
    <t>D' R2 [l, D R' D']</t>
  </si>
  <si>
    <t>U2 R' U [r', U R U']</t>
  </si>
  <si>
    <t>l x' [R', U' l U]</t>
  </si>
  <si>
    <t>D U' [U2, r D' r']</t>
  </si>
  <si>
    <t>x' l [R', U' l U]</t>
  </si>
  <si>
    <t>D' U' [U2, r D r']</t>
  </si>
  <si>
    <t>Dw2 y [L, U r' U']</t>
  </si>
  <si>
    <t>R U R [r', U R2 U']</t>
  </si>
  <si>
    <t>Dw2 y' [R, U l' U']</t>
  </si>
  <si>
    <t>R U R2 [r', U R U']</t>
  </si>
  <si>
    <t>y Dw2 [L, U r' U']</t>
  </si>
  <si>
    <t>R' U R' [r', U R2 U']</t>
  </si>
  <si>
    <t>y' Dw2 [R, U l' U']</t>
  </si>
  <si>
    <t>R' U R2 [r', U R' U']</t>
  </si>
  <si>
    <t>Dw' l' [l, U' R U]</t>
  </si>
  <si>
    <t>R2 U R [r', U R U']</t>
  </si>
  <si>
    <t>R U R [R, U r' U']</t>
  </si>
  <si>
    <t>R2 U R' [r', U R' U']</t>
  </si>
  <si>
    <t>U R' U [r', U' R' U]</t>
  </si>
  <si>
    <t>Rw' z' [L', D' r2 D]</t>
  </si>
  <si>
    <t>x' U' [l2, D R D']</t>
  </si>
  <si>
    <t>U' D [U2, r D' r']</t>
  </si>
  <si>
    <t>R' x [R, D' l2 D]</t>
  </si>
  <si>
    <t>U' D' [U2, r D r']</t>
  </si>
  <si>
    <t>l' D' [l2, U R' U']</t>
  </si>
  <si>
    <t>z' Uw' [L', D' r2 D]</t>
  </si>
  <si>
    <t>UFl-RBd-RFu</t>
  </si>
  <si>
    <t>R U2 R' [R, U' r' U]</t>
  </si>
  <si>
    <t>НР</t>
  </si>
  <si>
    <t>URf-BLd-BRu</t>
  </si>
  <si>
    <t>x' [R2, U' l2 U]</t>
  </si>
  <si>
    <t>L' D [R', U' r2 U]</t>
  </si>
  <si>
    <t>R [R2, D' l D]</t>
  </si>
  <si>
    <t>R' [R2, D' l D]</t>
  </si>
  <si>
    <t>L' D' [R', U l2 U']</t>
  </si>
  <si>
    <t>U R' [R2, U r' U']</t>
  </si>
  <si>
    <t>z U [R2, U r2 U']</t>
  </si>
  <si>
    <t>U R [R2, U r' U']</t>
  </si>
  <si>
    <t>x [R2, D' l2 D]</t>
  </si>
  <si>
    <t>L z [R2, U r2 U']</t>
  </si>
  <si>
    <t>U R' [R2, U' l' U]</t>
  </si>
  <si>
    <t>R' z [l2, U R2 U']</t>
  </si>
  <si>
    <t>U R [R2, U' l' U]</t>
  </si>
  <si>
    <t>z U2 [r2, U' R2 U]</t>
  </si>
  <si>
    <t>Uw R' [L', U r U']</t>
  </si>
  <si>
    <t>L [U2, L u2 L']</t>
  </si>
  <si>
    <t>Uw R' [L', U' l U]</t>
  </si>
  <si>
    <t>R' [d2, L U2 L']</t>
  </si>
  <si>
    <t>U2 Rw [R2, U r2 U']</t>
  </si>
  <si>
    <t>L2 z [r2, U' R2 U]</t>
  </si>
  <si>
    <t>x' U' [l2, U R2 U']</t>
  </si>
  <si>
    <t>R2 z [l2, U' L2 U]</t>
  </si>
  <si>
    <t>L2 [u2, L' U2 L]</t>
  </si>
  <si>
    <t>U2 x [R2, U r2 U']</t>
  </si>
  <si>
    <t>U2 R [R2, D r D']</t>
  </si>
  <si>
    <t>z D' [l2, U R2 U']</t>
  </si>
  <si>
    <t>x z [L2, U' r2 U]</t>
  </si>
  <si>
    <t>U2 R' [R2, D r D']</t>
  </si>
  <si>
    <t>x' z [R2, U' l2 U]</t>
  </si>
  <si>
    <t>R2 x' [R2, U' l2 U]</t>
  </si>
  <si>
    <t>y x' [R2, U' l2 U]</t>
  </si>
  <si>
    <t>x' R2 [R2, U' l2 U]</t>
  </si>
  <si>
    <t>y' x [L2, U' r2 U]</t>
  </si>
  <si>
    <t>x' D [R2, U r2 U']</t>
  </si>
  <si>
    <t>R l [R2, U' l2 U]</t>
  </si>
  <si>
    <t>z y [R2, U' l2 U]</t>
  </si>
  <si>
    <t>R l2 [R2, U' l U]</t>
  </si>
  <si>
    <t>z y' [L2, U' r2 U]</t>
  </si>
  <si>
    <t>x' [U2, L' d2 L]</t>
  </si>
  <si>
    <t>l R [R2, U' l2 U]</t>
  </si>
  <si>
    <t>y R [R2, D' l D]</t>
  </si>
  <si>
    <t>l2 R [R2, U' l U]</t>
  </si>
  <si>
    <t>y R' [R2, D' l D]</t>
  </si>
  <si>
    <t>R' l [R2, U' l2 U]</t>
  </si>
  <si>
    <t>z D2 [l2, U' L2 U]</t>
  </si>
  <si>
    <t>R' l2 [R2, U' l U]</t>
  </si>
  <si>
    <t>R2 [d2, L' D2 L]</t>
  </si>
  <si>
    <t>l R' [R2, U' l2 U]</t>
  </si>
  <si>
    <t>y' L [L2, D' r D]</t>
  </si>
  <si>
    <t>l2 R' [R2, U' l U]</t>
  </si>
  <si>
    <t>R' D' [l, D R2 D']</t>
  </si>
  <si>
    <t>y' L' [L2, D' r D]</t>
  </si>
  <si>
    <t>R D' [l, D R2 D']</t>
  </si>
  <si>
    <t>R' z' [r2, D L2 D']</t>
  </si>
  <si>
    <t>U2 Rw' [R2, D r2 D']</t>
  </si>
  <si>
    <t>z' U' [r2, D L2 D']</t>
  </si>
  <si>
    <t>l x' [R2, U' l U]</t>
  </si>
  <si>
    <t>R2 z' [r2, D' R2 D]</t>
  </si>
  <si>
    <t>z' U2 [r2, D' R2 D]</t>
  </si>
  <si>
    <t>x' l [R2, U' l U]</t>
  </si>
  <si>
    <t>x [D2, L' u2 L]</t>
  </si>
  <si>
    <t>l' x [R2, U' l U]</t>
  </si>
  <si>
    <t>L z' [L2, D l2 D']</t>
  </si>
  <si>
    <t>x l' [R2, U' l U]</t>
  </si>
  <si>
    <t>Uw x [U', l' D' l]</t>
  </si>
  <si>
    <t>x U [R2, D r2 D']</t>
  </si>
  <si>
    <t>Uw x' [D', l' U' l]</t>
  </si>
  <si>
    <t>U R U [r', U' R2 U]</t>
  </si>
  <si>
    <t>L2 z' [l2, D' L2 D]</t>
  </si>
  <si>
    <t>U R' U [r', U' R2 U]</t>
  </si>
  <si>
    <t>Uw L [U, L u L']</t>
  </si>
  <si>
    <t>U R U' [l', U R2 U']</t>
  </si>
  <si>
    <t>Uw z U [R, U r U']</t>
  </si>
  <si>
    <t>z Rw U [R, U r U']</t>
  </si>
  <si>
    <t>x z' [R2, D' l2 D]</t>
  </si>
  <si>
    <t>x' z' [L2, D' r2 D]</t>
  </si>
  <si>
    <t>z' D [L2, D l2 D']</t>
  </si>
  <si>
    <t>U z' [U2, r D' r']</t>
  </si>
  <si>
    <t>L' D U' [r2, U R' U']</t>
  </si>
  <si>
    <t>U R' U' [l', U R2 U']</t>
  </si>
  <si>
    <t>L' U' D [r2, U R' U']</t>
  </si>
  <si>
    <t>U2 x' [R2, D r2 D']</t>
  </si>
  <si>
    <t>R y R [R2, U r U']</t>
  </si>
  <si>
    <t>U z [D2, r U r']</t>
  </si>
  <si>
    <t>U y R' [R2, U r' U']</t>
  </si>
  <si>
    <t>z R [D2, r U r']</t>
  </si>
  <si>
    <t>U' L' D [r2, U R' U']</t>
  </si>
  <si>
    <t>y U R' [R2, U r' U']</t>
  </si>
  <si>
    <t>R2 U R [R2, U r' U']</t>
  </si>
  <si>
    <t>U y R [R2, U r' U']</t>
  </si>
  <si>
    <t>z' L [U2, r D' r']</t>
  </si>
  <si>
    <t>U z U [R, U r2 U']</t>
  </si>
  <si>
    <t>R2 U R' [R2, U r' U']</t>
  </si>
  <si>
    <t>U' R D' [r2, U' L U]</t>
  </si>
  <si>
    <t>Uw L z [R, U r U']</t>
  </si>
  <si>
    <t>R2 x [R2, D' l2 D]</t>
  </si>
  <si>
    <t>x R2 [R2, D' l2 D]</t>
  </si>
  <si>
    <t>y U R [R2, U r' U']</t>
  </si>
  <si>
    <t>R2 U R [R2, U' l' U]</t>
  </si>
  <si>
    <t>z R U [R, U r2 U']</t>
  </si>
  <si>
    <t>R2 U R' [R2, U' l' U]</t>
  </si>
  <si>
    <t>U z' [U2, l D l']</t>
  </si>
  <si>
    <t>U z [D2, l U' l']</t>
  </si>
  <si>
    <t>Uw z [U, r' D2 r]</t>
  </si>
  <si>
    <t>L' D R' [R, U' r2 U]</t>
  </si>
  <si>
    <t>z R [D2, l U' l']</t>
  </si>
  <si>
    <t>L' R' D [R, U' r2 U]</t>
  </si>
  <si>
    <t>z Rw [U, r' D2 r]</t>
  </si>
  <si>
    <t>z' L [U2, l D l']</t>
  </si>
  <si>
    <t>R' L' D [R, U' r2 U]</t>
  </si>
  <si>
    <t>l2 x [R2, U' l2 U]</t>
  </si>
  <si>
    <t>R y R' [R2, U r U']</t>
  </si>
  <si>
    <t>x l2 [R2, U' l2 U]</t>
  </si>
  <si>
    <t>U' z U [R', U r2 U']</t>
  </si>
  <si>
    <t>z R' U [R', U r2 U']</t>
  </si>
  <si>
    <t>Uw z' [D, l' U2 l]</t>
  </si>
  <si>
    <t>y x [R2, D' l2 D]</t>
  </si>
  <si>
    <t>y' x' [L2, D' r2 D]</t>
  </si>
  <si>
    <t>x D' [l2, D R2 D']</t>
  </si>
  <si>
    <t>z' y [R2, D' l2 D]</t>
  </si>
  <si>
    <t>R l' [R2, D' l2 D]</t>
  </si>
  <si>
    <t>z' y' [L2, D' r2 D]</t>
  </si>
  <si>
    <t>U R' [U', R' d2 R]</t>
  </si>
  <si>
    <t>l' R [R2, D' l2 D]</t>
  </si>
  <si>
    <t>R' l' [R2, D' l2 D]</t>
  </si>
  <si>
    <t>R' U [d2, R U' R']</t>
  </si>
  <si>
    <t>l' R' [R2, D' l2 D]</t>
  </si>
  <si>
    <t>R' U' [d2, R U R']</t>
  </si>
  <si>
    <t>z' Lw [D, l' U2 l]</t>
  </si>
  <si>
    <t>U L x [R2, U r' U']</t>
  </si>
  <si>
    <t>U' R' [U, R' d2 R]</t>
  </si>
  <si>
    <t>U R' z' [L', U' r2 U]</t>
  </si>
  <si>
    <t>U x L [R2, U r' U']</t>
  </si>
  <si>
    <t>U L' x' [R2, U r' U']</t>
  </si>
  <si>
    <t>U x' L' [R2, U r' U']</t>
  </si>
  <si>
    <t>U y R' [R2, U' l' U]</t>
  </si>
  <si>
    <t>l x [R2, D' l D]</t>
  </si>
  <si>
    <t>U z' U' [L', U' r2 U]</t>
  </si>
  <si>
    <t>x l [R2, D' l D]</t>
  </si>
  <si>
    <t>Uw R2 [d, L U L']</t>
  </si>
  <si>
    <t>UFl-RBd-RUb</t>
  </si>
  <si>
    <t>URf-BLd-BUl</t>
  </si>
  <si>
    <t>НО</t>
  </si>
  <si>
    <t>Lw2 U [l', U L' U']</t>
  </si>
  <si>
    <t>R2 y [R', U r U']</t>
  </si>
  <si>
    <t>Lw2 U2 [L', U' l' U]</t>
  </si>
  <si>
    <t>Lw' U [l2, U L2 U']</t>
  </si>
  <si>
    <t>R2 y' [L', U l U']</t>
  </si>
  <si>
    <t>R2 Dw [l, U' L' U]</t>
  </si>
  <si>
    <t>U2 x' [L', U r2 U']</t>
  </si>
  <si>
    <t>Lw' U2 [L2, U' l2 U]</t>
  </si>
  <si>
    <t>U2 L' [L', D r' D']</t>
  </si>
  <si>
    <t>Lw' D' [R2, U l2 U']</t>
  </si>
  <si>
    <t>Lw' D2 [R2, U' r2 U]</t>
  </si>
  <si>
    <t>x' [R, U' l2 U]</t>
  </si>
  <si>
    <t>U2 r' [L, U r2 U']</t>
  </si>
  <si>
    <t>R [R, D' l D]</t>
  </si>
  <si>
    <t>R2 [R', D' l D]</t>
  </si>
  <si>
    <t>U2 r2 [L, U r' U']</t>
  </si>
  <si>
    <t>x z [L, U' r2 U]</t>
  </si>
  <si>
    <t>l [R', U' l2 U]</t>
  </si>
  <si>
    <t>x' z [R, U' l2 U]</t>
  </si>
  <si>
    <t>L' U2 [L2, D r' D']</t>
  </si>
  <si>
    <t>l2 [R', U' l U]</t>
  </si>
  <si>
    <t>x [R, D' l2 D]</t>
  </si>
  <si>
    <t>R Dw' [l', U' R U]</t>
  </si>
  <si>
    <t>l' U [l2, U L U']</t>
  </si>
  <si>
    <t>R2 y' [R', U' r' U]</t>
  </si>
  <si>
    <t>R x' [R', U' l2 U]</t>
  </si>
  <si>
    <t>l2 U [l', U L U']</t>
  </si>
  <si>
    <t>x' R [R', U' l2 U]</t>
  </si>
  <si>
    <t>U2 L2 [L, D r' D']</t>
  </si>
  <si>
    <t>x' U' [l2, U R U']</t>
  </si>
  <si>
    <t>R2 y [L', U' l' U]</t>
  </si>
  <si>
    <t>Lw' y [l2, U' R2 U]</t>
  </si>
  <si>
    <t>R U2 [R, D r D']</t>
  </si>
  <si>
    <t>R2 U2 [R', D r D']</t>
  </si>
  <si>
    <t>Lw' y' [r2, U' L2 U]</t>
  </si>
  <si>
    <t>x D' [l2, U R' U']</t>
  </si>
  <si>
    <t>y' x [L, U' r2 U]</t>
  </si>
  <si>
    <t>z y' [L, U' r2 U]</t>
  </si>
  <si>
    <t>R' l [R, U' l2 U]</t>
  </si>
  <si>
    <t>y x' [R, U' l2 U]</t>
  </si>
  <si>
    <t>z y [R, U' l2 U]</t>
  </si>
  <si>
    <t>R' l2 [R, U' l U]</t>
  </si>
  <si>
    <t>x' [U, L' d2 L]</t>
  </si>
  <si>
    <t>l R' [R, U' l2 U]</t>
  </si>
  <si>
    <t>y R [R, D' l D]</t>
  </si>
  <si>
    <t>l2 R' [R, U' l U]</t>
  </si>
  <si>
    <t>l' U2 [L, U' l2 U]</t>
  </si>
  <si>
    <t>l U' [l2, U R' U']</t>
  </si>
  <si>
    <t>l2 U2 [L, U' l' U]</t>
  </si>
  <si>
    <t>L' D' [l', D' R2 D]</t>
  </si>
  <si>
    <t>l2 U' [l, U R' U']</t>
  </si>
  <si>
    <t>y' L [L, D' r D]</t>
  </si>
  <si>
    <t>x' Uw2 [L, U l2 U']</t>
  </si>
  <si>
    <t>R D' [l, D R D']</t>
  </si>
  <si>
    <t>R2 D [l', D L' D']</t>
  </si>
  <si>
    <t>x' D2 [R, U r2 U']</t>
  </si>
  <si>
    <t>y R2 [R', D' l D]</t>
  </si>
  <si>
    <t>U Rw [U, r D r']</t>
  </si>
  <si>
    <t>U Lw' [U', l' D' l]</t>
  </si>
  <si>
    <t>R2 D' [l, D R' D']</t>
  </si>
  <si>
    <t>l [U', R' d2 R]</t>
  </si>
  <si>
    <t>l x' [R, U' l U]</t>
  </si>
  <si>
    <t>l z' [L', U' r2 U]</t>
  </si>
  <si>
    <t>x' l [R, U' l U]</t>
  </si>
  <si>
    <t>y' r [L', U' r2 U]</t>
  </si>
  <si>
    <t>R U R' [R', U r' U']</t>
  </si>
  <si>
    <t>y' r2 [L', U' r U]</t>
  </si>
  <si>
    <t>x' U' [l2, D R' D']</t>
  </si>
  <si>
    <t>y' L2 [L', D' r D]</t>
  </si>
  <si>
    <t>R x [R', D' l2 D]</t>
  </si>
  <si>
    <t>x [D, L' u2 L]</t>
  </si>
  <si>
    <t>L' D2 [R2, D l' D']</t>
  </si>
  <si>
    <t>x R [R', D' l2 D]</t>
  </si>
  <si>
    <t>R2 D2 [L', D' l' D]</t>
  </si>
  <si>
    <t>R U R' [R', U' l' U]</t>
  </si>
  <si>
    <t>U2 x [L', D r2 D']</t>
  </si>
  <si>
    <t>x U2 [R, D r2 D']</t>
  </si>
  <si>
    <t>y l [R', U' l2 U]</t>
  </si>
  <si>
    <t>l D2 [R', U r2 U']</t>
  </si>
  <si>
    <t>y l2 [R', U' l U]</t>
  </si>
  <si>
    <t>l2 D2 [R', U r U']</t>
  </si>
  <si>
    <t>Lw2 y' [R', D r D']</t>
  </si>
  <si>
    <t>R U R2 [R, U r' U']</t>
  </si>
  <si>
    <t>R2 U R [R, U r' U']</t>
  </si>
  <si>
    <t>l' Dw2 [R, U' r2 U]</t>
  </si>
  <si>
    <t>R Dw2 [L, D l D']</t>
  </si>
  <si>
    <t>l2 Dw2 [R, U' r' U]</t>
  </si>
  <si>
    <t>R U R2 [R, U' l' U]</t>
  </si>
  <si>
    <t>Lw2 y [L', D l D']</t>
  </si>
  <si>
    <t>R2 U R [R, U' l' U]</t>
  </si>
  <si>
    <t>U R [d, L U L']</t>
  </si>
  <si>
    <t>x' z' [L, D' r2 D]</t>
  </si>
  <si>
    <t>R2 U R2 [R', U r' U']</t>
  </si>
  <si>
    <t>l' U [l2, D L' D']</t>
  </si>
  <si>
    <t>U L' [d', R' U' R]</t>
  </si>
  <si>
    <t>x z' [R, D' l2 D]</t>
  </si>
  <si>
    <t>R2 U R2 [R', U' l' U]</t>
  </si>
  <si>
    <t>U R z [l, U R U']</t>
  </si>
  <si>
    <t>R l' [R, D' l2 D]</t>
  </si>
  <si>
    <t>y' x' [L, D' r2 D]</t>
  </si>
  <si>
    <t>l' R [R, D' l2 D]</t>
  </si>
  <si>
    <t>l U' [l2, D R D']</t>
  </si>
  <si>
    <t>z' y' [L, D' r2 D]</t>
  </si>
  <si>
    <t>x D' [l2, D R D']</t>
  </si>
  <si>
    <t>y x [R, D' l2 D]</t>
  </si>
  <si>
    <t>R2 l' [R', D' l2 D]</t>
  </si>
  <si>
    <t>z' y [R, D' l2 D]</t>
  </si>
  <si>
    <t>l' R2 [R', D' l2 D]</t>
  </si>
  <si>
    <t>U R2 D' [l', U L U']</t>
  </si>
  <si>
    <t>R U' y [l', U' R U]</t>
  </si>
  <si>
    <t>U x' Uw' [l', U' R' U]</t>
  </si>
  <si>
    <t>R U' y' [r', U' L U]</t>
  </si>
  <si>
    <t>R2 y R' [R, U r U']</t>
  </si>
  <si>
    <t>L' R y [R, U' l U]</t>
  </si>
  <si>
    <t>L' R y' [L, U' r U]</t>
  </si>
  <si>
    <t>R L' y [R, U' l U]</t>
  </si>
  <si>
    <t>R L' y' [L, U' r U]</t>
  </si>
  <si>
    <t>R y U' [l', U' R U]</t>
  </si>
  <si>
    <t>R2 U y [r, U' R' U]</t>
  </si>
  <si>
    <t>R2 y U [r, U' R' U]</t>
  </si>
  <si>
    <t>U' L2 D' [r', U' L' U]</t>
  </si>
  <si>
    <t>R y' U' [r', U' L U]</t>
  </si>
  <si>
    <t>x' U2 Rw [R', U' r' U]</t>
  </si>
  <si>
    <t>U L' z' [r', U' L' U]</t>
  </si>
  <si>
    <t>R z Uw [R, U r2 U']</t>
  </si>
  <si>
    <t>U' R2 D [l, U R U']</t>
  </si>
  <si>
    <t>URf-BLd-DBl</t>
  </si>
  <si>
    <t>l x [R, D' l D]</t>
  </si>
  <si>
    <t>x l [R, D' l D]</t>
  </si>
  <si>
    <t>U [l2, U L U']</t>
  </si>
  <si>
    <t>U L2 D [r, U' R' U]</t>
  </si>
  <si>
    <t>R2 U' y' [r', U R' U']</t>
  </si>
  <si>
    <t>U2 [L, U' l2 U]</t>
  </si>
  <si>
    <t>R2 y' U' [r', U R' U']</t>
  </si>
  <si>
    <t>Dw2 [R, U' r2 U]</t>
  </si>
  <si>
    <t>U [l2, D L' D']</t>
  </si>
  <si>
    <t>U x' Uw [r, U L U']</t>
  </si>
  <si>
    <t>R2 y' R' [R, U' r' U]</t>
  </si>
  <si>
    <t>Lw' U [l', U L2 U']</t>
  </si>
  <si>
    <t>U2 L [L', U' l2 U]</t>
  </si>
  <si>
    <t>R z' [U, R' d R]</t>
  </si>
  <si>
    <t>z' U [U, R' d R]</t>
  </si>
  <si>
    <t>R U2 y [R, U l' U']</t>
  </si>
  <si>
    <t>L' U [l2, U L2 U']</t>
  </si>
  <si>
    <t>L2 U [l2, U L' U']</t>
  </si>
  <si>
    <t>R U2 y' [L, U r' U']</t>
  </si>
  <si>
    <t>U L' [l2, U L2 U']</t>
  </si>
  <si>
    <t>R y U2 [R, U l' U']</t>
  </si>
  <si>
    <t>R y' U2 [L, U r' U']</t>
  </si>
  <si>
    <t>U L2 [l2, U L' U']</t>
  </si>
  <si>
    <t>x U2 Rw' [R', U r U']</t>
  </si>
  <si>
    <t>R' z' [r2, U' R' U]</t>
  </si>
  <si>
    <t>UFl-RBd-UBr</t>
  </si>
  <si>
    <t>z' U' [r2, U' R' U]</t>
  </si>
  <si>
    <t>НИ</t>
  </si>
  <si>
    <t>Lw' U2 [L2, U' l' U]</t>
  </si>
  <si>
    <t>L' U2 [L2, U' l2 U]</t>
  </si>
  <si>
    <t>L2 U2 [L', U' l2 U]</t>
  </si>
  <si>
    <t>U Lw2 [l2, U L' U']</t>
  </si>
  <si>
    <t>R2 z' [R', U r2 U']</t>
  </si>
  <si>
    <t>z' U2 [R', U r2 U']</t>
  </si>
  <si>
    <t>R' z [l2, U' L U]</t>
  </si>
  <si>
    <t>D2 U' [r2, U' L U]</t>
  </si>
  <si>
    <t>U' D2 [r2, U' L U]</t>
  </si>
  <si>
    <t>L' D' [R2, U l2 U']</t>
  </si>
  <si>
    <t>Lw' D2 [R2, U' r' U]</t>
  </si>
  <si>
    <t>l' U [l', U L U']</t>
  </si>
  <si>
    <t>Dw2 U' [r2, U R U']</t>
  </si>
  <si>
    <t>U' Dw2 [r2, U R U']</t>
  </si>
  <si>
    <t>Dw2 R [R', U' r2 U]</t>
  </si>
  <si>
    <t>D2 U2 [L, U r2 U']</t>
  </si>
  <si>
    <t>L' D2 [R2, U' r2 U]</t>
  </si>
  <si>
    <t>U2 D2 [L, U r2 U']</t>
  </si>
  <si>
    <t>Lw2 [U', R u2 R']</t>
  </si>
  <si>
    <t>L' y [l2, U' R2 U]</t>
  </si>
  <si>
    <t>L' y' [r2, U' L2 U]</t>
  </si>
  <si>
    <t>R' [d2, R' D' R]</t>
  </si>
  <si>
    <t>U2 l' [L, U' l' U]</t>
  </si>
  <si>
    <t>l' U2 [L, U' l' U]</t>
  </si>
  <si>
    <t>z D' [l2, U' L U]</t>
  </si>
  <si>
    <t>R' [d2, L' D L]</t>
  </si>
  <si>
    <t>R2 [D', R d2 R']</t>
  </si>
  <si>
    <t>Lw2 z' [L', U l2 U']</t>
  </si>
  <si>
    <t>Dw y' [r2, U R U']</t>
  </si>
  <si>
    <t>y' Dw [r2, U R U']</t>
  </si>
  <si>
    <t>L2 U [l2, D L D']</t>
  </si>
  <si>
    <t>U L [l2, D L2 D']</t>
  </si>
  <si>
    <t>U L2 [l2, D L D']</t>
  </si>
  <si>
    <t>R' z' [r2, D' R D]</t>
  </si>
  <si>
    <t>z' U' [r2, D' R D]</t>
  </si>
  <si>
    <t>D U' [L', D r2 D']</t>
  </si>
  <si>
    <t>U' D [L', D r2 D']</t>
  </si>
  <si>
    <t>U l2 [l2, U L U']</t>
  </si>
  <si>
    <t>Dw y [l2, U L U']</t>
  </si>
  <si>
    <t>y Dw [l2, U L U']</t>
  </si>
  <si>
    <t>D U [L', D' l2 D]</t>
  </si>
  <si>
    <t>U D [L', D' l2 D]</t>
  </si>
  <si>
    <t>Dw2 r' [R, U' r' U]</t>
  </si>
  <si>
    <t>U Lw2 [l2, D L D']</t>
  </si>
  <si>
    <t>UFl-RBd-ULb</t>
  </si>
  <si>
    <t>R' z [l2, D' L' D]</t>
  </si>
  <si>
    <t>l' Dw2 [R, U' r' U]</t>
  </si>
  <si>
    <t>НК</t>
  </si>
  <si>
    <t>[U, L' d L]</t>
  </si>
  <si>
    <t>z' Dw2 [L', U l2 U']</t>
  </si>
  <si>
    <t>z [R, U' l U]</t>
  </si>
  <si>
    <t>D2 U' [r2, D' L' D]</t>
  </si>
  <si>
    <t>z' [L, D' r D]</t>
  </si>
  <si>
    <t>U' D2 [r2, D' L' D]</t>
  </si>
  <si>
    <t>R [U', l D' l']</t>
  </si>
  <si>
    <t>U2 Lw2 [L, D' l2 D]</t>
  </si>
  <si>
    <t>U [U', L' d L]</t>
  </si>
  <si>
    <t>R2 z [L', D l2 D']</t>
  </si>
  <si>
    <t>R2 [U, L u L']</t>
  </si>
  <si>
    <t>L' [d, L U L']</t>
  </si>
  <si>
    <t>Dw2 U' [r2, D R' D']</t>
  </si>
  <si>
    <t>U z [R', U' l U]</t>
  </si>
  <si>
    <t>U' Dw2 [r2, D R' D']</t>
  </si>
  <si>
    <t>z R [R', U' l U]</t>
  </si>
  <si>
    <t>z U' [l, U R U']</t>
  </si>
  <si>
    <t>z Uw2 [R', D r2 D']</t>
  </si>
  <si>
    <t>Lw' [d', R' U R]</t>
  </si>
  <si>
    <t>d2 [R, U l2 U']</t>
  </si>
  <si>
    <t>R2 z [R, U r U']</t>
  </si>
  <si>
    <t>l2 [U', R' d2 R]</t>
  </si>
  <si>
    <t>L' z [l, U R U']</t>
  </si>
  <si>
    <t>l2 z' [L', U' r2 U]</t>
  </si>
  <si>
    <t>Lw2 z [R', D r2 D']</t>
  </si>
  <si>
    <t>Lw' z' [r', U' L U]</t>
  </si>
  <si>
    <t>URf-BLd-DFr</t>
  </si>
  <si>
    <t>x' Uw' [l2, U R U']</t>
  </si>
  <si>
    <t>z Uw2 [L, U l U']</t>
  </si>
  <si>
    <t>Lw2 z [L, U l U']</t>
  </si>
  <si>
    <t>z D2 [R, U r U']</t>
  </si>
  <si>
    <t>z' Dw' [r', U' L U]</t>
  </si>
  <si>
    <t>L2 Dw' [l2, U' R U]</t>
  </si>
  <si>
    <t>R U [U, r D r']</t>
  </si>
  <si>
    <t>U R [U, r D r']</t>
  </si>
  <si>
    <t>z' x [L', U' r2 U]</t>
  </si>
  <si>
    <t>z x [R', U' l2 U]</t>
  </si>
  <si>
    <t>Lw2 [D, L d L']</t>
  </si>
  <si>
    <t>y' [U', R' d2 R]</t>
  </si>
  <si>
    <t>R U2 [U', r D r']</t>
  </si>
  <si>
    <t>R U' [U, l D' l']</t>
  </si>
  <si>
    <t>U Rw [D, r' U r]</t>
  </si>
  <si>
    <t>U z' [L', D' r D]</t>
  </si>
  <si>
    <t>x y' [L', U' r2 U]</t>
  </si>
  <si>
    <t>y' z' [L', U' r2 U]</t>
  </si>
  <si>
    <t>x y [R', U' l2 U]</t>
  </si>
  <si>
    <t>y z [R', U' l2 U]</t>
  </si>
  <si>
    <t>x Dw' [l2, U R' U']</t>
  </si>
  <si>
    <t>L' z' [r, D L D']</t>
  </si>
  <si>
    <t>z' L [L', D' r D]</t>
  </si>
  <si>
    <t>y [U', L' d2 L]</t>
  </si>
  <si>
    <t>z Uw' [l', D' R D]</t>
  </si>
  <si>
    <t>R2 z' [L, D l D']</t>
  </si>
  <si>
    <t>z' U2 [L, D l D']</t>
  </si>
  <si>
    <t>Lw' z [l', D' R D]</t>
  </si>
  <si>
    <t>R' U' R [l, U' R' U]</t>
  </si>
  <si>
    <t>R' U' R' [l, U' R U]</t>
  </si>
  <si>
    <t>z l' [R, U' l2 U]</t>
  </si>
  <si>
    <t>Lw2 z' [R, D r D']</t>
  </si>
  <si>
    <t>l U' [l, D R D']</t>
  </si>
  <si>
    <t>R' U L [r, U' L' U]</t>
  </si>
  <si>
    <t>R' U L' [r, U' L U]</t>
  </si>
  <si>
    <t>L U R' [L', U r U']</t>
  </si>
  <si>
    <t>L' U R' [L, U r U']</t>
  </si>
  <si>
    <t>z' D' [r, D L D']</t>
  </si>
  <si>
    <t>x' Uw' [l2, D R' D']</t>
  </si>
  <si>
    <t>Lw2 R' [D', l U' l']</t>
  </si>
  <si>
    <t>R' Lw2 [D', l U' l']</t>
  </si>
  <si>
    <t>R U' [U', R u' R']</t>
  </si>
  <si>
    <t>L U R' [L', U' l U]</t>
  </si>
  <si>
    <t>L' U R' [L, U' l U]</t>
  </si>
  <si>
    <t>R U' [U', R' d' R]</t>
  </si>
  <si>
    <t>R y [U, r D2 r']</t>
  </si>
  <si>
    <t>R D [U', l D2 l']</t>
  </si>
  <si>
    <t>R D2 [U', l D l']</t>
  </si>
  <si>
    <t>L2 Dw' [l2, D' R' D]</t>
  </si>
  <si>
    <t>R' U' R2 [l, U' R2 U]</t>
  </si>
  <si>
    <t>R U2 [U, R u' R']</t>
  </si>
  <si>
    <t>U' R D' [l', U' R' U]</t>
  </si>
  <si>
    <t>R U2 [U, R' d' R]</t>
  </si>
  <si>
    <t>z' x' [L', D' r2 D]</t>
  </si>
  <si>
    <t>Lw x [U', l D' l']</t>
  </si>
  <si>
    <t>Lw x' [D', l U' l']</t>
  </si>
  <si>
    <t>UFl-RBd-URf</t>
  </si>
  <si>
    <t>НЛ</t>
  </si>
  <si>
    <t>U [U, L' d L]</t>
  </si>
  <si>
    <t>R D' [l', U' R' U]</t>
  </si>
  <si>
    <t>U z [R, U' l U]</t>
  </si>
  <si>
    <t>z R [R, U' l U]</t>
  </si>
  <si>
    <t>U2 [U', L' d L]</t>
  </si>
  <si>
    <t>U2 z [R', U' l U]</t>
  </si>
  <si>
    <t>z R2 [R', U' l U]</t>
  </si>
  <si>
    <t>R2 y [L', U r2 U']</t>
  </si>
  <si>
    <t>R2 y' [R', U l2 U']</t>
  </si>
  <si>
    <t>z' x [L, U' r2 U]</t>
  </si>
  <si>
    <t>z x [R, U' l2 U]</t>
  </si>
  <si>
    <t>y' [U, R' d2 R]</t>
  </si>
  <si>
    <t>U z' [L, D' r D]</t>
  </si>
  <si>
    <t>U2 R [U, r D r']</t>
  </si>
  <si>
    <t>U R [U', l D' l']</t>
  </si>
  <si>
    <t>x y' [L, U' r2 U]</t>
  </si>
  <si>
    <t>y' z' [L, U' r2 U]</t>
  </si>
  <si>
    <t>x y [R, U' l2 U]</t>
  </si>
  <si>
    <t>y z [R, U' l2 U]</t>
  </si>
  <si>
    <t>z' L [L, D' r D]</t>
  </si>
  <si>
    <t>y [U, L' d2 L]</t>
  </si>
  <si>
    <t>U2 Rw [D, r' U r]</t>
  </si>
  <si>
    <t>U2 z' [L', D' r D]</t>
  </si>
  <si>
    <t>z' r [L', U' r2 U]</t>
  </si>
  <si>
    <t>z' r2 [L', U' r U]</t>
  </si>
  <si>
    <t>z' L2 [L', D' r D]</t>
  </si>
  <si>
    <t>l U [l, D R D']</t>
  </si>
  <si>
    <t>U' R D [r', U R' U']</t>
  </si>
  <si>
    <t>R D U' [R', U' r' U]</t>
  </si>
  <si>
    <t>R U' D [R', U' r' U]</t>
  </si>
  <si>
    <t>R D' U' [R', U l' U']</t>
  </si>
  <si>
    <t>R U' D' [R', U l' U']</t>
  </si>
  <si>
    <t>z' x' [L, D' r2 D]</t>
  </si>
  <si>
    <t>URf-BLd-DLf</t>
  </si>
  <si>
    <t>U' [L', D r2 D']</t>
  </si>
  <si>
    <t>z x' [R, D' l2 D]</t>
  </si>
  <si>
    <t>U [L', D' l2 D]</t>
  </si>
  <si>
    <t>U R2 [U, L u L']</t>
  </si>
  <si>
    <t>U Lw [L, U' l' U]</t>
  </si>
  <si>
    <t>R D U2 [r', U R' U']</t>
  </si>
  <si>
    <t>U x' [L, U' l' U]</t>
  </si>
  <si>
    <t>R U2 D [r', U R' U']</t>
  </si>
  <si>
    <t>D U' [r2, U' L U]</t>
  </si>
  <si>
    <t>U L' [d, L U L']</t>
  </si>
  <si>
    <t>U' D [r2, U' L U]</t>
  </si>
  <si>
    <t>U z U' [l, U R U']</t>
  </si>
  <si>
    <t>D' U [l2, U L U']</t>
  </si>
  <si>
    <t>U D' [l2, U L U']</t>
  </si>
  <si>
    <t>U Lw2 [L', U' l2 U]</t>
  </si>
  <si>
    <t>z R U' [l, U R U']</t>
  </si>
  <si>
    <t>D U2 [L, U r2 U']</t>
  </si>
  <si>
    <t>U2 D [L, U r2 U']</t>
  </si>
  <si>
    <t>R' z' [r2, U' R2 U]</t>
  </si>
  <si>
    <t>z' U' [r2, U' R2 U]</t>
  </si>
  <si>
    <t>x' y [L, D' r2 D]</t>
  </si>
  <si>
    <t>D' U2 [L, U' l2 U]</t>
  </si>
  <si>
    <t>y z' [L, D' r2 D]</t>
  </si>
  <si>
    <t>U2 D' [L, U' l2 U]</t>
  </si>
  <si>
    <t>U Lw' [d', R' U R]</t>
  </si>
  <si>
    <t>L [U2, R' d2 R]</t>
  </si>
  <si>
    <t>x' y' [R, D' l2 D]</t>
  </si>
  <si>
    <t>y' z [R, D' l2 D]</t>
  </si>
  <si>
    <t>R2 z' [R2, U r2 U']</t>
  </si>
  <si>
    <t>U R2 z [R, U r U']</t>
  </si>
  <si>
    <t>z' U2 [R2, U r2 U']</t>
  </si>
  <si>
    <t>R D' R [l', U' R2 U]</t>
  </si>
  <si>
    <t>L z' [L2, U' r2 U]</t>
  </si>
  <si>
    <t>L2 [U2, R u2 R']</t>
  </si>
  <si>
    <t>L' U' [L, D r2 D']</t>
  </si>
  <si>
    <t>U' L' [L, D r2 D']</t>
  </si>
  <si>
    <t>U Lw' [L, D' l' D]</t>
  </si>
  <si>
    <t>L' U [L, D' l2 D]</t>
  </si>
  <si>
    <t>U L' [L, D' l2 D]</t>
  </si>
  <si>
    <t>L2 z' [L2, U l2 U']</t>
  </si>
  <si>
    <t>R' [d2, R' D2 R]</t>
  </si>
  <si>
    <t>z' D [L2, U' r2 U]</t>
  </si>
  <si>
    <t>x' [d2, R U2 R']</t>
  </si>
  <si>
    <t>R D' R2 [l', U' R U]</t>
  </si>
  <si>
    <t>U x [L, D' l' D]</t>
  </si>
  <si>
    <t>x z' [l2, U R2 U']</t>
  </si>
  <si>
    <t>U L' z [l, U R U']</t>
  </si>
  <si>
    <t>x' z' [r2, U L2 U']</t>
  </si>
  <si>
    <t>U2 R2 [U', L u L']</t>
  </si>
  <si>
    <t>R2 [D2, R d2 R']</t>
  </si>
  <si>
    <t>U2 L' [d, L U' L']</t>
  </si>
  <si>
    <t>D U' [r2, D' L' D]</t>
  </si>
  <si>
    <t>U2 z U' [l, U R' U']</t>
  </si>
  <si>
    <t>z R2 U' [l, U R' U']</t>
  </si>
  <si>
    <t>U' D [r2, D' L' D]</t>
  </si>
  <si>
    <t>R Uw' y [l', U' R' U]</t>
  </si>
  <si>
    <t>y x [l2, U R2 U']</t>
  </si>
  <si>
    <t>R Uw' y' [r', U' L' U]</t>
  </si>
  <si>
    <t>y' x' [r2, U L2 U']</t>
  </si>
  <si>
    <t>z' y [l2, U R2 U']</t>
  </si>
  <si>
    <t>R y Uw' [l', U' R' U]</t>
  </si>
  <si>
    <t>z' y' [r2, U L2 U']</t>
  </si>
  <si>
    <t>R y' Uw' [r', U' L' U]</t>
  </si>
  <si>
    <t>D' U [l2, D L' D']</t>
  </si>
  <si>
    <t>U2 R2 z [R', U r U']</t>
  </si>
  <si>
    <t>U D' [l2, D L' D']</t>
  </si>
  <si>
    <t>z' D2 [L2, U l2 U']</t>
  </si>
  <si>
    <t>U2 L' z [l, U R' U']</t>
  </si>
  <si>
    <t>U Lw' z' [r', U' L U]</t>
  </si>
  <si>
    <t>U' r' [L', D r' D']</t>
  </si>
  <si>
    <t>R' U' x [R', U l2 U']</t>
  </si>
  <si>
    <t>y' r' [r2, U L' U']</t>
  </si>
  <si>
    <t>U2 x' [U', R' u' R]</t>
  </si>
  <si>
    <t>y' r [r2, U L' U']</t>
  </si>
  <si>
    <t>U2 y Rw [R', U' r' U]</t>
  </si>
  <si>
    <t>x [u2, R D2 R']</t>
  </si>
  <si>
    <t>y l' [l2, U R' U']</t>
  </si>
  <si>
    <t>y U2 Rw [R', U' r' U]</t>
  </si>
  <si>
    <t>z U [R2, D' l2 D]</t>
  </si>
  <si>
    <t>R' U' R' [R', D l' D']</t>
  </si>
  <si>
    <t>y l [l2, U R' U']</t>
  </si>
  <si>
    <t>z l [R', D' l2 D]</t>
  </si>
  <si>
    <t>z l2 [R', D' l D]</t>
  </si>
  <si>
    <t>z U2 [R2, D r2 D']</t>
  </si>
  <si>
    <t>R x D [l, U R U']</t>
  </si>
  <si>
    <t>U l' [L', D' l' D]</t>
  </si>
  <si>
    <t>x R D [l, U R U']</t>
  </si>
  <si>
    <t>L z [R2, D' l2 D]</t>
  </si>
  <si>
    <t>U x' Uw' [l2, U R U']</t>
  </si>
  <si>
    <t>Dw2 U' [R', D' r2 D]</t>
  </si>
  <si>
    <t>U' Dw2 [R', D' r2 D]</t>
  </si>
  <si>
    <t>UFl-RDf-RFu</t>
  </si>
  <si>
    <t>R' z [l2, D' L2 D]</t>
  </si>
  <si>
    <t>ПР</t>
  </si>
  <si>
    <t>L2 z [R2, D r2 D']</t>
  </si>
  <si>
    <t>[R', D' l D]</t>
  </si>
  <si>
    <t>Dw2 U [R', D l2 D']</t>
  </si>
  <si>
    <t>U Dw2 [R', D l2 D']</t>
  </si>
  <si>
    <t>y' [R', U' r' U]</t>
  </si>
  <si>
    <t>R2 z [L2, D l2 D']</t>
  </si>
  <si>
    <t>y [L', U' l' U]</t>
  </si>
  <si>
    <t>Dw y' [R', D' r2 D]</t>
  </si>
  <si>
    <t>R' [R, D' l D]</t>
  </si>
  <si>
    <t>y' Dw [R', D' r2 D]</t>
  </si>
  <si>
    <t>U2 [R', D r D']</t>
  </si>
  <si>
    <t>D' [l, D R' D']</t>
  </si>
  <si>
    <t>L' U' x [L', U r' U']</t>
  </si>
  <si>
    <t>U R [R, U r' U']</t>
  </si>
  <si>
    <t>U x' U' [l', U L U']</t>
  </si>
  <si>
    <t>U R [R, U' l' U]</t>
  </si>
  <si>
    <t>U R2 [R', U r' U']</t>
  </si>
  <si>
    <t>U' L' x [L', U r' U']</t>
  </si>
  <si>
    <t>U R2 [R', U' l' U]</t>
  </si>
  <si>
    <t>U' x L' [L', U r' U']</t>
  </si>
  <si>
    <t>Uw R2 [L', U r U']</t>
  </si>
  <si>
    <t>z' Rw U' [r, U' R U]</t>
  </si>
  <si>
    <t>l' [R', D' l2 D]</t>
  </si>
  <si>
    <t>x z [r2, D L2 D']</t>
  </si>
  <si>
    <t>Uw R2 [L', U' l U]</t>
  </si>
  <si>
    <t>x' z [l2, D R2 D']</t>
  </si>
  <si>
    <t>U2 Rw2 [R', U r U']</t>
  </si>
  <si>
    <t>z D' [l2, D' L2 D]</t>
  </si>
  <si>
    <t>U' y' [r', U R' U']</t>
  </si>
  <si>
    <t>Dw' y' [L', D r2 D']</t>
  </si>
  <si>
    <t>y' U' [r', U R' U']</t>
  </si>
  <si>
    <t>URf-BLd-DRb</t>
  </si>
  <si>
    <t>U2 Rw [R, U r2 U']</t>
  </si>
  <si>
    <t>D' U' [r2, U' L U]</t>
  </si>
  <si>
    <t>D Uw' [R', U' r' U]</t>
  </si>
  <si>
    <t>U' D' [r2, U' L U]</t>
  </si>
  <si>
    <t>D U [l2, U L U']</t>
  </si>
  <si>
    <t>U D [l2, U L U']</t>
  </si>
  <si>
    <t>D' U2 [L, U r2 U']</t>
  </si>
  <si>
    <t>U2 D' [L, U r2 U']</t>
  </si>
  <si>
    <t>D U2 [L, U' l2 U]</t>
  </si>
  <si>
    <t>Uw' D [R', U' r' U]</t>
  </si>
  <si>
    <t>U2 D [L, U' l2 U]</t>
  </si>
  <si>
    <t>D' U' [r2, D' L' D]</t>
  </si>
  <si>
    <t>y' R' [R, U' r' U]</t>
  </si>
  <si>
    <t>D Uw [L', U r' U']</t>
  </si>
  <si>
    <t>U' D' [r2, D' L' D]</t>
  </si>
  <si>
    <t>D' Uw' [R', U l' U']</t>
  </si>
  <si>
    <t>Uw D [L', U r' U']</t>
  </si>
  <si>
    <t>D U [l2, D L' D']</t>
  </si>
  <si>
    <t>Uw' D' [R', U l' U']</t>
  </si>
  <si>
    <t>U D [l2, D L' D']</t>
  </si>
  <si>
    <t>D2 U' [L', D r2 D']</t>
  </si>
  <si>
    <t>R' Dw' [l', U' R U]</t>
  </si>
  <si>
    <t>U' y [l', U L' U']</t>
  </si>
  <si>
    <t>U' D2 [L', D r2 D']</t>
  </si>
  <si>
    <t>y U' [l', U L' U']</t>
  </si>
  <si>
    <t>D2 U [L', D' l2 D]</t>
  </si>
  <si>
    <t>D' Uw [L', U' l' U]</t>
  </si>
  <si>
    <t>U D2 [L', D' l2 D]</t>
  </si>
  <si>
    <t>Uw D' [L', U' l' U]</t>
  </si>
  <si>
    <t>U x' U' [l', U' R' U]</t>
  </si>
  <si>
    <t>z' [U', R' d R]</t>
  </si>
  <si>
    <t>z' Rw U' [r, U' R' U]</t>
  </si>
  <si>
    <t>y L' [L, U' l' U]</t>
  </si>
  <si>
    <t>U x' U2 [R', U l' U']</t>
  </si>
  <si>
    <t>R' x' [R', U' l2 U]</t>
  </si>
  <si>
    <t>z' R U' [r2, U' R' U]</t>
  </si>
  <si>
    <t>z' R' U' [r2, U' R U]</t>
  </si>
  <si>
    <t>x' R' [R', U' l2 U]</t>
  </si>
  <si>
    <t>U R [d2, R U' R']</t>
  </si>
  <si>
    <t>U2 x [R, U r2 U']</t>
  </si>
  <si>
    <t>U' R [d2, R U R']</t>
  </si>
  <si>
    <t>R' U2 [R, D r D']</t>
  </si>
  <si>
    <t>U2 R' [R, D r D']</t>
  </si>
  <si>
    <t>R2 x' [R, U' l2 U]</t>
  </si>
  <si>
    <t>x' R2 [R, U' l2 U]</t>
  </si>
  <si>
    <t>Uw2 y [R', U l' U']</t>
  </si>
  <si>
    <t>Uw2 y' [L', U r' U']</t>
  </si>
  <si>
    <t>y Uw2 [R', U l' U']</t>
  </si>
  <si>
    <t>y' Uw2 [L', U r' U']</t>
  </si>
  <si>
    <t>U R z' [r2, U L' U']</t>
  </si>
  <si>
    <t>U z' U [r2, U L' U']</t>
  </si>
  <si>
    <t>U' R z' [r2, U L U']</t>
  </si>
  <si>
    <t>U' z' U [r2, U L U']</t>
  </si>
  <si>
    <t>z' Rw U2 [R', U r U']</t>
  </si>
  <si>
    <t>x' U Rw [R2, U' r' U]</t>
  </si>
  <si>
    <t>U R z [l2, U R U']</t>
  </si>
  <si>
    <t>U' R z [l2, U R' U']</t>
  </si>
  <si>
    <t>D' x' U [r', U R U']</t>
  </si>
  <si>
    <t>U L2 [R', D r' D']</t>
  </si>
  <si>
    <t>z' R' U2 [R, U r2 U']</t>
  </si>
  <si>
    <t>Uw L [L, D r D']</t>
  </si>
  <si>
    <t>z' L U [r2, U L' U']</t>
  </si>
  <si>
    <t>U L2 [R', D' l' D]</t>
  </si>
  <si>
    <t>z' L' U [r2, U L U']</t>
  </si>
  <si>
    <t>z' R U2 [R', U r2 U']</t>
  </si>
  <si>
    <t>Uw L [L, D' l D]</t>
  </si>
  <si>
    <t>R2 D' U' [r2, U' L U]</t>
  </si>
  <si>
    <t>R l [R, U' l2 U]</t>
  </si>
  <si>
    <t>R2 U' D' [r2, U' L U]</t>
  </si>
  <si>
    <t>R l2 [R, U' l U]</t>
  </si>
  <si>
    <t>U R [d2, L U L']</t>
  </si>
  <si>
    <t>U R2 [U', R' d2 R]</t>
  </si>
  <si>
    <t>U' R [d2, L U' L']</t>
  </si>
  <si>
    <t>l R [R, U' l2 U]</t>
  </si>
  <si>
    <t>U' R2 [U, R' d2 R]</t>
  </si>
  <si>
    <t>l2 R [R, U' l U]</t>
  </si>
  <si>
    <t>U R2 z' [L', U' r2 U]</t>
  </si>
  <si>
    <t>D2 y [L', U r' U']</t>
  </si>
  <si>
    <t>U z' U2 [L', U' r2 U]</t>
  </si>
  <si>
    <t>D2 y' [R', U l' U']</t>
  </si>
  <si>
    <t>U' R2 z' [L, U' r2 U]</t>
  </si>
  <si>
    <t>U' z' U2 [L, U' r2 U]</t>
  </si>
  <si>
    <t>y D2 [L', U r' U']</t>
  </si>
  <si>
    <t>D' U2 L [L', U r2 U']</t>
  </si>
  <si>
    <t>y' D2 [R', U l' U']</t>
  </si>
  <si>
    <t>U2 D' L [L', U r2 U']</t>
  </si>
  <si>
    <t>R' D' [l, D R D']</t>
  </si>
  <si>
    <t>z [D', L' u L]</t>
  </si>
  <si>
    <t>U2 L D' [L', U r2 U']</t>
  </si>
  <si>
    <t>D' L' U' [r2, U' L2 U]</t>
  </si>
  <si>
    <t>Uw L2 [L', D r D']</t>
  </si>
  <si>
    <t>D' L2 U' [r2, U' L' U]</t>
  </si>
  <si>
    <t>D U2 [r, D' R' D]</t>
  </si>
  <si>
    <t>U2 D [r, D' R' D]</t>
  </si>
  <si>
    <t>D' U' L' [r2, U' L2 U]</t>
  </si>
  <si>
    <t>U2 Rw' [R, D r2 D']</t>
  </si>
  <si>
    <t>D' U' L2 [r2, U' L' U]</t>
  </si>
  <si>
    <t>D' l' [l', U R U']</t>
  </si>
  <si>
    <t>L2 D' U' [r2, U' L' U]</t>
  </si>
  <si>
    <t>Uw L2 [L', D' l D]</t>
  </si>
  <si>
    <t>L2 U' D' [r2, U' L' U]</t>
  </si>
  <si>
    <t>R2 l [R', U' l2 U]</t>
  </si>
  <si>
    <t>U' D' L' [r2, U' L2 U]</t>
  </si>
  <si>
    <t>R2 l2 [R', U' l U]</t>
  </si>
  <si>
    <t>U' D' L2 [r2, U' L' U]</t>
  </si>
  <si>
    <t>l R2 [R', U' l2 U]</t>
  </si>
  <si>
    <t>U' L2 D' [r2, U' L' U]</t>
  </si>
  <si>
    <t>l2 R2 [R', U' l U]</t>
  </si>
  <si>
    <t>R2 D U [l2, U L U']</t>
  </si>
  <si>
    <t>D' R [l, D R2 D']</t>
  </si>
  <si>
    <t>D' R2 [l, D R D']</t>
  </si>
  <si>
    <t>R2 U D [l2, U L U']</t>
  </si>
  <si>
    <t>l' x [R, U' l U]</t>
  </si>
  <si>
    <t>z' L U2 [L', U' r2 U]</t>
  </si>
  <si>
    <t>x l' [R, U' l U]</t>
  </si>
  <si>
    <t>R2 D' U2 [L, U r2 U']</t>
  </si>
  <si>
    <t>UFl-RDf-RUb</t>
  </si>
  <si>
    <t>R2 U2 D' [L, U r2 U']</t>
  </si>
  <si>
    <t>ПО</t>
  </si>
  <si>
    <t>D' x' U2 [R, U' r' U]</t>
  </si>
  <si>
    <t>[R2, D' l D]</t>
  </si>
  <si>
    <t>z' L' U2 [L, U' r2 U]</t>
  </si>
  <si>
    <t>R2 [R2, D' l D]</t>
  </si>
  <si>
    <t>z' R2 U' [r2, U' R2 U]</t>
  </si>
  <si>
    <t>l [R2, U' l2 U]</t>
  </si>
  <si>
    <t>D U2 L [L', U' l2 U]</t>
  </si>
  <si>
    <t>l2 [R2, U' l U]</t>
  </si>
  <si>
    <t>U2 D L [L', U' l2 U]</t>
  </si>
  <si>
    <t>U2 L D [L', U' l2 U]</t>
  </si>
  <si>
    <t>D' [l, D R2 D']</t>
  </si>
  <si>
    <t>D L' U [l2, U L2 U']</t>
  </si>
  <si>
    <t>l' [R2, D' l2 D]</t>
  </si>
  <si>
    <t>D' x [l', U R' U']</t>
  </si>
  <si>
    <t>URf-BLd-FDl</t>
  </si>
  <si>
    <t>z' [U2, R' d R]</t>
  </si>
  <si>
    <t>U [l', U L U']</t>
  </si>
  <si>
    <t>R' x' [R2, U' l2 U]</t>
  </si>
  <si>
    <t>U2 [L, U' l' U]</t>
  </si>
  <si>
    <t>x' R' [R2, U' l2 U]</t>
  </si>
  <si>
    <t>Dw2 [R, U' r' U]</t>
  </si>
  <si>
    <t>R x' [R2, U' l2 U]</t>
  </si>
  <si>
    <t>U2 L [L', U' l' U]</t>
  </si>
  <si>
    <t>L' U [l', U L2 U']</t>
  </si>
  <si>
    <t>x' R [R2, U' l2 U]</t>
  </si>
  <si>
    <t>L2 U [l', U L' U']</t>
  </si>
  <si>
    <t>D' R [l, D R D']</t>
  </si>
  <si>
    <t>U L' [l', U L2 U']</t>
  </si>
  <si>
    <t>D' R' [l, D R' D']</t>
  </si>
  <si>
    <t>l U' [l2, U R2 U']</t>
  </si>
  <si>
    <t>l2 U' [l, U R2 U']</t>
  </si>
  <si>
    <t>z [D2, L' u L]</t>
  </si>
  <si>
    <t>U' R2 [U', l' D l]</t>
  </si>
  <si>
    <t>U L2 [l', U L' U']</t>
  </si>
  <si>
    <t>R2 l [R2, U' l2 U]</t>
  </si>
  <si>
    <t>L' U2 [L2, U' l' U]</t>
  </si>
  <si>
    <t>R2 l2 [R2, U' l U]</t>
  </si>
  <si>
    <t>L2 U2 [L', U' l' U]</t>
  </si>
  <si>
    <t>l R2 [R2, U' l2 U]</t>
  </si>
  <si>
    <t>U Lw' [l, U L2 U']</t>
  </si>
  <si>
    <t>D2 U' [r', U' L U]</t>
  </si>
  <si>
    <t>l2 R2 [R2, U' l U]</t>
  </si>
  <si>
    <t>U' D2 [r', U' L U]</t>
  </si>
  <si>
    <t>R2 D' [l, D R2 D']</t>
  </si>
  <si>
    <t>U x [l, U L2 U']</t>
  </si>
  <si>
    <t>x' U' [l2, U' R U]</t>
  </si>
  <si>
    <t>U' y [l, D R2 D']</t>
  </si>
  <si>
    <t>Dw2 U' [r', U R U']</t>
  </si>
  <si>
    <t>y U' [l, D R2 D']</t>
  </si>
  <si>
    <t>U' Dw2 [r', U R U']</t>
  </si>
  <si>
    <t>D U2 [r, D L2 D']</t>
  </si>
  <si>
    <t>Dw2 R [R', U' r' U]</t>
  </si>
  <si>
    <t>U2 D [r, D L2 D']</t>
  </si>
  <si>
    <t>U2 Lw [L', U' l2 U]</t>
  </si>
  <si>
    <t>U' y' [r, D L2 D']</t>
  </si>
  <si>
    <t>D2 U2 [L, U r' U']</t>
  </si>
  <si>
    <t>y' U' [r, D L2 D']</t>
  </si>
  <si>
    <t>L' D2 [R2, U' r' U]</t>
  </si>
  <si>
    <t>l D [R2, U r2 U']</t>
  </si>
  <si>
    <t>U2 D2 [L, U r' U']</t>
  </si>
  <si>
    <t>x' U2 [R, U l2 U']</t>
  </si>
  <si>
    <t>U l' [l, U L U']</t>
  </si>
  <si>
    <t>U2 x' [L', U' l2 U]</t>
  </si>
  <si>
    <t>Dw y' [r', U R U']</t>
  </si>
  <si>
    <t>y' Dw [r', U R U']</t>
  </si>
  <si>
    <t>x D' [l2, U' R' U]</t>
  </si>
  <si>
    <t>D' x' [l', D R' D']</t>
  </si>
  <si>
    <t>l U [l2, U L U']</t>
  </si>
  <si>
    <t>Dw y [l', U L U']</t>
  </si>
  <si>
    <t>y Dw [l', U L U']</t>
  </si>
  <si>
    <t>R U R [R2, U r' U']</t>
  </si>
  <si>
    <t>L2 Uw [l, D' L' D]</t>
  </si>
  <si>
    <t>R' U R' [R2, U r' U']</t>
  </si>
  <si>
    <t>U Lw [l, D L2 D']</t>
  </si>
  <si>
    <t>R U R' [R2, U r' U']</t>
  </si>
  <si>
    <t>U Lw2 [l', D L D']</t>
  </si>
  <si>
    <t>R' U R [R2, U r' U']</t>
  </si>
  <si>
    <t>U2 l [L, U' l2 U]</t>
  </si>
  <si>
    <t>R' x [R2, D' l2 D]</t>
  </si>
  <si>
    <t>l U2 [L, U' l2 U]</t>
  </si>
  <si>
    <t>x R' [R2, D' l2 D]</t>
  </si>
  <si>
    <t>U' L [U, r D2 r']</t>
  </si>
  <si>
    <t>R x [R2, D' l2 D]</t>
  </si>
  <si>
    <t>Dw2 x [R', U' r2 U]</t>
  </si>
  <si>
    <t>x R [R2, D' l2 D]</t>
  </si>
  <si>
    <t>U2 Lw2 [L, D' l' D]</t>
  </si>
  <si>
    <t>D2 U2 [L2, D' r D]</t>
  </si>
  <si>
    <t>U x' [l, D L2 D']</t>
  </si>
  <si>
    <t>U2 D2 [L2, D' r D]</t>
  </si>
  <si>
    <t>L2 y' [R', D r D']</t>
  </si>
  <si>
    <t>R U R [R2, U' l' U]</t>
  </si>
  <si>
    <t>x' U' [l2, D' R' D]</t>
  </si>
  <si>
    <t>R' U R' [R2, U' l' U]</t>
  </si>
  <si>
    <t>U2 Lw' [L', D' l2 D]</t>
  </si>
  <si>
    <t>U' R [u, R U R']</t>
  </si>
  <si>
    <t>x' Dw2 [L, U r2 U']</t>
  </si>
  <si>
    <t>R U R' [R2, U' l' U]</t>
  </si>
  <si>
    <t>Lw' U [L2, D' l2 D]</t>
  </si>
  <si>
    <t>R' U R [R2, U' l' U]</t>
  </si>
  <si>
    <t>d2 [R, U l' U']</t>
  </si>
  <si>
    <t>l' [U', R' d2 R]</t>
  </si>
  <si>
    <t>D R2 [D, r' U2 r]</t>
  </si>
  <si>
    <t>L U [U2, r D2 r']</t>
  </si>
  <si>
    <t>U' R' [d, R' U R]</t>
  </si>
  <si>
    <t>L U' [U2, r D2 r']</t>
  </si>
  <si>
    <t>U r [U, r D r']</t>
  </si>
  <si>
    <t>l' z' [L', U' r2 U]</t>
  </si>
  <si>
    <t>U' R2 [U, R' u R]</t>
  </si>
  <si>
    <t>Lw' U2 [L2, D r2 D']</t>
  </si>
  <si>
    <t>l' U [R2, D r2 D']</t>
  </si>
  <si>
    <t>L R U' [l', U' R' U]</t>
  </si>
  <si>
    <t>U' R2 [U, R d R']</t>
  </si>
  <si>
    <t>L R' U' [l', U' R U]</t>
  </si>
  <si>
    <t>U' R' z' [r, U' L U]</t>
  </si>
  <si>
    <t>R L U' [l', U' R' U]</t>
  </si>
  <si>
    <t>U' z' U' [r, U' L U]</t>
  </si>
  <si>
    <t>R' L U' [l', U' R U]</t>
  </si>
  <si>
    <t>U Rw [U', L u L']</t>
  </si>
  <si>
    <t>L2 y [L', D l D']</t>
  </si>
  <si>
    <t>U' R z' [l, U L U']</t>
  </si>
  <si>
    <t>D y [l, D R D']</t>
  </si>
  <si>
    <t>U' z' U [l, U L U']</t>
  </si>
  <si>
    <t>D y' [r, D L D']</t>
  </si>
  <si>
    <t>z' L' U' [r, U' L U]</t>
  </si>
  <si>
    <t>U l [l, D L' D']</t>
  </si>
  <si>
    <t>U Rw z [R', U r U']</t>
  </si>
  <si>
    <t>y D [l, D R D']</t>
  </si>
  <si>
    <t>U r2 [D, r' U r]</t>
  </si>
  <si>
    <t>y' D [r, D L D']</t>
  </si>
  <si>
    <t>U' l [U, l D' l']</t>
  </si>
  <si>
    <t>U2 x [L', D' l2 D]</t>
  </si>
  <si>
    <t>y' Rw2 [U2, r' D' r]</t>
  </si>
  <si>
    <t>Dw2 r [R, U' r2 U]</t>
  </si>
  <si>
    <t>x Uw L' [R', U r' U']</t>
  </si>
  <si>
    <t>L' U L [l', U L U']</t>
  </si>
  <si>
    <t>z' L' U [l, U L U']</t>
  </si>
  <si>
    <t>L' U L' [l', U L' U']</t>
  </si>
  <si>
    <t>U' R2 z' [L, U r U']</t>
  </si>
  <si>
    <t>L R U2 [R', U l' U']</t>
  </si>
  <si>
    <t>U' z' U2 [L, U r U']</t>
  </si>
  <si>
    <t>D' l [l', D R2 D']</t>
  </si>
  <si>
    <t>L R' U2 [R, U l' U']</t>
  </si>
  <si>
    <t>R2 l' [R2, D' l2 D]</t>
  </si>
  <si>
    <t>l' R2 [R2, D' l2 D]</t>
  </si>
  <si>
    <t>y Lw2 [U2, r' D r]</t>
  </si>
  <si>
    <t>R L U2 [R', U l' U']</t>
  </si>
  <si>
    <t>R' L U2 [R, U l' U']</t>
  </si>
  <si>
    <t>UFl-RDf-UBr</t>
  </si>
  <si>
    <t>ПИ</t>
  </si>
  <si>
    <t>x Uw2 [L, D r2 D']</t>
  </si>
  <si>
    <t>URf-BLd-FLu</t>
  </si>
  <si>
    <t>U Lw [L2, U' l' U]</t>
  </si>
  <si>
    <t>U' x [L2, U r' U']</t>
  </si>
  <si>
    <t>U x' [L2, U' l' U]</t>
  </si>
  <si>
    <t>U' L' [L2, D r2 D']</t>
  </si>
  <si>
    <t>U' L [L2, D r2 D']</t>
  </si>
  <si>
    <t>U Lw' [L2, D' l' D]</t>
  </si>
  <si>
    <t>U L' [L2, D' l2 D]</t>
  </si>
  <si>
    <t>U L [L2, D' l2 D]</t>
  </si>
  <si>
    <t>U' x' [L2, D r' D']</t>
  </si>
  <si>
    <t>U x [L2, D' l' D]</t>
  </si>
  <si>
    <t>Uw' L [U', L u L']</t>
  </si>
  <si>
    <t>Uw' z U [R', U r U']</t>
  </si>
  <si>
    <t>z Rw' U [R', U r U']</t>
  </si>
  <si>
    <t>Uw' L z [R', U r U']</t>
  </si>
  <si>
    <t>U' x U [r', U' L2 U]</t>
  </si>
  <si>
    <t>Uw' R2 [d, L U' L']</t>
  </si>
  <si>
    <t>Uw' z U2 [r, U' R' U]</t>
  </si>
  <si>
    <t>z Rw' U2 [r, U' R' U]</t>
  </si>
  <si>
    <t>Uw' L2 [u, L' U' L]</t>
  </si>
  <si>
    <t>U x' U' [l', U L2 U']</t>
  </si>
  <si>
    <t>Uw' R2 z [l, U R' U']</t>
  </si>
  <si>
    <t>Uw' L2 z [r, U' R' U]</t>
  </si>
  <si>
    <t>U2 L' D [L, U r2 U']</t>
  </si>
  <si>
    <t>U2 L D [L', U r2 U']</t>
  </si>
  <si>
    <t>L2 U' x [L2, U r' U']</t>
  </si>
  <si>
    <t>U' L2 x [L2, U r' U']</t>
  </si>
  <si>
    <t>U' x L2 [L2, U r' U']</t>
  </si>
  <si>
    <t>y' Rw U [r2, U L' U']</t>
  </si>
  <si>
    <t>U2 L' D' [L, U' l2 U]</t>
  </si>
  <si>
    <t>U2 L D' [L', U' l2 U]</t>
  </si>
  <si>
    <t>L2 U x' [L2, U' l' U]</t>
  </si>
  <si>
    <t>U L2 x' [L2, U' l' U]</t>
  </si>
  <si>
    <t>U x' L2 [L2, U' l' U]</t>
  </si>
  <si>
    <t>x D U [r2, U R' U']</t>
  </si>
  <si>
    <t>x U D [r2, U R' U']</t>
  </si>
  <si>
    <t>x' D U [r2, U R U']</t>
  </si>
  <si>
    <t>x' U D [r2, U R U']</t>
  </si>
  <si>
    <t>R2 D' L' [L2, U r2 U']</t>
  </si>
  <si>
    <t>U' L' r [L2, U r' U']</t>
  </si>
  <si>
    <t>U' r L' [L2, U r' U']</t>
  </si>
  <si>
    <t>R2 D' L [L2, U r2 U']</t>
  </si>
  <si>
    <t>U' L r [L2, U r' U']</t>
  </si>
  <si>
    <t>U' r L [L2, U r' U']</t>
  </si>
  <si>
    <t>y Lw U [l2, U R' U']</t>
  </si>
  <si>
    <t>y' R' Dw [r', U R U']</t>
  </si>
  <si>
    <t>y' Rw U2 [L', U' r2 U]</t>
  </si>
  <si>
    <t>x' D' U' [l2, U' R U]</t>
  </si>
  <si>
    <t>x' U' D' [l2, U' R U]</t>
  </si>
  <si>
    <t>x D' U' [l2, U' R' U]</t>
  </si>
  <si>
    <t>x U' D' [l2, U' R' U]</t>
  </si>
  <si>
    <t>R2 D L' [L2, U' l2 U]</t>
  </si>
  <si>
    <t>R2 D L [L2, U' l2 U]</t>
  </si>
  <si>
    <t>U Lw2 x [L2, U' l' U]</t>
  </si>
  <si>
    <t>U x Lw2 [L2, U' l' U]</t>
  </si>
  <si>
    <t>Uw2 L [u2, R' U2 R]</t>
  </si>
  <si>
    <t>Uw2 R' [U2, R' d2 R]</t>
  </si>
  <si>
    <t>x D U2 [R', U' r2 U]</t>
  </si>
  <si>
    <t>x U2 D [R', U' r2 U]</t>
  </si>
  <si>
    <t>x' D U2 [R, U' r2 U]</t>
  </si>
  <si>
    <t>x' U2 D [R, U' r2 U]</t>
  </si>
  <si>
    <t>Uw' x D' [R2, U' l U]</t>
  </si>
  <si>
    <t>R2 D' x' [L2, U r' U']</t>
  </si>
  <si>
    <t>U L' l [L2, U' l' U]</t>
  </si>
  <si>
    <t>UFl-RDf-ULb</t>
  </si>
  <si>
    <t>ПК</t>
  </si>
  <si>
    <t>U l L' [L2, U' l' U]</t>
  </si>
  <si>
    <t>[U', l D' l']</t>
  </si>
  <si>
    <t>y Lw U2 [R', U' l2 U]</t>
  </si>
  <si>
    <t>U [U, r D r']</t>
  </si>
  <si>
    <t>U2 [U', r D r']</t>
  </si>
  <si>
    <t>Uw2 R' z' [L2, U' r2 U]</t>
  </si>
  <si>
    <t>U' [U, l D' l']</t>
  </si>
  <si>
    <t>Uw2 z' U' [L2, U' r2 U]</t>
  </si>
  <si>
    <t>U' [U', R u' R']</t>
  </si>
  <si>
    <t>U' [U', R' d' R]</t>
  </si>
  <si>
    <t>y [U, r D2 r']</t>
  </si>
  <si>
    <t>Uw' z D2 [l, U R' U']</t>
  </si>
  <si>
    <t>D [U', l D2 l']</t>
  </si>
  <si>
    <t>z Rw' D2 [l, U R' U']</t>
  </si>
  <si>
    <t>D2 [U', l D l']</t>
  </si>
  <si>
    <t>U2 x D [L, U r2 U']</t>
  </si>
  <si>
    <t>R [U, L u L']</t>
  </si>
  <si>
    <t>URf-BLd-FRd</t>
  </si>
  <si>
    <t>U2 [U, R u' R']</t>
  </si>
  <si>
    <t>z [l2, U R2 U']</t>
  </si>
  <si>
    <t>R z [R, U r U']</t>
  </si>
  <si>
    <t>[d2, L U2 L']</t>
  </si>
  <si>
    <t>R' [U, L' d L]</t>
  </si>
  <si>
    <t>U2 [U, R' d' R]</t>
  </si>
  <si>
    <t>z' [r2, D L2 D']</t>
  </si>
  <si>
    <t>L' D [R, U' r2 U]</t>
  </si>
  <si>
    <t>y' [U, l D2 l']</t>
  </si>
  <si>
    <t>U [d2, R U' R']</t>
  </si>
  <si>
    <t>U' z' [L', U' r' U]</t>
  </si>
  <si>
    <t>U' [d2, R U R']</t>
  </si>
  <si>
    <t>U z' [r2, U L' U']</t>
  </si>
  <si>
    <t>R' z [R, U' l U]</t>
  </si>
  <si>
    <t>U' z' [r2, U L U']</t>
  </si>
  <si>
    <t>U' z' [L', U l' U']</t>
  </si>
  <si>
    <t>U z [l2, U R U']</t>
  </si>
  <si>
    <t>z' L' [L', U' r' U]</t>
  </si>
  <si>
    <t>U' z [l2, U R' U']</t>
  </si>
  <si>
    <t>D' L [l', U L' U']</t>
  </si>
  <si>
    <t>D' L' [l', U L U']</t>
  </si>
  <si>
    <t>L D' [l', U L' U']</t>
  </si>
  <si>
    <t>L' D' [l', U L U']</t>
  </si>
  <si>
    <t>l [D', l' U' l]</t>
  </si>
  <si>
    <t>z' L' [L', U l' U']</t>
  </si>
  <si>
    <t>U2 z' [L, U' r' U]</t>
  </si>
  <si>
    <t>z L2 [R, U r' U']</t>
  </si>
  <si>
    <t>z R [l2, U R U']</t>
  </si>
  <si>
    <t>U2 z' [L, U l' U']</t>
  </si>
  <si>
    <t>z R' [l2, U R' U']</t>
  </si>
  <si>
    <t>z L2 [R, U' l' U]</t>
  </si>
  <si>
    <t>L' D' [R, U l2 U']</t>
  </si>
  <si>
    <t>z' L2 [L, U' r' U]</t>
  </si>
  <si>
    <t>z' L [r2, U L' U']</t>
  </si>
  <si>
    <t>z' L' [r2, U L U']</t>
  </si>
  <si>
    <t>D' Lw' [l, U L U']</t>
  </si>
  <si>
    <t>Lw z' [R, U l' U']</t>
  </si>
  <si>
    <t>U [d2, L U L']</t>
  </si>
  <si>
    <t>z D [R, U r U']</t>
  </si>
  <si>
    <t>U' [d2, L U' L']</t>
  </si>
  <si>
    <t>z' L2 [L, U l' U']</t>
  </si>
  <si>
    <t>z U [R2, U' l2 U]</t>
  </si>
  <si>
    <t>Lw [D, R u' R']</t>
  </si>
  <si>
    <t>z D' [R, U' l U]</t>
  </si>
  <si>
    <t>L z [R2, U' l2 U]</t>
  </si>
  <si>
    <t>D' L2 [l', U L2 U']</t>
  </si>
  <si>
    <t>R' z [l2, U' L2 U]</t>
  </si>
  <si>
    <t>D2 [U, L u' L']</t>
  </si>
  <si>
    <t>U2 [d2, R U2 R']</t>
  </si>
  <si>
    <t>x D [R', U' r2 U]</t>
  </si>
  <si>
    <t>D' x [l, U L U']</t>
  </si>
  <si>
    <t>U2 z' [r2, U L2 U']</t>
  </si>
  <si>
    <t>L [U2, L' d2 L]</t>
  </si>
  <si>
    <t>x D' [R', U l2 U']</t>
  </si>
  <si>
    <t>z' L2 [r2, U L2 U']</t>
  </si>
  <si>
    <t>z D' [l2, U' L2 U]</t>
  </si>
  <si>
    <t>R' [d2, L' D2 L]</t>
  </si>
  <si>
    <t>x' U [R', D' r2 D]</t>
  </si>
  <si>
    <t>U z' [r2, D L D']</t>
  </si>
  <si>
    <t>U' z' [r2, D L' D']</t>
  </si>
  <si>
    <t>x' U' [R', D l2 D']</t>
  </si>
  <si>
    <t>U z [l2, D R' D']</t>
  </si>
  <si>
    <t>D2 [U, L' d' L]</t>
  </si>
  <si>
    <t>U' z [l2, D R D']</t>
  </si>
  <si>
    <t>z R [l2, D R' D']</t>
  </si>
  <si>
    <t>z R' [l2, D R D']</t>
  </si>
  <si>
    <t>D2 z [R, U r' U']</t>
  </si>
  <si>
    <t>z' L [r2, D L D']</t>
  </si>
  <si>
    <t>z' L' [r2, D L' D']</t>
  </si>
  <si>
    <t>R' z' [r2, D' R2 D]</t>
  </si>
  <si>
    <t>Lw' y' [L', U' r2 U]</t>
  </si>
  <si>
    <t>z' U' [r2, D' R2 D]</t>
  </si>
  <si>
    <t>Lw' y [R', U' l2 U]</t>
  </si>
  <si>
    <t>L z' [L2, D' r2 D]</t>
  </si>
  <si>
    <t>D2 z [R, U' l' U]</t>
  </si>
  <si>
    <t>z' Dw [R, U l' U']</t>
  </si>
  <si>
    <t>U2 z [l2, D R2 D']</t>
  </si>
  <si>
    <t>U' z [R', D r' D']</t>
  </si>
  <si>
    <t>z R2 [l2, D R2 D']</t>
  </si>
  <si>
    <t>z l2 [l2, U R2 U']</t>
  </si>
  <si>
    <t>z R' [R', D r' D']</t>
  </si>
  <si>
    <t>z' D [L2, D' r2 D]</t>
  </si>
  <si>
    <t>x' U Rw [R, U' r' U]</t>
  </si>
  <si>
    <t>L' D U' [r2, U R U']</t>
  </si>
  <si>
    <t>L' U' D [r2, U R U']</t>
  </si>
  <si>
    <t>U' L' D [r2, U R U']</t>
  </si>
  <si>
    <t>U x' U' [l', U' R2 U]</t>
  </si>
  <si>
    <t>U' R' D' [r2, U' L U]</t>
  </si>
  <si>
    <t>L2 U [L2, D r D']</t>
  </si>
  <si>
    <t>L' D R [R', U' r2 U]</t>
  </si>
  <si>
    <t>U' z [R', D' l' D]</t>
  </si>
  <si>
    <t>L' R D [R', U' r2 U]</t>
  </si>
  <si>
    <t>R L' D [R', U' r2 U]</t>
  </si>
  <si>
    <t>z R' [R', D' l' D]</t>
  </si>
  <si>
    <t>R' z' R [r2, U' R' U]</t>
  </si>
  <si>
    <t>R' z' [L, D' r D]</t>
  </si>
  <si>
    <t>R' z' R' [r2, U' R U]</t>
  </si>
  <si>
    <t>z' U' [L, D' r D]</t>
  </si>
  <si>
    <t>L2 U [L2, D' l D]</t>
  </si>
  <si>
    <t>z' U' R [r2, U' R' U]</t>
  </si>
  <si>
    <t>R z' [L, D l D']</t>
  </si>
  <si>
    <t>z' U' R' [r2, U' R U]</t>
  </si>
  <si>
    <t>U' x U' [r', U' L2 U]</t>
  </si>
  <si>
    <t>z' U [L, D l D']</t>
  </si>
  <si>
    <t>U2 z [R, D r' D']</t>
  </si>
  <si>
    <t>U R [U', R' d2 R]</t>
  </si>
  <si>
    <t>z R2 [R, D r' D']</t>
  </si>
  <si>
    <t>U' R [U, R' d2 R]</t>
  </si>
  <si>
    <t>z' R2 [L, D' r' D]</t>
  </si>
  <si>
    <t>U2 z [R, D' l' D]</t>
  </si>
  <si>
    <t>U R z' [L', U' r2 U]</t>
  </si>
  <si>
    <t>z R2 [R, D' l' D]</t>
  </si>
  <si>
    <t>z Uw [L, D r' D']</t>
  </si>
  <si>
    <t>U z' U [L', U' r2 U]</t>
  </si>
  <si>
    <t>L' Dw' [l, D R D']</t>
  </si>
  <si>
    <t>U' R z' [L, U' r2 U]</t>
  </si>
  <si>
    <t>z' R2 [L, D l' D']</t>
  </si>
  <si>
    <t>U' z' U [L, U' r2 U]</t>
  </si>
  <si>
    <t>D' Lw [l, D L D']</t>
  </si>
  <si>
    <t>L' D' U [l2, U' R U]</t>
  </si>
  <si>
    <t>Lw z [L, D r' D']</t>
  </si>
  <si>
    <t>L' U D' [l2, U' R U]</t>
  </si>
  <si>
    <t>U2 Rw2 [D', r U r']</t>
  </si>
  <si>
    <t>U L' D' [l2, U' R U]</t>
  </si>
  <si>
    <t>L2 y' [r, D R2 D']</t>
  </si>
  <si>
    <t>U R' D [l2, U L U']</t>
  </si>
  <si>
    <t>l2 D [L2, U r' U']</t>
  </si>
  <si>
    <t>D' U [U, r D2 r']</t>
  </si>
  <si>
    <t>U z U [R, U' l2 U]</t>
  </si>
  <si>
    <t>D2 U [U, r D' r']</t>
  </si>
  <si>
    <t>UFl-RDf-URf</t>
  </si>
  <si>
    <t>URf-BLd-FUr</t>
  </si>
  <si>
    <t>ПЛ</t>
  </si>
  <si>
    <t>[U, l D' l']</t>
  </si>
  <si>
    <t>[U', R u' R']</t>
  </si>
  <si>
    <t>[U', R' d' R]</t>
  </si>
  <si>
    <t>z' [L', U' r' U]</t>
  </si>
  <si>
    <t>z' [L', U l' U']</t>
  </si>
  <si>
    <t>x' U [r2, U R U']</t>
  </si>
  <si>
    <t>U' [U', r D r']</t>
  </si>
  <si>
    <t>z [R', D r' D']</t>
  </si>
  <si>
    <t>U2 [U, r D r']</t>
  </si>
  <si>
    <t>R2 Dw' [r, U' R' U]</t>
  </si>
  <si>
    <t>x' U2 [R, U' r2 U]</t>
  </si>
  <si>
    <t>z [R', D' l' D]</t>
  </si>
  <si>
    <t>U [U', l D' l']</t>
  </si>
  <si>
    <t>R [u', R' U' R]</t>
  </si>
  <si>
    <t>Rw' z' [r2, U' R U]</t>
  </si>
  <si>
    <t>U' [U, R u' R']</t>
  </si>
  <si>
    <t>z' Uw' [r2, U' R U]</t>
  </si>
  <si>
    <t>R' [d', R U' R']</t>
  </si>
  <si>
    <t>Rw' z [l2, U' L' U]</t>
  </si>
  <si>
    <t>U' [U, R' d' R]</t>
  </si>
  <si>
    <t>D [U, l D2 l']</t>
  </si>
  <si>
    <t>D2 [U, l D l']</t>
  </si>
  <si>
    <t>x D [r2, U R' U']</t>
  </si>
  <si>
    <t>D' R [l', U' R' U]</t>
  </si>
  <si>
    <t>r' U' [r2, U' L U]</t>
  </si>
  <si>
    <t>D' R' [l', U' R U]</t>
  </si>
  <si>
    <t>r2 U' [r', U' L U]</t>
  </si>
  <si>
    <t>y' R [r', U R' U']</t>
  </si>
  <si>
    <t>U2 L' [L', D' l' D]</t>
  </si>
  <si>
    <t>y' R' [r', U R U']</t>
  </si>
  <si>
    <t>r' U2 [L, U r2 U']</t>
  </si>
  <si>
    <t>R' z' [r', U L' U']</t>
  </si>
  <si>
    <t>r2 U2 [L, U r' U']</t>
  </si>
  <si>
    <t>U' z' [L, U' r' U]</t>
  </si>
  <si>
    <t>Rw' [d2, R' D R]</t>
  </si>
  <si>
    <t>z' U' [r', U L' U']</t>
  </si>
  <si>
    <t>l [D', l' U l]</t>
  </si>
  <si>
    <t>L' U2 [L2, D' l' D]</t>
  </si>
  <si>
    <t>R z' [l', U' L' U]</t>
  </si>
  <si>
    <t>U2 L2 [L, D' l' D]</t>
  </si>
  <si>
    <t>U' z' [L, U l' U']</t>
  </si>
  <si>
    <t>R2 D' [r', D' L' D]</t>
  </si>
  <si>
    <t>z' L' [L, U' r' U]</t>
  </si>
  <si>
    <t>z' U [l', U' L' U]</t>
  </si>
  <si>
    <t>L' D [r', D R2 D']</t>
  </si>
  <si>
    <t>x [u, R U R']</t>
  </si>
  <si>
    <t>U2 l' [L, U' l2 U]</t>
  </si>
  <si>
    <t>y' Rw' [r, U R U']</t>
  </si>
  <si>
    <t>U2 l2 [L, U' l' U]</t>
  </si>
  <si>
    <t>z' L' [L, U l' U']</t>
  </si>
  <si>
    <t>Rw' [d2, L' D' L]</t>
  </si>
  <si>
    <t>y L [l', U L' U']</t>
  </si>
  <si>
    <t>z Dw' [l2, U' L' U]</t>
  </si>
  <si>
    <t>y L' [l', U L U']</t>
  </si>
  <si>
    <t>x' U [r2, D R' D']</t>
  </si>
  <si>
    <t>D' R2 [l', U' R2 U]</t>
  </si>
  <si>
    <t>r [U, R' d2 R]</t>
  </si>
  <si>
    <t>y' R2 [r', U R2 U']</t>
  </si>
  <si>
    <t>r z' [L, U' r2 U]</t>
  </si>
  <si>
    <t>x' z' [r, U R U']</t>
  </si>
  <si>
    <t>L' D2 [R2, D' r' D]</t>
  </si>
  <si>
    <t>D' x [l, U' R' U]</t>
  </si>
  <si>
    <t>R2 D2 [L', D r' D']</t>
  </si>
  <si>
    <t>y Lw' [l, U L U']</t>
  </si>
  <si>
    <t>Rw' z' [r2, D' R' D]</t>
  </si>
  <si>
    <t>y' x' [r, U R U']</t>
  </si>
  <si>
    <t>z' Uw' [r2, D' R' D]</t>
  </si>
  <si>
    <t>z' y' [r, U R U']</t>
  </si>
  <si>
    <t>x' Dw2 [L, U' l2 U]</t>
  </si>
  <si>
    <t>x z' [l, U L U']</t>
  </si>
  <si>
    <t>Rw' z [l2, D' L D]</t>
  </si>
  <si>
    <t>y L2 [l', U L2 U']</t>
  </si>
  <si>
    <t>r' U' [r2, D' L' D]</t>
  </si>
  <si>
    <t>R2 U' [R2, D l' D']</t>
  </si>
  <si>
    <t>x' [d, R D R']</t>
  </si>
  <si>
    <t>y x [l, U L U']</t>
  </si>
  <si>
    <t>z' y [l, U L U']</t>
  </si>
  <si>
    <t>x D [r2, D R D']</t>
  </si>
  <si>
    <t>R z [r', D' R' D]</t>
  </si>
  <si>
    <t>r2 Dw2 [R, U l' U']</t>
  </si>
  <si>
    <t>U' z [R, D r' D']</t>
  </si>
  <si>
    <t>r' Dw2 [R, U l2 U']</t>
  </si>
  <si>
    <t>z R' [R, D r' D']</t>
  </si>
  <si>
    <t>l z' [R, U' r U]</t>
  </si>
  <si>
    <t>x Uw2 [L, D' l2 D]</t>
  </si>
  <si>
    <t>U' R [d, L U' L']</t>
  </si>
  <si>
    <t>R' z [l', D R' D']</t>
  </si>
  <si>
    <t>x D2 [R, D' r2 D]</t>
  </si>
  <si>
    <t>U' z [R, D' l' D]</t>
  </si>
  <si>
    <t>U' R z [l, U R' U']</t>
  </si>
  <si>
    <t>z R' [R, D' l' D]</t>
  </si>
  <si>
    <t>U' R2 D [r', U' L U]</t>
  </si>
  <si>
    <t>l z' [R, U l U']</t>
  </si>
  <si>
    <t>U' Rw z' [r', U R' U']</t>
  </si>
  <si>
    <t>l [D, R u R']</t>
  </si>
  <si>
    <t>y' Rw [r, D R D']</t>
  </si>
  <si>
    <t>U' z' Uw [r', U R' U']</t>
  </si>
  <si>
    <t>U' Rw2 [D', r U r']</t>
  </si>
  <si>
    <t>L' R' y' [R', U r U']</t>
  </si>
  <si>
    <t>l [D, R' d R]</t>
  </si>
  <si>
    <t>R' L' y' [R', U r U']</t>
  </si>
  <si>
    <t>z D [r', D' R' D]</t>
  </si>
  <si>
    <t>z Dw' [l2, D' L D]</t>
  </si>
  <si>
    <t>x z [r, D R D']</t>
  </si>
  <si>
    <t>D' x' [l, D' R' D]</t>
  </si>
  <si>
    <t>R2 y' [l', D' R2 D]</t>
  </si>
  <si>
    <t>z D' [l', D R' D']</t>
  </si>
  <si>
    <t>z' L' Uw [r', U R' U']</t>
  </si>
  <si>
    <t>l2 D' [R2, U l' U']</t>
  </si>
  <si>
    <t>R2 U' y [r, U' R' U]</t>
  </si>
  <si>
    <t>R2 y [r', D' L2 D]</t>
  </si>
  <si>
    <t>R2 y U' [r, U' R' U]</t>
  </si>
  <si>
    <t>y Lw [l, D L D']</t>
  </si>
  <si>
    <t>L' R' y [L', U l U']</t>
  </si>
  <si>
    <t>R' L' y [L', U l U']</t>
  </si>
  <si>
    <t>D' U' [U', r D2 r']</t>
  </si>
  <si>
    <t>Rw' x' U [r', U R2 U']</t>
  </si>
  <si>
    <t>D2 U' [U', r D' r']</t>
  </si>
  <si>
    <t>x' Rw' U [r', U R2 U']</t>
  </si>
  <si>
    <t>U' D' [U', r D2 r']</t>
  </si>
  <si>
    <t>U L2 D [l', U L' U']</t>
  </si>
  <si>
    <t>U' D2 [U', r D' r']</t>
  </si>
  <si>
    <t>r z [R, D' l2 D]</t>
  </si>
  <si>
    <t>R2 U2 y [R', U r U']</t>
  </si>
  <si>
    <t>UFl-RFu-RUb</t>
  </si>
  <si>
    <t>РО</t>
  </si>
  <si>
    <t>R2 y U2 [R', U r U']</t>
  </si>
  <si>
    <t>R' [R', D' l D]</t>
  </si>
  <si>
    <t>U' Rw [d', R D' R']</t>
  </si>
  <si>
    <t>R2 [R, D' l D]</t>
  </si>
  <si>
    <t>r2 y [R, D' l D]</t>
  </si>
  <si>
    <t>l [R, U' l2 U]</t>
  </si>
  <si>
    <t>r2 y' [L, D' r D]</t>
  </si>
  <si>
    <t>l2 [R, U' l U]</t>
  </si>
  <si>
    <t>Rw z U [R', U r2 U']</t>
  </si>
  <si>
    <t>R' y' [R', U' r' U]</t>
  </si>
  <si>
    <t>R' x' U [r2, U R2 U']</t>
  </si>
  <si>
    <t>R' y [L', U' l' U]</t>
  </si>
  <si>
    <t>R2 U' y' [l, U' L' U]</t>
  </si>
  <si>
    <t>R2 x' U [r2, U R' U']</t>
  </si>
  <si>
    <t>R2 y' U' [l, U' L' U]</t>
  </si>
  <si>
    <t>U2 L' y [R', U' l U]</t>
  </si>
  <si>
    <t>U2 L' y' [L', U' r U]</t>
  </si>
  <si>
    <t>x' R' U [r2, U R2 U']</t>
  </si>
  <si>
    <t>x' R2 U [r2, U R' U']</t>
  </si>
  <si>
    <t>x' U R' [r2, U R2 U']</t>
  </si>
  <si>
    <t>x' U R2 [r2, U R' U']</t>
  </si>
  <si>
    <t>x' U2 R [R', U' r2 U]</t>
  </si>
  <si>
    <t>R x' [R, U' l2 U]</t>
  </si>
  <si>
    <t>URf-BLd-LBu</t>
  </si>
  <si>
    <t>Uw2 R [L, U r U']</t>
  </si>
  <si>
    <t>Uw2 R [L, U' l U]</t>
  </si>
  <si>
    <t>Uw' x [L2, U r' U']</t>
  </si>
  <si>
    <t>x' R [R, U' l2 U]</t>
  </si>
  <si>
    <t>R2 Dw' [l', U' R U]</t>
  </si>
  <si>
    <t>Uw' L' [L2, D r2 D']</t>
  </si>
  <si>
    <t>R' U2 [R', D r D']</t>
  </si>
  <si>
    <t>Uw' L [L2, D r2 D']</t>
  </si>
  <si>
    <t>Uw' x' [L2, D r' D']</t>
  </si>
  <si>
    <t>R2 x' [R', U' l2 U]</t>
  </si>
  <si>
    <t>x' R2 [R', U' l2 U]</t>
  </si>
  <si>
    <t>Uw2 z' [D', r' U2 r]</t>
  </si>
  <si>
    <t>z' Lw2 [D', r' U2 r]</t>
  </si>
  <si>
    <t>Uw' R [R, D l' D']</t>
  </si>
  <si>
    <t>Uw L [L, D r' D']</t>
  </si>
  <si>
    <t>Uw2 z [U', l' D2 l]</t>
  </si>
  <si>
    <t>R2 U2 [R, D r D']</t>
  </si>
  <si>
    <t>z Rw2 [U', l' D2 l]</t>
  </si>
  <si>
    <t>Uw' R2 [R', D l' D']</t>
  </si>
  <si>
    <t>Uw y R' [R2, U r' U']</t>
  </si>
  <si>
    <t>R l [R', U' l2 U]</t>
  </si>
  <si>
    <t>y Uw R' [R2, U r' U']</t>
  </si>
  <si>
    <t>R l2 [R', U' l U]</t>
  </si>
  <si>
    <t>Uw y R [R2, U r' U']</t>
  </si>
  <si>
    <t>l R [R', U' l2 U]</t>
  </si>
  <si>
    <t>l2 R [R', U' l U]</t>
  </si>
  <si>
    <t>Uw z U [R, U r2 U']</t>
  </si>
  <si>
    <t>y Uw R [R2, U r' U']</t>
  </si>
  <si>
    <t>l U' [l2, U R U']</t>
  </si>
  <si>
    <t>z Rw U [R, U r2 U']</t>
  </si>
  <si>
    <t>l2 U' [l, U R U']</t>
  </si>
  <si>
    <t>Uw' x U [r', U' L2 U]</t>
  </si>
  <si>
    <t>Uw r' [L', U r2 U']</t>
  </si>
  <si>
    <t>Uw2 R y [r', U' R' U]</t>
  </si>
  <si>
    <t>Uw r2 [L', U r' U']</t>
  </si>
  <si>
    <t>R' D' [l, D R' D']</t>
  </si>
  <si>
    <t>Uw R' [U', R' d2 R]</t>
  </si>
  <si>
    <t>Uw R' z' [L', U' r2 U]</t>
  </si>
  <si>
    <t>Uw L2 [L', D r' D']</t>
  </si>
  <si>
    <t>Uw y R' [R2, U' l' U]</t>
  </si>
  <si>
    <t>Uw2 L' [L', D' r D]</t>
  </si>
  <si>
    <t>Uw z' U' [L', U' r2 U]</t>
  </si>
  <si>
    <t>y Uw R' [R2, U' l' U]</t>
  </si>
  <si>
    <t>Uw' l' [R', U l2 U']</t>
  </si>
  <si>
    <t>Uw L z [R, U r2 U']</t>
  </si>
  <si>
    <t>Uw' l2 [R', U l' U']</t>
  </si>
  <si>
    <t>Uw y R [R2, U' l' U]</t>
  </si>
  <si>
    <t>R2 D' [l, D R D']</t>
  </si>
  <si>
    <t>y Uw R [R2, U' l' U]</t>
  </si>
  <si>
    <t>y' R [R, D l' D']</t>
  </si>
  <si>
    <t>Uw2 L x [L, U r U']</t>
  </si>
  <si>
    <t>l' x [R', U' l U]</t>
  </si>
  <si>
    <t>Uw2 x L [L, U r U']</t>
  </si>
  <si>
    <t>x l' [R', U' l U]</t>
  </si>
  <si>
    <t>Uw z U2 [r2, U' R U]</t>
  </si>
  <si>
    <t>Uw2 r [L, U' r2 U]</t>
  </si>
  <si>
    <t>z Rw U2 [r2, U' R U]</t>
  </si>
  <si>
    <t>Uw y' L' [L2, U' r' U]</t>
  </si>
  <si>
    <t>y' Uw L' [L2, U' r' U]</t>
  </si>
  <si>
    <t>Uw2 r2 [L, U' r U]</t>
  </si>
  <si>
    <t>z' Lw U' [L', U' r2 U]</t>
  </si>
  <si>
    <t>Uw y' L [L2, U' r' U]</t>
  </si>
  <si>
    <t>y' Uw L [L2, U' r' U]</t>
  </si>
  <si>
    <t>Uw2 R y' [l', U' L' U]</t>
  </si>
  <si>
    <t>Uw2 L2 [L, D' r D]</t>
  </si>
  <si>
    <t>Uw2 R2 x' [L', U r U']</t>
  </si>
  <si>
    <t>y L [L, D r' D']</t>
  </si>
  <si>
    <t>Uw2 x' R2 [L', U r U']</t>
  </si>
  <si>
    <t>R' U R [R, U r' U']</t>
  </si>
  <si>
    <t>y' R2 [R', D l' D']</t>
  </si>
  <si>
    <t>R x [R, D' l2 D]</t>
  </si>
  <si>
    <t>x R [R, D' l2 D]</t>
  </si>
  <si>
    <t>Uw2 L x [L, U' l U]</t>
  </si>
  <si>
    <t>l Uw2 [L, U l2 U']</t>
  </si>
  <si>
    <t>Uw2 x L [L, U' l U]</t>
  </si>
  <si>
    <t>l2 Uw2 [L, U l U']</t>
  </si>
  <si>
    <t>y r' [L', U r2 U']</t>
  </si>
  <si>
    <t>Uw L [U, L u2 L']</t>
  </si>
  <si>
    <t>y r2 [L', U r' U']</t>
  </si>
  <si>
    <t>R' U R [R, U' l' U]</t>
  </si>
  <si>
    <t>Uw L2 [u2, R' U' R]</t>
  </si>
  <si>
    <t>y L2 [L', D r' D']</t>
  </si>
  <si>
    <t>Uw R2 [d2, R U' R']</t>
  </si>
  <si>
    <t>l D2 [R, U r2 U']</t>
  </si>
  <si>
    <t>z' r [D2, r U' r']</t>
  </si>
  <si>
    <t>l2 D2 [R, U r U']</t>
  </si>
  <si>
    <t>R' U R2 [R', U r' U']</t>
  </si>
  <si>
    <t>Uw R2 z' [r2, U L' U']</t>
  </si>
  <si>
    <t>R2 U R' [R', U r' U']</t>
  </si>
  <si>
    <t>Uw z' U2 [r2, U L' U']</t>
  </si>
  <si>
    <t>R2 x [R', D' l2 D]</t>
  </si>
  <si>
    <t>z l [U2, r D r']</t>
  </si>
  <si>
    <t>x R2 [R', D' l2 D]</t>
  </si>
  <si>
    <t>y' l' [R', U l2 U']</t>
  </si>
  <si>
    <t>Uw L2 z [r2, U' R U]</t>
  </si>
  <si>
    <t>Uw R2 z [l2, U R U']</t>
  </si>
  <si>
    <t>y' l2 [R', U l' U']</t>
  </si>
  <si>
    <t>R' U R2 [R', U' l' U]</t>
  </si>
  <si>
    <t>Uw y' L' [L2, U l' U']</t>
  </si>
  <si>
    <t>R2 U R' [R', U' l' U]</t>
  </si>
  <si>
    <t>y' Uw L' [L2, U l' U']</t>
  </si>
  <si>
    <t>U L [u', R U' R']</t>
  </si>
  <si>
    <t>Uw y' L [L2, U l' U']</t>
  </si>
  <si>
    <t>R2 U R2 [R, U r' U']</t>
  </si>
  <si>
    <t>y' Uw L [L2, U l' U']</t>
  </si>
  <si>
    <t>l2 x [R', U' l2 U]</t>
  </si>
  <si>
    <t>Uw' L2 x [L2, U r' U']</t>
  </si>
  <si>
    <t>x l2 [R', U' l2 U]</t>
  </si>
  <si>
    <t>Uw' x L2 [L2, U r' U']</t>
  </si>
  <si>
    <t>R2 Dw2 [L, D l D']</t>
  </si>
  <si>
    <t>Uw2 R2 x' [L', U' l U]</t>
  </si>
  <si>
    <t>R2 U R2 [R, U' l' U]</t>
  </si>
  <si>
    <t>Uw2 x' R2 [L', U' l U]</t>
  </si>
  <si>
    <t>R' l' [R', D' l2 D]</t>
  </si>
  <si>
    <t>Uw2 L2 x [L', U r U']</t>
  </si>
  <si>
    <t>l' R' [R', D' l2 D]</t>
  </si>
  <si>
    <t>l U' [l2, D R' D']</t>
  </si>
  <si>
    <t>R' U' y' [r', U R' U']</t>
  </si>
  <si>
    <t>Uw2 x L2 [L', U r U']</t>
  </si>
  <si>
    <t>R' y' U' [r', U R' U']</t>
  </si>
  <si>
    <t>R' y' R' [R, U' r' U]</t>
  </si>
  <si>
    <t>l2 Uw' [l', D' R D]</t>
  </si>
  <si>
    <t>UFl-RFu-UBr</t>
  </si>
  <si>
    <t>РИ</t>
  </si>
  <si>
    <t>z' Lw U2 [r2, U L' U']</t>
  </si>
  <si>
    <t>Uw2 L2 x [L', U' l U]</t>
  </si>
  <si>
    <t>Uw2 x L2 [L', U' l U]</t>
  </si>
  <si>
    <t>Uw L2 [u2, L' U L]</t>
  </si>
  <si>
    <t>Uw R2 [d2, L U L']</t>
  </si>
  <si>
    <t>z' r [D2, l U l']</t>
  </si>
  <si>
    <t>z l [U2, l D' l']</t>
  </si>
  <si>
    <t>Uw L2 z' [l2, U' L' U]</t>
  </si>
  <si>
    <t>Uw2 x' D [L', U r' U']</t>
  </si>
  <si>
    <t>z' r2 [U', r' D2 r]</t>
  </si>
  <si>
    <t>Uw2 x' D' [L', U' l' U]</t>
  </si>
  <si>
    <t>URf-BLd-LDb</t>
  </si>
  <si>
    <t>L2 U' [r, U' L' U]</t>
  </si>
  <si>
    <t>L2 U [l, U L' U']</t>
  </si>
  <si>
    <t>L2 Uw' [r', U' R U]</t>
  </si>
  <si>
    <t>D' U' [r', U' L U]</t>
  </si>
  <si>
    <t>U' D' [r', U' L U]</t>
  </si>
  <si>
    <t>L [U2, R u R']</t>
  </si>
  <si>
    <t>L2 U2 [L', U r U']</t>
  </si>
  <si>
    <t>D U [l', U L U']</t>
  </si>
  <si>
    <t>U D [l', U L U']</t>
  </si>
  <si>
    <t>L2 U2 [L', U' l U]</t>
  </si>
  <si>
    <t>L2 Uw [l', U' L U]</t>
  </si>
  <si>
    <t>D' U2 [L, U r' U']</t>
  </si>
  <si>
    <t>U2 D' [L, U r' U']</t>
  </si>
  <si>
    <t>D U2 [L, U' l' U]</t>
  </si>
  <si>
    <t>U2 D [L, U' l' U]</t>
  </si>
  <si>
    <t>L2 y' [r', U' R U]</t>
  </si>
  <si>
    <t>L' y' [r2, U R U']</t>
  </si>
  <si>
    <t>L z' [L2, U l U']</t>
  </si>
  <si>
    <t>L' Dw [R, U' r2 U]</t>
  </si>
  <si>
    <t>L2 y [l', U' L U]</t>
  </si>
  <si>
    <t>L' y [l2, U L U']</t>
  </si>
  <si>
    <t>z' D [L2, U l U']</t>
  </si>
  <si>
    <t>Dw' U' [r, D' R D]</t>
  </si>
  <si>
    <t>U' Dw' [r, D' R D]</t>
  </si>
  <si>
    <t>R2 D' [r, D' L' D]</t>
  </si>
  <si>
    <t>z U [R2, D r D']</t>
  </si>
  <si>
    <t>U2 y [r, D' R D]</t>
  </si>
  <si>
    <t>y U2 [r, D' R D]</t>
  </si>
  <si>
    <t>R2 D [l, D L' D']</t>
  </si>
  <si>
    <t>L z [R2, D r D']</t>
  </si>
  <si>
    <t>R2 y [r', D' R D]</t>
  </si>
  <si>
    <t>Dw U [l, D' L D]</t>
  </si>
  <si>
    <t>R2 Dw' [r', D' R D]</t>
  </si>
  <si>
    <t>U Dw [l, D' L D]</t>
  </si>
  <si>
    <t>R2 D2 [L', D r D']</t>
  </si>
  <si>
    <t>U2 y' [l, D' L D]</t>
  </si>
  <si>
    <t>y' U2 [l, D' L D]</t>
  </si>
  <si>
    <t>L' y' [r2, D R' D']</t>
  </si>
  <si>
    <t>R2 y' [l', D' L D]</t>
  </si>
  <si>
    <t>R2 D2 [L', D' l D]</t>
  </si>
  <si>
    <t>R2 Dw [l', D' L D]</t>
  </si>
  <si>
    <t>D' y [R, D' l D]</t>
  </si>
  <si>
    <t>D' y' [L, D' r D]</t>
  </si>
  <si>
    <t>y D' [R, D' l D]</t>
  </si>
  <si>
    <t>y' D' [L, D' r D]</t>
  </si>
  <si>
    <t>L' y [l2, D L' D']</t>
  </si>
  <si>
    <t>y R [D, r' U2 r]</t>
  </si>
  <si>
    <t>D2 y [l, D R D']</t>
  </si>
  <si>
    <t>UFl-RFu-ULb</t>
  </si>
  <si>
    <t>D2 y' [r, D L D']</t>
  </si>
  <si>
    <t>РК</t>
  </si>
  <si>
    <t>y D2 [l, D R D']</t>
  </si>
  <si>
    <t>[U, L u L']</t>
  </si>
  <si>
    <t>y' D2 [r, D L D']</t>
  </si>
  <si>
    <t>z [R, U r U']</t>
  </si>
  <si>
    <t>Dw L [D, l' U l]</t>
  </si>
  <si>
    <t>R' [U', l D' l']</t>
  </si>
  <si>
    <t>L R [u, R' U2 R]</t>
  </si>
  <si>
    <t>z' [L, D l D']</t>
  </si>
  <si>
    <t>R L [u, R' U2 R]</t>
  </si>
  <si>
    <t>U [U', L u L']</t>
  </si>
  <si>
    <t>y' L [D, l' U2 l]</t>
  </si>
  <si>
    <t>L [u, L' U L]</t>
  </si>
  <si>
    <t>L2 U2 L' [L, U r U']</t>
  </si>
  <si>
    <t>U z [R', U r U']</t>
  </si>
  <si>
    <t>L2 U' L [r, U' L2 U]</t>
  </si>
  <si>
    <t>L2 U' L2 [r, U' L U]</t>
  </si>
  <si>
    <t>Dw2 y' [r, D' R D]</t>
  </si>
  <si>
    <t>y' Dw2 [r, D' R D]</t>
  </si>
  <si>
    <t>L U2 [U2, R u R']</t>
  </si>
  <si>
    <t>L2 U2 L' [L, U' l U]</t>
  </si>
  <si>
    <t>L2 U L [l, U L2 U']</t>
  </si>
  <si>
    <t>L2 U L2 [l, U L U']</t>
  </si>
  <si>
    <t>x' U2 L [R, U' r U]</t>
  </si>
  <si>
    <t>z R [R', U r U']</t>
  </si>
  <si>
    <t>D' U2 L [L', U r' U']</t>
  </si>
  <si>
    <t>L' R' z' [r, U' R2 U]</t>
  </si>
  <si>
    <t>z U [r, U' R U]</t>
  </si>
  <si>
    <t>L' z' U' [r, U' R2 U]</t>
  </si>
  <si>
    <t>R' L' z' [r, U' R2 U]</t>
  </si>
  <si>
    <t>L z [r, U' R U]</t>
  </si>
  <si>
    <t>U2 D' L [L', U r' U']</t>
  </si>
  <si>
    <t>Uw2 [U, R u R']</t>
  </si>
  <si>
    <t>URf-BLd-LFd</t>
  </si>
  <si>
    <t>R2 [U, L' d L]</t>
  </si>
  <si>
    <t>[d', L U2 L']</t>
  </si>
  <si>
    <t>Uw' x' [R, U l' U']</t>
  </si>
  <si>
    <t>z [l', U R2 U']</t>
  </si>
  <si>
    <t>z' [r', D L2 D']</t>
  </si>
  <si>
    <t>R2 z [R, U' l U]</t>
  </si>
  <si>
    <t>Uw x [L, U r' U']</t>
  </si>
  <si>
    <t>x [U, R d' R']</t>
  </si>
  <si>
    <t>Lw z' [l', U' R U]</t>
  </si>
  <si>
    <t>Lw [u', R' D R]</t>
  </si>
  <si>
    <t>z Uw2 [L, U' r U]</t>
  </si>
  <si>
    <t>L' U' [r, U' L2 U]</t>
  </si>
  <si>
    <t>Uw2 z' [L, U l U']</t>
  </si>
  <si>
    <t>L' U [l, U L2 U']</t>
  </si>
  <si>
    <t>Lw2 z [L, U' r U]</t>
  </si>
  <si>
    <t>U [d', L U L']</t>
  </si>
  <si>
    <t>Uw r [L', U r' U']</t>
  </si>
  <si>
    <t>U' [d', L U' L']</t>
  </si>
  <si>
    <t>x z' [L, U r' U']</t>
  </si>
  <si>
    <t>L' U2 [L2, U r U']</t>
  </si>
  <si>
    <t>x' z' [R, U l' U']</t>
  </si>
  <si>
    <t>L2 y' [R', U' r2 U]</t>
  </si>
  <si>
    <t>U z [l', U R U']</t>
  </si>
  <si>
    <t>U' z [l', U R' U']</t>
  </si>
  <si>
    <t>z' Lw2 [L, U l U']</t>
  </si>
  <si>
    <t>z R [l', U R U']</t>
  </si>
  <si>
    <t>Uw' l [R', U l' U']</t>
  </si>
  <si>
    <t>z R' [l', U R' U']</t>
  </si>
  <si>
    <t>l Uw' [l', U' R' U]</t>
  </si>
  <si>
    <t>L' U2 [L2, U' l U]</t>
  </si>
  <si>
    <t>x' [D, R u' R']</t>
  </si>
  <si>
    <t>y x [L, U r' U']</t>
  </si>
  <si>
    <t>L [U2, L u' L']</t>
  </si>
  <si>
    <t>y' x' [R, U l' U']</t>
  </si>
  <si>
    <t>z U [R2, U r' U']</t>
  </si>
  <si>
    <t>z' y [L, U r' U']</t>
  </si>
  <si>
    <t>L [U2, L' d' L]</t>
  </si>
  <si>
    <t>z' y' [R, U l' U']</t>
  </si>
  <si>
    <t>L z [R2, U r' U']</t>
  </si>
  <si>
    <t>z D2 [R, U' l U]</t>
  </si>
  <si>
    <t>z U [R2, U' l' U]</t>
  </si>
  <si>
    <t>z' Dw [l', U' R U]</t>
  </si>
  <si>
    <t>z U2 [r', U' R2 U]</t>
  </si>
  <si>
    <t>R' U [U, r D r']</t>
  </si>
  <si>
    <t>L z [R2, U' l' U]</t>
  </si>
  <si>
    <t>U R' [U, r D r']</t>
  </si>
  <si>
    <t>L2 [u', L' U2 L]</t>
  </si>
  <si>
    <t>L2 y [L', U' l2 U]</t>
  </si>
  <si>
    <t>Lw2 [D, L' u L]</t>
  </si>
  <si>
    <t>L' D2 [R2, U' r U]</t>
  </si>
  <si>
    <t>Uw' R [R, D l2 D']</t>
  </si>
  <si>
    <t>y' [d, R U R']</t>
  </si>
  <si>
    <t>L2 z [r', U' R2 U]</t>
  </si>
  <si>
    <t>L' D2 [R2, U l U']</t>
  </si>
  <si>
    <t>R2 z [l', U' L2 U]</t>
  </si>
  <si>
    <t>y [d, L U L']</t>
  </si>
  <si>
    <t>R' U2 [U', r D r']</t>
  </si>
  <si>
    <t>z x [l, U R U']</t>
  </si>
  <si>
    <t>Uw L [L, D r2 D']</t>
  </si>
  <si>
    <t>z' x [r, U L U']</t>
  </si>
  <si>
    <t>R' U' [U, l D' l']</t>
  </si>
  <si>
    <t>x y [l, U R U']</t>
  </si>
  <si>
    <t>y r [L', U r' U']</t>
  </si>
  <si>
    <t>x y' [r, U L U']</t>
  </si>
  <si>
    <t>U z' [L', D l D']</t>
  </si>
  <si>
    <t>y z [l, U R U']</t>
  </si>
  <si>
    <t>Uw' R2 [R', D l2 D']</t>
  </si>
  <si>
    <t>y' z' [r, U L U']</t>
  </si>
  <si>
    <t>R2 [d', L' D2 L]</t>
  </si>
  <si>
    <t>Uw' x [R, D l' D']</t>
  </si>
  <si>
    <t>U' L [U, r D' r']</t>
  </si>
  <si>
    <t>R2 z' [L, D' r D]</t>
  </si>
  <si>
    <t>Uw r2 [L', U r2 U']</t>
  </si>
  <si>
    <t>U z' [r', D L D']</t>
  </si>
  <si>
    <t>y' l [R', U l' U']</t>
  </si>
  <si>
    <t>U' z' [r', D L' D']</t>
  </si>
  <si>
    <t>z Uw [r', D' L D]</t>
  </si>
  <si>
    <t>z D2 [l', U' L2 U]</t>
  </si>
  <si>
    <t>z r' [R, U r2 U']</t>
  </si>
  <si>
    <t>z' U2 [L, D' r D]</t>
  </si>
  <si>
    <t>U L [U', l D l']</t>
  </si>
  <si>
    <t>L z' [l, D' L D]</t>
  </si>
  <si>
    <t>z' L [r', D L D']</t>
  </si>
  <si>
    <t>Uw x' [L, D r' D']</t>
  </si>
  <si>
    <t>z' L' [r', D L' D']</t>
  </si>
  <si>
    <t>z' L [L', D l D']</t>
  </si>
  <si>
    <t>L U [U2, r D' r']</t>
  </si>
  <si>
    <t>Uw L2 [L', D r2 D']</t>
  </si>
  <si>
    <t>L U' [U2, r D' r']</t>
  </si>
  <si>
    <t>Lw z [r', D' L D]</t>
  </si>
  <si>
    <t>Uw2 L' [U', r D' r']</t>
  </si>
  <si>
    <t>L U [U2, l D l']</t>
  </si>
  <si>
    <t>R2 z' [r', D' R2 D]</t>
  </si>
  <si>
    <t>Uw' l2 [R', U l2 U']</t>
  </si>
  <si>
    <t>z' U2 [r', D' R2 D]</t>
  </si>
  <si>
    <t>z l' [l, U R2 U']</t>
  </si>
  <si>
    <t>Uw2 z [R, D r D']</t>
  </si>
  <si>
    <t>L U' [U2, l D l']</t>
  </si>
  <si>
    <t>l2 Uw' [l2, U' R' U]</t>
  </si>
  <si>
    <t>U Lw' [U, l' D' l]</t>
  </si>
  <si>
    <t>L z' [L2, D' r' D]</t>
  </si>
  <si>
    <t>z Rw2 [R, D r D']</t>
  </si>
  <si>
    <t>U Lw [D, l' U' l]</t>
  </si>
  <si>
    <t>R U' R [l, U' R' U]</t>
  </si>
  <si>
    <t>L z' [L2, D l' D']</t>
  </si>
  <si>
    <t>R U' R' [l, U' R U]</t>
  </si>
  <si>
    <t>L' U' L [r, U' L U]</t>
  </si>
  <si>
    <t>y' R [R, D l2 D']</t>
  </si>
  <si>
    <t>L' U' L' [r, U' L' U]</t>
  </si>
  <si>
    <t>U x [U, l' D' l]</t>
  </si>
  <si>
    <t>U x' [D, l' U' l]</t>
  </si>
  <si>
    <t>l U' [l, D R' D']</t>
  </si>
  <si>
    <t>z x' [l, D R D']</t>
  </si>
  <si>
    <t>y L [L, D r2 D']</t>
  </si>
  <si>
    <t>z' x' [r, D L D']</t>
  </si>
  <si>
    <t>R U L [r, U' L' U]</t>
  </si>
  <si>
    <t>L2 z' [l', D' L2 D]</t>
  </si>
  <si>
    <t>R U L' [r, U' L U]</t>
  </si>
  <si>
    <t>L' U L [l, U L U']</t>
  </si>
  <si>
    <t>L' U L' [l, U L' U']</t>
  </si>
  <si>
    <t>x' y [r, D L D']</t>
  </si>
  <si>
    <t>UFl-RFu-URf</t>
  </si>
  <si>
    <t>x' y' [l, D R D']</t>
  </si>
  <si>
    <t>y z' [r, D L D']</t>
  </si>
  <si>
    <t>РЛ</t>
  </si>
  <si>
    <t>y' z [l, D R D']</t>
  </si>
  <si>
    <t>U [U, L u L']</t>
  </si>
  <si>
    <t>z' D [L2, D' r' D]</t>
  </si>
  <si>
    <t>z' D [L2, D l' D']</t>
  </si>
  <si>
    <t>U z [R, U r U']</t>
  </si>
  <si>
    <t>U L [U, L u' L']</t>
  </si>
  <si>
    <t>U z U [R, U r' U']</t>
  </si>
  <si>
    <t>z R [R, U r U']</t>
  </si>
  <si>
    <t>z R U [R, U r' U']</t>
  </si>
  <si>
    <t>R' D' [l', U' R U]</t>
  </si>
  <si>
    <t>U2 [U', L u L']</t>
  </si>
  <si>
    <t>URf-BLd-LUf</t>
  </si>
  <si>
    <t>U2 z [R', U r U']</t>
  </si>
  <si>
    <t>z R2 [R', U r U']</t>
  </si>
  <si>
    <t>Uw' r [R', U' r' U]</t>
  </si>
  <si>
    <t>R2 Dw [l2, U L U']</t>
  </si>
  <si>
    <t>Uw' R [R, D' r2 D]</t>
  </si>
  <si>
    <t>Uw l [L', U' l' U]</t>
  </si>
  <si>
    <t>l Uw [l', U L' U']</t>
  </si>
  <si>
    <t>U2 R' [U, r D r']</t>
  </si>
  <si>
    <t>y' r [R', U' r' U]</t>
  </si>
  <si>
    <t>U' [r, U' L U]</t>
  </si>
  <si>
    <t>U R' [U', l D' l']</t>
  </si>
  <si>
    <t>U [l, U L U']</t>
  </si>
  <si>
    <t>Uw' R2 [R', D' r2 D]</t>
  </si>
  <si>
    <t>U2 [L, U r U']</t>
  </si>
  <si>
    <t>U z' [L, D l D']</t>
  </si>
  <si>
    <t>U2 [L, U' l U]</t>
  </si>
  <si>
    <t>Uw' r2 [R', U' r2 U]</t>
  </si>
  <si>
    <t>y [l', U R' U']</t>
  </si>
  <si>
    <t>y' [r', U L' U']</t>
  </si>
  <si>
    <t>Uw L [L, D' l2 D]</t>
  </si>
  <si>
    <t>U2 L [L', U r U']</t>
  </si>
  <si>
    <t>z' L [L, D l D']</t>
  </si>
  <si>
    <t>U' L' [r, U' L2 U]</t>
  </si>
  <si>
    <t>R' Dw' [l, D' L D]</t>
  </si>
  <si>
    <t>U' L2 [r, U' L' U]</t>
  </si>
  <si>
    <t>y' R [R, D' r2 D]</t>
  </si>
  <si>
    <t>U2 L [L', U' l U]</t>
  </si>
  <si>
    <t>y l [L', U' l' U]</t>
  </si>
  <si>
    <t>U L' [l, U L2 U']</t>
  </si>
  <si>
    <t>U L2 [l, U L' U']</t>
  </si>
  <si>
    <t>U2 z' [L', D l D']</t>
  </si>
  <si>
    <t>U y [R', U r' U']</t>
  </si>
  <si>
    <t>Uw L2 [L', D' l2 D]</t>
  </si>
  <si>
    <t>y U [R', U r' U']</t>
  </si>
  <si>
    <t>z' L2 [L', D l D']</t>
  </si>
  <si>
    <t>L [U2, R' d R]</t>
  </si>
  <si>
    <t>U y [R', U' l' U]</t>
  </si>
  <si>
    <t>Uw l2 [L', U' l2 U]</t>
  </si>
  <si>
    <t>U y' [L', U' r' U]</t>
  </si>
  <si>
    <t>l2 Uw [l2, U L' U']</t>
  </si>
  <si>
    <t>y U [R', U' l' U]</t>
  </si>
  <si>
    <t>y' U [L', U' r' U]</t>
  </si>
  <si>
    <t>l U [l, D R' D']</t>
  </si>
  <si>
    <t>U2 y [r', U' R' U]</t>
  </si>
  <si>
    <t>y U2 [r', U' R' U]</t>
  </si>
  <si>
    <t>y' R2 [R', D' r2 D]</t>
  </si>
  <si>
    <t>U y' [L', U l' U']</t>
  </si>
  <si>
    <t>z' l [L', U l2 U']</t>
  </si>
  <si>
    <t>y' U [L', U l' U']</t>
  </si>
  <si>
    <t>U' x [r', U' L2 U]</t>
  </si>
  <si>
    <t>z' l2 [L', U l U']</t>
  </si>
  <si>
    <t>y R [l', U R2 U']</t>
  </si>
  <si>
    <t>y' r2 [R', U' r2 U]</t>
  </si>
  <si>
    <t>y R2 [l', U R U']</t>
  </si>
  <si>
    <t>y L [L, D' l2 D]</t>
  </si>
  <si>
    <t>L z' [L2, U' r U]</t>
  </si>
  <si>
    <t>R2 Dw [l2, D L' D']</t>
  </si>
  <si>
    <t>U2 y' [l', U' L' U]</t>
  </si>
  <si>
    <t>U' R' D [r', U R U']</t>
  </si>
  <si>
    <t>y' U2 [l', U' L' U]</t>
  </si>
  <si>
    <t>R' D U' [R, U' r' U]</t>
  </si>
  <si>
    <t>U' r [r', U' L U]</t>
  </si>
  <si>
    <t>R' U' D [R, U' r' U]</t>
  </si>
  <si>
    <t>y' L [r', U L2 U']</t>
  </si>
  <si>
    <t>y L2 [L', D' l2 D]</t>
  </si>
  <si>
    <t>y' L2 [r', U L U']</t>
  </si>
  <si>
    <t>U L [u, L' U L]</t>
  </si>
  <si>
    <t>R2 Dw [L', U l U']</t>
  </si>
  <si>
    <t>U z U [r, U' R U]</t>
  </si>
  <si>
    <t>L' y' [r2, U' L' U]</t>
  </si>
  <si>
    <t>x' [d, R U2 R']</t>
  </si>
  <si>
    <t>z R U [r, U' R U]</t>
  </si>
  <si>
    <t>L' y [l2, U' R' U]</t>
  </si>
  <si>
    <t>R' D' U' [R, U l' U']</t>
  </si>
  <si>
    <t>U l [l', U L U']</t>
  </si>
  <si>
    <t>R' U' D' [R, U l' U']</t>
  </si>
  <si>
    <t>z' D [L2, U' r U]</t>
  </si>
  <si>
    <t>d [L', U' r' U]</t>
  </si>
  <si>
    <t>x z' [l, U R2 U']</t>
  </si>
  <si>
    <t>y l2 [L', U' l2 U]</t>
  </si>
  <si>
    <t>x' z' [r, U L2 U']</t>
  </si>
  <si>
    <t>R' D U2 [r', U R U']</t>
  </si>
  <si>
    <t>d [L', U l' U']</t>
  </si>
  <si>
    <t>R' U2 D [r', U R U']</t>
  </si>
  <si>
    <t>U L z [r, U' R U]</t>
  </si>
  <si>
    <t>y x [l, U R2 U']</t>
  </si>
  <si>
    <t>U R2 [U, L' d L]</t>
  </si>
  <si>
    <t>z' y [l, U R2 U']</t>
  </si>
  <si>
    <t>y' x' [r, U L2 U']</t>
  </si>
  <si>
    <t>R' D' R' [l', U' R2 U]</t>
  </si>
  <si>
    <t>R' D' R2 [l', U' R' U]</t>
  </si>
  <si>
    <t>z' y' [r, U L2 U']</t>
  </si>
  <si>
    <t>U2 L [u, L' U' L]</t>
  </si>
  <si>
    <t>x [u, R D2 R']</t>
  </si>
  <si>
    <t>U2 z U [r, U' R' U]</t>
  </si>
  <si>
    <t>L' Uw' [L, D r2 D']</t>
  </si>
  <si>
    <t>z R2 U [r, U' R' U]</t>
  </si>
  <si>
    <t>Uw' R' x [R', U' r' U]</t>
  </si>
  <si>
    <t>L2 Uw [L', D l D']</t>
  </si>
  <si>
    <t>Uw' x R' [R', U' r' U]</t>
  </si>
  <si>
    <t>U Lw2 [l, D L D']</t>
  </si>
  <si>
    <t>U R2 z [R, U' l U]</t>
  </si>
  <si>
    <t>y' r' [r, U L' U']</t>
  </si>
  <si>
    <t>z r [R', D r2 D']</t>
  </si>
  <si>
    <t>y l' [l, U R' U']</t>
  </si>
  <si>
    <t>z r2 [R', D r D']</t>
  </si>
  <si>
    <t>z U [R2, D' l D]</t>
  </si>
  <si>
    <t>U2 L z [r, U' R' U]</t>
  </si>
  <si>
    <t>Uw' R2 x [R, U' r' U]</t>
  </si>
  <si>
    <t>U' x' [r', D' L2 D]</t>
  </si>
  <si>
    <t>Uw' x R2 [R, U' r' U]</t>
  </si>
  <si>
    <t>d2 [R, U' r U]</t>
  </si>
  <si>
    <t>R x' Uw [l', U L' U']</t>
  </si>
  <si>
    <t>L z [R2, D' l D]</t>
  </si>
  <si>
    <t>x' R Uw [l', U L' U']</t>
  </si>
  <si>
    <t>d2 [R, U l U']</t>
  </si>
  <si>
    <t>U x [U, R d' R']</t>
  </si>
  <si>
    <t>U' r' [r', D' L' D]</t>
  </si>
  <si>
    <t>U2 R2 [U', L' d L]</t>
  </si>
  <si>
    <t>L' y' [r2, D' L D]</t>
  </si>
  <si>
    <t>U Lw z' [l', U' R U]</t>
  </si>
  <si>
    <t>L' y [l2, D' R D]</t>
  </si>
  <si>
    <t>U' x Uw [r2, U' R U]</t>
  </si>
  <si>
    <t>U l' [l', D L' D']</t>
  </si>
  <si>
    <t>U2 R2 z [R', U' l U]</t>
  </si>
  <si>
    <t>U2 z' [D', r' U r]</t>
  </si>
  <si>
    <t>U' r2 [r, D' L' D]</t>
  </si>
  <si>
    <t>Uw L' x' [L', U' l' U]</t>
  </si>
  <si>
    <t>U2 L U [r, U' L' U]</t>
  </si>
  <si>
    <t>UFl-RUb-UBr</t>
  </si>
  <si>
    <t>U L' U [L2, U r U']</t>
  </si>
  <si>
    <t>U L2 U [L', U r U']</t>
  </si>
  <si>
    <t>ОИ</t>
  </si>
  <si>
    <t>U' L' U' [L2, U r U']</t>
  </si>
  <si>
    <t>U' L2 U' [L', U r U']</t>
  </si>
  <si>
    <t>z' L2 [D', r' U r]</t>
  </si>
  <si>
    <t>x' z [l, D R2 D']</t>
  </si>
  <si>
    <t>URf-BLd-RBd</t>
  </si>
  <si>
    <t>[d, L U2 L']</t>
  </si>
  <si>
    <t>z [l, U R2 U']</t>
  </si>
  <si>
    <t>z' [r, D L2 D']</t>
  </si>
  <si>
    <t>U2 R' [L, U r U']</t>
  </si>
  <si>
    <t>U2 R' [L, U' l U]</t>
  </si>
  <si>
    <t>U [d, L U L']</t>
  </si>
  <si>
    <t>U' [d, L U' L']</t>
  </si>
  <si>
    <t>x' U [r, U R U']</t>
  </si>
  <si>
    <t>U z [l, U R U']</t>
  </si>
  <si>
    <t>U' z [l, U R' U']</t>
  </si>
  <si>
    <t>x' U' [l, U' R U]</t>
  </si>
  <si>
    <t>z R [l, U R U']</t>
  </si>
  <si>
    <t>z R' [l, U R' U']</t>
  </si>
  <si>
    <t>x' U2 [R, U' r U]</t>
  </si>
  <si>
    <t>U2 x' [L', U r U']</t>
  </si>
  <si>
    <t>x' U2 [R, U l U']</t>
  </si>
  <si>
    <t>L [U2, L' d L]</t>
  </si>
  <si>
    <t>z U [R2, U' l U]</t>
  </si>
  <si>
    <t>U2 x' [L', U' l U]</t>
  </si>
  <si>
    <t>L z [R2, U' l U]</t>
  </si>
  <si>
    <t>y [d', R U' R']</t>
  </si>
  <si>
    <t>L' y' [r2, U' L U]</t>
  </si>
  <si>
    <t>L' y [l2, U' R U]</t>
  </si>
  <si>
    <t>L' Dw' [R, U l2 U']</t>
  </si>
  <si>
    <t>y' [d', L U' L']</t>
  </si>
  <si>
    <t>z x' [l', U R' U']</t>
  </si>
  <si>
    <t>z' x' [r', U L' U']</t>
  </si>
  <si>
    <t>x' y [r', U L' U']</t>
  </si>
  <si>
    <t>x' y' [l', U R' U']</t>
  </si>
  <si>
    <t>y z' [r', U L' U']</t>
  </si>
  <si>
    <t>y' z [l', U R' U']</t>
  </si>
  <si>
    <t>U z' [r, D L D']</t>
  </si>
  <si>
    <t>U' z' [r, D L' D']</t>
  </si>
  <si>
    <t>z' L [r, D L D']</t>
  </si>
  <si>
    <t>z' L' [r, D L' D']</t>
  </si>
  <si>
    <t>U2 x [L', D r D']</t>
  </si>
  <si>
    <t>U2 x [L', D' l D]</t>
  </si>
  <si>
    <t>z l [l', U R2 U']</t>
  </si>
  <si>
    <t>L z' [L2, D' r D]</t>
  </si>
  <si>
    <t>x D [r, D R D']</t>
  </si>
  <si>
    <t>L R' U [r, U R U']</t>
  </si>
  <si>
    <t>R' L U [r, U R U']</t>
  </si>
  <si>
    <t>x D' [l, D' R D]</t>
  </si>
  <si>
    <t>L' y' [r2, D' L' D]</t>
  </si>
  <si>
    <t>L R' U' [l, U' R U]</t>
  </si>
  <si>
    <t>R' L U' [l, U' R U]</t>
  </si>
  <si>
    <t>L' y [l2, D' R' D]</t>
  </si>
  <si>
    <t>L R' U2 [R, U' r U]</t>
  </si>
  <si>
    <t>R' L U2 [R, U' r U]</t>
  </si>
  <si>
    <t>U2 R' U [r, U' L U]</t>
  </si>
  <si>
    <t>y' L [U, r D' r']</t>
  </si>
  <si>
    <t>z x [l', D R' D']</t>
  </si>
  <si>
    <t>z' x [r', D L' D']</t>
  </si>
  <si>
    <t>x D2 [R, D' r D]</t>
  </si>
  <si>
    <t>L R' U2 [R, U l U']</t>
  </si>
  <si>
    <t>R' L U2 [R, U l U']</t>
  </si>
  <si>
    <t>U2 R' U' [l, U L U']</t>
  </si>
  <si>
    <t>x y [l', D R' D']</t>
  </si>
  <si>
    <t>x y' [r', D L' D']</t>
  </si>
  <si>
    <t>y R [U, l D' l']</t>
  </si>
  <si>
    <t>y z [l', D R' D']</t>
  </si>
  <si>
    <t>y' z' [r', D L' D']</t>
  </si>
  <si>
    <t>U2 L R' [L', U r U']</t>
  </si>
  <si>
    <t>U2 R' L [L', U r U']</t>
  </si>
  <si>
    <t>z' D [L2, D' r D]</t>
  </si>
  <si>
    <t>x D2 [R, D l D']</t>
  </si>
  <si>
    <t>U2 L R' [L', U' l U]</t>
  </si>
  <si>
    <t>U2 R' L [L', U' l U]</t>
  </si>
  <si>
    <t>U' Rw' [U', R d' R']</t>
  </si>
  <si>
    <t>U' R D [r', U' L U]</t>
  </si>
  <si>
    <t>URf-BLd-RDf</t>
  </si>
  <si>
    <t>y [l, D R D']</t>
  </si>
  <si>
    <t>y' [r, D L D']</t>
  </si>
  <si>
    <t>U2 R2 [L, U r U']</t>
  </si>
  <si>
    <t>U2 R2 [L, U' l U]</t>
  </si>
  <si>
    <t>D U' [r', U' L U]</t>
  </si>
  <si>
    <t>U' D [r', U' L U]</t>
  </si>
  <si>
    <t>L [U2, R u' R']</t>
  </si>
  <si>
    <t>UFl-RUb-ULb</t>
  </si>
  <si>
    <t>D' U [l', U L U']</t>
  </si>
  <si>
    <t>ОК</t>
  </si>
  <si>
    <t>U D' [l', U L U']</t>
  </si>
  <si>
    <t>L [U2, R' d' R]</t>
  </si>
  <si>
    <t>R2 [U', l D' l']</t>
  </si>
  <si>
    <t>D U2 [L, U r' U']</t>
  </si>
  <si>
    <t>U2 D [L, U r' U']</t>
  </si>
  <si>
    <t>U' R [l, U' R' U]</t>
  </si>
  <si>
    <t>D' U2 [L, U' l' U]</t>
  </si>
  <si>
    <t>U' R' [l, U' R U]</t>
  </si>
  <si>
    <t>U2 D' [L, U' l' U]</t>
  </si>
  <si>
    <t>U L [r, U' L' U]</t>
  </si>
  <si>
    <t>R2 y [r, U' R' U]</t>
  </si>
  <si>
    <t>U L' [r, U' L U]</t>
  </si>
  <si>
    <t>R2 Dw' [R', U r U']</t>
  </si>
  <si>
    <t>L z' [L2, U' r' U]</t>
  </si>
  <si>
    <t>Lw2 [D', l U' l']</t>
  </si>
  <si>
    <t>R2 y' [l, U' L' U]</t>
  </si>
  <si>
    <t>U' R2 [l, U' R2 U]</t>
  </si>
  <si>
    <t>L z' [L2, U l' U']</t>
  </si>
  <si>
    <t>R' [U, L u L']</t>
  </si>
  <si>
    <t>x' [d', R U2 R']</t>
  </si>
  <si>
    <t>Dw2 L2 [R, U' r U]</t>
  </si>
  <si>
    <t>R [U, L' d L]</t>
  </si>
  <si>
    <t>U2 L' [L', D r D']</t>
  </si>
  <si>
    <t>R' z [R, U r U']</t>
  </si>
  <si>
    <t>z' D [L2, U' r' U]</t>
  </si>
  <si>
    <t>U L2 [r, U' L2 U]</t>
  </si>
  <si>
    <t>Dw2 L2 [R, U l U']</t>
  </si>
  <si>
    <t>R z [R, U' l U]</t>
  </si>
  <si>
    <t>x z' [l', U R2 U']</t>
  </si>
  <si>
    <t>U' x' [l', U' R U]</t>
  </si>
  <si>
    <t>U2 L' [L', D' l D]</t>
  </si>
  <si>
    <t>U x [r', U' L U]</t>
  </si>
  <si>
    <t>L2 Uw' [R', D r D']</t>
  </si>
  <si>
    <t>Lw' [U, R d' R']</t>
  </si>
  <si>
    <t>x' z' [r', U L2 U']</t>
  </si>
  <si>
    <t>y' R [l, U' R' U]</t>
  </si>
  <si>
    <t>z' D [L2, U l' U']</t>
  </si>
  <si>
    <t>y' R' [l, U' R U]</t>
  </si>
  <si>
    <t>y L [r, U' L' U]</t>
  </si>
  <si>
    <t>y L' [r, U' L U]</t>
  </si>
  <si>
    <t>x [d', R' U R]</t>
  </si>
  <si>
    <t>y x [l', U R2 U']</t>
  </si>
  <si>
    <t>Lw' z' [L, U r' U']</t>
  </si>
  <si>
    <t>z' y [l', U R2 U']</t>
  </si>
  <si>
    <t>z D' [R, U r U']</t>
  </si>
  <si>
    <t>U' L [U, r D r']</t>
  </si>
  <si>
    <t>y' R2 [l, U' R2 U]</t>
  </si>
  <si>
    <t>U2 L2 [L, D r D']</t>
  </si>
  <si>
    <t>z D [R, U' l U]</t>
  </si>
  <si>
    <t>L' U2 [L2, D r D']</t>
  </si>
  <si>
    <t>x z' [r', U' L U]</t>
  </si>
  <si>
    <t>x' z' [l', U' R U]</t>
  </si>
  <si>
    <t>y' x' [r', U L2 U']</t>
  </si>
  <si>
    <t>y L2 [r, U' L2 U]</t>
  </si>
  <si>
    <t>z' y' [r', U L2 U']</t>
  </si>
  <si>
    <t>x' [u', R' D R]</t>
  </si>
  <si>
    <t>y x [r', U' L U]</t>
  </si>
  <si>
    <t>x [u', R D2 R']</t>
  </si>
  <si>
    <t>y' x' [l', U' R U]</t>
  </si>
  <si>
    <t>U2 L2 [L, D' l D]</t>
  </si>
  <si>
    <t>L' U2 [L2, D' l D]</t>
  </si>
  <si>
    <t>z' y [r', U' L U]</t>
  </si>
  <si>
    <t>z' y' [l', U' R U]</t>
  </si>
  <si>
    <t>L' D [r, D R2 D']</t>
  </si>
  <si>
    <t>U L [U', l D' l']</t>
  </si>
  <si>
    <t>z' Dw' [L, U r' U']</t>
  </si>
  <si>
    <t>L2 U [L2, D r' D']</t>
  </si>
  <si>
    <t>L U [U2, r D r']</t>
  </si>
  <si>
    <t>R z' [L, D' r D]</t>
  </si>
  <si>
    <t>y' r' [r', U L' U']</t>
  </si>
  <si>
    <t>R2 U [U, r D r']</t>
  </si>
  <si>
    <t>L U' [U2, r D r']</t>
  </si>
  <si>
    <t>z' U [L, D' r D]</t>
  </si>
  <si>
    <t>U' x [l', D' R D]</t>
  </si>
  <si>
    <t>z U [R2, D r' D']</t>
  </si>
  <si>
    <t>U x' [r', D' L D]</t>
  </si>
  <si>
    <t>Dw U' [r, D L D']</t>
  </si>
  <si>
    <t>l D [R2, U r' U']</t>
  </si>
  <si>
    <t>Dw' U [l, D R D']</t>
  </si>
  <si>
    <t>U Dw' [l, D R D']</t>
  </si>
  <si>
    <t>R' z' [L, D l D']</t>
  </si>
  <si>
    <t>U' Dw [r, D L D']</t>
  </si>
  <si>
    <t>z' U' [L, D l D']</t>
  </si>
  <si>
    <t>L' D' [l, D' R2 D]</t>
  </si>
  <si>
    <t>R2 U2 [U', r D r']</t>
  </si>
  <si>
    <t>y l' [l', U R' U']</t>
  </si>
  <si>
    <t>L z [R2, D r' D']</t>
  </si>
  <si>
    <t>z U [R2, D' l' D]</t>
  </si>
  <si>
    <t>L U [U2, l D' l']</t>
  </si>
  <si>
    <t>y R' [l, D R2 D']</t>
  </si>
  <si>
    <t>y R2 [l, D R' D']</t>
  </si>
  <si>
    <t>L z [R2, D' l' D]</t>
  </si>
  <si>
    <t>L U' [U2, l D' l']</t>
  </si>
  <si>
    <t>L2 y' [r, D' R' D]</t>
  </si>
  <si>
    <t>U Lw [D', l' U' l]</t>
  </si>
  <si>
    <t>l D [R2, U' l' U]</t>
  </si>
  <si>
    <t>Dw2 R' [R', D' r D]</t>
  </si>
  <si>
    <t>R2 U' [U, l D' l']</t>
  </si>
  <si>
    <t>L' D2 [R2, D' r D]</t>
  </si>
  <si>
    <t>y' r2 [r, U L' U']</t>
  </si>
  <si>
    <t>z Uw' [R, D l' D']</t>
  </si>
  <si>
    <t>y' L' [r, D L2 D']</t>
  </si>
  <si>
    <t>U' R U' [R', U' r U]</t>
  </si>
  <si>
    <t>U' R' U' [R, U' r U]</t>
  </si>
  <si>
    <t>y' L2 [r, D L' D']</t>
  </si>
  <si>
    <t>U2 L2 [U', r D' r']</t>
  </si>
  <si>
    <t>Dw2 R' [R', D l D']</t>
  </si>
  <si>
    <t>Lw' z [R, D l' D']</t>
  </si>
  <si>
    <t>L' D2 [R2, D l D']</t>
  </si>
  <si>
    <t>l y' [l', U R2 U']</t>
  </si>
  <si>
    <t>L2 y [l, D' L' D]</t>
  </si>
  <si>
    <t>U' R U' [R', U l U']</t>
  </si>
  <si>
    <t>U' R' U' [R, U l U']</t>
  </si>
  <si>
    <t>l y [r', U L2 U']</t>
  </si>
  <si>
    <t>y l2 [l, U R' U']</t>
  </si>
  <si>
    <t>U2 Rw2 [D', r U' r']</t>
  </si>
  <si>
    <t>U L U' [L', U r U']</t>
  </si>
  <si>
    <t>Dw2 R2 [R, D' r D]</t>
  </si>
  <si>
    <t>U L' U' [L, U r U']</t>
  </si>
  <si>
    <t>URf-BLd-RFu</t>
  </si>
  <si>
    <t>U' R U2 [r, U R' U']</t>
  </si>
  <si>
    <t>U2 R [L, U r U']</t>
  </si>
  <si>
    <t>U' R' U2 [r, U R U']</t>
  </si>
  <si>
    <t>U2 R [L, U' l U]</t>
  </si>
  <si>
    <t>l2 D [L2, U r U']</t>
  </si>
  <si>
    <t>L [U2, L u L']</t>
  </si>
  <si>
    <t>x z [l', D' R D]</t>
  </si>
  <si>
    <t>z U [R2, U r U']</t>
  </si>
  <si>
    <t>x' z [r', D' L D]</t>
  </si>
  <si>
    <t>L z [R2, U r U']</t>
  </si>
  <si>
    <t>U L U' [L', U' l U]</t>
  </si>
  <si>
    <t>z U2 [r, U' R2 U]</t>
  </si>
  <si>
    <t>U L' U' [L, U' l U]</t>
  </si>
  <si>
    <t>L2 [u, L' U2 L]</t>
  </si>
  <si>
    <t>l2 y [r, U R2 U']</t>
  </si>
  <si>
    <t>L' y' [r2, U R' U']</t>
  </si>
  <si>
    <t>U r' [r', D' L2 D]</t>
  </si>
  <si>
    <t>L2 z [r, U' R2 U]</t>
  </si>
  <si>
    <t>l2 D [L2, U' l U]</t>
  </si>
  <si>
    <t>U' l' [l', D' R2 D]</t>
  </si>
  <si>
    <t>R2 z [l, U' L2 U]</t>
  </si>
  <si>
    <t>y x' [r', D' L D]</t>
  </si>
  <si>
    <t>Uw x' [L2, U' l' U]</t>
  </si>
  <si>
    <t>y' x [l', D' R D]</t>
  </si>
  <si>
    <t>L' y [l2, U L' U']</t>
  </si>
  <si>
    <t>R2 [d, L' D2 L]</t>
  </si>
  <si>
    <t>UFl-RUb-URf</t>
  </si>
  <si>
    <t>z D2 [l, U' L2 U]</t>
  </si>
  <si>
    <t>ОЛ</t>
  </si>
  <si>
    <t>U' Rw2 [D', r U2 r']</t>
  </si>
  <si>
    <t>L' Uw [L, D' l2 D]</t>
  </si>
  <si>
    <t>U Lw2 [D', l U2 l']</t>
  </si>
  <si>
    <t>R2 z' [r, D' R2 D]</t>
  </si>
  <si>
    <t>y' Rw2 [D', r U2 r']</t>
  </si>
  <si>
    <t>z' U2 [r, D' R2 D]</t>
  </si>
  <si>
    <t>y Lw2 [D', l U2 l']</t>
  </si>
  <si>
    <t>Uw L' [L2, D' l2 D]</t>
  </si>
  <si>
    <t>U' l2 [U', r D2 r']</t>
  </si>
  <si>
    <t>Uw L [L2, D' l2 D]</t>
  </si>
  <si>
    <t>U r2 [U', l D2 l']</t>
  </si>
  <si>
    <t>L' y' [r2, D R D']</t>
  </si>
  <si>
    <t>y' l2 [U', r D2 r']</t>
  </si>
  <si>
    <t>L R U [r, U R' U']</t>
  </si>
  <si>
    <t>y r2 [U', l D2 l']</t>
  </si>
  <si>
    <t>R L U [r, U R' U']</t>
  </si>
  <si>
    <t>U' r U' [r, D L2 D']</t>
  </si>
  <si>
    <t>L z' [L2, D l D']</t>
  </si>
  <si>
    <t>L R U' [l, U' R' U]</t>
  </si>
  <si>
    <t>U l U' [l, D R2 D']</t>
  </si>
  <si>
    <t>R L U' [l, U' R' U]</t>
  </si>
  <si>
    <t>R Uw z' [U2, r D' r']</t>
  </si>
  <si>
    <t>Uw x [L2, D' l' D]</t>
  </si>
  <si>
    <t>R Uw2 x [D, r' U r]</t>
  </si>
  <si>
    <t>L R U2 [R', U' r U]</t>
  </si>
  <si>
    <t>R Uw2 x' [U, r' D r]</t>
  </si>
  <si>
    <t>R L U2 [R', U' r U]</t>
  </si>
  <si>
    <t>R' Uw2 x [D', r' U' r]</t>
  </si>
  <si>
    <t>U2 R U [r, U' L U]</t>
  </si>
  <si>
    <t>R' Uw2 x' [U', r' D' r]</t>
  </si>
  <si>
    <t>U x [U', l' D' l]</t>
  </si>
  <si>
    <t>R Uw z [D2, r U r']</t>
  </si>
  <si>
    <t>U x' [D', l' U' l]</t>
  </si>
  <si>
    <t>R z Rw [D2, r U r']</t>
  </si>
  <si>
    <t>U r' U [r2, D' L2 D]</t>
  </si>
  <si>
    <t>R z' Lw [U2, r D' r']</t>
  </si>
  <si>
    <t>z' U Lw [U2, r D' r']</t>
  </si>
  <si>
    <t>U' Rw2 y [D, r U r']</t>
  </si>
  <si>
    <t>y' Rw2 U [D', r U r']</t>
  </si>
  <si>
    <t>y' Rw2 U' [D', r U' r']</t>
  </si>
  <si>
    <t>U r' U2 [r2, D R2 D']</t>
  </si>
  <si>
    <t>R Uw z' [U2, l D l']</t>
  </si>
  <si>
    <t>L' y [l2, D L D']</t>
  </si>
  <si>
    <t>U' l' U [l2, D' R2 D]</t>
  </si>
  <si>
    <t>U Lw2 y' [D, r U r']</t>
  </si>
  <si>
    <t>L2 z' [l, D' L2 D]</t>
  </si>
  <si>
    <t>L R U2 [R', U l U']</t>
  </si>
  <si>
    <t>R L U2 [R', U l U']</t>
  </si>
  <si>
    <t>R Uw z [D2, l U' l']</t>
  </si>
  <si>
    <t>U2 R U' [l, U L U']</t>
  </si>
  <si>
    <t>R z Rw [D2, l U' l']</t>
  </si>
  <si>
    <t>U' r2 U2 [r', D' L2 D]</t>
  </si>
  <si>
    <t>U2 L R [L', U r U']</t>
  </si>
  <si>
    <t>R z' Lw [U2, l D l']</t>
  </si>
  <si>
    <t>U2 R L [L', U r U']</t>
  </si>
  <si>
    <t>U2 z' [D', r' U2 r]</t>
  </si>
  <si>
    <t>z' U Lw [U2, l D l']</t>
  </si>
  <si>
    <t>U2 L R [L', U' l U]</t>
  </si>
  <si>
    <t>U' Rw2 y' [D, l U l']</t>
  </si>
  <si>
    <t>U2 R L [L', U' l U]</t>
  </si>
  <si>
    <t>U' R2 r' [U2, r' D' r]</t>
  </si>
  <si>
    <t>z' D [L2, D l D']</t>
  </si>
  <si>
    <t>U' r' R2 [U2, r' D' r]</t>
  </si>
  <si>
    <t>U L [U, L u L']</t>
  </si>
  <si>
    <t>U l2 U2 [l', D' R2 D]</t>
  </si>
  <si>
    <t>U z U [R, U r U']</t>
  </si>
  <si>
    <t>U Lw2 y [D, l U l']</t>
  </si>
  <si>
    <t>U' R' D [r', U' L U]</t>
  </si>
  <si>
    <t>y Lw2 U [D', l U l']</t>
  </si>
  <si>
    <t>y Lw2 U' [D', l U' l']</t>
  </si>
  <si>
    <t>z R U [R, U r U']</t>
  </si>
  <si>
    <t>U' r y [R2, D' l D]</t>
  </si>
  <si>
    <t>U' L [U', L u L']</t>
  </si>
  <si>
    <t>y' r U' [r, D L2 D']</t>
  </si>
  <si>
    <t>U' z U [R', U r U']</t>
  </si>
  <si>
    <t>U' r y' [L2, D' r D]</t>
  </si>
  <si>
    <t>z R' U [R', U r U']</t>
  </si>
  <si>
    <t>U' l' U2 [l2, D L2 D']</t>
  </si>
  <si>
    <t>L' U2 R [L2, U r U']</t>
  </si>
  <si>
    <t>U2 y Rw2 [D', r U2 r']</t>
  </si>
  <si>
    <t>L2 U2 R [L', U r U']</t>
  </si>
  <si>
    <t>y U2 Rw2 [D', r U2 r']</t>
  </si>
  <si>
    <t>z' L2 [D', r' U2 r]</t>
  </si>
  <si>
    <t>z D Rw [D2, r U r']</t>
  </si>
  <si>
    <t>U L z [R, U r U']</t>
  </si>
  <si>
    <t>U' r2 D [R2, D l' D']</t>
  </si>
  <si>
    <t>U R' D' [l', U L U']</t>
  </si>
  <si>
    <t>y l U' [l, D R2 D']</t>
  </si>
  <si>
    <t>U' L z [R', U r U']</t>
  </si>
  <si>
    <t>U' R2 r' [U2, l' D l]</t>
  </si>
  <si>
    <t>L' U2 R [L2, U' l U]</t>
  </si>
  <si>
    <t>U' r' R2 [U2, l' D l]</t>
  </si>
  <si>
    <t>L2 U2 R [L', U' l U]</t>
  </si>
  <si>
    <t>U l y' [R2, D' l D]</t>
  </si>
  <si>
    <t>U2 z [U', l' D2 l]</t>
  </si>
  <si>
    <t>U' l' D' [R2, D' r2 D]</t>
  </si>
  <si>
    <t>z R2 [U', l' D2 l]</t>
  </si>
  <si>
    <t>U l y [L2, D' r D]</t>
  </si>
  <si>
    <t>U L2 l' [U2, r' D r]</t>
  </si>
  <si>
    <t>z' D2 [l, D' L2 D]</t>
  </si>
  <si>
    <t>U l' L2 [U2, r' D r]</t>
  </si>
  <si>
    <t>U R2 [d, L U L']</t>
  </si>
  <si>
    <t>R2 y Lw2 [D, r U2 r']</t>
  </si>
  <si>
    <t>U z U2 [r, U' R U]</t>
  </si>
  <si>
    <t>U' R2 [d, L U' L']</t>
  </si>
  <si>
    <t>U' l2 U' [U, r D2 r']</t>
  </si>
  <si>
    <t>U' z U2 [r, U' R' U]</t>
  </si>
  <si>
    <t>U r' D' [L2, D' l2 D]</t>
  </si>
  <si>
    <t>U2 R' D [L, U r' U']</t>
  </si>
  <si>
    <t>R2 y' Rw2 [D, l U2 l']</t>
  </si>
  <si>
    <t>z R U2 [r, U' R U]</t>
  </si>
  <si>
    <t>U l2 D [L2, D r' D']</t>
  </si>
  <si>
    <t>z R' U2 [r, U' R' U]</t>
  </si>
  <si>
    <t>z D Rw [D2, l U' l']</t>
  </si>
  <si>
    <t>z U2 R [r, U' R U]</t>
  </si>
  <si>
    <t>U r2 U' [U, l D2 l']</t>
  </si>
  <si>
    <t>z U2 R' [r, U' R' U]</t>
  </si>
  <si>
    <t>U y R' [L', U r U']</t>
  </si>
  <si>
    <t>y r' U [r2, D' L2 D]</t>
  </si>
  <si>
    <t>URf-BLd-RUb</t>
  </si>
  <si>
    <t>U r' y [L2, D r2 D']</t>
  </si>
  <si>
    <t>U Lw' [U2, r' D r]</t>
  </si>
  <si>
    <t>U r' y' [R2, D l2 D']</t>
  </si>
  <si>
    <t>U Lw' [U2, l' D' l]</t>
  </si>
  <si>
    <t>U L2 l' [U2, l' D' l]</t>
  </si>
  <si>
    <t>y Rw [U2, r D r']</t>
  </si>
  <si>
    <t>U l' L2 [U2, l' D' l]</t>
  </si>
  <si>
    <t>y' Lw [U2, r D' r']</t>
  </si>
  <si>
    <t>y' Rw2 D' [D, r U2 r']</t>
  </si>
  <si>
    <t>y Rw [U2, l D' l']</t>
  </si>
  <si>
    <t>x Uw2 R' [U', R' u' R]</t>
  </si>
  <si>
    <t>y' Lw [U2, l D l']</t>
  </si>
  <si>
    <t>U2 y' Lw2 [D', l U2 l']</t>
  </si>
  <si>
    <t>x' Uw2 L [R, U' r U]</t>
  </si>
  <si>
    <t>UFl-UBr-ULb</t>
  </si>
  <si>
    <t>x' Uw2 L [R, U l U']</t>
  </si>
  <si>
    <t>ИК</t>
  </si>
  <si>
    <t>U r' U [L, U r2 U']</t>
  </si>
  <si>
    <t>U r2 U [L, U r' U']</t>
  </si>
  <si>
    <t>U r' U2 [r2, U' L U]</t>
  </si>
  <si>
    <t>U r2 U2 [r', U' L U]</t>
  </si>
  <si>
    <t>U' l' U' [L, U' l2 U]</t>
  </si>
  <si>
    <t>U' l2 U' [L, U' l' U]</t>
  </si>
  <si>
    <t>U' Lw' y [R2, U l2 U']</t>
  </si>
  <si>
    <t>U' Lw' y' [L2, U r2 U']</t>
  </si>
  <si>
    <t>U' l' U2 [l2, U L U']</t>
  </si>
  <si>
    <t>U' l2 U2 [l', U L U']</t>
  </si>
  <si>
    <t>x Dw' R [R2, U l2 U']</t>
  </si>
  <si>
    <t>x Dw' R' [R2, U l2 U']</t>
  </si>
  <si>
    <t>y' r U' [L', U' r2 U]</t>
  </si>
  <si>
    <t>y' r2 U' [L', U' r U]</t>
  </si>
  <si>
    <t>y l U' [R', U' l2 U]</t>
  </si>
  <si>
    <t>y l2 U' [R', U' l U]</t>
  </si>
  <si>
    <t>y Rw' U [r', D' L2 D]</t>
  </si>
  <si>
    <t>U r2 D2 [l', U L U']</t>
  </si>
  <si>
    <t>U' l' D2 [r2, U' L U]</t>
  </si>
  <si>
    <t>U r' D2 [l2, U L U']</t>
  </si>
  <si>
    <t>U' l2 D2 [r', U' L U]</t>
  </si>
  <si>
    <t>y' r U2 [r2, U L' U']</t>
  </si>
  <si>
    <t>y' r2 U2 [r, U L' U']</t>
  </si>
  <si>
    <t>U Lw y' [R2, D' l D]</t>
  </si>
  <si>
    <t>y' Lw' U [l', D' R2 D]</t>
  </si>
  <si>
    <t>y Rw2 U2 [r, D' R' D]</t>
  </si>
  <si>
    <t>U Lw y [L2, D' r D]</t>
  </si>
  <si>
    <t>x' Uw' R [R2, D l2 D']</t>
  </si>
  <si>
    <t>y l U2 [l2, U R' U']</t>
  </si>
  <si>
    <t>y l2 U2 [l, U R' U']</t>
  </si>
  <si>
    <t>x' Uw' R' [R2, D l2 D']</t>
  </si>
  <si>
    <t>U r' U2 [r2, D' L' D]</t>
  </si>
  <si>
    <t>U' r2 U2 [r', D' L' D]</t>
  </si>
  <si>
    <t>y' Lw2 U2 [l, D' L' D]</t>
  </si>
  <si>
    <t>y Rw2 D' [R', D' l D]</t>
  </si>
  <si>
    <t>x Dw2 L [R, D' r D]</t>
  </si>
  <si>
    <t>L' U' r' [U2, r' D r]</t>
  </si>
  <si>
    <t>U' L' r' [U2, r' D r]</t>
  </si>
  <si>
    <t>U' r' L' [U2, r' D r]</t>
  </si>
  <si>
    <t>y Rw U2 [U2, r D r']</t>
  </si>
  <si>
    <t>U' l' U2 [l2, D L' D']</t>
  </si>
  <si>
    <t>U l2 U2 [l', D L' D']</t>
  </si>
  <si>
    <t>x Dw2 L [R, D l D']</t>
  </si>
  <si>
    <t>U Lw2 x' [D, r U2 r']</t>
  </si>
  <si>
    <t>U x' Lw2 [D, r U2 r']</t>
  </si>
  <si>
    <t>y' Lw2 D' [L', D' r D]</t>
  </si>
  <si>
    <t>y l D2 [r2, U' R' U]</t>
  </si>
  <si>
    <t>y l2 D2 [r, U' R' U]</t>
  </si>
  <si>
    <t>U Lw2 x [U, r D2 r']</t>
  </si>
  <si>
    <t>U x Lw2 [U, r D2 r']</t>
  </si>
  <si>
    <t>L' U l' [U2, r' D r]</t>
  </si>
  <si>
    <t>y' Lw U2 [U2, r D' r']</t>
  </si>
  <si>
    <t>y' r2 D2 [l, U' L' U]</t>
  </si>
  <si>
    <t>y' r D2 [l2, U' L' U]</t>
  </si>
  <si>
    <t>y Rw2 D2 [l, D R' D']</t>
  </si>
  <si>
    <t>L' U' r' [U2, l' D' l]</t>
  </si>
  <si>
    <t>U' L' r' [U2, l' D' l]</t>
  </si>
  <si>
    <t>U' r' L' [U2, l' D' l]</t>
  </si>
  <si>
    <t>y Rw U2 [U2, l D' l']</t>
  </si>
  <si>
    <t>U' l' D [L', D r2 D']</t>
  </si>
  <si>
    <t>U' r2 D' [L', D' l' D]</t>
  </si>
  <si>
    <t>U r' D' [L', D' l2 D]</t>
  </si>
  <si>
    <t>URf-BLd-UBr</t>
  </si>
  <si>
    <t>UFl-UBr-URf</t>
  </si>
  <si>
    <t>ИЛ</t>
  </si>
  <si>
    <t>URf-BLd-UFl</t>
  </si>
  <si>
    <t>UFl-ULb-URf</t>
  </si>
  <si>
    <t>КЛ</t>
  </si>
  <si>
    <t>Lw U [l', U L' U']</t>
  </si>
  <si>
    <t>Lw U2 [L', U' l' U]</t>
  </si>
  <si>
    <t>R z [R, U r2 U']</t>
  </si>
  <si>
    <t>L [U', R u2 R']</t>
  </si>
  <si>
    <t>R' z [R, U' l2 U]</t>
  </si>
  <si>
    <t>R [U, L u2 L']</t>
  </si>
  <si>
    <t>L' [U', R' d2 R]</t>
  </si>
  <si>
    <t>L' z' [L', U' r2 U]</t>
  </si>
  <si>
    <t>R' [U, L' d2 L]</t>
  </si>
  <si>
    <t>L z' [L', U l2 U']</t>
  </si>
  <si>
    <t>Lw2 U [l2, U L2 U']</t>
  </si>
  <si>
    <t>z D [R, U r2 U']</t>
  </si>
  <si>
    <t>Lw2 U2 [L2, U' l2 U]</t>
  </si>
  <si>
    <t>z' D' [L', U' r2 U]</t>
  </si>
  <si>
    <t>z D' [R, U' l2 U]</t>
  </si>
  <si>
    <t>z' D [L', U l2 U']</t>
  </si>
  <si>
    <t>Lw2 D' [R2, U l2 U']</t>
  </si>
  <si>
    <t>Lw2 D2 [R2, U' r2 U]</t>
  </si>
  <si>
    <t>R2 U' [R2, D l2 D']</t>
  </si>
  <si>
    <t>Lw2 y [l2, U' R2 U]</t>
  </si>
  <si>
    <t>Lw2 y' [r2, U' L2 U]</t>
  </si>
  <si>
    <t>R2 U2 [R2, D' r2 D]</t>
  </si>
  <si>
    <t>z U [R', D r2 D']</t>
  </si>
  <si>
    <t>L z [R', D r2 D']</t>
  </si>
  <si>
    <t>R' z' [L, D' r2 D]</t>
  </si>
  <si>
    <t>z' U' [L, D' r2 D]</t>
  </si>
  <si>
    <t>Lw y' [R', D r D']</t>
  </si>
  <si>
    <t>z U' [R', D' l2 D]</t>
  </si>
  <si>
    <t>L2 U [L2, D' l2 D]</t>
  </si>
  <si>
    <t>L' z [R', D' l2 D]</t>
  </si>
  <si>
    <t>R z' [L, D l2 D']</t>
  </si>
  <si>
    <t>z' U [L, D l2 D']</t>
  </si>
  <si>
    <t>L2 U2 [L2, D r2 D']</t>
  </si>
  <si>
    <t>Lw y [L', D l D']</t>
  </si>
  <si>
    <t>R2 D [l2, D L2 D']</t>
  </si>
  <si>
    <t>L2 D' [l2, D' R2 D]</t>
  </si>
  <si>
    <t>R Uw' [U', R u R']</t>
  </si>
  <si>
    <t>L2 y' [r2, D R2 D']</t>
  </si>
  <si>
    <t>R2 y [r2, D' L2 D]</t>
  </si>
  <si>
    <t>R2 y' [l2, D' R2 D]</t>
  </si>
  <si>
    <t>L2 D2 [R2, D l2 D']</t>
  </si>
  <si>
    <t>R2 D2 [L2, D' l2 D]</t>
  </si>
  <si>
    <t>R Uw [U', L u L']</t>
  </si>
  <si>
    <t>R U' x' [R, U l' U']</t>
  </si>
  <si>
    <t>L2 y [l2, D L2 D']</t>
  </si>
  <si>
    <t>R' U2 x [R', U' r' U]</t>
  </si>
  <si>
    <t>R Uw z [R', U r U']</t>
  </si>
  <si>
    <t>R x' U [l', U L' U']</t>
  </si>
  <si>
    <t>R z Rw [R', U r U']</t>
  </si>
  <si>
    <t>x' R U [l', U L' U']</t>
  </si>
  <si>
    <t>L' x' U' [l', U' R U]</t>
  </si>
  <si>
    <t>x' L' U' [l', U' R U]</t>
  </si>
  <si>
    <t>U' l [U', r D2 r']</t>
  </si>
  <si>
    <t>U l [U, r D2 r']</t>
  </si>
  <si>
    <t>y' Rw U' [R', U' r' U]</t>
  </si>
  <si>
    <t>L' U x' [L', U' l' U]</t>
  </si>
  <si>
    <t>x Uw L [R, U r' U']</t>
  </si>
  <si>
    <t>R U z [R', U r2 U']</t>
  </si>
  <si>
    <t>R z R [R', U r2 U']</t>
  </si>
  <si>
    <t>R z U [r2, U' R U]</t>
  </si>
  <si>
    <t>L R [u2, R' U' R]</t>
  </si>
  <si>
    <t>L U' [U, R u2 R']</t>
  </si>
  <si>
    <t>R L [u2, R' U' R]</t>
  </si>
  <si>
    <t>U r [U', l D2 l']</t>
  </si>
  <si>
    <t>U' r [U, l D2 l']</t>
  </si>
  <si>
    <t>L U2 x [L, U r' U']</t>
  </si>
  <si>
    <t>x Uw L [R, U' l' U]</t>
  </si>
  <si>
    <t>L R z [r2, U' R U]</t>
  </si>
  <si>
    <t>L' x' U2 [R, U l' U']</t>
  </si>
  <si>
    <t>R L z [r2, U' R U]</t>
  </si>
  <si>
    <t>URf-BLd-ULb</t>
  </si>
  <si>
    <t>[U2, R' d2 R]</t>
  </si>
  <si>
    <t>z' [L2, U' r2 U]</t>
  </si>
  <si>
    <t>z [R2, D' l2 D]</t>
  </si>
  <si>
    <t>R2 D' [L, U r2 U']</t>
  </si>
  <si>
    <t>L [U2, R u2 R']</t>
  </si>
  <si>
    <t>R' [d2, R U2 R']</t>
  </si>
  <si>
    <t>R2 D [L, U' l2 U]</t>
  </si>
  <si>
    <t>R' z' [r2, U L2 U']</t>
  </si>
  <si>
    <t>z' U' [r2, U L2 U']</t>
  </si>
  <si>
    <t>U2 [U2, R' d2 R]</t>
  </si>
  <si>
    <t>U2 z' [L2, U' r2 U]</t>
  </si>
  <si>
    <t>L z' [L2, U l2 U']</t>
  </si>
  <si>
    <t>L' U' [L', D r2 D']</t>
  </si>
  <si>
    <t>z' L2 [L2, U' r2 U]</t>
  </si>
  <si>
    <t>L' U [L', D' l2 D]</t>
  </si>
  <si>
    <t>L2 U' [L, D r2 D']</t>
  </si>
  <si>
    <t>L2 U [L, D' l2 D]</t>
  </si>
  <si>
    <t>z' D [L2, U l2 U']</t>
  </si>
  <si>
    <t>z' r [L2, U' r U]</t>
  </si>
  <si>
    <t>z l' [R2, U' l U]</t>
  </si>
  <si>
    <t>U' Lw [U, r D2 r']</t>
  </si>
  <si>
    <t>U Lw [U, r D2 r']</t>
  </si>
  <si>
    <t>z U [R2, D r2 D']</t>
  </si>
  <si>
    <t>L z [R2, D r2 D']</t>
  </si>
  <si>
    <t>R' z [l2, D R2 D']</t>
  </si>
  <si>
    <t>y R [U2, r D r']</t>
  </si>
  <si>
    <t>U2 z [R2, D' l2 D]</t>
  </si>
  <si>
    <t>z R2 [R2, D' l2 D]</t>
  </si>
  <si>
    <t>y' L [U2, r D' r']</t>
  </si>
  <si>
    <t>y R [U2, l D' l']</t>
  </si>
  <si>
    <t>y Rw [D, r' U2 r]</t>
  </si>
  <si>
    <t>z l2 [R2, U' l2 U]</t>
  </si>
  <si>
    <t>y' L [U2, l D l']</t>
  </si>
  <si>
    <t>z D' [l2, D R2 D']</t>
  </si>
  <si>
    <t>L' U x' [L, U' l' U]</t>
  </si>
  <si>
    <t>y' Lw [D, l' U2 l]</t>
  </si>
  <si>
    <t>z' r' [L2, D' r D]</t>
  </si>
  <si>
    <t>R' U [d2, R U R']</t>
  </si>
  <si>
    <t>R' U' [d2, R U' R']</t>
  </si>
  <si>
    <t>L' D U' [r2, U' L U]</t>
  </si>
  <si>
    <t>L' U' D [r2, U' L U]</t>
  </si>
  <si>
    <t>z l [R2, D' l D]</t>
  </si>
  <si>
    <t>R' U z' [r2, U L U']</t>
  </si>
  <si>
    <t>R' U' z' [r2, U L' U']</t>
  </si>
  <si>
    <t>L2 U' x [L', U r' U']</t>
  </si>
  <si>
    <t>R' U z [l2, U R' U']</t>
  </si>
  <si>
    <t>R' U' z [l2, U R U']</t>
  </si>
  <si>
    <t>R' z R [l2, U R' U']</t>
  </si>
  <si>
    <t>R' z R' [l2, U R U']</t>
  </si>
  <si>
    <t>U r U [L, U r' U']</t>
  </si>
  <si>
    <t>U' r U [L, U r' U']</t>
  </si>
  <si>
    <t>R' z' L [r2, U L U']</t>
  </si>
  <si>
    <t>R' z' L' [r2, U L' U']</t>
  </si>
  <si>
    <t>R2 D' U [r2, U' L U]</t>
  </si>
  <si>
    <t>R2 U D' [r2, U' L U]</t>
  </si>
  <si>
    <t>z' U' L [r2, U L U']</t>
  </si>
  <si>
    <t>z' U' L' [r2, U L' U']</t>
  </si>
  <si>
    <t>L' D' U [l2, U L U']</t>
  </si>
  <si>
    <t>L' U D' [l2, U L U']</t>
  </si>
  <si>
    <t>L R [u2, R' U2 R]</t>
  </si>
  <si>
    <t>R L [u2, R' U2 R]</t>
  </si>
  <si>
    <t>R' U [d2, L U' L']</t>
  </si>
  <si>
    <t>R' U' [d2, L U L']</t>
  </si>
  <si>
    <t>L' D U2 [L, U r2 U']</t>
  </si>
  <si>
    <t>L' U2 D [L, U r2 U']</t>
  </si>
  <si>
    <t>L R2 D' [L', U r2 U']</t>
  </si>
  <si>
    <t>R2 D' L [L', U r2 U']</t>
  </si>
  <si>
    <t>R2 L D' [L', U r2 U']</t>
  </si>
  <si>
    <t>L' R' z' [r2, U' R2 U]</t>
  </si>
  <si>
    <t>L' z' U' [r2, U' R2 U]</t>
  </si>
  <si>
    <t>URf-BRu-BUl</t>
  </si>
  <si>
    <t>R [R, D l' D']</t>
  </si>
  <si>
    <t>R2 [R', D l' D']</t>
  </si>
  <si>
    <t>l' [R', U l2 U']</t>
  </si>
  <si>
    <t>l2 [R', U l' U']</t>
  </si>
  <si>
    <t>R y [R, U r U']</t>
  </si>
  <si>
    <t>R y' [L, U l U']</t>
  </si>
  <si>
    <t>R' x [R', U l2 U']</t>
  </si>
  <si>
    <t>x R' [R', U l2 U']</t>
  </si>
  <si>
    <t>R2 Dw [l, U R' U']</t>
  </si>
  <si>
    <t>R U2 [R, D' r' D]</t>
  </si>
  <si>
    <t>R2 x [R, U l2 U']</t>
  </si>
  <si>
    <t>x R2 [R, U l2 U']</t>
  </si>
  <si>
    <t>Uw R' [R', D' l D]</t>
  </si>
  <si>
    <t>Uw' L' [L', D' r D]</t>
  </si>
  <si>
    <t>R2 U2 [R', D' r' D]</t>
  </si>
  <si>
    <t>Uw R2 [R, D' l D]</t>
  </si>
  <si>
    <t>l' U [l2, U' R' U]</t>
  </si>
  <si>
    <t>l2 U [l', U' R' U]</t>
  </si>
  <si>
    <t>R' l' [R, U l2 U']</t>
  </si>
  <si>
    <t>R' l2 [R, U l' U']</t>
  </si>
  <si>
    <t>l' R' [R, U l2 U']</t>
  </si>
  <si>
    <t>l2 R' [R, U l' U']</t>
  </si>
  <si>
    <t>Uw' r [L, U' r2 U]</t>
  </si>
  <si>
    <t>Uw' r2 [L, U' r U]</t>
  </si>
  <si>
    <t>R D [l', D' R D]</t>
  </si>
  <si>
    <t>Uw' L2 [L, D' r D]</t>
  </si>
  <si>
    <t>Uw2 L [L, D r' D']</t>
  </si>
  <si>
    <t>Uw l [R, U' l2 U]</t>
  </si>
  <si>
    <t>Uw l2 [R, U' l U]</t>
  </si>
  <si>
    <t>y R' [R', D' l D]</t>
  </si>
  <si>
    <t>R2 D [l', D' R' D]</t>
  </si>
  <si>
    <t>l x' [R, U l' U']</t>
  </si>
  <si>
    <t>x' l [R, U l' U']</t>
  </si>
  <si>
    <t>Uw2 r' [L', U r2 U']</t>
  </si>
  <si>
    <t>Uw2 r2 [L', U r' U']</t>
  </si>
  <si>
    <t>Uw2 L2 [L', D r' D']</t>
  </si>
  <si>
    <t>y' L' [L', D' r D]</t>
  </si>
  <si>
    <t>y R2 [R, D' l D]</t>
  </si>
  <si>
    <t>R U' R' [R', U' r U]</t>
  </si>
  <si>
    <t>R' x' [R', D l2 D']</t>
  </si>
  <si>
    <t>x' R' [R', D l2 D']</t>
  </si>
  <si>
    <t>l' Uw2 [L', U' l2 U]</t>
  </si>
  <si>
    <t>l2 Uw2 [L', U' l' U]</t>
  </si>
  <si>
    <t>y' r [L, U' r2 U]</t>
  </si>
  <si>
    <t>y' r2 [L, U' r U]</t>
  </si>
  <si>
    <t>R U' R' [R', U l U']</t>
  </si>
  <si>
    <t>y' L2 [L, D' r D]</t>
  </si>
  <si>
    <t>l' D2 [R', U' r2 U]</t>
  </si>
  <si>
    <t>l2 D2 [R', U' r' U]</t>
  </si>
  <si>
    <t>R U' R2 [R, U' r U]</t>
  </si>
  <si>
    <t>R2 U' R [R, U' r U]</t>
  </si>
  <si>
    <t>R2 x' [R, D l2 D']</t>
  </si>
  <si>
    <t>x' R2 [R, D l2 D']</t>
  </si>
  <si>
    <t>y l [R, U' l2 U]</t>
  </si>
  <si>
    <t>y l2 [R, U' l U]</t>
  </si>
  <si>
    <t>R U' R2 [R, U l U']</t>
  </si>
  <si>
    <t>R2 U' R [R, U l U']</t>
  </si>
  <si>
    <t>U' L' [u, R' U R]</t>
  </si>
  <si>
    <t>R2 U' R2 [R', U' r U]</t>
  </si>
  <si>
    <t>l2 x' [R, U l2 U']</t>
  </si>
  <si>
    <t>x' l2 [R, U l2 U']</t>
  </si>
  <si>
    <t>R2 Dw2 [L', D' l' D]</t>
  </si>
  <si>
    <t>R2 U' R2 [R', U l U']</t>
  </si>
  <si>
    <t>l' U [l2, D' R D]</t>
  </si>
  <si>
    <t>R l [R, D l2 D']</t>
  </si>
  <si>
    <t>l R [R, D l2 D']</t>
  </si>
  <si>
    <t>R U y [r, U' R U]</t>
  </si>
  <si>
    <t>R y U [r, U' R U]</t>
  </si>
  <si>
    <t>R y R [R', U r U']</t>
  </si>
  <si>
    <t>l2 Uw [l, D R' D']</t>
  </si>
  <si>
    <t>URf-BRu-DBl</t>
  </si>
  <si>
    <t>[R', U l2 U']</t>
  </si>
  <si>
    <t>U [l2, U' R' U]</t>
  </si>
  <si>
    <t>R' [R, U l2 U']</t>
  </si>
  <si>
    <t>Uw2 [L', U' l2 U]</t>
  </si>
  <si>
    <t>D2 [R', U' r2 U]</t>
  </si>
  <si>
    <t>l' [R', U l' U']</t>
  </si>
  <si>
    <t>U [l2, D' R D]</t>
  </si>
  <si>
    <t>R' U [l2, U' R U]</t>
  </si>
  <si>
    <t>U R [l2, U' R2 U]</t>
  </si>
  <si>
    <t>U R2 [l2, U' R U]</t>
  </si>
  <si>
    <t>R' x [R', U l' U']</t>
  </si>
  <si>
    <t>x R' [R', U l' U']</t>
  </si>
  <si>
    <t>R2 x [R, U l' U']</t>
  </si>
  <si>
    <t>x R2 [R, U l' U']</t>
  </si>
  <si>
    <t>D2 Rw' [R, U' r' U]</t>
  </si>
  <si>
    <t>Uw2 L' [L, U' l2 U]</t>
  </si>
  <si>
    <t>D2 U' [r2, U R' U']</t>
  </si>
  <si>
    <t>U' D2 [r2, U R' U']</t>
  </si>
  <si>
    <t>D2 R' [R, U' r2 U]</t>
  </si>
  <si>
    <t>R' D2 [R, U' r2 U]</t>
  </si>
  <si>
    <t>l' U [l', U' R' U]</t>
  </si>
  <si>
    <t>R' l' [R, U l' U']</t>
  </si>
  <si>
    <t>l' R' [R, U l' U']</t>
  </si>
  <si>
    <t>Uw2 x [L, U' l' U]</t>
  </si>
  <si>
    <t>D2 x' [R, U' r' U]</t>
  </si>
  <si>
    <t>Uw x' [l2, U R2 U']</t>
  </si>
  <si>
    <t>R' U [l2, D' R' D]</t>
  </si>
  <si>
    <t>D2 Uw2 [L', U r2 U']</t>
  </si>
  <si>
    <t>Uw2 D2 [L', U r2 U']</t>
  </si>
  <si>
    <t>U R' [l2, D' R2 D]</t>
  </si>
  <si>
    <t>U R2 [l2, D' R' D]</t>
  </si>
  <si>
    <t>R' x' [R', D l' D']</t>
  </si>
  <si>
    <t>x' R' [R', D l' D']</t>
  </si>
  <si>
    <t>Uw l' [l2, U R U']</t>
  </si>
  <si>
    <t>Uw l [l2, U R U']</t>
  </si>
  <si>
    <t>Uw2 l' [L', U' l' U]</t>
  </si>
  <si>
    <t>l' Uw2 [L', U' l' U]</t>
  </si>
  <si>
    <t>z' [U', L d2 L']</t>
  </si>
  <si>
    <t>D2 r' [R', U' r' U]</t>
  </si>
  <si>
    <t>D' U' [R, D' r2 D]</t>
  </si>
  <si>
    <t>U' D' [R, D' r2 D]</t>
  </si>
  <si>
    <t>U l2 [l2, U' R' U]</t>
  </si>
  <si>
    <t>l' D2 [R', U' r' U]</t>
  </si>
  <si>
    <t>R2 x' [R, D l' D']</t>
  </si>
  <si>
    <t>x' R2 [R, D l' D']</t>
  </si>
  <si>
    <t>D' U [R, D l2 D']</t>
  </si>
  <si>
    <t>U D' [R, D l2 D']</t>
  </si>
  <si>
    <t>z [D', R u2 R']</t>
  </si>
  <si>
    <t>D2 Rw [R, D' r' D]</t>
  </si>
  <si>
    <t>D2 U' [r2, D R D']</t>
  </si>
  <si>
    <t>U' D2 [r2, D R D']</t>
  </si>
  <si>
    <t>l2 x' [R, U l' U']</t>
  </si>
  <si>
    <t>x' l2 [R, U l' U']</t>
  </si>
  <si>
    <t>l' x' [R, U l2 U']</t>
  </si>
  <si>
    <t>x' l' [R, U l2 U']</t>
  </si>
  <si>
    <t>R l [R, D l' D']</t>
  </si>
  <si>
    <t>l R [R, D l' D']</t>
  </si>
  <si>
    <t>Uw2 x' [L, D' l' D]</t>
  </si>
  <si>
    <t>D2 x [R, D' r' D]</t>
  </si>
  <si>
    <t>l' Uw [l, D R' D']</t>
  </si>
  <si>
    <t>R2 l [R', D l' D']</t>
  </si>
  <si>
    <t>l R2 [R', D l' D']</t>
  </si>
  <si>
    <t>Uw x [l2, D R2 D']</t>
  </si>
  <si>
    <t>D2 Rw2 [R', D' r2 D]</t>
  </si>
  <si>
    <t>U R U' [R2, U l2 U']</t>
  </si>
  <si>
    <t>U R2 U' [R, U l2 U']</t>
  </si>
  <si>
    <t>U' R U [R2, U l2 U']</t>
  </si>
  <si>
    <t>U' R2 U [R, U l2 U']</t>
  </si>
  <si>
    <t>R' U R' [l2, U' R2 U]</t>
  </si>
  <si>
    <t>R' U R2 [l2, U' R' U]</t>
  </si>
  <si>
    <t>URf-BRu-DFr</t>
  </si>
  <si>
    <t>URf-BRu-DLf</t>
  </si>
  <si>
    <t>D [R', U' r2 U]</t>
  </si>
  <si>
    <t>D' [R', U l2 U']</t>
  </si>
  <si>
    <t>D Rw' [R, U' r' U]</t>
  </si>
  <si>
    <t>D U' [r2, U R' U']</t>
  </si>
  <si>
    <t>U' D [r2, U R' U']</t>
  </si>
  <si>
    <t>D R' [R, U' r2 U]</t>
  </si>
  <si>
    <t>R' D [R, U' r2 U]</t>
  </si>
  <si>
    <t>D' U [l2, U' R' U]</t>
  </si>
  <si>
    <t>U D' [l2, U' R' U]</t>
  </si>
  <si>
    <t>D' R' [R, U l2 U']</t>
  </si>
  <si>
    <t>R' D' [R, U l2 U']</t>
  </si>
  <si>
    <t>D x' [R, U' r' U]</t>
  </si>
  <si>
    <t>z U' [r2, U' R2 U]</t>
  </si>
  <si>
    <t>Uw y' [R', U' r2 U]</t>
  </si>
  <si>
    <t>y' Uw [R', U' r2 U]</t>
  </si>
  <si>
    <t>L' z [r2, U' R2 U]</t>
  </si>
  <si>
    <t>R z [L2, U' r2 U]</t>
  </si>
  <si>
    <t>Uw' y' [L', U r2 U']</t>
  </si>
  <si>
    <t>y' Uw' [L', U r2 U']</t>
  </si>
  <si>
    <t>z U2 [R2, U r2 U']</t>
  </si>
  <si>
    <t>Uw' y [R', U l2 U']</t>
  </si>
  <si>
    <t>y Uw' [R', U l2 U']</t>
  </si>
  <si>
    <t>D Uw2 [L', U r2 U']</t>
  </si>
  <si>
    <t>Uw2 D [L', U r2 U']</t>
  </si>
  <si>
    <t>L' [u2, L' U2 L]</t>
  </si>
  <si>
    <t>Uw y [L', U' l2 U]</t>
  </si>
  <si>
    <t>y Uw [L', U' l2 U]</t>
  </si>
  <si>
    <t>L2 z [R2, U r2 U']</t>
  </si>
  <si>
    <t>D' Uw2 [L', U' l2 U]</t>
  </si>
  <si>
    <t>Uw2 D' [L', U' l2 U]</t>
  </si>
  <si>
    <t>D r' [R', U' r' U]</t>
  </si>
  <si>
    <t>R2 z [L2, U l2 U']</t>
  </si>
  <si>
    <t>L2 [U2, L u2 L']</t>
  </si>
  <si>
    <t>D' l' [R', U l' U']</t>
  </si>
  <si>
    <t>D Rw [R, D' r' D]</t>
  </si>
  <si>
    <t>z D [L2, U' r2 U]</t>
  </si>
  <si>
    <t>R [D2, L' u2 L]</t>
  </si>
  <si>
    <t>D U' [r2, D R D']</t>
  </si>
  <si>
    <t>U' D [r2, D R D']</t>
  </si>
  <si>
    <t>x z [r2, U L2 U']</t>
  </si>
  <si>
    <t>x' z [l2, U R2 U']</t>
  </si>
  <si>
    <t>D' U [l2, D' R D]</t>
  </si>
  <si>
    <t>U D' [l2, D' R D]</t>
  </si>
  <si>
    <t>y x' [l2, U R2 U']</t>
  </si>
  <si>
    <t>y' x [r2, U L2 U']</t>
  </si>
  <si>
    <t>z y [l2, U R2 U']</t>
  </si>
  <si>
    <t>z y' [r2, U L2 U']</t>
  </si>
  <si>
    <t>x' [d2, L U2 L']</t>
  </si>
  <si>
    <t>D2 U' [R, D' r2 D]</t>
  </si>
  <si>
    <t>U' D2 [R, D' r2 D]</t>
  </si>
  <si>
    <t>z D2 [L2, U l2 U']</t>
  </si>
  <si>
    <t>R2 [D2, L d2 L']</t>
  </si>
  <si>
    <t>D x [R, D' r' D]</t>
  </si>
  <si>
    <t>y' r' [r2, U L U']</t>
  </si>
  <si>
    <t>y' r [r2, U L U']</t>
  </si>
  <si>
    <t>D2 U [R, D l2 D']</t>
  </si>
  <si>
    <t>U D2 [R, D l2 D']</t>
  </si>
  <si>
    <t>R z' [R2, D' l2 D]</t>
  </si>
  <si>
    <t>z' U [R2, D' l2 D]</t>
  </si>
  <si>
    <t>y l' [l2, U R U']</t>
  </si>
  <si>
    <t>y l [l2, U R U']</t>
  </si>
  <si>
    <t>D Rw2 [R', D' r2 D]</t>
  </si>
  <si>
    <t>R2 z' [R2, D r2 D']</t>
  </si>
  <si>
    <t>z' U2 [R2, D r2 D']</t>
  </si>
  <si>
    <t>x [u2, L D2 L']</t>
  </si>
  <si>
    <t>L' z' [l2, D' L2 D]</t>
  </si>
  <si>
    <t>L2 z' [L2, D l2 D']</t>
  </si>
  <si>
    <t>R' D R [R', U' r2 U]</t>
  </si>
  <si>
    <t>U x' U [l', U L U']</t>
  </si>
  <si>
    <t>Uw L' [u, L' U L]</t>
  </si>
  <si>
    <t>URf-BRu-DRb</t>
  </si>
  <si>
    <t>D' [R', U' r2 U]</t>
  </si>
  <si>
    <t>D [R', U l2 U']</t>
  </si>
  <si>
    <t>U' [R, D' r2 D]</t>
  </si>
  <si>
    <t>U [R, D l2 D']</t>
  </si>
  <si>
    <t>U x' [R', U l' U']</t>
  </si>
  <si>
    <t>D' Rw' [R, U' r' U]</t>
  </si>
  <si>
    <t>U' Rw2 [R, U' r2 U]</t>
  </si>
  <si>
    <t>D' U' [r2, U R' U']</t>
  </si>
  <si>
    <t>U' D' [r2, U R' U']</t>
  </si>
  <si>
    <t>D' R' [R, U' r2 U]</t>
  </si>
  <si>
    <t>D U [l2, U' R' U]</t>
  </si>
  <si>
    <t>U D [l2, U' R' U]</t>
  </si>
  <si>
    <t>D R' [R, U l2 U']</t>
  </si>
  <si>
    <t>R2 D' [R, U' r2 U]</t>
  </si>
  <si>
    <t>D' x' [R, U' r' U]</t>
  </si>
  <si>
    <t>R2 D [R, U l2 U']</t>
  </si>
  <si>
    <t>Uw' y [R', U' r2 U]</t>
  </si>
  <si>
    <t>y Uw' [R', U' r2 U]</t>
  </si>
  <si>
    <t>U' R [R', D' r2 D]</t>
  </si>
  <si>
    <t>Uw y [L', U r2 U']</t>
  </si>
  <si>
    <t>y Uw [L', U r2 U']</t>
  </si>
  <si>
    <t>Uw y' [R', U l2 U']</t>
  </si>
  <si>
    <t>y' Uw [R', U l2 U']</t>
  </si>
  <si>
    <t>D' Uw2 [L', U r2 U']</t>
  </si>
  <si>
    <t>Uw2 D' [L', U r2 U']</t>
  </si>
  <si>
    <t>U R [R', D l2 D']</t>
  </si>
  <si>
    <t>Uw' y' [L', U' l2 U]</t>
  </si>
  <si>
    <t>y' Uw' [L', U' l2 U]</t>
  </si>
  <si>
    <t>D Uw2 [L', U' l2 U]</t>
  </si>
  <si>
    <t>Uw2 D [L', U' l2 U]</t>
  </si>
  <si>
    <t>D' r' [R', U' r' U]</t>
  </si>
  <si>
    <t>R2 U' [R', D' r2 D]</t>
  </si>
  <si>
    <t>R2 U [R', D l2 D']</t>
  </si>
  <si>
    <t>D l' [R', U l' U']</t>
  </si>
  <si>
    <t>U x [R', D l' D']</t>
  </si>
  <si>
    <t>D' Rw [R, D' r' D]</t>
  </si>
  <si>
    <t>D' U' [r2, D R D']</t>
  </si>
  <si>
    <t>U' D' [r2, D R D']</t>
  </si>
  <si>
    <t>D U [l2, D' R D]</t>
  </si>
  <si>
    <t>U D [l2, D' R D]</t>
  </si>
  <si>
    <t>U' r' [R, D' r' D]</t>
  </si>
  <si>
    <t>D' x [R, D' r' D]</t>
  </si>
  <si>
    <t>U l' [R, D l' D']</t>
  </si>
  <si>
    <t>D' Rw2 [R', D' r2 D]</t>
  </si>
  <si>
    <t>Uw' R' [u, R' U R]</t>
  </si>
  <si>
    <t>U' R x [R, U' r' U]</t>
  </si>
  <si>
    <t>U' x R [R, U' r' U]</t>
  </si>
  <si>
    <t>y Rw' [D, r' U2 r]</t>
  </si>
  <si>
    <t>U R' x' [R, U l' U']</t>
  </si>
  <si>
    <t>U x' R' [R, U l' U']</t>
  </si>
  <si>
    <t>U x' U [l', U' R' U]</t>
  </si>
  <si>
    <t>Uw' R2 [U, R u R']</t>
  </si>
  <si>
    <t>U' R D' [r2, U R U']</t>
  </si>
  <si>
    <t>R2 U' x [R, U' r' U]</t>
  </si>
  <si>
    <t>D' R' U' [r2, U R U']</t>
  </si>
  <si>
    <t>U' R2 x [R', U' r' U]</t>
  </si>
  <si>
    <t>U' x R2 [R', U' r' U]</t>
  </si>
  <si>
    <t>R' U' x [R2, U' r' U]</t>
  </si>
  <si>
    <t>R' U x' [R2, U l' U']</t>
  </si>
  <si>
    <t>U R D [l2, U' R U]</t>
  </si>
  <si>
    <t>y' Lw' [D, l' U2 l]</t>
  </si>
  <si>
    <t>D R' U [l2, U' R U]</t>
  </si>
  <si>
    <t>D' U' R [r2, U R2 U']</t>
  </si>
  <si>
    <t>D' U' R2 [r2, U R U']</t>
  </si>
  <si>
    <t>R D' R' [R2, U' r2 U]</t>
  </si>
  <si>
    <t>U' D' R [r2, U R2 U']</t>
  </si>
  <si>
    <t>U' D' R2 [r2, U R U']</t>
  </si>
  <si>
    <t>Uw' R' z' [l, U' L U]</t>
  </si>
  <si>
    <t>Uw' z' U' [l, U' L U]</t>
  </si>
  <si>
    <t>R2 D' R [R', U' r2 U]</t>
  </si>
  <si>
    <t>URf-BRu-FDl</t>
  </si>
  <si>
    <t>[R', U l' U']</t>
  </si>
  <si>
    <t>U [l', U' R' U]</t>
  </si>
  <si>
    <t>R' [R, U l' U']</t>
  </si>
  <si>
    <t>Uw2 [L', U' l' U]</t>
  </si>
  <si>
    <t>D2 [R', U' r' U]</t>
  </si>
  <si>
    <t>x' [R, U l2 U']</t>
  </si>
  <si>
    <t>Uw [l, D R' D']</t>
  </si>
  <si>
    <t>l [R', U l2 U']</t>
  </si>
  <si>
    <t>x [R, D l2 D']</t>
  </si>
  <si>
    <t>R' U [l', U' R U]</t>
  </si>
  <si>
    <t>U R [l', U' R2 U]</t>
  </si>
  <si>
    <t>U R2 [l', U' R U]</t>
  </si>
  <si>
    <t>Uw2 L' [L, U' l' U]</t>
  </si>
  <si>
    <t>D2 U' [r', U R' U']</t>
  </si>
  <si>
    <t>U' D2 [r', U R' U']</t>
  </si>
  <si>
    <t>D2 R' [R, U' r' U]</t>
  </si>
  <si>
    <t>R' D2 [R, U' r' U]</t>
  </si>
  <si>
    <t>D' L2 [R', U' r U]</t>
  </si>
  <si>
    <t>U x [l, U' R2 U]</t>
  </si>
  <si>
    <t>D' L2 [R', U l U']</t>
  </si>
  <si>
    <t>x' U [l2, U' R U]</t>
  </si>
  <si>
    <t>R x' [R', U l2 U']</t>
  </si>
  <si>
    <t>x' R [R', U l2 U']</t>
  </si>
  <si>
    <t>z' [U', L d' L']</t>
  </si>
  <si>
    <t>U l' [l, U' R' U]</t>
  </si>
  <si>
    <t>D2 Uw2 [L', U r' U']</t>
  </si>
  <si>
    <t>Uw2 D2 [L', U r' U']</t>
  </si>
  <si>
    <t>z [D', R u' R']</t>
  </si>
  <si>
    <t>Uw l' [l', U R U']</t>
  </si>
  <si>
    <t>Uw R [l, D R2 D']</t>
  </si>
  <si>
    <t>Uw R2 [l, D R D']</t>
  </si>
  <si>
    <t>D' R [R, D' r D]</t>
  </si>
  <si>
    <t>l U [l2, U' R' U]</t>
  </si>
  <si>
    <t>x D [l2, U' R' U]</t>
  </si>
  <si>
    <t>R' l [R, U l2 U']</t>
  </si>
  <si>
    <t>l R' [R, U l2 U']</t>
  </si>
  <si>
    <t>D' R [R, D l D']</t>
  </si>
  <si>
    <t>x' D2 [R, U' r2 U]</t>
  </si>
  <si>
    <t>R' y' [R, D r D']</t>
  </si>
  <si>
    <t>D' R2 [R', D' r D]</t>
  </si>
  <si>
    <t>Uw l2 [l, U R U']</t>
  </si>
  <si>
    <t>U' R' [U', r D2 r']</t>
  </si>
  <si>
    <t>l' x' [R, U l' U']</t>
  </si>
  <si>
    <t>x' l' [R, U l' U']</t>
  </si>
  <si>
    <t>D Uw [R', D' l D]</t>
  </si>
  <si>
    <t>D' Uw' [L', D' r D]</t>
  </si>
  <si>
    <t>Uw D [R', D' l D]</t>
  </si>
  <si>
    <t>Uw' D' [L', D' r D]</t>
  </si>
  <si>
    <t>D' R2 [R', D l D']</t>
  </si>
  <si>
    <t>U x' [l, D' R2 D]</t>
  </si>
  <si>
    <t>R' y [L, D l D']</t>
  </si>
  <si>
    <t>x' U [l2, D' R' D]</t>
  </si>
  <si>
    <t>R x [R', D l2 D']</t>
  </si>
  <si>
    <t>x R [R', D l2 D']</t>
  </si>
  <si>
    <t>Uw2 l [L', U' l2 U]</t>
  </si>
  <si>
    <t>l Uw2 [L', U' l2 U]</t>
  </si>
  <si>
    <t>D2 Uw' [r, D L' D']</t>
  </si>
  <si>
    <t>D2 r [R', U' r2 U]</t>
  </si>
  <si>
    <t>Uw' D2 [r, D L' D']</t>
  </si>
  <si>
    <t>x U2 [R, D' r2 D]</t>
  </si>
  <si>
    <t>l D2 [R', U' r2 U]</t>
  </si>
  <si>
    <t>D2 Rw2 [R', D' r' D]</t>
  </si>
  <si>
    <t>U l [l, D' R D]</t>
  </si>
  <si>
    <t>Uw' L' [D, l' U2 l]</t>
  </si>
  <si>
    <t>z L' [D, r' U r]</t>
  </si>
  <si>
    <t>Uw2 y [L', D' r D]</t>
  </si>
  <si>
    <t>Uw2 y' [R', D' l D]</t>
  </si>
  <si>
    <t>y Uw2 [L', D' r D]</t>
  </si>
  <si>
    <t>y' Uw2 [R', D' l D]</t>
  </si>
  <si>
    <t>D y [l, D R' D']</t>
  </si>
  <si>
    <t>URf-BRu-FLu</t>
  </si>
  <si>
    <t>z [r2, U' R2 U]</t>
  </si>
  <si>
    <t>[u2, L' U2 L]</t>
  </si>
  <si>
    <t>z' [l2, D' L2 D]</t>
  </si>
  <si>
    <t>U [u2, R' U' R]</t>
  </si>
  <si>
    <t>U' [u2, R' U R]</t>
  </si>
  <si>
    <t>L D [R', U' r2 U]</t>
  </si>
  <si>
    <t>U z [r2, U' R U]</t>
  </si>
  <si>
    <t>U' z [r2, U' R' U]</t>
  </si>
  <si>
    <t>z R [r2, U' R U]</t>
  </si>
  <si>
    <t>z R' [r2, U' R' U]</t>
  </si>
  <si>
    <t>L D' [R', U l2 U']</t>
  </si>
  <si>
    <t>U [u2, L' U L]</t>
  </si>
  <si>
    <t>U' [u2, L' U' L]</t>
  </si>
  <si>
    <t>z U' [R2, U r2 U']</t>
  </si>
  <si>
    <t>U z' [l2, U' L' U]</t>
  </si>
  <si>
    <t>U' z' [l2, U' L U]</t>
  </si>
  <si>
    <t>L' z [R2, U r2 U']</t>
  </si>
  <si>
    <t>z' L [l2, U' L' U]</t>
  </si>
  <si>
    <t>z' L' [l2, U' L U]</t>
  </si>
  <si>
    <t>R z [r2, U L2 U']</t>
  </si>
  <si>
    <t>U2 [u2, R' U2 R]</t>
  </si>
  <si>
    <t>L' [U2, L u2 L']</t>
  </si>
  <si>
    <t>x' D [R, U' r2 U]</t>
  </si>
  <si>
    <t>Uw2 [u2, R' U2 R]</t>
  </si>
  <si>
    <t>x' D' [R, U l2 U']</t>
  </si>
  <si>
    <t>U2 z' [l2, U' L2 U]</t>
  </si>
  <si>
    <t>z' L2 [l2, U' L2 U]</t>
  </si>
  <si>
    <t>z D [r2, U L2 U']</t>
  </si>
  <si>
    <t>Uw2 z' [l2, U' L2 U]</t>
  </si>
  <si>
    <t>R [u2, L D2 L']</t>
  </si>
  <si>
    <t>z' Lw2 [l2, U' L2 U]</t>
  </si>
  <si>
    <t>U z [r2, D' R' D]</t>
  </si>
  <si>
    <t>U' z [r2, D' R D]</t>
  </si>
  <si>
    <t>z R [r2, D' R' D]</t>
  </si>
  <si>
    <t>z R' [r2, D' R D]</t>
  </si>
  <si>
    <t>x U [R, D' r2 D]</t>
  </si>
  <si>
    <t>x U' [R, D l2 D']</t>
  </si>
  <si>
    <t>U z' [l2, D' L D]</t>
  </si>
  <si>
    <t>U' z' [l2, D' L' D]</t>
  </si>
  <si>
    <t>z' L [l2, D' L D]</t>
  </si>
  <si>
    <t>z' L' [l2, D' L' D]</t>
  </si>
  <si>
    <t>R z' [l2, D R2 D']</t>
  </si>
  <si>
    <t>z' U [l2, D R2 D']</t>
  </si>
  <si>
    <t>U2 z [r2, D' R2 D]</t>
  </si>
  <si>
    <t>z R2 [r2, D' R2 D]</t>
  </si>
  <si>
    <t>z r2 [r2, U' R2 U]</t>
  </si>
  <si>
    <t>L' z' [L2, D l2 D']</t>
  </si>
  <si>
    <t>Uw2 z [r2, D' R2 D]</t>
  </si>
  <si>
    <t>z Rw2 [r2, D' R2 D]</t>
  </si>
  <si>
    <t>U' x U [r', U R2 U']</t>
  </si>
  <si>
    <t>z' D' [L2, D l2 D']</t>
  </si>
  <si>
    <t>U R' [U', R u2 R']</t>
  </si>
  <si>
    <t>U' R' [U, R u2 R']</t>
  </si>
  <si>
    <t>U z U' [R, U r2 U']</t>
  </si>
  <si>
    <t>U' R D' [r2, U' L' U]</t>
  </si>
  <si>
    <t>z R U' [R, U r2 U']</t>
  </si>
  <si>
    <t>L D U' [r2, U R' U']</t>
  </si>
  <si>
    <t>L U' D [r2, U R' U']</t>
  </si>
  <si>
    <t>U' L D [r2, U R' U']</t>
  </si>
  <si>
    <t>U' z U' [R', U r2 U']</t>
  </si>
  <si>
    <t>z R' U' [R', U r2 U']</t>
  </si>
  <si>
    <t>L D R' [R, U' r2 U]</t>
  </si>
  <si>
    <t>L R' D [R, U' r2 U]</t>
  </si>
  <si>
    <t>R' L D [R, U' r2 U]</t>
  </si>
  <si>
    <t>U L' z [R, U r2 U']</t>
  </si>
  <si>
    <t>Uw' R' y [R', U l' U']</t>
  </si>
  <si>
    <t>Uw' R' y' [L', U r' U']</t>
  </si>
  <si>
    <t>U' x U2 [R2, U' r' U]</t>
  </si>
  <si>
    <t>U' L' z [R', U r2 U']</t>
  </si>
  <si>
    <t>U R D [l2, U L' U']</t>
  </si>
  <si>
    <t>URf-BRu-FRd</t>
  </si>
  <si>
    <t>U' Rw [R2, U' r' U]</t>
  </si>
  <si>
    <t>U' x [R2, U' r' U]</t>
  </si>
  <si>
    <t>R D' [R', U' r2 U]</t>
  </si>
  <si>
    <t>R' D' [R, U' r2 U]</t>
  </si>
  <si>
    <t>U x' [R2, U l' U']</t>
  </si>
  <si>
    <t>R D [R', U l2 U']</t>
  </si>
  <si>
    <t>R' D [R, U l2 U']</t>
  </si>
  <si>
    <t>R U' [R, D' r2 D]</t>
  </si>
  <si>
    <t>R' U' [R', D' r2 D]</t>
  </si>
  <si>
    <t>x D' [R', U' r2 U]</t>
  </si>
  <si>
    <t>x' D' [R, U' r2 U]</t>
  </si>
  <si>
    <t>U' Rw' [R2, D' r' D]</t>
  </si>
  <si>
    <t>R U [R, D l2 D']</t>
  </si>
  <si>
    <t>R' U [R', D l2 D']</t>
  </si>
  <si>
    <t>U' R [R2, D' r2 D]</t>
  </si>
  <si>
    <t>U' R' [R2, D' r2 D]</t>
  </si>
  <si>
    <t>x D [R', U l2 U']</t>
  </si>
  <si>
    <t>x' D [R, U l2 U']</t>
  </si>
  <si>
    <t>U R [R2, D l2 D']</t>
  </si>
  <si>
    <t>U R' [R2, D l2 D']</t>
  </si>
  <si>
    <t>U' x' [R2, D' r' D]</t>
  </si>
  <si>
    <t>U x [R2, D l' D']</t>
  </si>
  <si>
    <t>x' U' [R', D' r2 D]</t>
  </si>
  <si>
    <t>x U' [R, D' r2 D]</t>
  </si>
  <si>
    <t>x' U [R', D l2 D']</t>
  </si>
  <si>
    <t>x U [R, D l2 D']</t>
  </si>
  <si>
    <t>Uw' x [D', r' U' r]</t>
  </si>
  <si>
    <t>Uw' x' [U', r' D' r]</t>
  </si>
  <si>
    <t>Uw' R [U, R u R']</t>
  </si>
  <si>
    <t>R' U' x [R, U' r' U]</t>
  </si>
  <si>
    <t>Uw' R2 [u, R' U R]</t>
  </si>
  <si>
    <t>R U x' [R', U l' U']</t>
  </si>
  <si>
    <t>R' D' R [R', U' r2 U]</t>
  </si>
  <si>
    <t>R D' U' [r2, U R' U']</t>
  </si>
  <si>
    <t>R U' D' [r2, U R' U']</t>
  </si>
  <si>
    <t>x' U' Rw [R, U' r' U]</t>
  </si>
  <si>
    <t>R D' R' [R, U' r2 U]</t>
  </si>
  <si>
    <t>R' D' U' [r2, U R U']</t>
  </si>
  <si>
    <t>R' U' D' [r2, U R U']</t>
  </si>
  <si>
    <t>U' x U' [r', U R2 U']</t>
  </si>
  <si>
    <t>U x' U [l', U' R2 U]</t>
  </si>
  <si>
    <t>R' D R [R', U l2 U']</t>
  </si>
  <si>
    <t>R D U [l2, U' R' U]</t>
  </si>
  <si>
    <t>R U D [l2, U' R' U]</t>
  </si>
  <si>
    <t>R D R' [R, U l2 U']</t>
  </si>
  <si>
    <t>Uw' L2 [d, R U R']</t>
  </si>
  <si>
    <t>R' D U [l2, U' R U]</t>
  </si>
  <si>
    <t>R' U D [l2, U' R U]</t>
  </si>
  <si>
    <t>U' R2 x [R2, U' r' U]</t>
  </si>
  <si>
    <t>U' x R2 [R2, U' r' U]</t>
  </si>
  <si>
    <t>Uw' R z' [L, U l U']</t>
  </si>
  <si>
    <t>Uw' y L' [R', U' r U]</t>
  </si>
  <si>
    <t>Uw' y' R' [L', U r U']</t>
  </si>
  <si>
    <t>Uw' z' U [L, U l U']</t>
  </si>
  <si>
    <t>y Uw' L' [R', U' r U]</t>
  </si>
  <si>
    <t>y' Uw' R' [L', U r U']</t>
  </si>
  <si>
    <t>F [R', U l' U']</t>
  </si>
  <si>
    <t>R D' x' [R, U' r' U]</t>
  </si>
  <si>
    <t>U R2 x' [R2, U l' U']</t>
  </si>
  <si>
    <t>U x' R2 [R2, U l' U']</t>
  </si>
  <si>
    <t>Uw' y L' [R', U l U']</t>
  </si>
  <si>
    <t>Uw' y' R' [L', U' l U]</t>
  </si>
  <si>
    <t>y Uw' L' [R', U l U']</t>
  </si>
  <si>
    <t>y' Uw' R' [L', U' l U]</t>
  </si>
  <si>
    <t>z' Lw' U [L, U l U']</t>
  </si>
  <si>
    <t>Uw' R' y [R', U' r2 U]</t>
  </si>
  <si>
    <t>R2 D' R' [R2, U' r2 U]</t>
  </si>
  <si>
    <t>Uw' R2 z' [l, U' L U]</t>
  </si>
  <si>
    <t>Uw' z' U2 [l, U' L U]</t>
  </si>
  <si>
    <t>R' D x [R', U l' U']</t>
  </si>
  <si>
    <t>URf-BRu-FUr</t>
  </si>
  <si>
    <t>Rw' [R, U' r2 U]</t>
  </si>
  <si>
    <t>x' [R, U' r2 U]</t>
  </si>
  <si>
    <t>R [R, D' r' D]</t>
  </si>
  <si>
    <t>R2 [R', D' r' D]</t>
  </si>
  <si>
    <t>r' [R', U' r2 U]</t>
  </si>
  <si>
    <t>r2 [R', U' r' U]</t>
  </si>
  <si>
    <t>Rw [R, D' r2 D]</t>
  </si>
  <si>
    <t>x [R, D' r2 D]</t>
  </si>
  <si>
    <t>Rw' U' [r2, U R U']</t>
  </si>
  <si>
    <t>R x' [R', U' r2 U]</t>
  </si>
  <si>
    <t>x' R [R', U' r2 U]</t>
  </si>
  <si>
    <t>x' U' [r2, U R U']</t>
  </si>
  <si>
    <t>R2 y [L', U' r U]</t>
  </si>
  <si>
    <t>R2 y' [R', U' l U]</t>
  </si>
  <si>
    <t>Rw D' [r2, U R' U']</t>
  </si>
  <si>
    <t>R2 Dw' [r, U L' U']</t>
  </si>
  <si>
    <t>R U2 [R, D l' D']</t>
  </si>
  <si>
    <t>r' U' [r2, U R' U']</t>
  </si>
  <si>
    <t>r2 U' [r', U R' U']</t>
  </si>
  <si>
    <t>R' r2 [R, U' r' U]</t>
  </si>
  <si>
    <t>r2 R' [R, U' r' U]</t>
  </si>
  <si>
    <t>Rw2 x [R, U' r2 U]</t>
  </si>
  <si>
    <t>x Rw2 [R, U' r2 U]</t>
  </si>
  <si>
    <t>Rw' D2 [R, U l2 U']</t>
  </si>
  <si>
    <t>x D' [r2, U R' U']</t>
  </si>
  <si>
    <t>R D' [r', D R D']</t>
  </si>
  <si>
    <t>R2 U2 [R', D l' D']</t>
  </si>
  <si>
    <t>Rw' U' [r2, D R' D']</t>
  </si>
  <si>
    <t>Uw2 x [L, U' l2 U]</t>
  </si>
  <si>
    <t>r' x' [R, U' r' U]</t>
  </si>
  <si>
    <t>x' r' [R, U' r' U]</t>
  </si>
  <si>
    <t>R2 D' [r', D R' D']</t>
  </si>
  <si>
    <t>Uw2 L [L, D' l' D]</t>
  </si>
  <si>
    <t>x' D2 [R, U l2 U']</t>
  </si>
  <si>
    <t>Rw U2 [R, D l2 D']</t>
  </si>
  <si>
    <t>r' Uw2 [L', U r2 U']</t>
  </si>
  <si>
    <t>r2 Uw2 [L', U r' U']</t>
  </si>
  <si>
    <t>x' U' [r2, D R' D']</t>
  </si>
  <si>
    <t>R x [R', D' r2 D]</t>
  </si>
  <si>
    <t>x R [R', D' r2 D]</t>
  </si>
  <si>
    <t>Uw2 L2 [L', D' l' D]</t>
  </si>
  <si>
    <t>R U R' [R', U' r U]</t>
  </si>
  <si>
    <t>Rw D' [r2, D R D']</t>
  </si>
  <si>
    <t>Uw2 l' [L', U' l2 U]</t>
  </si>
  <si>
    <t>Uw2 l2 [L', U' l' U]</t>
  </si>
  <si>
    <t>R U R' [R', U l U']</t>
  </si>
  <si>
    <t>r2 D2 [R', U l' U']</t>
  </si>
  <si>
    <t>r' D2 [R', U l2 U']</t>
  </si>
  <si>
    <t>R U R2 [R, U' r U]</t>
  </si>
  <si>
    <t>R2 U R [R, U' r U]</t>
  </si>
  <si>
    <t>x U2 [R, D l2 D']</t>
  </si>
  <si>
    <t>r' U' [r2, D R D']</t>
  </si>
  <si>
    <t>R U R2 [R, U l U']</t>
  </si>
  <si>
    <t>R2 U R [R, U l U']</t>
  </si>
  <si>
    <t>Rw2 x' [R, D' r2 D]</t>
  </si>
  <si>
    <t>x' Rw2 [R, D' r2 D]</t>
  </si>
  <si>
    <t>R2 Dw2 [L', D r' D']</t>
  </si>
  <si>
    <t>U L' [u, R' U' R]</t>
  </si>
  <si>
    <t>R2 U R2 [R', U' r U]</t>
  </si>
  <si>
    <t>x D' [r2, D R D']</t>
  </si>
  <si>
    <t>R2 U R2 [R', U l U']</t>
  </si>
  <si>
    <t>R2 r [R', D' r2 D]</t>
  </si>
  <si>
    <t>r R2 [R', D' r2 D]</t>
  </si>
  <si>
    <t>Uw2 x' [L, D' l2 D]</t>
  </si>
  <si>
    <t>r2 Uw' [r, D L' D']</t>
  </si>
  <si>
    <t>r' x [R, D' r' D]</t>
  </si>
  <si>
    <t>x r' [R, D' r' D]</t>
  </si>
  <si>
    <t>R U' y [r, U' R U]</t>
  </si>
  <si>
    <t>R y U' [r, U' R U]</t>
  </si>
  <si>
    <t>U' R2 D [r', U R U']</t>
  </si>
  <si>
    <t>URf-BRu-LBu</t>
  </si>
  <si>
    <t>L [R', U' r U]</t>
  </si>
  <si>
    <t>L [R', U l U']</t>
  </si>
  <si>
    <t>x' [R, U' r U]</t>
  </si>
  <si>
    <t>x' [R, U l U']</t>
  </si>
  <si>
    <t>x [R, D' r D]</t>
  </si>
  <si>
    <t>x [R, D l D']</t>
  </si>
  <si>
    <t>L R' [R, U' r U]</t>
  </si>
  <si>
    <t>L U' [r, U R' U']</t>
  </si>
  <si>
    <t>R' L [R, U' r U]</t>
  </si>
  <si>
    <t>L R' [R, U l U']</t>
  </si>
  <si>
    <t>R' L [R, U l U']</t>
  </si>
  <si>
    <t>L U [l, U' R' U]</t>
  </si>
  <si>
    <t>U [u, R' U' R]</t>
  </si>
  <si>
    <t>U' [u, R' U R]</t>
  </si>
  <si>
    <t>L Uw [l', U R U']</t>
  </si>
  <si>
    <t>L Uw' [r', U L U']</t>
  </si>
  <si>
    <t>Uw [u', R' U' R]</t>
  </si>
  <si>
    <t>Uw2 R [L', U r U']</t>
  </si>
  <si>
    <t>L' D' [R', U' r' U]</t>
  </si>
  <si>
    <t>x' U' [r, U R U']</t>
  </si>
  <si>
    <t>R x' [R', U' r U]</t>
  </si>
  <si>
    <t>x' R [R', U' r U]</t>
  </si>
  <si>
    <t>L Uw2 [L', U r U']</t>
  </si>
  <si>
    <t>Uw2 R [L', U' l U]</t>
  </si>
  <si>
    <t>L' D [R', U l' U']</t>
  </si>
  <si>
    <t>U2 [u, R' U2 R]</t>
  </si>
  <si>
    <t>x' U [l, U' R U]</t>
  </si>
  <si>
    <t>Uw' [u', L' U' L]</t>
  </si>
  <si>
    <t>R x' [R', U l U']</t>
  </si>
  <si>
    <t>x' R [R', U l U']</t>
  </si>
  <si>
    <t>L Uw2 [L', U' l U]</t>
  </si>
  <si>
    <t>U z' [l, U' L' U]</t>
  </si>
  <si>
    <t>U' z' [l, U' L U]</t>
  </si>
  <si>
    <t>Uw' z [r', U' R' U]</t>
  </si>
  <si>
    <t>z Rw' [r', U' R' U]</t>
  </si>
  <si>
    <t>z' L [l, U' L' U]</t>
  </si>
  <si>
    <t>z' L' [l, U' L U]</t>
  </si>
  <si>
    <t>L y [l', U R U']</t>
  </si>
  <si>
    <t>L y' [r', U L U']</t>
  </si>
  <si>
    <t>Uw z' [l', U' L' U]</t>
  </si>
  <si>
    <t>y [u', R' U' R]</t>
  </si>
  <si>
    <t>L' R [R, D' r D]</t>
  </si>
  <si>
    <t>R L' [R, D' r D]</t>
  </si>
  <si>
    <t>z' Lw [l', U' L' U]</t>
  </si>
  <si>
    <t>Uw2 x [L, U r U']</t>
  </si>
  <si>
    <t>L' R [R, D l D']</t>
  </si>
  <si>
    <t>R L' [R, D l D']</t>
  </si>
  <si>
    <t>y' [u', L' U' L]</t>
  </si>
  <si>
    <t>z x' [r', U' R' U]</t>
  </si>
  <si>
    <t>U2 z' [l, U' L2 U]</t>
  </si>
  <si>
    <t>Uw2 x [L, U' l U]</t>
  </si>
  <si>
    <t>x' y' [r', U' R' U]</t>
  </si>
  <si>
    <t>y' z [r', U' R' U]</t>
  </si>
  <si>
    <t>L' R2 [R', D' r D]</t>
  </si>
  <si>
    <t>R2 L' [R', D' r D]</t>
  </si>
  <si>
    <t>z' L2 [l, U' L2 U]</t>
  </si>
  <si>
    <t>L' Uw' [L', D' r D]</t>
  </si>
  <si>
    <t>z' x' [l', U' L' U]</t>
  </si>
  <si>
    <t>L' R2 [R', D l D']</t>
  </si>
  <si>
    <t>R2 L' [R', D l D']</t>
  </si>
  <si>
    <t>x' y [l', U' L' U]</t>
  </si>
  <si>
    <t>y z' [l', U' L' U]</t>
  </si>
  <si>
    <t>U z [r, D' R' D]</t>
  </si>
  <si>
    <t>U' z [r, D' R D]</t>
  </si>
  <si>
    <t>z R [r, D' R' D]</t>
  </si>
  <si>
    <t>z R' [r, D' R D]</t>
  </si>
  <si>
    <t>R x [R', D' r D]</t>
  </si>
  <si>
    <t>x R [R', D' r D]</t>
  </si>
  <si>
    <t>R x [R', D l D']</t>
  </si>
  <si>
    <t>x R [R', D l D']</t>
  </si>
  <si>
    <t>URf-BRu-LDb</t>
  </si>
  <si>
    <t>L2 [R', U' r U]</t>
  </si>
  <si>
    <t>L2 [R', U l U']</t>
  </si>
  <si>
    <t>D' [R', U' r' U]</t>
  </si>
  <si>
    <t>D [R', U l' U']</t>
  </si>
  <si>
    <t>R [R, D' r D]</t>
  </si>
  <si>
    <t>R [R, D l D']</t>
  </si>
  <si>
    <t>R2 [R', D' r D]</t>
  </si>
  <si>
    <t>Uw' [L', D' r D]</t>
  </si>
  <si>
    <t>R2 [R', D l D']</t>
  </si>
  <si>
    <t>z [D, r' U r]</t>
  </si>
  <si>
    <t>z' [U, l' D l]</t>
  </si>
  <si>
    <t>L2 R' [R, U' r U]</t>
  </si>
  <si>
    <t>L2 U' [r, U R' U']</t>
  </si>
  <si>
    <t>R' L2 [R, U' r U]</t>
  </si>
  <si>
    <t>L2 R' [R, U l U']</t>
  </si>
  <si>
    <t>R' L2 [R, U l U']</t>
  </si>
  <si>
    <t>L2 U [l, U' R' U]</t>
  </si>
  <si>
    <t>D' U' [r', U R' U']</t>
  </si>
  <si>
    <t>U' D' [r', U R' U']</t>
  </si>
  <si>
    <t>D' R' [R, U' r' U]</t>
  </si>
  <si>
    <t>R' D' [R, U' r' U]</t>
  </si>
  <si>
    <t>D U [l', U' R' U]</t>
  </si>
  <si>
    <t>U D [l', U' R' U]</t>
  </si>
  <si>
    <t>D R' [R, U l' U']</t>
  </si>
  <si>
    <t>R' D [R, U l' U']</t>
  </si>
  <si>
    <t>L2 Uw [l', U R U']</t>
  </si>
  <si>
    <t>L2 Uw' [r', U L U']</t>
  </si>
  <si>
    <t>L x' [R, U' r U]</t>
  </si>
  <si>
    <t>x' L [R, U' r U]</t>
  </si>
  <si>
    <t>L x' [R, U l U']</t>
  </si>
  <si>
    <t>x' L [R, U l U']</t>
  </si>
  <si>
    <t>L2 Uw2 [L', U r U']</t>
  </si>
  <si>
    <t>Uw' y [R', U' r' U]</t>
  </si>
  <si>
    <t>y Uw' [R', U' r' U]</t>
  </si>
  <si>
    <t>L2 Uw2 [L', U' l U]</t>
  </si>
  <si>
    <t>Uw y [L', U r' U']</t>
  </si>
  <si>
    <t>Uw y' [R', U l' U']</t>
  </si>
  <si>
    <t>y Uw [L', U r' U']</t>
  </si>
  <si>
    <t>y' Uw [R', U l' U']</t>
  </si>
  <si>
    <t>D' Uw2 [L', U r' U']</t>
  </si>
  <si>
    <t>Uw2 D' [L', U r' U']</t>
  </si>
  <si>
    <t>Uw' y' [L', U' l' U]</t>
  </si>
  <si>
    <t>y' Uw' [L', U' l' U]</t>
  </si>
  <si>
    <t>L2 y [l', U R U']</t>
  </si>
  <si>
    <t>L2 y' [r', U L U']</t>
  </si>
  <si>
    <t>D Uw2 [L', U' l' U]</t>
  </si>
  <si>
    <t>Uw2 D [L', U' l' U]</t>
  </si>
  <si>
    <t>Uw' L' [L, D' r D]</t>
  </si>
  <si>
    <t>R D' [r, D R D']</t>
  </si>
  <si>
    <t>U' R' [U', r D' r']</t>
  </si>
  <si>
    <t>D x' [R, U l2 U']</t>
  </si>
  <si>
    <t>R D [l, D' R D]</t>
  </si>
  <si>
    <t>U R' [U, l D l']</t>
  </si>
  <si>
    <t>R y [r', D' R' D]</t>
  </si>
  <si>
    <t>L x [R, D' r D]</t>
  </si>
  <si>
    <t>R2 D' [r, D R' D']</t>
  </si>
  <si>
    <t>[R, u' L u]</t>
  </si>
  <si>
    <t>x L [R, D' r D]</t>
  </si>
  <si>
    <t>D Uw [l, D R' D']</t>
  </si>
  <si>
    <t>D' Uw' [r, D L' D']</t>
  </si>
  <si>
    <t>D' r [R', U' r2 U]</t>
  </si>
  <si>
    <t>Uw D [l, D R' D']</t>
  </si>
  <si>
    <t>Uw' D' [r, D L' D']</t>
  </si>
  <si>
    <t>R2 D [l, D' R' D]</t>
  </si>
  <si>
    <t>L x [R, D l D']</t>
  </si>
  <si>
    <t>x L [R, D l D']</t>
  </si>
  <si>
    <t>U2 y [r, D' R' D]</t>
  </si>
  <si>
    <t>y U2 [r, D' R' D]</t>
  </si>
  <si>
    <t>R y' [l', D' L' D]</t>
  </si>
  <si>
    <t>D' Rw2 [R', D' r' D]</t>
  </si>
  <si>
    <t>URf-BRu-LFd</t>
  </si>
  <si>
    <t>L' [R', U' r U]</t>
  </si>
  <si>
    <t>L' [R', U l U']</t>
  </si>
  <si>
    <t>L' R' [R, U' r U]</t>
  </si>
  <si>
    <t>L' U' [r, U R' U']</t>
  </si>
  <si>
    <t>R' L' [R, U' r U]</t>
  </si>
  <si>
    <t>L' R' [R, U l U']</t>
  </si>
  <si>
    <t>R' L' [R, U l U']</t>
  </si>
  <si>
    <t>L' U [l, U' R' U]</t>
  </si>
  <si>
    <t>z [D, r' U2 r]</t>
  </si>
  <si>
    <t>L' Uw [l', U R U']</t>
  </si>
  <si>
    <t>L' Uw' [r', U L U']</t>
  </si>
  <si>
    <t>z' [U, l' D2 l]</t>
  </si>
  <si>
    <t>L D' [R', U' r' U]</t>
  </si>
  <si>
    <t>R' x [R', U' r U]</t>
  </si>
  <si>
    <t>x R' [R', U' r U]</t>
  </si>
  <si>
    <t>L' Uw2 [L', U r U']</t>
  </si>
  <si>
    <t>L D [R', U l' U']</t>
  </si>
  <si>
    <t>R' x [R', U l U']</t>
  </si>
  <si>
    <t>x R' [R', U l U']</t>
  </si>
  <si>
    <t>L' Uw2 [L', U' l U]</t>
  </si>
  <si>
    <t>R2 x [R, U' r U]</t>
  </si>
  <si>
    <t>x R2 [R, U' r U]</t>
  </si>
  <si>
    <t>R2 x [R, U l U']</t>
  </si>
  <si>
    <t>x R2 [R, U l U']</t>
  </si>
  <si>
    <t>L' y [l', U R U']</t>
  </si>
  <si>
    <t>L' y' [r', U L U']</t>
  </si>
  <si>
    <t>L2 x' [R, U' r U]</t>
  </si>
  <si>
    <t>x' L2 [R, U' r U]</t>
  </si>
  <si>
    <t>L2 x' [R, U l U']</t>
  </si>
  <si>
    <t>x' L2 [R, U l U']</t>
  </si>
  <si>
    <t>L R [R, D' r D]</t>
  </si>
  <si>
    <t>R L [R, D' r D]</t>
  </si>
  <si>
    <t>x' D' [R, U' r' U]</t>
  </si>
  <si>
    <t>L R [R, D l D']</t>
  </si>
  <si>
    <t>R L [R, D l D']</t>
  </si>
  <si>
    <t>x' D [R, U l' U']</t>
  </si>
  <si>
    <t>L R2 [R', D' r D]</t>
  </si>
  <si>
    <t>R2 L [R', D' r D]</t>
  </si>
  <si>
    <t>L Uw' [L', D' r D]</t>
  </si>
  <si>
    <t>L R2 [R', D l D']</t>
  </si>
  <si>
    <t>R2 L [R', D l D']</t>
  </si>
  <si>
    <t>Uw' x [L2, U' r2 U]</t>
  </si>
  <si>
    <t>x U' [R, D' r' D]</t>
  </si>
  <si>
    <t>R' x' [R', D' r D]</t>
  </si>
  <si>
    <t>x' R' [R', D' r D]</t>
  </si>
  <si>
    <t>Uw' L' [L2, D' r D]</t>
  </si>
  <si>
    <t>Uw' L [L2, D' r D]</t>
  </si>
  <si>
    <t>x U [R, D l' D']</t>
  </si>
  <si>
    <t>R' x' [R', D l D']</t>
  </si>
  <si>
    <t>x' R' [R', D l D']</t>
  </si>
  <si>
    <t>R2 x' [R, D' r D]</t>
  </si>
  <si>
    <t>x' R2 [R, D' r D]</t>
  </si>
  <si>
    <t>R2 x' [R, D l D']</t>
  </si>
  <si>
    <t>x' R2 [R, D l D']</t>
  </si>
  <si>
    <t>L2 x [R, D' r D]</t>
  </si>
  <si>
    <t>[R, u' L2 u]</t>
  </si>
  <si>
    <t>x L2 [R, D' r D]</t>
  </si>
  <si>
    <t>L2 x [R, D l D']</t>
  </si>
  <si>
    <t>x L2 [R, D l D']</t>
  </si>
  <si>
    <t>z U' [D, r' U' r]</t>
  </si>
  <si>
    <t>z U [D, r' U r]</t>
  </si>
  <si>
    <t>L' R' U' [r, U R U']</t>
  </si>
  <si>
    <t>R' L' U' [r, U R U']</t>
  </si>
  <si>
    <t>L' z [D, r' U' r]</t>
  </si>
  <si>
    <t>L z [D, r' U r]</t>
  </si>
  <si>
    <t>L' R' U [l, U' R U]</t>
  </si>
  <si>
    <t>R' L' U [l, U' R U]</t>
  </si>
  <si>
    <t>L' U' R [r, U R2 U']</t>
  </si>
  <si>
    <t>L' U' R2 [r, U R U']</t>
  </si>
  <si>
    <t>U x [U, l' D l]</t>
  </si>
  <si>
    <t>URf-BRu-LUf</t>
  </si>
  <si>
    <t>[R', U' r U]</t>
  </si>
  <si>
    <t>[R', U l U']</t>
  </si>
  <si>
    <t>R' [R, U' r U]</t>
  </si>
  <si>
    <t>U' [r, U R' U']</t>
  </si>
  <si>
    <t>R' [R, U l U']</t>
  </si>
  <si>
    <t>U [l, U' R' U]</t>
  </si>
  <si>
    <t>Uw [l', U R U']</t>
  </si>
  <si>
    <t>Uw' [r', U L U']</t>
  </si>
  <si>
    <t>Uw2 [L', U r U']</t>
  </si>
  <si>
    <t>Uw2 [L', U' l U]</t>
  </si>
  <si>
    <t>y [l', U R U']</t>
  </si>
  <si>
    <t>y' [r', U L U']</t>
  </si>
  <si>
    <t>R' U' [r, U R U']</t>
  </si>
  <si>
    <t>z [D, r' U' r]</t>
  </si>
  <si>
    <t>R' U [l, U' R U]</t>
  </si>
  <si>
    <t>U' R [r, U R2 U']</t>
  </si>
  <si>
    <t>U' R2 [r, U R U']</t>
  </si>
  <si>
    <t>z' [U, l' D' l]</t>
  </si>
  <si>
    <t>U R [l, U' R2 U]</t>
  </si>
  <si>
    <t>U R2 [l, U' R U]</t>
  </si>
  <si>
    <t>U' Rw [r', U R2 U']</t>
  </si>
  <si>
    <t>Uw R' [l', U R2 U']</t>
  </si>
  <si>
    <t>Uw R2 [l', U R' U']</t>
  </si>
  <si>
    <t>Uw' L' [r', U L2 U']</t>
  </si>
  <si>
    <t>Uw' L2 [r', U L' U']</t>
  </si>
  <si>
    <t>Uw2 L' [L, U r U']</t>
  </si>
  <si>
    <t>R' y' [r', U' R' U]</t>
  </si>
  <si>
    <t>L' x' [R, U' r U]</t>
  </si>
  <si>
    <t>U y [R, U r' U']</t>
  </si>
  <si>
    <t>x' L' [R, U' r U]</t>
  </si>
  <si>
    <t>y U [R, U r' U']</t>
  </si>
  <si>
    <t>Uw2 L' [L, U' l U]</t>
  </si>
  <si>
    <t>L' x' [R, U l U']</t>
  </si>
  <si>
    <t>U y [R, U' l' U]</t>
  </si>
  <si>
    <t>U y' [L, U' r' U]</t>
  </si>
  <si>
    <t>x' L' [R, U l U']</t>
  </si>
  <si>
    <t>y U [R, U' l' U]</t>
  </si>
  <si>
    <t>y' U [L, U' r' U]</t>
  </si>
  <si>
    <t>U' x [r', U R2 U']</t>
  </si>
  <si>
    <t>L2 D' [R', U' r' U]</t>
  </si>
  <si>
    <t>U2 y [r', U' R U]</t>
  </si>
  <si>
    <t>Uw y' [R', U' r U]</t>
  </si>
  <si>
    <t>y U2 [r', U' R U]</t>
  </si>
  <si>
    <t>y' Uw [R', U' r U]</t>
  </si>
  <si>
    <t>R' y [l', U' L' U]</t>
  </si>
  <si>
    <t>U y' [L, U l' U']</t>
  </si>
  <si>
    <t>y' U [L, U l' U']</t>
  </si>
  <si>
    <t>Uw' y [R', U' r U]</t>
  </si>
  <si>
    <t>y Uw' [R', U' r U]</t>
  </si>
  <si>
    <t>L2 D [R', U l' U']</t>
  </si>
  <si>
    <t>Uw y [L', U r U']</t>
  </si>
  <si>
    <t>Uw y' [R', U l U']</t>
  </si>
  <si>
    <t>y Uw [L', U r U']</t>
  </si>
  <si>
    <t>y' Uw [R', U l U']</t>
  </si>
  <si>
    <t>R U' [R, D' r' D]</t>
  </si>
  <si>
    <t>U' r [r', U R' U']</t>
  </si>
  <si>
    <t>Uw' y [R', U l U']</t>
  </si>
  <si>
    <t>Uw' y' [L', U r U']</t>
  </si>
  <si>
    <t>y R' [l', U R2 U']</t>
  </si>
  <si>
    <t>y R2 [l', U R' U']</t>
  </si>
  <si>
    <t>y Uw' [R', U l U']</t>
  </si>
  <si>
    <t>y' Uw' [L', U r U']</t>
  </si>
  <si>
    <t>R2 Dw' [L', U' r U]</t>
  </si>
  <si>
    <t>U2 y' [l', U' L U]</t>
  </si>
  <si>
    <t>Uw y [L', U' l U]</t>
  </si>
  <si>
    <t>y Uw [L', U' l U]</t>
  </si>
  <si>
    <t>y' U2 [l', U' L U]</t>
  </si>
  <si>
    <t>R U [R, D l' D']</t>
  </si>
  <si>
    <t>Uw' y' [L', U' l U]</t>
  </si>
  <si>
    <t>y' Uw' [L', U' l U]</t>
  </si>
  <si>
    <t>URf-BRu-RBd</t>
  </si>
  <si>
    <t>Uw2 R' [L', U r U']</t>
  </si>
  <si>
    <t>Uw2 R' [L', U' l U]</t>
  </si>
  <si>
    <t>Uw x' [R2, U' l2 U]</t>
  </si>
  <si>
    <t>Uw R' [R2, D' l D]</t>
  </si>
  <si>
    <t>Uw R [R2, D' l D]</t>
  </si>
  <si>
    <t>Uw x [R2, D' l2 D]</t>
  </si>
  <si>
    <t>Uw2 z [U, r' D2 r]</t>
  </si>
  <si>
    <t>z Rw2 [U, r' D2 r]</t>
  </si>
  <si>
    <t>Uw2 z' [D, l' U2 l]</t>
  </si>
  <si>
    <t>Uw' R y [R', U l' U']</t>
  </si>
  <si>
    <t>Uw' R y' [L', U r' U']</t>
  </si>
  <si>
    <t>Uw' L' y [R, U' r' U]</t>
  </si>
  <si>
    <t>z' Lw2 [D, l' U2 l]</t>
  </si>
  <si>
    <t>Uw' L' y' [L, U' l' U]</t>
  </si>
  <si>
    <t>Uw2 R' y [r', U L U']</t>
  </si>
  <si>
    <t>Uw2 R' y' [l', U R U']</t>
  </si>
  <si>
    <t>Uw2 L' x' [L', U r U']</t>
  </si>
  <si>
    <t>Uw2 x' L' [L', U r U']</t>
  </si>
  <si>
    <t>Uw2 R2 x [L, U r U']</t>
  </si>
  <si>
    <t>Uw2 x R2 [L, U r U']</t>
  </si>
  <si>
    <t>Uw2 L' x' [L', U' l U]</t>
  </si>
  <si>
    <t>Uw2 x' L' [L', U' l U]</t>
  </si>
  <si>
    <t>Uw x' U' [l2, U R2 U']</t>
  </si>
  <si>
    <t>Uw2 R2 x [L, U' l U]</t>
  </si>
  <si>
    <t>Uw2 x R2 [L, U' l U]</t>
  </si>
  <si>
    <t>Uw2 L2 x' [L, U r U']</t>
  </si>
  <si>
    <t>Uw2 x' L2 [L, U r U']</t>
  </si>
  <si>
    <t>Uw2 L2 x' [L, U' l U]</t>
  </si>
  <si>
    <t>Uw2 x' L2 [L, U' l U]</t>
  </si>
  <si>
    <t>Uw R2 x' [R2, U' l2 U]</t>
  </si>
  <si>
    <t>Uw x' R2 [R2, U' l2 U]</t>
  </si>
  <si>
    <t>Uw2 x D [L, U r' U']</t>
  </si>
  <si>
    <t>z l2 [D, r' U2 r]</t>
  </si>
  <si>
    <t>Uw2 x D' [L, U' l' U]</t>
  </si>
  <si>
    <t>Uw x' D [R2, U r2 U']</t>
  </si>
  <si>
    <t>z' r2 [U, l' D2 l]</t>
  </si>
  <si>
    <t>d2 L' [R', U' r U]</t>
  </si>
  <si>
    <t>Uw2 x' U [L, D r' D']</t>
  </si>
  <si>
    <t>d2 L' [R', U l U']</t>
  </si>
  <si>
    <t>R2 Dw x [R2, U' l2 U]</t>
  </si>
  <si>
    <t>Uw l' x [R2, U' l U]</t>
  </si>
  <si>
    <t>Uw x l' [R2, U' l U]</t>
  </si>
  <si>
    <t>Uw l x' [R2, U' l U]</t>
  </si>
  <si>
    <t>Uw x' l [R2, U' l U]</t>
  </si>
  <si>
    <t>z l U [R2, U r2 U']</t>
  </si>
  <si>
    <t>z r2 U' [R2, U' l U]</t>
  </si>
  <si>
    <t>Uw2 x' U' [L, D' l' D]</t>
  </si>
  <si>
    <t>Uw2 L' x [L', D r D']</t>
  </si>
  <si>
    <t>Uw2 x L' [L', D r D']</t>
  </si>
  <si>
    <t>Uw x U [R2, D r2 D']</t>
  </si>
  <si>
    <t>Uw2 R2 x' [L, D r D']</t>
  </si>
  <si>
    <t>Uw2 [L, u' R2 u]</t>
  </si>
  <si>
    <t>Uw2 x' R2 [L, D r D']</t>
  </si>
  <si>
    <t>Uw2 L' x [L', D' l D]</t>
  </si>
  <si>
    <t>Uw2 x L' [L', D' l D]</t>
  </si>
  <si>
    <t>z r2 U2 [l, U R2 U']</t>
  </si>
  <si>
    <t>z l U2 [r2, U' R2 U]</t>
  </si>
  <si>
    <t>z r' D [r', U' L2 U]</t>
  </si>
  <si>
    <t>Uw2 R2 x' [L, D' l D]</t>
  </si>
  <si>
    <t>Uw2 x' R2 [L, D' l D]</t>
  </si>
  <si>
    <t>Uw2 L2 x [L, D r D']</t>
  </si>
  <si>
    <t>Uw2 x L2 [L, D r D']</t>
  </si>
  <si>
    <t>x' U' Rw' [U2, r' D' r]</t>
  </si>
  <si>
    <t>Uw2 R z [U, r' D r]</t>
  </si>
  <si>
    <t>Uw2 R' z [U, r' D' r]</t>
  </si>
  <si>
    <t>Uw2 L2 x [L, D' l D]</t>
  </si>
  <si>
    <t>Uw2 x L2 [L, D' l D]</t>
  </si>
  <si>
    <t>Uw R2 x [R2, D' l2 D]</t>
  </si>
  <si>
    <t>Uw x R2 [R2, D' l2 D]</t>
  </si>
  <si>
    <t>x' U' Rw' [U2, l' D l]</t>
  </si>
  <si>
    <t>URf-BRu-RDf</t>
  </si>
  <si>
    <t>D [R', U' r' U]</t>
  </si>
  <si>
    <t>D' [R', U l' U']</t>
  </si>
  <si>
    <t>Uw [R', D' l D]</t>
  </si>
  <si>
    <t>y [l, D R' D']</t>
  </si>
  <si>
    <t>y' [r, D L' D']</t>
  </si>
  <si>
    <t>D U' [r', U R' U']</t>
  </si>
  <si>
    <t>U' D [r', U R' U']</t>
  </si>
  <si>
    <t>D R' [R, U' r' U]</t>
  </si>
  <si>
    <t>D' U [l', U' R' U]</t>
  </si>
  <si>
    <t>U D' [l', U' R' U]</t>
  </si>
  <si>
    <t>D' R' [R, U l' U']</t>
  </si>
  <si>
    <t>Uw2 R2 [L', U r U']</t>
  </si>
  <si>
    <t>Uw2 R2 [L', U' l U]</t>
  </si>
  <si>
    <t>Uw y' [R', U' r' U]</t>
  </si>
  <si>
    <t>y' Uw [R', U' r' U]</t>
  </si>
  <si>
    <t>Uw' y [R', U l' U']</t>
  </si>
  <si>
    <t>Uw' y' [L', U r' U']</t>
  </si>
  <si>
    <t>y Uw' [R', U l' U']</t>
  </si>
  <si>
    <t>y' Uw' [L', U r' U']</t>
  </si>
  <si>
    <t>R2 y [r, U L' U']</t>
  </si>
  <si>
    <t>R2 y' [l, U R' U']</t>
  </si>
  <si>
    <t>D Uw2 [L', U r' U']</t>
  </si>
  <si>
    <t>Uw2 D [L', U r' U']</t>
  </si>
  <si>
    <t>R2 Dw [R', U' l U]</t>
  </si>
  <si>
    <t>D2 L2 [R', U' r U]</t>
  </si>
  <si>
    <t>Uw y [L', U' l' U]</t>
  </si>
  <si>
    <t>y Uw [L', U' l' U]</t>
  </si>
  <si>
    <t>D' Uw2 [L', U' l' U]</t>
  </si>
  <si>
    <t>Uw2 D' [L', U' l' U]</t>
  </si>
  <si>
    <t>D2 L2 [R', U l U']</t>
  </si>
  <si>
    <t>R2 U [R', D' r' D]</t>
  </si>
  <si>
    <t>Uw R' [R, D' l D]</t>
  </si>
  <si>
    <t>R2 U' [R', D l' D']</t>
  </si>
  <si>
    <t>D' x' [R, U l2 U']</t>
  </si>
  <si>
    <t>Uw2 L [L, D r D']</t>
  </si>
  <si>
    <t>Uw2 L [L, D' l D]</t>
  </si>
  <si>
    <t>D2 R [R, D' r D]</t>
  </si>
  <si>
    <t>D Uw' [r, D L' D']</t>
  </si>
  <si>
    <t>D r [R', U' r2 U]</t>
  </si>
  <si>
    <t>D' Uw [l, D R' D']</t>
  </si>
  <si>
    <t>Uw D' [l, D R' D']</t>
  </si>
  <si>
    <t>Uw' D [r, D L' D']</t>
  </si>
  <si>
    <t>y' r' [r', U L U']</t>
  </si>
  <si>
    <t>Uw2 L2 [L', D r D']</t>
  </si>
  <si>
    <t>D2 R [R, D l D']</t>
  </si>
  <si>
    <t>y l' [l', U R U']</t>
  </si>
  <si>
    <t>D Rw2 [R', D' r' D]</t>
  </si>
  <si>
    <t>Uw2 L2 [L', D' l D]</t>
  </si>
  <si>
    <t>D2 R2 [R', D' r D]</t>
  </si>
  <si>
    <t>y R [l, D R2 D']</t>
  </si>
  <si>
    <t>y R2 [l, D R D']</t>
  </si>
  <si>
    <t>D' l [R', U l2 U']</t>
  </si>
  <si>
    <t>D2 Uw' [L', D' r D]</t>
  </si>
  <si>
    <t>Uw' D2 [L', D' r D]</t>
  </si>
  <si>
    <t>D2 R2 [R', D l D']</t>
  </si>
  <si>
    <t>y' r2 [r, U L U']</t>
  </si>
  <si>
    <t>y' L [r, D L2 D']</t>
  </si>
  <si>
    <t>y' L2 [r, D L D']</t>
  </si>
  <si>
    <t>y l2 [l, U R U']</t>
  </si>
  <si>
    <t>D y [R', D' l D]</t>
  </si>
  <si>
    <t>D y' [L', D' r D]</t>
  </si>
  <si>
    <t>y D [R', D' l D]</t>
  </si>
  <si>
    <t>y' D [L', D' r D]</t>
  </si>
  <si>
    <t>R2 U2 R [R, U' r U]</t>
  </si>
  <si>
    <t>U2 R2 U [r, U R U']</t>
  </si>
  <si>
    <t>R' U [d', R U' R']</t>
  </si>
  <si>
    <t>R' U' [d', R U R']</t>
  </si>
  <si>
    <t>z L2 [D, r' U r]</t>
  </si>
  <si>
    <t>R2 U2 R [R, U l U']</t>
  </si>
  <si>
    <t>U2 R2 U' [l, U' R U]</t>
  </si>
  <si>
    <t>URf-BRu-RFu</t>
  </si>
  <si>
    <t>U [u', R' U' R]</t>
  </si>
  <si>
    <t>U' [u', R' U R]</t>
  </si>
  <si>
    <t>Uw' [u, R' U R]</t>
  </si>
  <si>
    <t>R' D [R, U' r' U]</t>
  </si>
  <si>
    <t>R' D' [R, U l' U']</t>
  </si>
  <si>
    <t>U2 [u', R' U2 R]</t>
  </si>
  <si>
    <t>R y [r, U' R U]</t>
  </si>
  <si>
    <t>Uw [u, L' U L]</t>
  </si>
  <si>
    <t>U z' [l', U' L' U]</t>
  </si>
  <si>
    <t>U' z' [l', U' L U]</t>
  </si>
  <si>
    <t>Uw z [r, U' R U]</t>
  </si>
  <si>
    <t>z Rw [r, U' R U]</t>
  </si>
  <si>
    <t>z' L [l', U' L' U]</t>
  </si>
  <si>
    <t>z' L' [l', U' L U]</t>
  </si>
  <si>
    <t>R y' [l, U' L U]</t>
  </si>
  <si>
    <t>R U [R, D' r' D]</t>
  </si>
  <si>
    <t>Uw' z' [l, U' L U]</t>
  </si>
  <si>
    <t>y' [u, R' U R]</t>
  </si>
  <si>
    <t>R U' [R, D l' D']</t>
  </si>
  <si>
    <t>x' D [R, U' r' U]</t>
  </si>
  <si>
    <t>z' Lw' [l, U' L U]</t>
  </si>
  <si>
    <t>x' D' [R, U l' U']</t>
  </si>
  <si>
    <t>y [u, L' U L]</t>
  </si>
  <si>
    <t>z x [r, U' R U]</t>
  </si>
  <si>
    <t>U2 z' [l', U' L2 U]</t>
  </si>
  <si>
    <t>x y [r, U' R U]</t>
  </si>
  <si>
    <t>y z [r, U' R U]</t>
  </si>
  <si>
    <t>z' L2 [l', U' L2 U]</t>
  </si>
  <si>
    <t>z' x [l, U' L U]</t>
  </si>
  <si>
    <t>x y' [l, U' L U]</t>
  </si>
  <si>
    <t>y' z' [l, U' L U]</t>
  </si>
  <si>
    <t>U' R' [U', r D r']</t>
  </si>
  <si>
    <t>U z [r', D' R' D]</t>
  </si>
  <si>
    <t>U' z [r', D' R D]</t>
  </si>
  <si>
    <t>z R [r', D' R' D]</t>
  </si>
  <si>
    <t>z R' [r', D' R D]</t>
  </si>
  <si>
    <t>x U [R, D' r' D]</t>
  </si>
  <si>
    <t>U R' [U, l D' l']</t>
  </si>
  <si>
    <t>x U' [R, D l' D']</t>
  </si>
  <si>
    <t>R' y' [r, D' R D]</t>
  </si>
  <si>
    <t>Uw' z [r, D' R D]</t>
  </si>
  <si>
    <t>z Rw' [r, D' R D]</t>
  </si>
  <si>
    <t>z r [r, U' R2 U]</t>
  </si>
  <si>
    <t>R' y [l, D' L D]</t>
  </si>
  <si>
    <t>U2 z [r', D' R2 D]</t>
  </si>
  <si>
    <t>z R2 [r', D' R2 D]</t>
  </si>
  <si>
    <t>Uw z' [l, D' L D]</t>
  </si>
  <si>
    <t>z r2 [r', U' R2 U]</t>
  </si>
  <si>
    <t>z' Lw [l, D' L D]</t>
  </si>
  <si>
    <t>z x' [r, D' R D]</t>
  </si>
  <si>
    <t>R U2 R' [R', U' r U]</t>
  </si>
  <si>
    <t>U R' [U', R u' R']</t>
  </si>
  <si>
    <t>U x [U', l' D l]</t>
  </si>
  <si>
    <t>U x' [D', l' U l]</t>
  </si>
  <si>
    <t>x' y' [r, D' R D]</t>
  </si>
  <si>
    <t>y' z [r, D' R D]</t>
  </si>
  <si>
    <t>R U2 R' [R', U l U']</t>
  </si>
  <si>
    <t>U' R' [U, R u' R']</t>
  </si>
  <si>
    <t>R U2 R2 [R, U' r U]</t>
  </si>
  <si>
    <t>U2 R U [r, U R2 U']</t>
  </si>
  <si>
    <t>U R' [U', R' d' R]</t>
  </si>
  <si>
    <t>z' x' [l, D' L D]</t>
  </si>
  <si>
    <t>U' R' [U, R' d' R]</t>
  </si>
  <si>
    <t>R' D R [R', U' r' U]</t>
  </si>
  <si>
    <t>R U2 R2 [R, U l U']</t>
  </si>
  <si>
    <t>U2 R U' [l, U' R2 U]</t>
  </si>
  <si>
    <t>x' y [l, D' L D]</t>
  </si>
  <si>
    <t>y z' [l, D' L D]</t>
  </si>
  <si>
    <t>R' D U' [r', U R U']</t>
  </si>
  <si>
    <t>R' U' D [r', U R U']</t>
  </si>
  <si>
    <t>URf-BRu-RUb</t>
  </si>
  <si>
    <t>R' Uw' x [R2, U' r' U]</t>
  </si>
  <si>
    <t>U' Rw y [R2, U r U']</t>
  </si>
  <si>
    <t>U r' U' [R', U' r2 U]</t>
  </si>
  <si>
    <t>U r2 U' [R', U' r' U]</t>
  </si>
  <si>
    <t>U' Rw y' [L2, U l U']</t>
  </si>
  <si>
    <t>U r' U2 [r2, U R' U']</t>
  </si>
  <si>
    <t>U r2 U2 [r', U R' U']</t>
  </si>
  <si>
    <t>U' l' U [R', U l2 U']</t>
  </si>
  <si>
    <t>U' l2 U [R', U l' U']</t>
  </si>
  <si>
    <t>R Dw' x' [R2, U' r' U]</t>
  </si>
  <si>
    <t>y' Lw' D' [r', U R2 U']</t>
  </si>
  <si>
    <t>U' l' U2 [l2, U' R' U]</t>
  </si>
  <si>
    <t>U' l2 U2 [l', U' R' U]</t>
  </si>
  <si>
    <t>y Rw' D' [l', U L2 U']</t>
  </si>
  <si>
    <t>x Dw' R [R2, U' r2 U]</t>
  </si>
  <si>
    <t>x Dw' R' [R2, U' r2 U]</t>
  </si>
  <si>
    <t>R' Uw' x' [R2, D' r' D]</t>
  </si>
  <si>
    <t>y' r U' [L, U' r2 U]</t>
  </si>
  <si>
    <t>y' r2 U' [L, U' r U]</t>
  </si>
  <si>
    <t>U r2 D2 [l', U' R' U]</t>
  </si>
  <si>
    <t>U' l' D2 [r2, U R' U']</t>
  </si>
  <si>
    <t>U r' D2 [l2, U' R' U]</t>
  </si>
  <si>
    <t>U' l2 D2 [r', U R' U']</t>
  </si>
  <si>
    <t>y r' Uw' [R', U' r2 U]</t>
  </si>
  <si>
    <t>y r2 Uw' [R', U' r' U]</t>
  </si>
  <si>
    <t>y l U' [R, U' l2 U]</t>
  </si>
  <si>
    <t>y l2 U' [R, U' l U]</t>
  </si>
  <si>
    <t>y r' Uw [L', U r2 U']</t>
  </si>
  <si>
    <t>y r2 Uw [L', U r' U']</t>
  </si>
  <si>
    <t>x' Uw' R [R2, D' r2 D]</t>
  </si>
  <si>
    <t>y' r U2 [r2, U L U']</t>
  </si>
  <si>
    <t>y' r2 U2 [r, U L U']</t>
  </si>
  <si>
    <t>x' Uw' R' [R2, D' r2 D]</t>
  </si>
  <si>
    <t>y Rw2 U2 [r, D' R D]</t>
  </si>
  <si>
    <t>U Rw' y' [R2, D' r2 D]</t>
  </si>
  <si>
    <t>y' l' Uw [R', U l2 U']</t>
  </si>
  <si>
    <t>y' l2 Uw [R', U l' U']</t>
  </si>
  <si>
    <t>y l U2 [l2, U R U']</t>
  </si>
  <si>
    <t>y l2 U2 [l, U R U']</t>
  </si>
  <si>
    <t>y' r Uw2 [r2, U' R U]</t>
  </si>
  <si>
    <t>y' r2 Uw2 [r, U' R U]</t>
  </si>
  <si>
    <t>Bw' [R2, U' r' U]</t>
  </si>
  <si>
    <t>U r' U2 [r2, D R D']</t>
  </si>
  <si>
    <t>U' r2 U2 [r', D R D']</t>
  </si>
  <si>
    <t>y' l' Uw' [L', U' l2 U]</t>
  </si>
  <si>
    <t>y' l2 Uw' [L', U' l' U]</t>
  </si>
  <si>
    <t>R Dw' x [R2, D' r' D]</t>
  </si>
  <si>
    <t>U Rw' y [L2, D' l2 D]</t>
  </si>
  <si>
    <t>y' Lw2 U2 [l, D' L D]</t>
  </si>
  <si>
    <t>U' R r' [U2, r' D' r]</t>
  </si>
  <si>
    <t>U' r' R [U2, r' D' r]</t>
  </si>
  <si>
    <t>U' l' U2 [l2, D' R D]</t>
  </si>
  <si>
    <t>U l2 U2 [l', D' R D]</t>
  </si>
  <si>
    <t>y Rw2 D' [R, D' l D]</t>
  </si>
  <si>
    <t>y l Uw2 [l2, U' L U]</t>
  </si>
  <si>
    <t>y l2 Uw2 [l, U' L U]</t>
  </si>
  <si>
    <t>U R l' [U2, r' D' r]</t>
  </si>
  <si>
    <t>U l' R [U2, r' D' r]</t>
  </si>
  <si>
    <t>y' Lw2 D' [L, D' r D]</t>
  </si>
  <si>
    <t>y l D2 [r2, U' R U]</t>
  </si>
  <si>
    <t>y l2 D2 [r, U' R U]</t>
  </si>
  <si>
    <t>U' R r' [U2, l' D l]</t>
  </si>
  <si>
    <t>U' r' R [U2, l' D l]</t>
  </si>
  <si>
    <t>U' l' D' [R, D' r2 D]</t>
  </si>
  <si>
    <t>U' r2 D [R, D l' D']</t>
  </si>
  <si>
    <t>U r' D [R, D l2 D']</t>
  </si>
  <si>
    <t>U l2 D' [R, D' r' D]</t>
  </si>
  <si>
    <t>y' r2 D2 [l, U' L U]</t>
  </si>
  <si>
    <t>y' r D2 [l2, U' L U]</t>
  </si>
  <si>
    <t>y Rw2 D2 [l, D R D']</t>
  </si>
  <si>
    <t>URf-BRu-UBr</t>
  </si>
  <si>
    <t>URf-BRu-UFl</t>
  </si>
  <si>
    <t>URf-BRu-ULb</t>
  </si>
  <si>
    <t>z [R2, U r2 U']</t>
  </si>
  <si>
    <t>[U2, L u2 L']</t>
  </si>
  <si>
    <t>z' [L2, D l2 D']</t>
  </si>
  <si>
    <t>z U [r2, U' R2 U]</t>
  </si>
  <si>
    <t>L2 D [R', U' r2 U]</t>
  </si>
  <si>
    <t>L z [r2, U' R2 U]</t>
  </si>
  <si>
    <t>R' z [R2, U' l2 U]</t>
  </si>
  <si>
    <t>L2 D' [R', U l2 U']</t>
  </si>
  <si>
    <t>R U [R, D' r2 D]</t>
  </si>
  <si>
    <t>U2 z [R2, U r2 U']</t>
  </si>
  <si>
    <t>z R2 [R2, U r2 U']</t>
  </si>
  <si>
    <t>L [u2, L' U2 L]</t>
  </si>
  <si>
    <t>R' [U2, L' d2 L]</t>
  </si>
  <si>
    <t>R U' [R, D l2 D']</t>
  </si>
  <si>
    <t>U2 [U2, L u2 L']</t>
  </si>
  <si>
    <t>Uw2 [U2, R u2 R']</t>
  </si>
  <si>
    <t>R2 U [R', D' r2 D]</t>
  </si>
  <si>
    <t>R2 U' [R', D l2 D']</t>
  </si>
  <si>
    <t>z D' [R2, U' l2 U]</t>
  </si>
  <si>
    <t>Uw2 z' [L2, U l2 U']</t>
  </si>
  <si>
    <t>z r [R2, U r U']</t>
  </si>
  <si>
    <t>z' Lw2 [L2, U l2 U']</t>
  </si>
  <si>
    <t>Uw R' [U2, r D r']</t>
  </si>
  <si>
    <t>Uw' L' [U2, r D' r']</t>
  </si>
  <si>
    <t>Uw R' [U2, l D' l']</t>
  </si>
  <si>
    <t>z' l' [L2, U l U']</t>
  </si>
  <si>
    <t>Uw' L' [U2, l D l']</t>
  </si>
  <si>
    <t>R' z' [L2, D' r2 D]</t>
  </si>
  <si>
    <t>z' U' [L2, D' r2 D]</t>
  </si>
  <si>
    <t>y R' [U2, r D r']</t>
  </si>
  <si>
    <t>L z' [l2, D' L2 D]</t>
  </si>
  <si>
    <t>y' L' [U2, r D' r']</t>
  </si>
  <si>
    <t>Uw2 z [R2, D r2 D']</t>
  </si>
  <si>
    <t>z Rw2 [R2, D r2 D']</t>
  </si>
  <si>
    <t>U2 z' [L2, D l2 D']</t>
  </si>
  <si>
    <t>y R' [U2, l D' l']</t>
  </si>
  <si>
    <t>z' L2 [L2, D l2 D']</t>
  </si>
  <si>
    <t>R U' x' [R', U l' U']</t>
  </si>
  <si>
    <t>y' L' [U2, l D l']</t>
  </si>
  <si>
    <t>z' l2 [L2, U l2 U']</t>
  </si>
  <si>
    <t>R D' U [r2, U R' U']</t>
  </si>
  <si>
    <t>R U D' [r2, U R' U']</t>
  </si>
  <si>
    <t>R2 U x [R, U' r' U]</t>
  </si>
  <si>
    <t>z r' [R2, D r D']</t>
  </si>
  <si>
    <t>z' D [l2, D' L2 D]</t>
  </si>
  <si>
    <t>z U R [r2, U' R U]</t>
  </si>
  <si>
    <t>z U R' [r2, U' R' U]</t>
  </si>
  <si>
    <t>R D U' [l2, U' R' U]</t>
  </si>
  <si>
    <t>R U' D [l2, U' R' U]</t>
  </si>
  <si>
    <t>L U [u2, R' U' R]</t>
  </si>
  <si>
    <t>L U' [u2, R' U R]</t>
  </si>
  <si>
    <t>U r U' [R', U' r' U]</t>
  </si>
  <si>
    <t>U' r U' [R', U' r' U]</t>
  </si>
  <si>
    <t>L U z [r2, U' R U]</t>
  </si>
  <si>
    <t>L U' z [r2, U' R' U]</t>
  </si>
  <si>
    <t>L z R [r2, U' R U]</t>
  </si>
  <si>
    <t>L z R' [r2, U' R' U]</t>
  </si>
  <si>
    <t>R D' U2 [R', U' r2 U]</t>
  </si>
  <si>
    <t>R U2 D' [R', U' r2 U]</t>
  </si>
  <si>
    <t>R2 D' U [r2, U R U']</t>
  </si>
  <si>
    <t>R2 U D' [r2, U R U']</t>
  </si>
  <si>
    <t>L2 D U' [r2, U R' U']</t>
  </si>
  <si>
    <t>L2 U' D [r2, U R' U']</t>
  </si>
  <si>
    <t>R D U2 [R', U l2 U']</t>
  </si>
  <si>
    <t>R U2 D [R', U l2 U']</t>
  </si>
  <si>
    <t>R2 D U' [l2, U' R U]</t>
  </si>
  <si>
    <t>R2 U' D [l2, U' R U]</t>
  </si>
  <si>
    <t>z' l [L2, D l D']</t>
  </si>
  <si>
    <t>L2 D R' [R, U' r2 U]</t>
  </si>
  <si>
    <t>L2 R' D [R, U' r2 U]</t>
  </si>
  <si>
    <t>URf-BUl-DBl</t>
  </si>
  <si>
    <t>[l', D' R2 D]</t>
  </si>
  <si>
    <t>x' [l, U' R U]</t>
  </si>
  <si>
    <t>R [l', D' R D]</t>
  </si>
  <si>
    <t>R' [l', D' R' D]</t>
  </si>
  <si>
    <t>x [l, D' R D]</t>
  </si>
  <si>
    <t>D' [R2, D l' D']</t>
  </si>
  <si>
    <t>R Uw [R, U' l U]</t>
  </si>
  <si>
    <t>l' [l, D' R2 D]</t>
  </si>
  <si>
    <t>R Uw' [L, U l U']</t>
  </si>
  <si>
    <t>x' U' [R, U' r U]</t>
  </si>
  <si>
    <t>x' U' [R, U l U']</t>
  </si>
  <si>
    <t>x' U2 [r, U R U']</t>
  </si>
  <si>
    <t>R' x' [l, U' R2 U]</t>
  </si>
  <si>
    <t>R2 x' [l, U' R' U]</t>
  </si>
  <si>
    <t>x' R' [l, U' R2 U]</t>
  </si>
  <si>
    <t>x' R2 [l, U' R' U]</t>
  </si>
  <si>
    <t>U x' [l2, U R U']</t>
  </si>
  <si>
    <t>U x [l2, U R' U']</t>
  </si>
  <si>
    <t>z' [d', R' U2 R]</t>
  </si>
  <si>
    <t>R l [l, U' R' U]</t>
  </si>
  <si>
    <t>R' l [l, U' R U]</t>
  </si>
  <si>
    <t>l R [l, U' R' U]</t>
  </si>
  <si>
    <t>l R' [l, U' R U]</t>
  </si>
  <si>
    <t>R l2 [l', U' R' U]</t>
  </si>
  <si>
    <t>R' l2 [l', U' R U]</t>
  </si>
  <si>
    <t>l2 R [l', U' R' U]</t>
  </si>
  <si>
    <t>l2 R' [l', U' R U]</t>
  </si>
  <si>
    <t>R D' [R, D l' D']</t>
  </si>
  <si>
    <t>R' D' [R', D l' D']</t>
  </si>
  <si>
    <t>R2 l [l, U' R2 U]</t>
  </si>
  <si>
    <t>l R2 [l, U' R2 U]</t>
  </si>
  <si>
    <t>l' x [l', U' R' U]</t>
  </si>
  <si>
    <t>x l' [l', U' R' U]</t>
  </si>
  <si>
    <t>l x' [l', U' R U]</t>
  </si>
  <si>
    <t>x' l [l', U' R U]</t>
  </si>
  <si>
    <t>z [u', L' D2 L]</t>
  </si>
  <si>
    <t>R' x [l, D' R2 D]</t>
  </si>
  <si>
    <t>R2 U [D, l U' l']</t>
  </si>
  <si>
    <t>R2 U' [D, l U l']</t>
  </si>
  <si>
    <t>R2 x [l, D' R' D]</t>
  </si>
  <si>
    <t>x R' [l, D' R2 D]</t>
  </si>
  <si>
    <t>x R2 [l, D' R' D]</t>
  </si>
  <si>
    <t>R2 l2 [l', U' R2 U]</t>
  </si>
  <si>
    <t>l2 R2 [l', U' R2 U]</t>
  </si>
  <si>
    <t>D' R2 [R2, D l' D']</t>
  </si>
  <si>
    <t>U' y [R2, D l' D']</t>
  </si>
  <si>
    <t>y U' [R2, D l' D']</t>
  </si>
  <si>
    <t>U x [l2, D R D']</t>
  </si>
  <si>
    <t>U x' [l2, D R' D']</t>
  </si>
  <si>
    <t>D U2 [L2, D r' D']</t>
  </si>
  <si>
    <t>U' y' [L2, D r' D']</t>
  </si>
  <si>
    <t>U2 D [L2, D r' D']</t>
  </si>
  <si>
    <t>y' U' [L2, D r' D']</t>
  </si>
  <si>
    <t>x D' [R, D' r D]</t>
  </si>
  <si>
    <t>l2 x [l, U' R' U]</t>
  </si>
  <si>
    <t>x l2 [l, U' R' U]</t>
  </si>
  <si>
    <t>x D' [R, D l D']</t>
  </si>
  <si>
    <t>R l' [l, D' R D]</t>
  </si>
  <si>
    <t>R' l' [l, D' R' D]</t>
  </si>
  <si>
    <t>l' R [l, D' R D]</t>
  </si>
  <si>
    <t>l' R' [l, D' R' D]</t>
  </si>
  <si>
    <t>D' l' [R2, U l2 U']</t>
  </si>
  <si>
    <t>D' l2 [R2, U l' U']</t>
  </si>
  <si>
    <t>U' Lw2 [U2, r D' r']</t>
  </si>
  <si>
    <t>D2 U2 [r', D' L2 D]</t>
  </si>
  <si>
    <t>U2 D2 [r', D' L2 D]</t>
  </si>
  <si>
    <t>R2 U2 [D, l U2 l']</t>
  </si>
  <si>
    <t>x D2 [r, D R D']</t>
  </si>
  <si>
    <t>R2 D' [D', r U2 r']</t>
  </si>
  <si>
    <t>R2 y [D', r U r']</t>
  </si>
  <si>
    <t>URf-BUl-DFr</t>
  </si>
  <si>
    <t>URf-BUl-DLf</t>
  </si>
  <si>
    <t>U2 [L2, D r' D']</t>
  </si>
  <si>
    <t>D' [l', D' R2 D]</t>
  </si>
  <si>
    <t>D2 [R2, D l' D']</t>
  </si>
  <si>
    <t>R y [R, U' l U]</t>
  </si>
  <si>
    <t>R y' [L, U' r U]</t>
  </si>
  <si>
    <t>Lw' U [l2, U L' U']</t>
  </si>
  <si>
    <t>R' Dw' [l, U' L' U]</t>
  </si>
  <si>
    <t>Lw' U2 [L', U' l2 U]</t>
  </si>
  <si>
    <t>D' x' [l, U' R U]</t>
  </si>
  <si>
    <t>Lw [U', R' d2 R]</t>
  </si>
  <si>
    <t>Lw z' [L', U' r2 U]</t>
  </si>
  <si>
    <t>R Uw2 [L, D r' D']</t>
  </si>
  <si>
    <t>x' [d2, R U' R']</t>
  </si>
  <si>
    <t>x z [r2, U L U']</t>
  </si>
  <si>
    <t>x' z' [r2, U L' U']</t>
  </si>
  <si>
    <t>D' R [l', D' R D]</t>
  </si>
  <si>
    <t>D' R' [l', D' R' D]</t>
  </si>
  <si>
    <t>R D' [l', D' R D]</t>
  </si>
  <si>
    <t>R' D' [l', D' R' D]</t>
  </si>
  <si>
    <t>x' z [l2, U R U']</t>
  </si>
  <si>
    <t>x z' [l2, U R' U']</t>
  </si>
  <si>
    <t>y' x [r2, U L U']</t>
  </si>
  <si>
    <t>z y' [r2, U L U']</t>
  </si>
  <si>
    <t>y' x' [r2, U L' U']</t>
  </si>
  <si>
    <t>z' y' [r2, U L' U']</t>
  </si>
  <si>
    <t>y x' [l2, U R U']</t>
  </si>
  <si>
    <t>z y [l2, U R U']</t>
  </si>
  <si>
    <t>y x [l2, U R' U']</t>
  </si>
  <si>
    <t>z' y [l2, U R' U']</t>
  </si>
  <si>
    <t>x' [d2, L U L']</t>
  </si>
  <si>
    <t>z' Dw [L', U' r2 U]</t>
  </si>
  <si>
    <t>U' L2 [U, r D' r']</t>
  </si>
  <si>
    <t>U2 r' [L2, U r2 U']</t>
  </si>
  <si>
    <t>U2 r2 [L2, U r' U']</t>
  </si>
  <si>
    <t>l' U [l2, U L2 U']</t>
  </si>
  <si>
    <t>l2 U [l', U L2 U']</t>
  </si>
  <si>
    <t>Lw' U [l2, D L D']</t>
  </si>
  <si>
    <t>U2 L2 [L2, D r' D']</t>
  </si>
  <si>
    <t>R D2 [R, D l' D']</t>
  </si>
  <si>
    <t>R' D2 [R', D l' D']</t>
  </si>
  <si>
    <t>x [u2, R D' R']</t>
  </si>
  <si>
    <t>U' y [l', D' R2 D]</t>
  </si>
  <si>
    <t>y U' [l', D' R2 D]</t>
  </si>
  <si>
    <t>D U2 [r', D' L2 D]</t>
  </si>
  <si>
    <t>U' y' [r', D' L2 D]</t>
  </si>
  <si>
    <t>U2 D [r', D' L2 D]</t>
  </si>
  <si>
    <t>y' U' [r', D' L2 D]</t>
  </si>
  <si>
    <t>l' U2 [L2, U' l2 U]</t>
  </si>
  <si>
    <t>l2 U2 [L2, U' l' U]</t>
  </si>
  <si>
    <t>x [u2, L D L']</t>
  </si>
  <si>
    <t>D' x [l, D' R D]</t>
  </si>
  <si>
    <t>l' D' [R2, U l2 U']</t>
  </si>
  <si>
    <t>z Uw [R', D' l2 D]</t>
  </si>
  <si>
    <t>D2 R2 [R2, D l' D']</t>
  </si>
  <si>
    <t>Lw z [R', D' l2 D]</t>
  </si>
  <si>
    <t>l' D2 [R2, U' r2 U]</t>
  </si>
  <si>
    <t>l2 D2 [R2, U' r' U]</t>
  </si>
  <si>
    <t>D R2 [D', r U2 r']</t>
  </si>
  <si>
    <t>l' y [l2, U' R2 U]</t>
  </si>
  <si>
    <t>l' y' [r2, U' L2 U]</t>
  </si>
  <si>
    <t>D2 l' [R2, U l2 U']</t>
  </si>
  <si>
    <t>D2 l2 [R2, U l' U']</t>
  </si>
  <si>
    <t>Lw2 U [U2, r D2 r']</t>
  </si>
  <si>
    <t>Lw2 U' [U2, r D2 r']</t>
  </si>
  <si>
    <t>U' r' [U', r' D r]</t>
  </si>
  <si>
    <t>x' z' [r2, D L D']</t>
  </si>
  <si>
    <t>U' L' [u', L' U' L]</t>
  </si>
  <si>
    <t>U' z U' [r', U' R' U]</t>
  </si>
  <si>
    <t>x z [r2, D L' D']</t>
  </si>
  <si>
    <t>z R' U' [r', U' R' U]</t>
  </si>
  <si>
    <t>URf-BUl-DRb</t>
  </si>
  <si>
    <t>[R2, D l' D']</t>
  </si>
  <si>
    <t>R2 [R2, D l' D']</t>
  </si>
  <si>
    <t>l' [R2, U l2 U']</t>
  </si>
  <si>
    <t>l2 [R2, U l' U']</t>
  </si>
  <si>
    <t>D [l', D' R2 D]</t>
  </si>
  <si>
    <t>l [R2, D l2 D']</t>
  </si>
  <si>
    <t>D x' [l, U' R U]</t>
  </si>
  <si>
    <t>z' [U2, R d' R']</t>
  </si>
  <si>
    <t>R x [R2, U l2 U']</t>
  </si>
  <si>
    <t>x R [R2, U l2 U']</t>
  </si>
  <si>
    <t>R' x [R2, U l2 U']</t>
  </si>
  <si>
    <t>x R' [R2, U l2 U']</t>
  </si>
  <si>
    <t>D R [l', D' R D]</t>
  </si>
  <si>
    <t>D R' [l', D' R' D]</t>
  </si>
  <si>
    <t>l' U [l2, U' R2 U]</t>
  </si>
  <si>
    <t>l2 U [l', U' R2 U]</t>
  </si>
  <si>
    <t>z [D2, L u' L']</t>
  </si>
  <si>
    <t>U R2 [U, l D' l']</t>
  </si>
  <si>
    <t>R2 l' [R2, U l2 U']</t>
  </si>
  <si>
    <t>R2 l2 [R2, U l' U']</t>
  </si>
  <si>
    <t>l' R2 [R2, U l2 U']</t>
  </si>
  <si>
    <t>l2 R2 [R2, U l' U']</t>
  </si>
  <si>
    <t>U y' [l', D' R2 D]</t>
  </si>
  <si>
    <t>y' U [l', D' R2 D]</t>
  </si>
  <si>
    <t>R2 D [l', D' R2 D]</t>
  </si>
  <si>
    <t>U y [r', D' L2 D]</t>
  </si>
  <si>
    <t>y U [r', D' L2 D]</t>
  </si>
  <si>
    <t>D' U2 [r', D' L2 D]</t>
  </si>
  <si>
    <t>U2 D' [r', D' L2 D]</t>
  </si>
  <si>
    <t>l' D' [R2, U' r2 U]</t>
  </si>
  <si>
    <t>D x [l, D' R D]</t>
  </si>
  <si>
    <t>R U' R [R2, U' r U]</t>
  </si>
  <si>
    <t>R' U' R' [R2, U' r U]</t>
  </si>
  <si>
    <t>R U' R' [R2, U' r U]</t>
  </si>
  <si>
    <t>R' U' R [R2, U' r U]</t>
  </si>
  <si>
    <t>R x' [R2, D l2 D']</t>
  </si>
  <si>
    <t>x' R [R2, D l2 D']</t>
  </si>
  <si>
    <t>R' x' [R2, D l2 D']</t>
  </si>
  <si>
    <t>x' R' [R2, D l2 D']</t>
  </si>
  <si>
    <t>D2 U2 [L2, D r' D']</t>
  </si>
  <si>
    <t>U2 D2 [L2, D r' D']</t>
  </si>
  <si>
    <t>U R' [u', R' U' R]</t>
  </si>
  <si>
    <t>R U' R [R2, U l U']</t>
  </si>
  <si>
    <t>R' U' R' [R2, U l U']</t>
  </si>
  <si>
    <t>R U' R' [R2, U l U']</t>
  </si>
  <si>
    <t>R' U' R [R2, U l U']</t>
  </si>
  <si>
    <t>U R [d', R U' R']</t>
  </si>
  <si>
    <t>D' R2 [D', r U2 r']</t>
  </si>
  <si>
    <t>U R2 [U', R u' R']</t>
  </si>
  <si>
    <t>U' r' [U', r' D' r]</t>
  </si>
  <si>
    <t>U R2 [U', R' d' R]</t>
  </si>
  <si>
    <t>l U' [R2, D' r2 D]</t>
  </si>
  <si>
    <t>U R z' [r', U L' U']</t>
  </si>
  <si>
    <t>U z' U [r', U L' U']</t>
  </si>
  <si>
    <t>U' Rw' [U, L' u' L]</t>
  </si>
  <si>
    <t>U R' z' [l', U' L' U]</t>
  </si>
  <si>
    <t>U z' U' [l', U' L' U]</t>
  </si>
  <si>
    <t>U' Rw' z [R, U' r' U]</t>
  </si>
  <si>
    <t>z' L U [r', U L' U']</t>
  </si>
  <si>
    <t>U l' [U', l' D l]</t>
  </si>
  <si>
    <t>U' r2 [D', r U' r']</t>
  </si>
  <si>
    <t>y Rw2 [U2, r D r']</t>
  </si>
  <si>
    <t>D l' [l, D' R2 D]</t>
  </si>
  <si>
    <t>U R2 z' [L', U' r' U]</t>
  </si>
  <si>
    <t>U z' U2 [L', U' r' U]</t>
  </si>
  <si>
    <t>x' Uw' L [R, U' r U]</t>
  </si>
  <si>
    <t>z' L U' [l', U' L' U]</t>
  </si>
  <si>
    <t>R2 l [R2, D l2 D']</t>
  </si>
  <si>
    <t>l R2 [R2, D l2 D']</t>
  </si>
  <si>
    <t>y' Lw2 [U2, r D' r']</t>
  </si>
  <si>
    <t>URf-BUl-FDl</t>
  </si>
  <si>
    <t>x' [l2, U' R U]</t>
  </si>
  <si>
    <t>x [l2, U' R' U]</t>
  </si>
  <si>
    <t>U [l, D R2 D']</t>
  </si>
  <si>
    <t>x [l2, D' R D]</t>
  </si>
  <si>
    <t>x' [l2, D' R' D]</t>
  </si>
  <si>
    <t>R Uw [R, U' l2 U]</t>
  </si>
  <si>
    <t>U x [l', U R' U']</t>
  </si>
  <si>
    <t>l' [l2, D' R2 D]</t>
  </si>
  <si>
    <t>R Uw' [L, U l2 U']</t>
  </si>
  <si>
    <t>l [l2, D' R2 D]</t>
  </si>
  <si>
    <t>R2 D [l, U R2 U']</t>
  </si>
  <si>
    <t>x U' [R', U l2 U']</t>
  </si>
  <si>
    <t>x' U' [R, U l2 U']</t>
  </si>
  <si>
    <t>U R [l, D R D']</t>
  </si>
  <si>
    <t>U R' [l, D R' D']</t>
  </si>
  <si>
    <t>R' x' [l2, U' R2 U]</t>
  </si>
  <si>
    <t>R2 x' [l2, U' R' U]</t>
  </si>
  <si>
    <t>x' R' [l2, U' R2 U]</t>
  </si>
  <si>
    <t>x' R2 [l2, U' R' U]</t>
  </si>
  <si>
    <t>R x [l2, U' R2 U]</t>
  </si>
  <si>
    <t>R2 x [l2, U' R U]</t>
  </si>
  <si>
    <t>x R [l2, U' R2 U]</t>
  </si>
  <si>
    <t>x R2 [l2, U' R U]</t>
  </si>
  <si>
    <t>R l' [l2, U' R' U]</t>
  </si>
  <si>
    <t>R' l' [l2, U' R U]</t>
  </si>
  <si>
    <t>l' R [l2, U' R' U]</t>
  </si>
  <si>
    <t>l' R' [l2, U' R U]</t>
  </si>
  <si>
    <t>R l [l2, U' R' U]</t>
  </si>
  <si>
    <t>R' l [l2, U' R U]</t>
  </si>
  <si>
    <t>l R [l2, U' R' U]</t>
  </si>
  <si>
    <t>l R' [l2, U' R U]</t>
  </si>
  <si>
    <t>U x' [l', D R' D']</t>
  </si>
  <si>
    <t>D U [R2, D' l D]</t>
  </si>
  <si>
    <t>U D [R2, D' l D]</t>
  </si>
  <si>
    <t>D' U' [L2, D' r D]</t>
  </si>
  <si>
    <t>U' D' [L2, D' r D]</t>
  </si>
  <si>
    <t>R2 l' [l2, U' R2 U]</t>
  </si>
  <si>
    <t>l' R2 [l2, U' R2 U]</t>
  </si>
  <si>
    <t>R2 l [l2, U' R2 U]</t>
  </si>
  <si>
    <t>l R2 [l2, U' R2 U]</t>
  </si>
  <si>
    <t>D2 U' [r, D L2 D']</t>
  </si>
  <si>
    <t>U' D2 [r, D L2 D']</t>
  </si>
  <si>
    <t>R' Dw [R, D' l2 D]</t>
  </si>
  <si>
    <t>U2 y' [R2, D' l D]</t>
  </si>
  <si>
    <t>y' U2 [R2, D' l D]</t>
  </si>
  <si>
    <t>U' L2 [D, l' U2 l]</t>
  </si>
  <si>
    <t>R' x [l2, D' R2 D]</t>
  </si>
  <si>
    <t>R2 x [l2, D' R' D]</t>
  </si>
  <si>
    <t>x R' [l2, D' R2 D]</t>
  </si>
  <si>
    <t>x R2 [l2, D' R' D]</t>
  </si>
  <si>
    <t>R x' [l2, D' R2 D]</t>
  </si>
  <si>
    <t>R2 x' [l2, D' R D]</t>
  </si>
  <si>
    <t>U2 y [L2, D' r D]</t>
  </si>
  <si>
    <t>x' R [l2, D' R2 D]</t>
  </si>
  <si>
    <t>x' R2 [l2, D' R D]</t>
  </si>
  <si>
    <t>y U2 [L2, D' r D]</t>
  </si>
  <si>
    <t>R' Dw' [L, D l2 D']</t>
  </si>
  <si>
    <t>D R2 [U', l' D l]</t>
  </si>
  <si>
    <t>U l [l', D R2 D']</t>
  </si>
  <si>
    <t>l2 x [l2, U' R' U]</t>
  </si>
  <si>
    <t>x l2 [l2, U' R' U]</t>
  </si>
  <si>
    <t>l2 x' [l2, U' R U]</t>
  </si>
  <si>
    <t>x' l2 [l2, U' R U]</t>
  </si>
  <si>
    <t>U2 Lw2 [U2, r' D r]</t>
  </si>
  <si>
    <t>D y [l, D R2 D']</t>
  </si>
  <si>
    <t>y D [l, D R2 D']</t>
  </si>
  <si>
    <t>D y' [r, D L2 D']</t>
  </si>
  <si>
    <t>x' D' [R', D l2 D']</t>
  </si>
  <si>
    <t>y' D [r, D L2 D']</t>
  </si>
  <si>
    <t>x D' [R, D l2 D']</t>
  </si>
  <si>
    <t>URf-BUl-FLu</t>
  </si>
  <si>
    <t>Lw2 U [l', U L U']</t>
  </si>
  <si>
    <t>Lw2 U2 [L, U' l' U]</t>
  </si>
  <si>
    <t>x U' [l2, U' R' U]</t>
  </si>
  <si>
    <t>x U2 [R', U l2 U']</t>
  </si>
  <si>
    <t>U2 L [L, D r' D']</t>
  </si>
  <si>
    <t>x' D' [l2, U' R U]</t>
  </si>
  <si>
    <t>U2 r' [L', U r2 U']</t>
  </si>
  <si>
    <t>U2 r2 [L', U r' U']</t>
  </si>
  <si>
    <t>l' U [l2, U L' U']</t>
  </si>
  <si>
    <t>l2 U [l', U L' U']</t>
  </si>
  <si>
    <t>L U2 [L2, D r' D']</t>
  </si>
  <si>
    <t>U2 L2 [L', D r' D']</t>
  </si>
  <si>
    <t>R2 Uw2 [R, D' r' D]</t>
  </si>
  <si>
    <t>l' U2 [L', U' l2 U]</t>
  </si>
  <si>
    <t>l2 U2 [L', U' l' U]</t>
  </si>
  <si>
    <t>L D' [l', D' R2 D]</t>
  </si>
  <si>
    <t>R2 D [l', D L D']</t>
  </si>
  <si>
    <t>l [U', R u2 R']</t>
  </si>
  <si>
    <t>x U' [l2, D' R D]</t>
  </si>
  <si>
    <t>Lw U [L2, D' l2 D]</t>
  </si>
  <si>
    <t>Lw U2 [L2, D r2 D']</t>
  </si>
  <si>
    <t>L D2 [R2, D l' D']</t>
  </si>
  <si>
    <t>R2 D2 [L, D' l' D]</t>
  </si>
  <si>
    <t>l z' [L', U l2 U']</t>
  </si>
  <si>
    <t>Lw D' [l2, D' R2 D]</t>
  </si>
  <si>
    <t>U R' [u, L' U L]</t>
  </si>
  <si>
    <t>x' D' [l2, D' R' D]</t>
  </si>
  <si>
    <t>Lw y' [r2, D R2 D']</t>
  </si>
  <si>
    <t>U R' z [r, U' R U]</t>
  </si>
  <si>
    <t>l' U [l2, D L D']</t>
  </si>
  <si>
    <t>Lw D2 [R2, D l2 D']</t>
  </si>
  <si>
    <t>Lw y [l2, D L2 D']</t>
  </si>
  <si>
    <t>x' D2 [R', D l2 D']</t>
  </si>
  <si>
    <t>U' x Uw [r', U R' U']</t>
  </si>
  <si>
    <t>l2 Uw [l, D' L' D]</t>
  </si>
  <si>
    <t>U R2 D' [l', U L' U']</t>
  </si>
  <si>
    <t>L R y [R, U' l U]</t>
  </si>
  <si>
    <t>L R y' [L, U' r U]</t>
  </si>
  <si>
    <t>R L y [R, U' l U]</t>
  </si>
  <si>
    <t>R L y' [L, U' r U]</t>
  </si>
  <si>
    <t>U' L2 D' [r', U' L U]</t>
  </si>
  <si>
    <t>l z [R', D r2 D']</t>
  </si>
  <si>
    <t>R2 U y [r, U L U']</t>
  </si>
  <si>
    <t>R2 U y' [l, U R U']</t>
  </si>
  <si>
    <t>R2 y U [r, U L U']</t>
  </si>
  <si>
    <t>R2 y' U [l, U R U']</t>
  </si>
  <si>
    <t>U2 L y' [R, U r U']</t>
  </si>
  <si>
    <t>U z D' [r, U' R U]</t>
  </si>
  <si>
    <t>z R D' [r, U' R U]</t>
  </si>
  <si>
    <t>l2 y' [R', D r D']</t>
  </si>
  <si>
    <t>y' Rw2 U' [r, U' R' U]</t>
  </si>
  <si>
    <t>U' x' D [r, U L' U']</t>
  </si>
  <si>
    <t>R2 U2 y [L, U' r U]</t>
  </si>
  <si>
    <t>R2 U2 y' [R, U' l U]</t>
  </si>
  <si>
    <t>R2 y U2 [L, U' r U]</t>
  </si>
  <si>
    <t>R2 y' U2 [R, U' l U]</t>
  </si>
  <si>
    <t>Uw' x U [r2, U L U']</t>
  </si>
  <si>
    <t>U2 L y [L, U l U']</t>
  </si>
  <si>
    <t>Uw x' U [l2, U R U']</t>
  </si>
  <si>
    <t>L2 R2 y [R', U r U']</t>
  </si>
  <si>
    <t>R2 L2 y [R', U r U']</t>
  </si>
  <si>
    <t>R x U' [l2, U' R2 U]</t>
  </si>
  <si>
    <t>R2 x U' [l2, U' R U]</t>
  </si>
  <si>
    <t>x R U' [l2, U' R2 U]</t>
  </si>
  <si>
    <t>x R2 U' [l2, U' R U]</t>
  </si>
  <si>
    <t>x U' R [l2, U' R2 U]</t>
  </si>
  <si>
    <t>x U' R2 [l2, U' R U]</t>
  </si>
  <si>
    <t>x U2 R' [R, U l2 U']</t>
  </si>
  <si>
    <t>R Uw' [u2, R U2 R']</t>
  </si>
  <si>
    <t>L D' x' [l, U' R U]</t>
  </si>
  <si>
    <t>URf-BUl-FRd</t>
  </si>
  <si>
    <t>x [R', U l2 U']</t>
  </si>
  <si>
    <t>R' [R', D l' D']</t>
  </si>
  <si>
    <t>R2 [R, D l' D']</t>
  </si>
  <si>
    <t>l' [R, U l2 U']</t>
  </si>
  <si>
    <t>l2 [R, U l' U']</t>
  </si>
  <si>
    <t>x' [R', D l2 D']</t>
  </si>
  <si>
    <t>R' Dw [l, U R' U']</t>
  </si>
  <si>
    <t>R2 y [R, U r U']</t>
  </si>
  <si>
    <t>x U [l2, U' R' U]</t>
  </si>
  <si>
    <t>R' x [R, U l2 U']</t>
  </si>
  <si>
    <t>x R' [R, U l2 U']</t>
  </si>
  <si>
    <t>R2 y' [L, U l U']</t>
  </si>
  <si>
    <t>R' U2 [R', D' r' D]</t>
  </si>
  <si>
    <t>R2 U2 [R, D' r' D]</t>
  </si>
  <si>
    <t>l' U [l2, U' R U]</t>
  </si>
  <si>
    <t>l2 U [l', U' R U]</t>
  </si>
  <si>
    <t>x' D [l2, U' R U]</t>
  </si>
  <si>
    <t>R l' [R', U l2 U']</t>
  </si>
  <si>
    <t>R l2 [R', U l' U']</t>
  </si>
  <si>
    <t>l' R [R', U l2 U']</t>
  </si>
  <si>
    <t>l2 R [R', U l' U']</t>
  </si>
  <si>
    <t>x Uw2 [L', U' l2 U]</t>
  </si>
  <si>
    <t>R' D [l', D' R' D]</t>
  </si>
  <si>
    <t>x D2 [R', U' r2 U]</t>
  </si>
  <si>
    <t>U' Rw' [U', r' D' r]</t>
  </si>
  <si>
    <t>l' x [R', U l' U']</t>
  </si>
  <si>
    <t>x l' [R', U l' U']</t>
  </si>
  <si>
    <t>R2 D [l', D' R D]</t>
  </si>
  <si>
    <t>R' U' R [R, U' r U]</t>
  </si>
  <si>
    <t>x U [l2, D' R D]</t>
  </si>
  <si>
    <t>R' x' [R, D l2 D']</t>
  </si>
  <si>
    <t>x' R' [R, D l2 D']</t>
  </si>
  <si>
    <t>x' U2 [R', D' r2 D]</t>
  </si>
  <si>
    <t>R' U' R [R, U l U']</t>
  </si>
  <si>
    <t>l' D2 [R, U' r2 U]</t>
  </si>
  <si>
    <t>l2 D2 [R, U' r' U]</t>
  </si>
  <si>
    <t>R' U' R2 [R', U' r U]</t>
  </si>
  <si>
    <t>R2 U' R' [R', U' r U]</t>
  </si>
  <si>
    <t>R' Dw2 [L', D' l' D]</t>
  </si>
  <si>
    <t>R' U' R2 [R', U l U']</t>
  </si>
  <si>
    <t>R2 U' R' [R', U l U']</t>
  </si>
  <si>
    <t>R2 U' R2 [R, U' r U]</t>
  </si>
  <si>
    <t>U' L [d, R U R']</t>
  </si>
  <si>
    <t>R2 U' R2 [R, U l U']</t>
  </si>
  <si>
    <t>l' U [l2, D' R' D]</t>
  </si>
  <si>
    <t>x' D [l2, D' R' D]</t>
  </si>
  <si>
    <t>R' l [R', D l2 D']</t>
  </si>
  <si>
    <t>l R' [R', D l2 D']</t>
  </si>
  <si>
    <t>R2 l [R, D l2 D']</t>
  </si>
  <si>
    <t>l R2 [R, D l2 D']</t>
  </si>
  <si>
    <t>U R2 D' [l', U' R' U]</t>
  </si>
  <si>
    <t>l' x' [R', D l' D']</t>
  </si>
  <si>
    <t>x' l' [R', D l' D']</t>
  </si>
  <si>
    <t>U' L z' [r, U L U']</t>
  </si>
  <si>
    <t>R' U y [r, U L' U']</t>
  </si>
  <si>
    <t>R' U y' [l, U R' U']</t>
  </si>
  <si>
    <t>R' y U [r, U L' U']</t>
  </si>
  <si>
    <t>R' y' U [l, U R' U']</t>
  </si>
  <si>
    <t>U' L2 D' [r', U R U']</t>
  </si>
  <si>
    <t>R2 y R [R', U r U']</t>
  </si>
  <si>
    <t>U' x Uw' [r', U' L' U]</t>
  </si>
  <si>
    <t>R2 U y [r, U' R U]</t>
  </si>
  <si>
    <t>R2 y U [r, U' R U]</t>
  </si>
  <si>
    <t>x' U2 Rw [R, U' r' U]</t>
  </si>
  <si>
    <t>R' z' [U', R d' R']</t>
  </si>
  <si>
    <t>z' U' [U', R d' R']</t>
  </si>
  <si>
    <t>R' U2 y [L', U' r U]</t>
  </si>
  <si>
    <t>R' U2 y' [R', U' l U]</t>
  </si>
  <si>
    <t>R' y U2 [L', U' r U]</t>
  </si>
  <si>
    <t>R' y' U2 [R', U' l U]</t>
  </si>
  <si>
    <t>URf-BUl-FUr</t>
  </si>
  <si>
    <t>R2 [U2, r' D' r]</t>
  </si>
  <si>
    <t>R2 [U2, l' D l]</t>
  </si>
  <si>
    <t>x' U' [R, U' r2 U]</t>
  </si>
  <si>
    <t>x U [R', U l2 U']</t>
  </si>
  <si>
    <t>x' U2 [r2, U R U']</t>
  </si>
  <si>
    <t>x U2 [l2, U' R' U]</t>
  </si>
  <si>
    <t>Rw2 y [R2, U r U']</t>
  </si>
  <si>
    <t>Rw2 D [l, U' L2 U]</t>
  </si>
  <si>
    <t>Rw' U2 [r', D R' D']</t>
  </si>
  <si>
    <t>Rw2 y' [L2, U l U']</t>
  </si>
  <si>
    <t>x Uw2 [l2, U L' U']</t>
  </si>
  <si>
    <t>x D2 [r2, U R' U']</t>
  </si>
  <si>
    <t>x' D2 [l2, U' R U]</t>
  </si>
  <si>
    <t>Rw' D [R', D l' D']</t>
  </si>
  <si>
    <t>Rw' D2 [l', D' R' D]</t>
  </si>
  <si>
    <t>x' U2 [r2, D R' D']</t>
  </si>
  <si>
    <t>R2 U2 [U2, r' D' r]</t>
  </si>
  <si>
    <t>x' Dw2 [l2, U L U']</t>
  </si>
  <si>
    <t>x U2 [l2, D' R D]</t>
  </si>
  <si>
    <t>U2 L2 [U2, r' D r]</t>
  </si>
  <si>
    <t>R2 U2 [U2, l' D l]</t>
  </si>
  <si>
    <t>x D' [R, D' r2 D]</t>
  </si>
  <si>
    <t>U2 L2 [U2, l' D' l]</t>
  </si>
  <si>
    <t>x' D [R', D l2 D']</t>
  </si>
  <si>
    <t>r' U2 [r', D' L2 D]</t>
  </si>
  <si>
    <t>x Uw2 [l2, D L D']</t>
  </si>
  <si>
    <t>r2 U' [r, D L2 D']</t>
  </si>
  <si>
    <t>R2 D [U2, r' D2 r]</t>
  </si>
  <si>
    <t>R2 D2 [U2, r' D r]</t>
  </si>
  <si>
    <t>x D2 [r2, D R D']</t>
  </si>
  <si>
    <t>R U [U2, L' u' L]</t>
  </si>
  <si>
    <t>R U' [U2, L' u' L]</t>
  </si>
  <si>
    <t>R2 U [U2, R' u R]</t>
  </si>
  <si>
    <t>R2 U' [U2, R' u R]</t>
  </si>
  <si>
    <t>l' U2 [l', D L2 D']</t>
  </si>
  <si>
    <t>x' D2 [l2, D' R' D]</t>
  </si>
  <si>
    <t>r' D [R2, D l' D']</t>
  </si>
  <si>
    <t>R U z [R2, U' r' U]</t>
  </si>
  <si>
    <t>R z R [R2, U' r' U]</t>
  </si>
  <si>
    <t>R' U [U2, L d' L']</t>
  </si>
  <si>
    <t>l' D' [R2, D' r' D]</t>
  </si>
  <si>
    <t>R U' z [R2, U' r' U]</t>
  </si>
  <si>
    <t>R z R' [R2, U' r' U]</t>
  </si>
  <si>
    <t>R' U' [U2, L d' L']</t>
  </si>
  <si>
    <t>R2 U [U2, R d R']</t>
  </si>
  <si>
    <t>R2 U' [U2, R d R']</t>
  </si>
  <si>
    <t>l2 U [l, D' L2 D]</t>
  </si>
  <si>
    <t>R2 D' [U2, l' D2 l]</t>
  </si>
  <si>
    <t>R2 D2 [U2, l' D' l]</t>
  </si>
  <si>
    <t>R' U z [R2, U l' U']</t>
  </si>
  <si>
    <t>R' z R [R2, U l' U']</t>
  </si>
  <si>
    <t>R' U' z [R2, U l' U']</t>
  </si>
  <si>
    <t>R' z R' [R2, U l' U']</t>
  </si>
  <si>
    <t>R2 r' [D', r U2 r']</t>
  </si>
  <si>
    <t>r' R2 [D', r U2 r']</t>
  </si>
  <si>
    <t>x' U' R [R', U' r2 U]</t>
  </si>
  <si>
    <t>Rw' x' U' [R2, U' r' U]</t>
  </si>
  <si>
    <t>x' Rw' U' [R2, U' r' U]</t>
  </si>
  <si>
    <t>x U R' [R, U l2 U']</t>
  </si>
  <si>
    <t>r' D2 [l', D' R2 D]</t>
  </si>
  <si>
    <t>l' D2 [r', D R2 D']</t>
  </si>
  <si>
    <t>R' x' U' [R2, U' r2 U]</t>
  </si>
  <si>
    <t>R2 x' U' [R', U' r2 U]</t>
  </si>
  <si>
    <t>x' R' U' [R2, U' r2 U]</t>
  </si>
  <si>
    <t>x' R2 U' [R', U' r2 U]</t>
  </si>
  <si>
    <t>U' Rw' z [R, U' r2 U]</t>
  </si>
  <si>
    <t>R2 U z' [L2, U r U']</t>
  </si>
  <si>
    <t>R2 U' z' [L2, U r U']</t>
  </si>
  <si>
    <t>U Lw' [U, R' u2 R]</t>
  </si>
  <si>
    <t>x' Dw2 [l2, D L' D']</t>
  </si>
  <si>
    <t>URf-BUl-LBu</t>
  </si>
  <si>
    <t>R [u', L U' L']</t>
  </si>
  <si>
    <t>R z [r', U R' U']</t>
  </si>
  <si>
    <t>R2 D [l, U' L U]</t>
  </si>
  <si>
    <t>Lw' D' [R2, U' r' U]</t>
  </si>
  <si>
    <t>z D [r', U R' U']</t>
  </si>
  <si>
    <t>U' L' [L', D' r D]</t>
  </si>
  <si>
    <t>U' r [L, U' r2 U]</t>
  </si>
  <si>
    <t>U' r2 [L, U' r U]</t>
  </si>
  <si>
    <t>l [U', R u R']</t>
  </si>
  <si>
    <t>U' L2 [L, D' r D]</t>
  </si>
  <si>
    <t>L' U' [L2, D' r D]</t>
  </si>
  <si>
    <t>l' Uw [l2, U' R' U]</t>
  </si>
  <si>
    <t>l2 Uw [l', U' R' U]</t>
  </si>
  <si>
    <t>Lw2 U [l, D' L D]</t>
  </si>
  <si>
    <t>R z' [l', D L' D']</t>
  </si>
  <si>
    <t>z' U [l', D L' D']</t>
  </si>
  <si>
    <t>l z' [L', U l U']</t>
  </si>
  <si>
    <t>L R2 [U, l' D l]</t>
  </si>
  <si>
    <t>R2 L [U, l' D l]</t>
  </si>
  <si>
    <t>R U' R' [L, U' r' U]</t>
  </si>
  <si>
    <t>R' U' R [L, U' r' U]</t>
  </si>
  <si>
    <t>L U R [l', U R' U']</t>
  </si>
  <si>
    <t>L U R' [l', U R U']</t>
  </si>
  <si>
    <t>R U' R' [L, U l' U']</t>
  </si>
  <si>
    <t>R' U' R [L, U l' U']</t>
  </si>
  <si>
    <t>L U' L [r', U L' U']</t>
  </si>
  <si>
    <t>L U' L' [r', U L U']</t>
  </si>
  <si>
    <t>R2 U' R2 [L, U' r' U]</t>
  </si>
  <si>
    <t>L U R2 [l', U R2 U']</t>
  </si>
  <si>
    <t>L R [U', L' u' L]</t>
  </si>
  <si>
    <t>R L [U', L' u' L]</t>
  </si>
  <si>
    <t>R z U [R', U' r' U]</t>
  </si>
  <si>
    <t>R2 U' R2 [L, U l' U']</t>
  </si>
  <si>
    <t>l2 U [l, D' L' D]</t>
  </si>
  <si>
    <t>L R z [R', U' r' U]</t>
  </si>
  <si>
    <t>L R' [U', L d' L']</t>
  </si>
  <si>
    <t>R L z [R', U' r' U]</t>
  </si>
  <si>
    <t>R' L [U', L d' L']</t>
  </si>
  <si>
    <t>R' z U [R', U l' U']</t>
  </si>
  <si>
    <t>R U [u', L U2 L']</t>
  </si>
  <si>
    <t>R U2 [u', L U L']</t>
  </si>
  <si>
    <t>l z [R', D r D']</t>
  </si>
  <si>
    <t>R U' x' [L', U' r' U]</t>
  </si>
  <si>
    <t>l' Uw [l2, D' R D]</t>
  </si>
  <si>
    <t>R Uw2 [u', R U' R']</t>
  </si>
  <si>
    <t>L U' L2 [r', U L2 U']</t>
  </si>
  <si>
    <t>U' L' y [R', U' r' U]</t>
  </si>
  <si>
    <t>L R' z [R', U l' U']</t>
  </si>
  <si>
    <t>L U' x' [r, U L' U']</t>
  </si>
  <si>
    <t>R' L z [R', U l' U']</t>
  </si>
  <si>
    <t>L U x [l, U R' U']</t>
  </si>
  <si>
    <t>R U z [r', U R2 U']</t>
  </si>
  <si>
    <t>R U2 z [r', U R U']</t>
  </si>
  <si>
    <t>R z R [r', U R2 U']</t>
  </si>
  <si>
    <t>R z R2 [r', U R U']</t>
  </si>
  <si>
    <t>R2 D' U' [L, U' r U]</t>
  </si>
  <si>
    <t>R2 U' D' [L, U' r U]</t>
  </si>
  <si>
    <t>R U' x' [L', U l' U']</t>
  </si>
  <si>
    <t>Uw2 L [u', R U' R']</t>
  </si>
  <si>
    <t>R' z U2 [l', U' R' U]</t>
  </si>
  <si>
    <t>R2 D U' [L, U l U']</t>
  </si>
  <si>
    <t>R2 U' D [L, U l U']</t>
  </si>
  <si>
    <t>L y R [l', U R' U']</t>
  </si>
  <si>
    <t>L y R' [l', U R U']</t>
  </si>
  <si>
    <t>L' l [U, l D l']</t>
  </si>
  <si>
    <t>l L' [U, l D l']</t>
  </si>
  <si>
    <t>L2 R' [d', L' U' L]</t>
  </si>
  <si>
    <t>R' L2 [d', L' U' L]</t>
  </si>
  <si>
    <t>Lw U' x [r', U R' U']</t>
  </si>
  <si>
    <t>U' L' y' [L', U' l' U]</t>
  </si>
  <si>
    <t>URf-BUl-LDb</t>
  </si>
  <si>
    <t>U' [L2, D' r D]</t>
  </si>
  <si>
    <t>Lw [U', R u R']</t>
  </si>
  <si>
    <t>l [U, l D l']</t>
  </si>
  <si>
    <t>R y [R, U r2 U']</t>
  </si>
  <si>
    <t>l2 [D, l' U l]</t>
  </si>
  <si>
    <t>Lw z' [L', U l U']</t>
  </si>
  <si>
    <t>R' Dw [l2, U R' U']</t>
  </si>
  <si>
    <t>R y' [L, U l2 U']</t>
  </si>
  <si>
    <t>Lw2 D' [L2, U' r' U]</t>
  </si>
  <si>
    <t>Lw2 y' [r', U' R2 U]</t>
  </si>
  <si>
    <t>Lw2 D' [L2, U l' U']</t>
  </si>
  <si>
    <t>D x' [l2, U' R U]</t>
  </si>
  <si>
    <t>D x [l2, U' R' U]</t>
  </si>
  <si>
    <t>R2 U' [L2, D' r' D]</t>
  </si>
  <si>
    <t>z' Dw [L', U l U']</t>
  </si>
  <si>
    <t>U' r [L2, U' r2 U]</t>
  </si>
  <si>
    <t>U' r2 [L2, U' r U]</t>
  </si>
  <si>
    <t>R2 U' [L2, D l' D']</t>
  </si>
  <si>
    <t>U' L2 [L2, D' r D]</t>
  </si>
  <si>
    <t>Lw2 y [l', U' L2 U]</t>
  </si>
  <si>
    <t>D U [l, D R2 D']</t>
  </si>
  <si>
    <t>U D [l, D R2 D']</t>
  </si>
  <si>
    <t>l' D' [R2, U' r' U]</t>
  </si>
  <si>
    <t>z Uw [R', D r D']</t>
  </si>
  <si>
    <t>D' U' [r, D L2 D']</t>
  </si>
  <si>
    <t>U' D' [r, D L2 D']</t>
  </si>
  <si>
    <t>Lw z [R', D r D']</t>
  </si>
  <si>
    <t>U2 L2 [U', r' D r]</t>
  </si>
  <si>
    <t>D2 U [R2, D' l D]</t>
  </si>
  <si>
    <t>U D2 [R2, D' l D]</t>
  </si>
  <si>
    <t>R2 y [r', D' R2 D]</t>
  </si>
  <si>
    <t>R' Dw [l2, D R D']</t>
  </si>
  <si>
    <t>U2 y' [l, D R2 D']</t>
  </si>
  <si>
    <t>y' U2 [l, D R2 D']</t>
  </si>
  <si>
    <t>U2 y [r, D L2 D']</t>
  </si>
  <si>
    <t>y U2 [r, D L2 D']</t>
  </si>
  <si>
    <t>L2 R2 [U, l' D l]</t>
  </si>
  <si>
    <t>R2 L2 [U, l' D l]</t>
  </si>
  <si>
    <t>R U' R' [L2, U' r' U]</t>
  </si>
  <si>
    <t>R' U' R [L2, U' r' U]</t>
  </si>
  <si>
    <t>R2 y' [l', D' L2 D]</t>
  </si>
  <si>
    <t>L2 U R [l', U R' U']</t>
  </si>
  <si>
    <t>L2 U R' [l', U R U']</t>
  </si>
  <si>
    <t>R U' R' [L2, U l' U']</t>
  </si>
  <si>
    <t>R' U' R [L2, U l' U']</t>
  </si>
  <si>
    <t>D' y [R2, D' l D]</t>
  </si>
  <si>
    <t>y D' [R2, D' l D]</t>
  </si>
  <si>
    <t>D x [l2, D' R D]</t>
  </si>
  <si>
    <t>D x' [l2, D' R' D]</t>
  </si>
  <si>
    <t>D' y' [L2, D' r D]</t>
  </si>
  <si>
    <t>y' D' [L2, D' r D]</t>
  </si>
  <si>
    <t>L2 U' L [r', U L' U']</t>
  </si>
  <si>
    <t>L2 U' L' [r', U L U']</t>
  </si>
  <si>
    <t>y R2 [D, r' U2 r]</t>
  </si>
  <si>
    <t>L R [u', L U' L']</t>
  </si>
  <si>
    <t>R L [u', L U' L']</t>
  </si>
  <si>
    <t>R z U [r', U R' U']</t>
  </si>
  <si>
    <t>l U' [U', r D' r']</t>
  </si>
  <si>
    <t>U' r' [L2, D' r2 D]</t>
  </si>
  <si>
    <t>Lw R [u, R' U' R]</t>
  </si>
  <si>
    <t>Lw U' [U, R u R']</t>
  </si>
  <si>
    <t>R Lw [u, R' U' R]</t>
  </si>
  <si>
    <t>D' Rw2 [U2, r' D' r]</t>
  </si>
  <si>
    <t>D2 R2 [U', l' D l]</t>
  </si>
  <si>
    <t>U2 r [U, r D' r']</t>
  </si>
  <si>
    <t>x' U' L [R, U' r U]</t>
  </si>
  <si>
    <t>L R z [r', U R' U']</t>
  </si>
  <si>
    <t>L' R' [d', L' U' L]</t>
  </si>
  <si>
    <t>R L z [r', U R' U']</t>
  </si>
  <si>
    <t>R' L' [d', L' U' L]</t>
  </si>
  <si>
    <t>URf-BUl-LFd</t>
  </si>
  <si>
    <t>Lw [U, l D l']</t>
  </si>
  <si>
    <t>R' [d', L' U' L]</t>
  </si>
  <si>
    <t>R' z [l', U' R' U]</t>
  </si>
  <si>
    <t>x Uw [l, U R U']</t>
  </si>
  <si>
    <t>R2 D [l, U' L' U]</t>
  </si>
  <si>
    <t>U' x [L, U' r2 U]</t>
  </si>
  <si>
    <t>Lw' D' [R2, U' r U]</t>
  </si>
  <si>
    <t>Lw' D' [R2, U l U']</t>
  </si>
  <si>
    <t>U' L [L, D' r D]</t>
  </si>
  <si>
    <t>z D' [l', U' R' U]</t>
  </si>
  <si>
    <t>x' D [l', U' R U]</t>
  </si>
  <si>
    <t>Lw' y [l, U' R2 U]</t>
  </si>
  <si>
    <t>Lw' y' [r, U' L2 U]</t>
  </si>
  <si>
    <t>U' r [L', U' r2 U]</t>
  </si>
  <si>
    <t>U' r2 [L', U' r U]</t>
  </si>
  <si>
    <t>U' L2 [L', D' r D]</t>
  </si>
  <si>
    <t>L U' [L2, D' r D]</t>
  </si>
  <si>
    <t>l [U', R' d R]</t>
  </si>
  <si>
    <t>R' z' [r', D' L' D]</t>
  </si>
  <si>
    <t>z' U' [r', D' L' D]</t>
  </si>
  <si>
    <t>x U [l', D' R D]</t>
  </si>
  <si>
    <t>Lw2 U [l, D' L' D]</t>
  </si>
  <si>
    <t>l z' [L', U' r U]</t>
  </si>
  <si>
    <t>Lw U' [U', r D' r']</t>
  </si>
  <si>
    <t>L' R2 [U, l' D l]</t>
  </si>
  <si>
    <t>R2 L' [U, l' D l]</t>
  </si>
  <si>
    <t>U' x' [L, D' r2 D]</t>
  </si>
  <si>
    <t>Lw U [U', l D l']</t>
  </si>
  <si>
    <t>Lw U2 [U, r D' r']</t>
  </si>
  <si>
    <t>R2 Dw [l', D' R' D]</t>
  </si>
  <si>
    <t>R U' R' [L', U' r' U]</t>
  </si>
  <si>
    <t>R' U' R [L', U' r' U]</t>
  </si>
  <si>
    <t>L' U R [l', U R' U']</t>
  </si>
  <si>
    <t>L' U R' [l', U R U']</t>
  </si>
  <si>
    <t>R U' R' [L', U l' U']</t>
  </si>
  <si>
    <t>R' U' R [L', U l' U']</t>
  </si>
  <si>
    <t>Lw' R2 [D, l U l']</t>
  </si>
  <si>
    <t>R2 Lw' [D, l U l']</t>
  </si>
  <si>
    <t>L' U' L [r', U L' U']</t>
  </si>
  <si>
    <t>L' U' L' [r', U L U']</t>
  </si>
  <si>
    <t>R x [D, l U l']</t>
  </si>
  <si>
    <t>R x' [U, l D l']</t>
  </si>
  <si>
    <t>x R [D, l U l']</t>
  </si>
  <si>
    <t>x' R [U, l D l']</t>
  </si>
  <si>
    <t>y' Rw' [U', r' D' r]</t>
  </si>
  <si>
    <t>x' Dw [l, D R D']</t>
  </si>
  <si>
    <t>R2 U' R2 [L', U' r' U]</t>
  </si>
  <si>
    <t>L' U R2 [l', U R2 U']</t>
  </si>
  <si>
    <t>L' R [U', L' u' L]</t>
  </si>
  <si>
    <t>R L' [U', L' u' L]</t>
  </si>
  <si>
    <t>R z U' [R', U' r' U]</t>
  </si>
  <si>
    <t>R2 U' R2 [L', U l' U']</t>
  </si>
  <si>
    <t>l2 U [l, D' L D]</t>
  </si>
  <si>
    <t>L' R z [R', U' r' U]</t>
  </si>
  <si>
    <t>L' R' [U', L d' L']</t>
  </si>
  <si>
    <t>R L' z [R', U' r' U]</t>
  </si>
  <si>
    <t>R' L' [U', L d' L']</t>
  </si>
  <si>
    <t>R' z U' [R', U l' U']</t>
  </si>
  <si>
    <t>R' U' x [L, U' r' U]</t>
  </si>
  <si>
    <t>y Lw' [U', l' D' l]</t>
  </si>
  <si>
    <t>L' U' L2 [r', U L2 U']</t>
  </si>
  <si>
    <t>Lw y' [U', r D2 r']</t>
  </si>
  <si>
    <t>Lw D' [U, l D2 l']</t>
  </si>
  <si>
    <t>Lw D2 [U, l D' l']</t>
  </si>
  <si>
    <t>L' R' z [R', U l' U']</t>
  </si>
  <si>
    <t>L' U' x' [r, U L' U']</t>
  </si>
  <si>
    <t>R y L [R, U r' U']</t>
  </si>
  <si>
    <t>R y' R [L, U' r' U]</t>
  </si>
  <si>
    <t>R' L' z [R', U l' U']</t>
  </si>
  <si>
    <t>L' U x [l, U R' U']</t>
  </si>
  <si>
    <t>URf-BUl-LUf</t>
  </si>
  <si>
    <t>R2 [U, l' D l]</t>
  </si>
  <si>
    <t>U R [l', U R' U']</t>
  </si>
  <si>
    <t>U R' [l', U R U']</t>
  </si>
  <si>
    <t>U' L [r', U L' U']</t>
  </si>
  <si>
    <t>U' L' [r', U L U']</t>
  </si>
  <si>
    <t>Lw2 [D, l' U l]</t>
  </si>
  <si>
    <t>U R2 [l', U R2 U']</t>
  </si>
  <si>
    <t>R [U', L' u' L]</t>
  </si>
  <si>
    <t>R z [R', U' r' U]</t>
  </si>
  <si>
    <t>R' [U', L d' L']</t>
  </si>
  <si>
    <t>U' L2 [r', U L2 U']</t>
  </si>
  <si>
    <t>R' z [R', U l' U']</t>
  </si>
  <si>
    <t>U' x' [r, U L' U']</t>
  </si>
  <si>
    <t>U x [l, U R' U']</t>
  </si>
  <si>
    <t>Lw [U', R' d R]</t>
  </si>
  <si>
    <t>y R [l', U R' U']</t>
  </si>
  <si>
    <t>y R' [l', U R U']</t>
  </si>
  <si>
    <t>y' L [r', U L' U']</t>
  </si>
  <si>
    <t>y' L' [r', U L U']</t>
  </si>
  <si>
    <t>x' [d, R U' R']</t>
  </si>
  <si>
    <t>Lw z' [L', U' r U]</t>
  </si>
  <si>
    <t>z D [R', U' r' U]</t>
  </si>
  <si>
    <t>z D' [R', U l' U']</t>
  </si>
  <si>
    <t>y R2 [l', U R2 U']</t>
  </si>
  <si>
    <t>x z' [l, U R' U']</t>
  </si>
  <si>
    <t>x' z' [r, U L' U']</t>
  </si>
  <si>
    <t>y' L2 [r', U L2 U']</t>
  </si>
  <si>
    <t>x [u, R D' R']</t>
  </si>
  <si>
    <t>y x [l, U R' U']</t>
  </si>
  <si>
    <t>y' x' [r, U L' U']</t>
  </si>
  <si>
    <t>z' y [l, U R' U']</t>
  </si>
  <si>
    <t>z' y' [r, U L' U']</t>
  </si>
  <si>
    <t>z' Dw [L', U' r U]</t>
  </si>
  <si>
    <t>L2 U' [L2, D' r D]</t>
  </si>
  <si>
    <t>R' z' [L', D r' D']</t>
  </si>
  <si>
    <t>R2 U' [U', r' D' r]</t>
  </si>
  <si>
    <t>U' x [r, D L' D']</t>
  </si>
  <si>
    <t>z' U' [L', D r' D']</t>
  </si>
  <si>
    <t>U x' [l, D R' D']</t>
  </si>
  <si>
    <t>R z' [L', D' l' D]</t>
  </si>
  <si>
    <t>z' U [L', D' l' D]</t>
  </si>
  <si>
    <t>l' D' [R2, U' r U]</t>
  </si>
  <si>
    <t>R2 U2 [U, r' D' r]</t>
  </si>
  <si>
    <t>z Uw [R', D' l D]</t>
  </si>
  <si>
    <t>l' D' [R2, U l U']</t>
  </si>
  <si>
    <t>R2 U [U', l' D l]</t>
  </si>
  <si>
    <t>U R U [R', U r' U']</t>
  </si>
  <si>
    <t>U R' U [R, U r' U']</t>
  </si>
  <si>
    <t>Lw z [R', D' l D]</t>
  </si>
  <si>
    <t>U2 L2 [U, r' D r]</t>
  </si>
  <si>
    <t>l' y [l, U' R2 U]</t>
  </si>
  <si>
    <t>U R U [R', U' l' U]</t>
  </si>
  <si>
    <t>U R' U [R, U' l' U]</t>
  </si>
  <si>
    <t>l' y' [r, U' L2 U]</t>
  </si>
  <si>
    <t>U2 Rw2 [D, r' U r]</t>
  </si>
  <si>
    <t>U' L U [L', U' r' U]</t>
  </si>
  <si>
    <t>U' L' U [L, U' r' U]</t>
  </si>
  <si>
    <t>U R U2 [r', U' R' U]</t>
  </si>
  <si>
    <t>U R' U2 [r', U' R U]</t>
  </si>
  <si>
    <t>l2 D' [L2, U' r' U]</t>
  </si>
  <si>
    <t>U' L U [L', U l' U']</t>
  </si>
  <si>
    <t>U' L' U [L, U l' U']</t>
  </si>
  <si>
    <t>x z [r, D L' D']</t>
  </si>
  <si>
    <t>x' z [l, D R' D']</t>
  </si>
  <si>
    <t>l2 y' [r', U' R2 U]</t>
  </si>
  <si>
    <t>U' r [r, D L2 D']</t>
  </si>
  <si>
    <t>l2 D' [L2, U l' U']</t>
  </si>
  <si>
    <t>U l [l, D R2 D']</t>
  </si>
  <si>
    <t>y x' [l, D R' D']</t>
  </si>
  <si>
    <t>y' x [r, D L' D']</t>
  </si>
  <si>
    <t>URf-BUl-RBd</t>
  </si>
  <si>
    <t>R2 D [l, U R U']</t>
  </si>
  <si>
    <t>U x' [R, U' l2 U]</t>
  </si>
  <si>
    <t>U R [R, D' l D]</t>
  </si>
  <si>
    <t>R y' [L, U' r2 U]</t>
  </si>
  <si>
    <t>R y [R, U' l2 U]</t>
  </si>
  <si>
    <t>U R2 [R', D' l D]</t>
  </si>
  <si>
    <t>U l [R', U' l2 U]</t>
  </si>
  <si>
    <t>U l2 [R', U' l U]</t>
  </si>
  <si>
    <t>U2 Rw [U, r D r']</t>
  </si>
  <si>
    <t>U x [R, D' l2 D]</t>
  </si>
  <si>
    <t>l2 U [l, D R D']</t>
  </si>
  <si>
    <t>R' U' [U', L d' L']</t>
  </si>
  <si>
    <t>R' U' z [R', U l' U']</t>
  </si>
  <si>
    <t>R' z R' [R', U l' U']</t>
  </si>
  <si>
    <t>R2 D' U [R, U r U']</t>
  </si>
  <si>
    <t>R2 U D' [R, U r U']</t>
  </si>
  <si>
    <t>U2 L' [d', R' U' R]</t>
  </si>
  <si>
    <t>R2 D U [R, U' l U]</t>
  </si>
  <si>
    <t>R2 U D [R, U' l U]</t>
  </si>
  <si>
    <t>R' U2 [U, L d' L']</t>
  </si>
  <si>
    <t>U R2 y' [R', U' r' U]</t>
  </si>
  <si>
    <t>R' U2 z [R, U l' U']</t>
  </si>
  <si>
    <t>R' z R2 [R, U l' U']</t>
  </si>
  <si>
    <t>R2 D' U2 [r, U' R U]</t>
  </si>
  <si>
    <t>R2 U2 D' [r, U' R U]</t>
  </si>
  <si>
    <t>U2 L' z' [r', U' L' U]</t>
  </si>
  <si>
    <t>R2 D R' [l, U R2 U']</t>
  </si>
  <si>
    <t>R2 D R2 [l, U R' U']</t>
  </si>
  <si>
    <t>U R x' [R', U' l2 U]</t>
  </si>
  <si>
    <t>U x' R [R', U' l2 U]</t>
  </si>
  <si>
    <t>U x' U' [l2, U R U']</t>
  </si>
  <si>
    <t>U' L2 y [R, U' r' U]</t>
  </si>
  <si>
    <t>U2 L2 D [r, U' R' U]</t>
  </si>
  <si>
    <t>U R2 y [L', U' l' U]</t>
  </si>
  <si>
    <t>R U' y' [r2, U L U']</t>
  </si>
  <si>
    <t>R y' U' [r2, U L U']</t>
  </si>
  <si>
    <t>U2 x' Uw [r, U L U']</t>
  </si>
  <si>
    <t>R y R [R', U' l2 U]</t>
  </si>
  <si>
    <t>R U' y [l2, U R U']</t>
  </si>
  <si>
    <t>R y U' [l2, U R U']</t>
  </si>
  <si>
    <t>R y' L [L', U' r2 U]</t>
  </si>
  <si>
    <t>l' y' [L', D r2 D']</t>
  </si>
  <si>
    <t>U R U2 [R, D r D']</t>
  </si>
  <si>
    <t>x D' R' [R', U l' U']</t>
  </si>
  <si>
    <t>z D' R' [R', U l' U']</t>
  </si>
  <si>
    <t>R2 Uw y [r, U L U']</t>
  </si>
  <si>
    <t>R2 Uw y' [l, U R U']</t>
  </si>
  <si>
    <t>R2 y Uw [r, U L U']</t>
  </si>
  <si>
    <t>R2 y' Uw [l, U R U']</t>
  </si>
  <si>
    <t>l' y [R', D l2 D']</t>
  </si>
  <si>
    <t>U' L2 y' [L, U' l' U]</t>
  </si>
  <si>
    <t>U' r U' [r2, U' R' U]</t>
  </si>
  <si>
    <t>U' r2 U' [r, U' R' U]</t>
  </si>
  <si>
    <t>U R2 U2 [R', D r D']</t>
  </si>
  <si>
    <t>U2 Rw' y' [l, U' R2 U]</t>
  </si>
  <si>
    <t>x D' R2 [R, U l' U']</t>
  </si>
  <si>
    <t>U2 x D [r', U' L U]</t>
  </si>
  <si>
    <t>U2 z' D' [r', U' L' U]</t>
  </si>
  <si>
    <t>R2 x' D' [l', U' R' U]</t>
  </si>
  <si>
    <t>x' R2 D' [l', U' R' U]</t>
  </si>
  <si>
    <t>z D' R2 [R, U l' U']</t>
  </si>
  <si>
    <t>U2 Rw' y [r, U' L2 U]</t>
  </si>
  <si>
    <t>R Uw2 y' [R, U r2 U']</t>
  </si>
  <si>
    <t>R y' Uw2 [R, U r2 U']</t>
  </si>
  <si>
    <t>y R2 D' [l', U' R' U]</t>
  </si>
  <si>
    <t>U' R U2 [R2, D' l D]</t>
  </si>
  <si>
    <t>U2 R U' [R2, D' l D]</t>
  </si>
  <si>
    <t>U' r U2 [R', U r2 U']</t>
  </si>
  <si>
    <t>U' r2 U2 [R', U r U']</t>
  </si>
  <si>
    <t>U R' l [R, U' l2 U]</t>
  </si>
  <si>
    <t>URf-BUl-RDf</t>
  </si>
  <si>
    <t>U [R2, D' l D]</t>
  </si>
  <si>
    <t>R2 [U', l' D l]</t>
  </si>
  <si>
    <t>y [l, D R2 D']</t>
  </si>
  <si>
    <t>y' [r, D L2 D']</t>
  </si>
  <si>
    <t>R [u, R U R']</t>
  </si>
  <si>
    <t>R' [d, R' U R]</t>
  </si>
  <si>
    <t>R2 [U, R' u R]</t>
  </si>
  <si>
    <t>R2 [U, R d R']</t>
  </si>
  <si>
    <t>R' z' [r, U' L U]</t>
  </si>
  <si>
    <t>z' U' [r, U' L U]</t>
  </si>
  <si>
    <t>R z' [l, U L U']</t>
  </si>
  <si>
    <t>z' U [l, U L U']</t>
  </si>
  <si>
    <t>l [U, l D' l']</t>
  </si>
  <si>
    <t>R2 z' [L, U r U']</t>
  </si>
  <si>
    <t>z' U2 [L, U r U']</t>
  </si>
  <si>
    <t>R2 z' [L, U' l U]</t>
  </si>
  <si>
    <t>z' U2 [L, U' l U]</t>
  </si>
  <si>
    <t>x' [d', R U' R']</t>
  </si>
  <si>
    <t>l2 [D', l' U l]</t>
  </si>
  <si>
    <t>x z' [l', U R' U']</t>
  </si>
  <si>
    <t>x' z' [r', U L' U']</t>
  </si>
  <si>
    <t>x [u', R D' R']</t>
  </si>
  <si>
    <t>y x [l', U R' U']</t>
  </si>
  <si>
    <t>y' x' [r', U L' U']</t>
  </si>
  <si>
    <t>z' y [l', U R' U']</t>
  </si>
  <si>
    <t>z' y' [r', U L' U']</t>
  </si>
  <si>
    <t>l [U', R u' R']</t>
  </si>
  <si>
    <t>U R2 [R2, D' l D]</t>
  </si>
  <si>
    <t>l [U', R' d' R]</t>
  </si>
  <si>
    <t>D' x' [l2, U' R U]</t>
  </si>
  <si>
    <t>D' x [l2, U' R' U]</t>
  </si>
  <si>
    <t>R z [r, D R D']</t>
  </si>
  <si>
    <t>R2 U [U, r' D' r]</t>
  </si>
  <si>
    <t>R' z [l, D' R D]</t>
  </si>
  <si>
    <t>U l [R2, U' l2 U]</t>
  </si>
  <si>
    <t>U l2 [R2, U' l U]</t>
  </si>
  <si>
    <t>D' U [l, D R2 D']</t>
  </si>
  <si>
    <t>U D' [l, D R2 D']</t>
  </si>
  <si>
    <t>y R [l, D R D']</t>
  </si>
  <si>
    <t>y R' [l, D R' D']</t>
  </si>
  <si>
    <t>R2 z [R, D' r D]</t>
  </si>
  <si>
    <t>l z' [L', U' r' U]</t>
  </si>
  <si>
    <t>D U' [r, D L2 D']</t>
  </si>
  <si>
    <t>U' D [r, D L2 D']</t>
  </si>
  <si>
    <t>l' D' [R2, U l' U']</t>
  </si>
  <si>
    <t>y' L [r, D L D']</t>
  </si>
  <si>
    <t>y' L' [r, D L' D']</t>
  </si>
  <si>
    <t>R2 z [R, D l D']</t>
  </si>
  <si>
    <t>R2 U2 [U', r' D' r]</t>
  </si>
  <si>
    <t>l z' [L', U l' U']</t>
  </si>
  <si>
    <t>R2 U' [U, l' D l]</t>
  </si>
  <si>
    <t>l2 z' [R, U' r U]</t>
  </si>
  <si>
    <t>D2 U' [L2, D' r D]</t>
  </si>
  <si>
    <t>U' D2 [L2, D' r D]</t>
  </si>
  <si>
    <t>l' y [l', U' R2 U]</t>
  </si>
  <si>
    <t>z D [r, D R D']</t>
  </si>
  <si>
    <t>l' y' [r', U' L2 U]</t>
  </si>
  <si>
    <t>l2 z' [R, U l U']</t>
  </si>
  <si>
    <t>z D' [l, D' R D]</t>
  </si>
  <si>
    <t>l2 [D, R u R']</t>
  </si>
  <si>
    <t>x z [r', D L' D']</t>
  </si>
  <si>
    <t>x' z [l', D R' D']</t>
  </si>
  <si>
    <t>R x [D, l U' l']</t>
  </si>
  <si>
    <t>R x' [U, l D' l']</t>
  </si>
  <si>
    <t>x R [D, l U' l']</t>
  </si>
  <si>
    <t>x' R [U, l D' l']</t>
  </si>
  <si>
    <t>l2 [D, R' d R]</t>
  </si>
  <si>
    <t>z D2 [R, D' r D]</t>
  </si>
  <si>
    <t>y x' [l', D R' D']</t>
  </si>
  <si>
    <t>y' x [r', D L' D']</t>
  </si>
  <si>
    <t>URf-BUl-RFu</t>
  </si>
  <si>
    <t>R2 D [l, U R' U']</t>
  </si>
  <si>
    <t>x Uw' [l, U' L U]</t>
  </si>
  <si>
    <t>U R' [R', D' l D]</t>
  </si>
  <si>
    <t>x' D' [l', U' R U]</t>
  </si>
  <si>
    <t>R' Dw' [l2, U' L' U]</t>
  </si>
  <si>
    <t>U R2 [R, D' l D]</t>
  </si>
  <si>
    <t>U l [R, U' l2 U]</t>
  </si>
  <si>
    <t>U l2 [R, U' l U]</t>
  </si>
  <si>
    <t>x U' [l', D' R D]</t>
  </si>
  <si>
    <t>l' Uw [l2, U L' U']</t>
  </si>
  <si>
    <t>l2 Uw [l', U L' U']</t>
  </si>
  <si>
    <t>R2 Dw [l', D L' D']</t>
  </si>
  <si>
    <t>R' Dw' [l2, D' L D]</t>
  </si>
  <si>
    <t>R U' [U', L' u' L]</t>
  </si>
  <si>
    <t>l2 U [l, D R' D']</t>
  </si>
  <si>
    <t>x' Dw' [l, D' L D]</t>
  </si>
  <si>
    <t>Uw' L' [u, R' U R]</t>
  </si>
  <si>
    <t>R U' z [R', U' r' U]</t>
  </si>
  <si>
    <t>R z R' [R', U' r' U]</t>
  </si>
  <si>
    <t>U2 L [u', R U' R']</t>
  </si>
  <si>
    <t>U R' y' [R', U' r' U]</t>
  </si>
  <si>
    <t>Uw R' [u, L' U L]</t>
  </si>
  <si>
    <t>R2 D' U [R', U r U']</t>
  </si>
  <si>
    <t>R2 U D' [R', U r U']</t>
  </si>
  <si>
    <t>R U2 [U, L' u' L]</t>
  </si>
  <si>
    <t>Uw R' z [r, U' R U]</t>
  </si>
  <si>
    <t>R2 D U [R', U' l U]</t>
  </si>
  <si>
    <t>R2 U D [R', U' l U]</t>
  </si>
  <si>
    <t>R U2 z [R, U' r' U]</t>
  </si>
  <si>
    <t>R z R2 [R, U' r' U]</t>
  </si>
  <si>
    <t>l' Uw [l2, D L D']</t>
  </si>
  <si>
    <t>U R' y [L', U' l' U]</t>
  </si>
  <si>
    <t>R2 D' U2 [r, U' R' U]</t>
  </si>
  <si>
    <t>R2 U2 D' [r, U' R' U]</t>
  </si>
  <si>
    <t>R' U' y' [r2, U' R' U]</t>
  </si>
  <si>
    <t>R' y' U' [r2, U' R' U]</t>
  </si>
  <si>
    <t>U' x U [r2, U L U']</t>
  </si>
  <si>
    <t>R2 D R [l, U R2 U']</t>
  </si>
  <si>
    <t>R2 D R2 [l, U R U']</t>
  </si>
  <si>
    <t>U R x' [R, U' l2 U]</t>
  </si>
  <si>
    <t>U x' R [R, U' l2 U]</t>
  </si>
  <si>
    <t>U2 L2 D [r, U' R U]</t>
  </si>
  <si>
    <t>Uw' L' z' [l, U' L U]</t>
  </si>
  <si>
    <t>x' D U' [R, U' r' U]</t>
  </si>
  <si>
    <t>x' U' D [R, U' r' U]</t>
  </si>
  <si>
    <t>y' L' [u, R' U R]</t>
  </si>
  <si>
    <t>U2 L z' [l', U L' U']</t>
  </si>
  <si>
    <t>z D R' [R', U' r' U]</t>
  </si>
  <si>
    <t>x' D' U' [R, U l' U']</t>
  </si>
  <si>
    <t>x' U' D' [R, U l' U']</t>
  </si>
  <si>
    <t>U R' U2 [R', D r D']</t>
  </si>
  <si>
    <t>y R' [u, L' U L]</t>
  </si>
  <si>
    <t>R' U2 y' [R', U r2 U']</t>
  </si>
  <si>
    <t>R' y' U2 [R', U r2 U']</t>
  </si>
  <si>
    <t>U' x U2 [L, U' r2 U]</t>
  </si>
  <si>
    <t>U R2 x' [R', U' l2 U]</t>
  </si>
  <si>
    <t>U x' R2 [R', U' l2 U]</t>
  </si>
  <si>
    <t>R' U' y [l2, U' L' U]</t>
  </si>
  <si>
    <t>R' y U' [l2, U' L' U]</t>
  </si>
  <si>
    <t>x' D U2 [r', U R U']</t>
  </si>
  <si>
    <t>x' U2 D [r', U R U']</t>
  </si>
  <si>
    <t>Uw z D' [r, U' R U]</t>
  </si>
  <si>
    <t>z Rw D' [r, U' R U]</t>
  </si>
  <si>
    <t>U' r U' [r2, U' R U]</t>
  </si>
  <si>
    <t>U' r2 U' [r, U' R U]</t>
  </si>
  <si>
    <t>z D R2 [R, U' r' U]</t>
  </si>
  <si>
    <t>x Uw' L' [l, U' L2 U]</t>
  </si>
  <si>
    <t>x Uw' L2 [l, U' L' U]</t>
  </si>
  <si>
    <t>R' x Uw [l2, U L' U']</t>
  </si>
  <si>
    <t>x R' Uw [l2, U L' U']</t>
  </si>
  <si>
    <t>URf-BUl-RUb</t>
  </si>
  <si>
    <t>U Rw2 [D, r' U2 r]</t>
  </si>
  <si>
    <t>U' Lw2 [D, l' U2 l]</t>
  </si>
  <si>
    <t>y Rw2 [D, r' U2 r]</t>
  </si>
  <si>
    <t>y' Lw2 [D, l' U2 l]</t>
  </si>
  <si>
    <t>U l2 [U, r' D2 r]</t>
  </si>
  <si>
    <t>U' r2 [U, l' D2 l]</t>
  </si>
  <si>
    <t>y l2 [U, r' D2 r]</t>
  </si>
  <si>
    <t>y' r2 [U, l' D2 l]</t>
  </si>
  <si>
    <t>U r' U [r', D' L2 D]</t>
  </si>
  <si>
    <t>U' l' U [l', D' R2 D]</t>
  </si>
  <si>
    <t>R' Uw' z' [U2, r' D r]</t>
  </si>
  <si>
    <t>R Uw2 x [U, r D r']</t>
  </si>
  <si>
    <t>R Uw2 x' [D, r U r']</t>
  </si>
  <si>
    <t>R' Uw2 x [U', r D' r']</t>
  </si>
  <si>
    <t>R' Uw2 x' [D', r U' r']</t>
  </si>
  <si>
    <t>R' Uw' z [D2, r' U' r]</t>
  </si>
  <si>
    <t>R' z Rw' [D2, r' U' r]</t>
  </si>
  <si>
    <t>U' r U' [r2, D L2 D']</t>
  </si>
  <si>
    <t>R' z' Lw' [U2, r' D r]</t>
  </si>
  <si>
    <t>z' U' Lw' [U2, r' D r]</t>
  </si>
  <si>
    <t>U Rw2 y' [D', r' U' r]</t>
  </si>
  <si>
    <t>y Rw2 U [D, r' U r]</t>
  </si>
  <si>
    <t>y Rw2 U' [D, r' U' r]</t>
  </si>
  <si>
    <t>U' r U2 [r2, D' R2 D]</t>
  </si>
  <si>
    <t>R' Uw' z' [U2, l' D' l]</t>
  </si>
  <si>
    <t>U l U' [l2, D R2 D']</t>
  </si>
  <si>
    <t>U' Lw2 y [D', r' U' r]</t>
  </si>
  <si>
    <t>R' Uw' z [D2, l' U l]</t>
  </si>
  <si>
    <t>R' z Rw' [D2, l' U l]</t>
  </si>
  <si>
    <t>R' z' Lw' [U2, l' D' l]</t>
  </si>
  <si>
    <t>U r2 U2 [r, D L2 D']</t>
  </si>
  <si>
    <t>z' U' Lw' [U2, l' D' l]</t>
  </si>
  <si>
    <t>U Rw2 y [D', l' U' l]</t>
  </si>
  <si>
    <t>U R2 r [U2, r D r']</t>
  </si>
  <si>
    <t>U r R2 [U2, r D r']</t>
  </si>
  <si>
    <t>U' l2 U2 [l, D R2 D']</t>
  </si>
  <si>
    <t>U' Lw2 y' [D', l' U' l]</t>
  </si>
  <si>
    <t>y' Lw2 U [D, l' U l]</t>
  </si>
  <si>
    <t>y' Lw2 U' [D, l' U' l]</t>
  </si>
  <si>
    <t>U r' y' [R2, D l' D']</t>
  </si>
  <si>
    <t>U r' y [L2, D r' D']</t>
  </si>
  <si>
    <t>y r' U [r', D' L2 D]</t>
  </si>
  <si>
    <t>U2 y' Rw2 [D, r' U2 r]</t>
  </si>
  <si>
    <t>y' U2 Rw2 [D, r' U2 r]</t>
  </si>
  <si>
    <t>U l U2 [l2, D' L2 D]</t>
  </si>
  <si>
    <t>z D' Rw' [D2, r' U' r]</t>
  </si>
  <si>
    <t>U R2 r [U2, l D' l']</t>
  </si>
  <si>
    <t>U r R2 [U2, l D' l']</t>
  </si>
  <si>
    <t>U r2 D' [R2, D' l D]</t>
  </si>
  <si>
    <t>y' l' U [l', D' R2 D]</t>
  </si>
  <si>
    <t>U' l' y [R2, D l' D']</t>
  </si>
  <si>
    <t>U l D [R2, D r2 D']</t>
  </si>
  <si>
    <t>U' L2 l [U2, r D' r']</t>
  </si>
  <si>
    <t>U' l L2 [U2, r D' r']</t>
  </si>
  <si>
    <t>U' l' y' [L2, D r' D']</t>
  </si>
  <si>
    <t>R2 y' Lw2 [D', r' U2 r]</t>
  </si>
  <si>
    <t>U l2 U [U', r' D2 r]</t>
  </si>
  <si>
    <t>R2 y Rw2 [D', l' U2 l]</t>
  </si>
  <si>
    <t>U' r D [L2, D l2 D']</t>
  </si>
  <si>
    <t>U' l2 D' [L2, D' r D]</t>
  </si>
  <si>
    <t>U' r2 U [U', l' D2 l]</t>
  </si>
  <si>
    <t>z D' Rw' [D2, l' U l]</t>
  </si>
  <si>
    <t>y' r U' [r2, D L2 D']</t>
  </si>
  <si>
    <t>U' L2 l [U2, l D l']</t>
  </si>
  <si>
    <t>U' l L2 [U2, l D l']</t>
  </si>
  <si>
    <t>U' r y [R2, D' l2 D]</t>
  </si>
  <si>
    <t>U' r y' [L2, D' r2 D]</t>
  </si>
  <si>
    <t>y Rw2 D [D', r' U2 r]</t>
  </si>
  <si>
    <t>x' Uw2 R [U, R u R']</t>
  </si>
  <si>
    <t>U2 y Lw2 [D, l' U2 l]</t>
  </si>
  <si>
    <t>URf-BUl-UBr</t>
  </si>
  <si>
    <t>URf-BUl-UFl</t>
  </si>
  <si>
    <t>URf-BUl-ULb</t>
  </si>
  <si>
    <t>Lw' U [l2, U L U']</t>
  </si>
  <si>
    <t>Lw2 U [l', U L2 U']</t>
  </si>
  <si>
    <t>Lw' U2 [L, U' l2 U]</t>
  </si>
  <si>
    <t>Lw [U', R u2 R']</t>
  </si>
  <si>
    <t>Lw2 U2 [L2, U' l' U]</t>
  </si>
  <si>
    <t>Lw z' [L', U l2 U']</t>
  </si>
  <si>
    <t>Lw2 D2 [R2, U' r' U]</t>
  </si>
  <si>
    <t>R2 U2 [R2, D' r' D]</t>
  </si>
  <si>
    <t>Lw' U [l2, D L' D']</t>
  </si>
  <si>
    <t>L2 U2 [L2, D r' D']</t>
  </si>
  <si>
    <t>z' Dw [L', U l2 U']</t>
  </si>
  <si>
    <t>U R2 [U2, r D r']</t>
  </si>
  <si>
    <t>U' L2 [U2, r D' r']</t>
  </si>
  <si>
    <t>U R2 [U2, l D' l']</t>
  </si>
  <si>
    <t>z Uw [R', D r2 D']</t>
  </si>
  <si>
    <t>L2 D' [l', D' R2 D]</t>
  </si>
  <si>
    <t>R2 D [l', D L2 D']</t>
  </si>
  <si>
    <t>Lw z [R', D r2 D']</t>
  </si>
  <si>
    <t>U' L2 [U2, l D l']</t>
  </si>
  <si>
    <t>L2 D2 [R2, D l' D']</t>
  </si>
  <si>
    <t>R2 D2 [L2, D' l' D]</t>
  </si>
  <si>
    <t>y R2 [U2, r D r']</t>
  </si>
  <si>
    <t>y' L2 [U2, r D' r']</t>
  </si>
  <si>
    <t>y R2 [U2, l D' l']</t>
  </si>
  <si>
    <t>U x U [R', U r2 U']</t>
  </si>
  <si>
    <t>y' L2 [U2, l D l']</t>
  </si>
  <si>
    <t>L' R2 y [R', U r U']</t>
  </si>
  <si>
    <t>R2 L' y [R', U r U']</t>
  </si>
  <si>
    <t>U' x U' [L, U' r2 U]</t>
  </si>
  <si>
    <t>U x' U' [R, U' l2 U]</t>
  </si>
  <si>
    <t>R Uw x [R', U r2 U']</t>
  </si>
  <si>
    <t>R z Uw [r2, U' R U]</t>
  </si>
  <si>
    <t>R U2 x' [R, U' r2 U]</t>
  </si>
  <si>
    <t>U x U2 [r2, U' R' U]</t>
  </si>
  <si>
    <t>L x U' [l2, U' R' U]</t>
  </si>
  <si>
    <t>x L U' [l2, U' R' U]</t>
  </si>
  <si>
    <t>R' x U [l2, U L U']</t>
  </si>
  <si>
    <t>U' x' U [L', U l2 U']</t>
  </si>
  <si>
    <t>x R' U [l2, U L U']</t>
  </si>
  <si>
    <t>L2 R y [R, U' l U]</t>
  </si>
  <si>
    <t>L2 R y' [L, U' r U]</t>
  </si>
  <si>
    <t>R L2 y [R, U' l U]</t>
  </si>
  <si>
    <t>R L2 y' [L, U' r U]</t>
  </si>
  <si>
    <t>Lw R [u2, R' U' R]</t>
  </si>
  <si>
    <t>Lw U' [U, R u2 R']</t>
  </si>
  <si>
    <t>R Lw [u2, R' U' R]</t>
  </si>
  <si>
    <t>R y Rw [R', U r2 U']</t>
  </si>
  <si>
    <t>L' R2 y' [L', U l U']</t>
  </si>
  <si>
    <t>R2 L' y' [L', U l U']</t>
  </si>
  <si>
    <t>U' x U2 [r2, U L U']</t>
  </si>
  <si>
    <t>R U2 R [R, D' r' D]</t>
  </si>
  <si>
    <t>R' U2 R' [R', D' r' D]</t>
  </si>
  <si>
    <t>Lw U2 x [L, U r' U']</t>
  </si>
  <si>
    <t>U x' U2 [l2, U R U']</t>
  </si>
  <si>
    <t>Lw R z [r2, U' R U]</t>
  </si>
  <si>
    <t>R Lw z [r2, U' R U]</t>
  </si>
  <si>
    <t>Lw' R' z' [r2, U' R' U]</t>
  </si>
  <si>
    <t>Lw' z' U' [r2, U' R' U]</t>
  </si>
  <si>
    <t>R' Lw' z' [r2, U' R' U]</t>
  </si>
  <si>
    <t>U2 Rw z [R', U r2 U']</t>
  </si>
  <si>
    <t>L' U2 x' [L', U r2 U']</t>
  </si>
  <si>
    <t>L x U2 [R', U l2 U']</t>
  </si>
  <si>
    <t>x L U2 [R', U l2 U']</t>
  </si>
  <si>
    <t>R' x U2 [L, U' l2 U]</t>
  </si>
  <si>
    <t>U' x' U2 [l2, U' L' U]</t>
  </si>
  <si>
    <t>x R' U2 [L, U' l2 U]</t>
  </si>
  <si>
    <t>R' z Uw' [l2, U' L U]</t>
  </si>
  <si>
    <t>R Uw' x' [L', U l2 U']</t>
  </si>
  <si>
    <t>U' x Uw2 [r2, U' R U]</t>
  </si>
  <si>
    <t>U Rw2 y' [R2, U' r' U]</t>
  </si>
  <si>
    <t>URf-DBl-DFr</t>
  </si>
  <si>
    <t>URf-DBl-DLf</t>
  </si>
  <si>
    <t>U [l2, U L2 U']</t>
  </si>
  <si>
    <t>U2 [L2, U' l2 U]</t>
  </si>
  <si>
    <t>D' [R2, U l2 U']</t>
  </si>
  <si>
    <t>D2 [R2, U' r2 U]</t>
  </si>
  <si>
    <t>y [l2, U' R2 U]</t>
  </si>
  <si>
    <t>y' [r2, U' L2 U]</t>
  </si>
  <si>
    <t>Lw' U [l', U L' U']</t>
  </si>
  <si>
    <t>L U [l2, U L U']</t>
  </si>
  <si>
    <t>L' U [l2, U L' U']</t>
  </si>
  <si>
    <t>U L [l2, U L U']</t>
  </si>
  <si>
    <t>U L' [l2, U L' U']</t>
  </si>
  <si>
    <t>Lw' U2 [L', U' l' U]</t>
  </si>
  <si>
    <t>L U2 [L, U' l2 U]</t>
  </si>
  <si>
    <t>L' U2 [L', U' l2 U]</t>
  </si>
  <si>
    <t>R z [L, U' r2 U]</t>
  </si>
  <si>
    <t>R' z [L, U l2 U']</t>
  </si>
  <si>
    <t>D U' [r2, U' L2 U]</t>
  </si>
  <si>
    <t>D' U [l2, U' R2 U]</t>
  </si>
  <si>
    <t>U D' [l2, U' R2 U]</t>
  </si>
  <si>
    <t>U' D [r2, U' L2 U]</t>
  </si>
  <si>
    <t>y R [l2, U' R U]</t>
  </si>
  <si>
    <t>y R' [l2, U' R' U]</t>
  </si>
  <si>
    <t>y' L [r2, U' L U]</t>
  </si>
  <si>
    <t>y' L' [r2, U' L' U]</t>
  </si>
  <si>
    <t>U2 L2 [L2, U' l2 U]</t>
  </si>
  <si>
    <t>D2 U' [r2, U R2 U']</t>
  </si>
  <si>
    <t>U' D2 [r2, U R2 U']</t>
  </si>
  <si>
    <t>D U2 [L2, U r2 U']</t>
  </si>
  <si>
    <t>U' y [R2, U l2 U']</t>
  </si>
  <si>
    <t>U' y' [L2, U r2 U']</t>
  </si>
  <si>
    <t>U2 D [L2, U r2 U']</t>
  </si>
  <si>
    <t>y U' [R2, U l2 U']</t>
  </si>
  <si>
    <t>y' U' [L2, U r2 U']</t>
  </si>
  <si>
    <t>D' R2 [R2, U l2 U']</t>
  </si>
  <si>
    <t>L Dw2 [R, U' r2 U]</t>
  </si>
  <si>
    <t>D2 R2 [R2, U' r2 U]</t>
  </si>
  <si>
    <t>z D [L, U' r2 U]</t>
  </si>
  <si>
    <t>l' U [l', U L2 U']</t>
  </si>
  <si>
    <t>R [D, L' u2 L]</t>
  </si>
  <si>
    <t>z D' [L, U l2 U']</t>
  </si>
  <si>
    <t>L U [l2, D L' D']</t>
  </si>
  <si>
    <t>L' U [l2, D L D']</t>
  </si>
  <si>
    <t>U L [l2, D L' D']</t>
  </si>
  <si>
    <t>U L' [l2, D L D']</t>
  </si>
  <si>
    <t>R' [D, L d2 L']</t>
  </si>
  <si>
    <t>D y' [r2, U R2 U']</t>
  </si>
  <si>
    <t>y' D [r2, U R2 U']</t>
  </si>
  <si>
    <t>U2 l' [L2, U' l' U]</t>
  </si>
  <si>
    <t>l' U2 [L2, U' l' U]</t>
  </si>
  <si>
    <t>D' l' [R2, U l' U']</t>
  </si>
  <si>
    <t>R' z' [R, D r2 D']</t>
  </si>
  <si>
    <t>z' U' [R, D r2 D']</t>
  </si>
  <si>
    <t>D y [l2, U L2 U']</t>
  </si>
  <si>
    <t>y D [l2, U L2 U']</t>
  </si>
  <si>
    <t>D2 r' [R2, U' r' U]</t>
  </si>
  <si>
    <t>Lw' y' [R', D r D']</t>
  </si>
  <si>
    <t>R z' [R, D' l2 D]</t>
  </si>
  <si>
    <t>z' U [R, D' l2 D]</t>
  </si>
  <si>
    <t>U L2 [l2, D L2 D']</t>
  </si>
  <si>
    <t>l' D2 [R2, U' r' U]</t>
  </si>
  <si>
    <t>y R [l2, D' R' D]</t>
  </si>
  <si>
    <t>y R' [l2, D' R D]</t>
  </si>
  <si>
    <t>U l2 [l2, U L2 U']</t>
  </si>
  <si>
    <t>y' L [r2, D' L' D]</t>
  </si>
  <si>
    <t>y' L' [r2, D' L D]</t>
  </si>
  <si>
    <t>Lw' y [L', D l D']</t>
  </si>
  <si>
    <t>U Lw2 [l2, D L2 D']</t>
  </si>
  <si>
    <t>U2 Lw2 [L2, D' l2 D]</t>
  </si>
  <si>
    <t>y R2 [l2, D' R2 D]</t>
  </si>
  <si>
    <t>U L U [L, U' l2 U]</t>
  </si>
  <si>
    <t>URf-DBl-DRb</t>
  </si>
  <si>
    <t>[R2, U l2 U']</t>
  </si>
  <si>
    <t>U [l2, U' R2 U]</t>
  </si>
  <si>
    <t>R2 [R2, U l2 U']</t>
  </si>
  <si>
    <t>D' [R2, U' r2 U]</t>
  </si>
  <si>
    <t>l' [R2, U l' U']</t>
  </si>
  <si>
    <t>l [R2, D l' D']</t>
  </si>
  <si>
    <t>U R [l2, U' R U]</t>
  </si>
  <si>
    <t>U R' [l2, U' R' U]</t>
  </si>
  <si>
    <t>R2 U [l2, U' R2 U]</t>
  </si>
  <si>
    <t>R x [R2, U l' U']</t>
  </si>
  <si>
    <t>x R [R2, U l' U']</t>
  </si>
  <si>
    <t>R' x [R2, U l' U']</t>
  </si>
  <si>
    <t>x R' [R2, U l' U']</t>
  </si>
  <si>
    <t>D' U' [r2, U R2 U']</t>
  </si>
  <si>
    <t>U' D' [r2, U R2 U']</t>
  </si>
  <si>
    <t>l2 [R2, D l2 D']</t>
  </si>
  <si>
    <t>U' y [R2, U' r2 U]</t>
  </si>
  <si>
    <t>y U' [R2, U' r2 U]</t>
  </si>
  <si>
    <t>R2 D' [R2, U' r2 U]</t>
  </si>
  <si>
    <t>D' R2 [R2, U' r2 U]</t>
  </si>
  <si>
    <t>D U [l2, U L2 U']</t>
  </si>
  <si>
    <t>U D [l2, U L2 U']</t>
  </si>
  <si>
    <t>D2 U' [r2, U' L2 U]</t>
  </si>
  <si>
    <t>U' D2 [r2, U' L2 U]</t>
  </si>
  <si>
    <t>l' U [l', U' R2 U]</t>
  </si>
  <si>
    <t>U2 y [r2, U R2 U']</t>
  </si>
  <si>
    <t>y U2 [r2, U R2 U']</t>
  </si>
  <si>
    <t>U R [l2, D' R' D]</t>
  </si>
  <si>
    <t>U R' [l2, D' R D]</t>
  </si>
  <si>
    <t>D U2 [L2, U' l2 U]</t>
  </si>
  <si>
    <t>U' y' [L2, U' l2 U]</t>
  </si>
  <si>
    <t>U2 D [L2, U' l2 U]</t>
  </si>
  <si>
    <t>y' U' [L2, U' l2 U]</t>
  </si>
  <si>
    <t>D2 U2 [L2, U r2 U']</t>
  </si>
  <si>
    <t>U2 D2 [L2, U r2 U']</t>
  </si>
  <si>
    <t>R2 l' [R2, U l' U']</t>
  </si>
  <si>
    <t>l' R2 [R2, U l' U']</t>
  </si>
  <si>
    <t>U2 y' [l2, U L2 U']</t>
  </si>
  <si>
    <t>y' U2 [l2, U L2 U']</t>
  </si>
  <si>
    <t>D' r' [R2, U' r' U]</t>
  </si>
  <si>
    <t>D y [l2, U' R2 U]</t>
  </si>
  <si>
    <t>D y' [r2, U' L2 U]</t>
  </si>
  <si>
    <t>y D [l2, U' R2 U]</t>
  </si>
  <si>
    <t>y' D [r2, U' L2 U]</t>
  </si>
  <si>
    <t>U R2 [l2, D' R2 D]</t>
  </si>
  <si>
    <t>R x' [R2, D l' D']</t>
  </si>
  <si>
    <t>x' R [R2, D l' D']</t>
  </si>
  <si>
    <t>R' x' [R2, D l' D']</t>
  </si>
  <si>
    <t>x' R' [R2, D l' D']</t>
  </si>
  <si>
    <t>z' [U2, L d2 L']</t>
  </si>
  <si>
    <t>D2 y' [r2, U R2 U']</t>
  </si>
  <si>
    <t>y' D2 [r2, U R2 U']</t>
  </si>
  <si>
    <t>U l2 [l2, U' R2 U]</t>
  </si>
  <si>
    <t>D2 y [l2, U L2 U']</t>
  </si>
  <si>
    <t>y D2 [l2, U L2 U']</t>
  </si>
  <si>
    <t>z [D2, R u2 R']</t>
  </si>
  <si>
    <t>U R U' [R, U l2 U']</t>
  </si>
  <si>
    <t>U R' U' [R', U l2 U']</t>
  </si>
  <si>
    <t>U' R U [R, U l2 U']</t>
  </si>
  <si>
    <t>U' R' U [R', U l2 U']</t>
  </si>
  <si>
    <t>D' Rw2 [R2, D' r2 D]</t>
  </si>
  <si>
    <t>R2 l [R2, D l' D']</t>
  </si>
  <si>
    <t>l R2 [R2, D l' D']</t>
  </si>
  <si>
    <t>U' R U2 [l2, U' R U]</t>
  </si>
  <si>
    <t>U' R' U2 [l2, U' R' U]</t>
  </si>
  <si>
    <t>U2 R U' [l2, U' R U]</t>
  </si>
  <si>
    <t>U2 R' U' [l2, U' R' U]</t>
  </si>
  <si>
    <t>R2 U R [l2, U' R U]</t>
  </si>
  <si>
    <t>R2 U R' [l2, U' R' U]</t>
  </si>
  <si>
    <t>D' r [R2, D' r' D]</t>
  </si>
  <si>
    <t>URf-DBl-FDl</t>
  </si>
  <si>
    <t>[l, D' R2 D]</t>
  </si>
  <si>
    <t>x [l', U' R' U]</t>
  </si>
  <si>
    <t>R [l, D' R D]</t>
  </si>
  <si>
    <t>R' [l, D' R' D]</t>
  </si>
  <si>
    <t>U2 [l, D L2 D']</t>
  </si>
  <si>
    <t>D' [R2, D' r D]</t>
  </si>
  <si>
    <t>x' [l', D' R' D]</t>
  </si>
  <si>
    <t>D' [R2, D l D']</t>
  </si>
  <si>
    <t>D2 [r, D R2 D']</t>
  </si>
  <si>
    <t>l [l', D' R2 D]</t>
  </si>
  <si>
    <t>x U' [R', U l' U']</t>
  </si>
  <si>
    <t>U2 Lw' [l', U L U']</t>
  </si>
  <si>
    <t>R x [l', U' R2 U]</t>
  </si>
  <si>
    <t>R2 x [l', U' R U]</t>
  </si>
  <si>
    <t>x R [l', U' R2 U]</t>
  </si>
  <si>
    <t>x R2 [l', U' R U]</t>
  </si>
  <si>
    <t>D2 Rw' [r', U R U']</t>
  </si>
  <si>
    <t>U2 x [l', U L U']</t>
  </si>
  <si>
    <t>D' L2 [R2, U' r U]</t>
  </si>
  <si>
    <t>D' L2 [R2, U l U']</t>
  </si>
  <si>
    <t>U2 Lw2 [l, U L2 U']</t>
  </si>
  <si>
    <t>z' [d, R' U2 R]</t>
  </si>
  <si>
    <t>R l' [l', U' R' U]</t>
  </si>
  <si>
    <t>R' l' [l', U' R U]</t>
  </si>
  <si>
    <t>l' R [l', U' R' U]</t>
  </si>
  <si>
    <t>l' R' [l', U' R U]</t>
  </si>
  <si>
    <t>D2 x' [r', U R U']</t>
  </si>
  <si>
    <t>D2 Rw2 [r, U R2 U']</t>
  </si>
  <si>
    <t>R D' [R, D' r D]</t>
  </si>
  <si>
    <t>R' D' [R', D' r D]</t>
  </si>
  <si>
    <t>U2 L [l, D L D']</t>
  </si>
  <si>
    <t>U2 L' [l, D L' D']</t>
  </si>
  <si>
    <t>R l2 [l, U' R' U]</t>
  </si>
  <si>
    <t>R' l2 [l, U' R U]</t>
  </si>
  <si>
    <t>l2 R [l, U' R' U]</t>
  </si>
  <si>
    <t>l2 R' [l, U' R U]</t>
  </si>
  <si>
    <t>R D' [R, D l D']</t>
  </si>
  <si>
    <t>R' D' [R', D l D']</t>
  </si>
  <si>
    <t>R2 l' [l', U' R2 U]</t>
  </si>
  <si>
    <t>l' R2 [l', U' R2 U]</t>
  </si>
  <si>
    <t>R' y' [R, D r' D']</t>
  </si>
  <si>
    <t>U2 Lw [l', D L D']</t>
  </si>
  <si>
    <t>D2 R [r, D R D']</t>
  </si>
  <si>
    <t>D2 R' [r, D R' D']</t>
  </si>
  <si>
    <t>R D2 [r, D R D']</t>
  </si>
  <si>
    <t>R' D2 [r, D R' D']</t>
  </si>
  <si>
    <t>R' Dw [R, D r' D']</t>
  </si>
  <si>
    <t>l x' [l, U' R U]</t>
  </si>
  <si>
    <t>x' l [l, U' R U]</t>
  </si>
  <si>
    <t>R' y [L, D' r' D]</t>
  </si>
  <si>
    <t>R' y' [R, D' l' D]</t>
  </si>
  <si>
    <t>l' x [l, U' R' U]</t>
  </si>
  <si>
    <t>x l' [l, U' R' U]</t>
  </si>
  <si>
    <t>z [u, L' D2 L]</t>
  </si>
  <si>
    <t>R' Dw [R, D' l' D]</t>
  </si>
  <si>
    <t>R' Dw' [L, D' r' D]</t>
  </si>
  <si>
    <t>R x' [l', D' R2 D]</t>
  </si>
  <si>
    <t>R2 x' [l', D' R D]</t>
  </si>
  <si>
    <t>x' R [l', D' R2 D]</t>
  </si>
  <si>
    <t>x' R2 [l', D' R D]</t>
  </si>
  <si>
    <t>U' y [R2, D' r D]</t>
  </si>
  <si>
    <t>y U' [R2, D' r D]</t>
  </si>
  <si>
    <t>D' R2 [R2, D' r D]</t>
  </si>
  <si>
    <t>R' y [L, D l' D']</t>
  </si>
  <si>
    <t>R2 l2 [l, U' R2 U]</t>
  </si>
  <si>
    <t>l2 R2 [l, U' R2 U]</t>
  </si>
  <si>
    <t>R' Dw' [L, D l' D']</t>
  </si>
  <si>
    <t>D2 Rw [r', D R D']</t>
  </si>
  <si>
    <t>U' y [R2, D l D']</t>
  </si>
  <si>
    <t>U2 x' [l', D L D']</t>
  </si>
  <si>
    <t>URf-DBl-FLu</t>
  </si>
  <si>
    <t>U [l2, U L' U']</t>
  </si>
  <si>
    <t>U2 [L', U' l2 U]</t>
  </si>
  <si>
    <t>U [l2, D L D']</t>
  </si>
  <si>
    <t>x U' [l', U' R' U]</t>
  </si>
  <si>
    <t>U2 Lw' [L, U' l' U]</t>
  </si>
  <si>
    <t>U2 L' [L, U' l2 U]</t>
  </si>
  <si>
    <t>L U [l2, U L2 U']</t>
  </si>
  <si>
    <t>L2 U [l2, U L U']</t>
  </si>
  <si>
    <t>U L [l2, U L2 U']</t>
  </si>
  <si>
    <t>U L2 [l2, U L U']</t>
  </si>
  <si>
    <t>x U2 [R', U l' U']</t>
  </si>
  <si>
    <t>U2 x [L, U' l' U]</t>
  </si>
  <si>
    <t>R z [r2, U L U']</t>
  </si>
  <si>
    <t>R z' [l2, U R' U']</t>
  </si>
  <si>
    <t>z' U [l2, U R' U']</t>
  </si>
  <si>
    <t>L U2 [L2, U' l2 U]</t>
  </si>
  <si>
    <t>L2 U2 [L, U' l2 U]</t>
  </si>
  <si>
    <t>U Lw2 [l2, U L U']</t>
  </si>
  <si>
    <t>D2 U' [r2, U' L' U]</t>
  </si>
  <si>
    <t>U' D2 [r2, U' L' U]</t>
  </si>
  <si>
    <t>L D' [R2, U l2 U']</t>
  </si>
  <si>
    <t>R2 z' [R', U' l2 U]</t>
  </si>
  <si>
    <t>z' U2 [R', U' l2 U]</t>
  </si>
  <si>
    <t>l' U [l', U L' U']</t>
  </si>
  <si>
    <t>R [u2, R D' R']</t>
  </si>
  <si>
    <t>D2 U2 [L', U r2 U']</t>
  </si>
  <si>
    <t>L D2 [R2, U' r2 U]</t>
  </si>
  <si>
    <t>U2 D2 [L', U r2 U']</t>
  </si>
  <si>
    <t>L y [l2, U' R2 U]</t>
  </si>
  <si>
    <t>L y' [r2, U' L2 U]</t>
  </si>
  <si>
    <t>Lw2 [U', R' d2 R]</t>
  </si>
  <si>
    <t>U2 l' [L', U' l' U]</t>
  </si>
  <si>
    <t>l' U2 [L', U' l' U]</t>
  </si>
  <si>
    <t>z D [r2, U L U']</t>
  </si>
  <si>
    <t>Uw x [l2, U' L2 U]</t>
  </si>
  <si>
    <t>R2 [D', R' u2 R]</t>
  </si>
  <si>
    <t>R [u2, L D L']</t>
  </si>
  <si>
    <t>Lw2 z' [L', U' r2 U]</t>
  </si>
  <si>
    <t>x' Dw' [l, U' L' U]</t>
  </si>
  <si>
    <t>L2 Dw2 [R, U' r2 U]</t>
  </si>
  <si>
    <t>U2 Lw [L, D' l' D]</t>
  </si>
  <si>
    <t>Uw l' [l2, U' L U]</t>
  </si>
  <si>
    <t>Uw l [l2, U' L U]</t>
  </si>
  <si>
    <t>L2 U [l2, D L' D']</t>
  </si>
  <si>
    <t>U L' [l2, D L2 D']</t>
  </si>
  <si>
    <t>U L2 [l2, D L' D']</t>
  </si>
  <si>
    <t>Lw U2 [L2, D r' D']</t>
  </si>
  <si>
    <t>D U' [L, D r2 D']</t>
  </si>
  <si>
    <t>U' D [L, D r2 D']</t>
  </si>
  <si>
    <t>U l2 [l2, U L' U']</t>
  </si>
  <si>
    <t>U2 x' [L, D' l' D]</t>
  </si>
  <si>
    <t>x Uw' [l, D' L' D]</t>
  </si>
  <si>
    <t>R z [r2, D L' D']</t>
  </si>
  <si>
    <t>D U [L, D' l2 D]</t>
  </si>
  <si>
    <t>U D [L, D' l2 D]</t>
  </si>
  <si>
    <t>R z' [l2, D R D']</t>
  </si>
  <si>
    <t>z' U [l2, D R D']</t>
  </si>
  <si>
    <t>z' Dw2 [L', U' r2 U]</t>
  </si>
  <si>
    <t>U Lw2 [l2, D L' D']</t>
  </si>
  <si>
    <t>U' Lw' [U, r D2 r']</t>
  </si>
  <si>
    <t>Lw D' [l', D' R2 D]</t>
  </si>
  <si>
    <t>D2 U' [r2, D' L D]</t>
  </si>
  <si>
    <t>U' D2 [r2, D' L D]</t>
  </si>
  <si>
    <t>R2 z [L', D' r2 D]</t>
  </si>
  <si>
    <t>x' D' [l', D' R' D]</t>
  </si>
  <si>
    <t>u2 [R', U l2 U']</t>
  </si>
  <si>
    <t>l2 [U', R u2 R']</t>
  </si>
  <si>
    <t>U2 Lw2 [L', D' l2 D]</t>
  </si>
  <si>
    <t>Lw' U [U2, r D2 r']</t>
  </si>
  <si>
    <t>Lw' U' [U2, r D2 r']</t>
  </si>
  <si>
    <t>URf-DBl-FRd</t>
  </si>
  <si>
    <t>[R, U l2 U']</t>
  </si>
  <si>
    <t>U [l2, U' R U]</t>
  </si>
  <si>
    <t>R [R', U l2 U']</t>
  </si>
  <si>
    <t>x [R', U l' U']</t>
  </si>
  <si>
    <t>D2 [R, U' r2 U]</t>
  </si>
  <si>
    <t>l' [R, U l' U']</t>
  </si>
  <si>
    <t>U [l2, D' R' D]</t>
  </si>
  <si>
    <t>x' [R', D l' D']</t>
  </si>
  <si>
    <t>R U [l2, U' R' U]</t>
  </si>
  <si>
    <t>U R' [l2, U' R2 U]</t>
  </si>
  <si>
    <t>U R2 [l2, U' R' U]</t>
  </si>
  <si>
    <t>R' x [R, U l' U']</t>
  </si>
  <si>
    <t>x R' [R, U l' U']</t>
  </si>
  <si>
    <t>x U [l', U' R' U]</t>
  </si>
  <si>
    <t>R Uw2 [L', U' l2 U]</t>
  </si>
  <si>
    <t>D2 U' [r2, U R U']</t>
  </si>
  <si>
    <t>U' D2 [r2, U R U']</t>
  </si>
  <si>
    <t>D2 R [R', U' r2 U]</t>
  </si>
  <si>
    <t>Dw' L' [R2, U' r U]</t>
  </si>
  <si>
    <t>R D2 [R', U' r2 U]</t>
  </si>
  <si>
    <t>Dw' L' [R2, U l U']</t>
  </si>
  <si>
    <t>l' U [l', U' R U]</t>
  </si>
  <si>
    <t>R l' [R', U l' U']</t>
  </si>
  <si>
    <t>l' R [R', U l' U']</t>
  </si>
  <si>
    <t>x Uw2 [L', U' l' U]</t>
  </si>
  <si>
    <t>x D2 [R', U' r' U]</t>
  </si>
  <si>
    <t>R U [l2, D' R D]</t>
  </si>
  <si>
    <t>Dw2 U' [r2, U' L U]</t>
  </si>
  <si>
    <t>U' Dw2 [r2, U' L U]</t>
  </si>
  <si>
    <t>x' Dw [l, U R' U']</t>
  </si>
  <si>
    <t>U R [l2, D' R2 D]</t>
  </si>
  <si>
    <t>U R2 [l2, D' R D]</t>
  </si>
  <si>
    <t>Dw2 U2 [L, U r2 U']</t>
  </si>
  <si>
    <t>U2 Dw2 [L, U r2 U']</t>
  </si>
  <si>
    <t>R' x' [R, D l' D']</t>
  </si>
  <si>
    <t>x' R' [R, D l' D']</t>
  </si>
  <si>
    <t>z' [U, L d2 L']</t>
  </si>
  <si>
    <t>D2 r' [R, U' r' U]</t>
  </si>
  <si>
    <t>D' U' [R', D' r2 D]</t>
  </si>
  <si>
    <t>U' D' [R', D' r2 D]</t>
  </si>
  <si>
    <t>x' U2 [R', D' r' D]</t>
  </si>
  <si>
    <t>U l2 [l2, U' R U]</t>
  </si>
  <si>
    <t>Dw y' [r2, U' L U]</t>
  </si>
  <si>
    <t>y' Dw [r2, U' L U]</t>
  </si>
  <si>
    <t>l' D2 [R, U' r' U]</t>
  </si>
  <si>
    <t>Dw y [l2, U' R U]</t>
  </si>
  <si>
    <t>y Dw [l2, U' R U]</t>
  </si>
  <si>
    <t>x Uw [l, D R' D']</t>
  </si>
  <si>
    <t>D' U [R', D l2 D']</t>
  </si>
  <si>
    <t>U D' [R', D l2 D']</t>
  </si>
  <si>
    <t>z [D, R u2 R']</t>
  </si>
  <si>
    <t>D2 U' [r2, D R' D']</t>
  </si>
  <si>
    <t>Dw' L [R2, D' r D]</t>
  </si>
  <si>
    <t>U' D2 [r2, D R' D']</t>
  </si>
  <si>
    <t>U' Rw' [D, l U2 l']</t>
  </si>
  <si>
    <t>l x [R', U l2 U']</t>
  </si>
  <si>
    <t>x l [R', U l2 U']</t>
  </si>
  <si>
    <t>Dw' L [R2, D l D']</t>
  </si>
  <si>
    <t>x' D [l', D' R' D]</t>
  </si>
  <si>
    <t>R' l [R', D l' D']</t>
  </si>
  <si>
    <t>l R' [R', D l' D']</t>
  </si>
  <si>
    <t>U' x' [U2, r' D' r]</t>
  </si>
  <si>
    <t>U' x [D2, r' U' r]</t>
  </si>
  <si>
    <t>y' Rw' [U, r' D r]</t>
  </si>
  <si>
    <t>R2 l [R, D l' D']</t>
  </si>
  <si>
    <t>l R2 [R, D l' D']</t>
  </si>
  <si>
    <t>Dw2 U' [r2, D' L' D]</t>
  </si>
  <si>
    <t>U' Dw2 [r2, D' L' D]</t>
  </si>
  <si>
    <t>D2 Rw2 [R, D' r2 D]</t>
  </si>
  <si>
    <t>U' x' [U2, l' D l]</t>
  </si>
  <si>
    <t>URf-DBl-FUr</t>
  </si>
  <si>
    <t>U2 [l', D L2 D']</t>
  </si>
  <si>
    <t>D' [R2, D' r' D]</t>
  </si>
  <si>
    <t>D2 [r', D R2 D']</t>
  </si>
  <si>
    <t>R2 [D, l U2 l']</t>
  </si>
  <si>
    <t>Rw U [R', U l2 U']</t>
  </si>
  <si>
    <t>x U [R', U l' U']</t>
  </si>
  <si>
    <t>U2 Lw [l, U L' U']</t>
  </si>
  <si>
    <t>Rw U2 [l2, U' R' U]</t>
  </si>
  <si>
    <t>U Lw' [l2, U' L U]</t>
  </si>
  <si>
    <t>U Lw [l2, U' L' U]</t>
  </si>
  <si>
    <t>x U2 [l', U' R' U]</t>
  </si>
  <si>
    <t>D2 Rw [r, U R' U']</t>
  </si>
  <si>
    <t>U2 x' [l, U L' U']</t>
  </si>
  <si>
    <t>U x [l2, U' L U]</t>
  </si>
  <si>
    <t>U x' [l2, U' L' U]</t>
  </si>
  <si>
    <t>D' Rw2 [R2, U' r' U]</t>
  </si>
  <si>
    <t>U2 Lw2 [l', U L2 U']</t>
  </si>
  <si>
    <t>x Uw2 [l', U L' U']</t>
  </si>
  <si>
    <t>Rw D2 [r2, U R' U']</t>
  </si>
  <si>
    <t>R U2 [l', D' R D]</t>
  </si>
  <si>
    <t>R' U2 [l', D' R' D]</t>
  </si>
  <si>
    <t>D2 x [r, U R' U']</t>
  </si>
  <si>
    <t>x D2 [r', U R' U']</t>
  </si>
  <si>
    <t>D2 Rw2 [r', U R2 U']</t>
  </si>
  <si>
    <t>R D' [R, D' r' D]</t>
  </si>
  <si>
    <t>R' D' [R', D' r' D]</t>
  </si>
  <si>
    <t>U2 L [l', D L D']</t>
  </si>
  <si>
    <t>U2 L' [l', D L' D']</t>
  </si>
  <si>
    <t>R Uw2 [l', D L D']</t>
  </si>
  <si>
    <t>U2 Lw' [l, D L' D']</t>
  </si>
  <si>
    <t>D2 R [r', D R D']</t>
  </si>
  <si>
    <t>D2 R' [r', D R' D']</t>
  </si>
  <si>
    <t>R D2 [r', D R D']</t>
  </si>
  <si>
    <t>R' D2 [r', D R' D']</t>
  </si>
  <si>
    <t>x' U2 [r', D R' D']</t>
  </si>
  <si>
    <t>Rw U2 [l2, D' R D]</t>
  </si>
  <si>
    <t>U Lw' [l2, D' L' D]</t>
  </si>
  <si>
    <t>U Lw [l2, D' L D]</t>
  </si>
  <si>
    <t>R2 U [D, l U l']</t>
  </si>
  <si>
    <t>R2 U' [D, l U' l']</t>
  </si>
  <si>
    <t>U' y [R2, D' r' D]</t>
  </si>
  <si>
    <t>y U' [R2, D' r' D]</t>
  </si>
  <si>
    <t>D' R2 [R2, D' r' D]</t>
  </si>
  <si>
    <t>D2 Rw' [r, D R' D']</t>
  </si>
  <si>
    <t>D' r' [R2, U' r2 U]</t>
  </si>
  <si>
    <t>D' r2 [R2, U' r' U]</t>
  </si>
  <si>
    <t>Rw D' [R, D' r2 D]</t>
  </si>
  <si>
    <t>U2 x [l, D L' D']</t>
  </si>
  <si>
    <t>U x' [l2, D' L D]</t>
  </si>
  <si>
    <t>U' y' [L2, D' l' D]</t>
  </si>
  <si>
    <t>y' U' [L2, D' l' D]</t>
  </si>
  <si>
    <t>D U2 [L2, D' l' D]</t>
  </si>
  <si>
    <t>U x [l2, D' L' D]</t>
  </si>
  <si>
    <t>U2 D [L2, D' l' D]</t>
  </si>
  <si>
    <t>R' Dw2 [r', D' L' D]</t>
  </si>
  <si>
    <t>x' D [R', D l' D']</t>
  </si>
  <si>
    <t>Rw D2 [r2, D R D']</t>
  </si>
  <si>
    <t>R' x' [D', r U2 r']</t>
  </si>
  <si>
    <t>x' R' [D', r U2 r']</t>
  </si>
  <si>
    <t>D2 x' [r, D R' D']</t>
  </si>
  <si>
    <t>R' x [U', r D2 r']</t>
  </si>
  <si>
    <t>x R' [U', r D2 r']</t>
  </si>
  <si>
    <t>R2 y [D', r U' r']</t>
  </si>
  <si>
    <t>x' D2 [l', D' R' D]</t>
  </si>
  <si>
    <t>l' U [l, D' L2 D]</t>
  </si>
  <si>
    <t>R2 D [D', l U2 l']</t>
  </si>
  <si>
    <t>R2 y' [D', l U' l']</t>
  </si>
  <si>
    <t>r U [l2, D' R2 D]</t>
  </si>
  <si>
    <t>x U R' [R, U l' U']</t>
  </si>
  <si>
    <t>U2 l' [l, D L2 D']</t>
  </si>
  <si>
    <t>URf-DBl-LBu</t>
  </si>
  <si>
    <t>Uw [l2, U' R' U]</t>
  </si>
  <si>
    <t>Uw [l2, D' R D]</t>
  </si>
  <si>
    <t>Lw' [D, l' U l]</t>
  </si>
  <si>
    <t>y' [L, D r2 D']</t>
  </si>
  <si>
    <t>y [R, D l2 D']</t>
  </si>
  <si>
    <t>R z' [l, U R' U']</t>
  </si>
  <si>
    <t>z' U [l, U R' U']</t>
  </si>
  <si>
    <t>L' D' [R2, U' r' U]</t>
  </si>
  <si>
    <t>D' L [R2, U' r U]</t>
  </si>
  <si>
    <t>L D' [R2, U' r U]</t>
  </si>
  <si>
    <t>R [u, R D' R']</t>
  </si>
  <si>
    <t>Uw R [l2, U' R2 U]</t>
  </si>
  <si>
    <t>Uw R2 [l2, U' R U]</t>
  </si>
  <si>
    <t>R2 z' [R', U' l U]</t>
  </si>
  <si>
    <t>z' U2 [R', U' l U]</t>
  </si>
  <si>
    <t>D' L [R2, U l U']</t>
  </si>
  <si>
    <t>L D' [R2, U l U']</t>
  </si>
  <si>
    <t>Lw2 [U', R' d R]</t>
  </si>
  <si>
    <t>R2 [D', R' u R]</t>
  </si>
  <si>
    <t>U Lw' [l2, U' L2 U]</t>
  </si>
  <si>
    <t>L y [l, U' R2 U]</t>
  </si>
  <si>
    <t>L y' [r, U' L2 U]</t>
  </si>
  <si>
    <t>x' [U', L d' L']</t>
  </si>
  <si>
    <t>Lw2 z' [L', U' r U]</t>
  </si>
  <si>
    <t>x z [L', U r' U']</t>
  </si>
  <si>
    <t>x' z [R', U l' U']</t>
  </si>
  <si>
    <t>U x [l2, U' L2 U]</t>
  </si>
  <si>
    <t>D2 Uw' [r2, U' L' U]</t>
  </si>
  <si>
    <t>Uw' D2 [r2, U' L' U]</t>
  </si>
  <si>
    <t>l' Uw [l', U' R' U]</t>
  </si>
  <si>
    <t>y x' [R', U l' U']</t>
  </si>
  <si>
    <t>y' x [L', U r' U']</t>
  </si>
  <si>
    <t>z y [R', U l' U']</t>
  </si>
  <si>
    <t>z y' [L', U r' U']</t>
  </si>
  <si>
    <t>D y' [r2, U' L' U]</t>
  </si>
  <si>
    <t>y' D [r2, U' L' U]</t>
  </si>
  <si>
    <t>x [D', L u' L']</t>
  </si>
  <si>
    <t>D y [l2, U' R' U]</t>
  </si>
  <si>
    <t>U l' [l2, U' L U]</t>
  </si>
  <si>
    <t>y D [l2, U' R' U]</t>
  </si>
  <si>
    <t>U l [l2, U' L U]</t>
  </si>
  <si>
    <t>R z [r, D L' D']</t>
  </si>
  <si>
    <t>u [R', U l2 U']</t>
  </si>
  <si>
    <t>l2 [U', R u R']</t>
  </si>
  <si>
    <t>z' Dw2 [L', U' r U]</t>
  </si>
  <si>
    <t>D' L' [R2, D' r D]</t>
  </si>
  <si>
    <t>Uw R' [l2, D' R2 D]</t>
  </si>
  <si>
    <t>Uw R2 [l2, D' R' D]</t>
  </si>
  <si>
    <t>R2 z [L', D' r D]</t>
  </si>
  <si>
    <t>D' L' [R2, D l D']</t>
  </si>
  <si>
    <t>L R2 [D, l U l']</t>
  </si>
  <si>
    <t>R2 L [D, l U l']</t>
  </si>
  <si>
    <t>Uw l2 [l2, U' R' U]</t>
  </si>
  <si>
    <t>U Lw [l2, D' L2 D]</t>
  </si>
  <si>
    <t>D Uw' [L, D r2 D']</t>
  </si>
  <si>
    <t>Uw' D [L, D r2 D']</t>
  </si>
  <si>
    <t>D' Uw [R, D l2 D']</t>
  </si>
  <si>
    <t>Uw D' [R, D l2 D']</t>
  </si>
  <si>
    <t>y R [R', D l2 D']</t>
  </si>
  <si>
    <t>z Uw2 [R', D' l D]</t>
  </si>
  <si>
    <t>U2 y [R, D' r2 D]</t>
  </si>
  <si>
    <t>y U2 [R, D' r2 D]</t>
  </si>
  <si>
    <t>y' L [L', D r2 D']</t>
  </si>
  <si>
    <t>z D [r, D L' D']</t>
  </si>
  <si>
    <t>Lw' U' [D, l' U2 l]</t>
  </si>
  <si>
    <t>Lw' U2 [D, l' U' l]</t>
  </si>
  <si>
    <t>U' Lw' [D, l' U2 l]</t>
  </si>
  <si>
    <t>l2 z' [L', U l U']</t>
  </si>
  <si>
    <t>Lw R2 [U, l' D l]</t>
  </si>
  <si>
    <t>R2 Lw [U, l' D l]</t>
  </si>
  <si>
    <t>URf-DBl-LDb</t>
  </si>
  <si>
    <t>D' [R2, U' r' U]</t>
  </si>
  <si>
    <t>D' U' [r', U R2 U']</t>
  </si>
  <si>
    <t>U' D' [r', U R2 U']</t>
  </si>
  <si>
    <t>L Uw [l2, U' R' U]</t>
  </si>
  <si>
    <t>l' [D, l' U l]</t>
  </si>
  <si>
    <t>U Lw' [l2, U' L' U]</t>
  </si>
  <si>
    <t>U Lw [l2, U' L U]</t>
  </si>
  <si>
    <t>U' y [R2, U' r' U]</t>
  </si>
  <si>
    <t>y U' [R2, U' r' U]</t>
  </si>
  <si>
    <t>D' R2 [R2, U' r' U]</t>
  </si>
  <si>
    <t>D U [l', U L2 U']</t>
  </si>
  <si>
    <t>U D [l', U L2 U']</t>
  </si>
  <si>
    <t>L2 D' [R2, U' r U]</t>
  </si>
  <si>
    <t>U2 y [r', U R2 U']</t>
  </si>
  <si>
    <t>y U2 [r', U R2 U']</t>
  </si>
  <si>
    <t>D U2 [L2, U' l' U]</t>
  </si>
  <si>
    <t>U x [l2, U' L' U]</t>
  </si>
  <si>
    <t>U' y' [L2, U' l' U]</t>
  </si>
  <si>
    <t>U2 D [L2, U' l' U]</t>
  </si>
  <si>
    <t>y' U' [L2, U' l' U]</t>
  </si>
  <si>
    <t>U x' [l2, U' L U]</t>
  </si>
  <si>
    <t>L2 D' [R2, U l U']</t>
  </si>
  <si>
    <t>l2 [U, l D l']</t>
  </si>
  <si>
    <t>L2 y [l, U' R2 U]</t>
  </si>
  <si>
    <t>U2 y' [l', U L2 U']</t>
  </si>
  <si>
    <t>y' U2 [l', U L2 U']</t>
  </si>
  <si>
    <t>L2 y' [r, U' L2 U]</t>
  </si>
  <si>
    <t>Lw' U [l, D' L D]</t>
  </si>
  <si>
    <t>D2 y' [r', U R2 U']</t>
  </si>
  <si>
    <t>y' D2 [r', U R2 U']</t>
  </si>
  <si>
    <t>L Uw [l2, D' R D]</t>
  </si>
  <si>
    <t>U l' [l2, U' L2 U]</t>
  </si>
  <si>
    <t>U Lw' [l2, D' L D]</t>
  </si>
  <si>
    <t>U Lw [l2, D' L' D]</t>
  </si>
  <si>
    <t>U l [l2, U' L2 U]</t>
  </si>
  <si>
    <t>D2 y [l', U L2 U']</t>
  </si>
  <si>
    <t>y D2 [l', U L2 U']</t>
  </si>
  <si>
    <t>D' r [R2, U' r2 U]</t>
  </si>
  <si>
    <t>U x' [l2, D' L' D]</t>
  </si>
  <si>
    <t>U x [l2, D' L D]</t>
  </si>
  <si>
    <t>D' Rw2 [R2, D' r' D]</t>
  </si>
  <si>
    <t>L y' [L, D r2 D']</t>
  </si>
  <si>
    <t>L y [R, D l2 D']</t>
  </si>
  <si>
    <t>L2 R2 [D, l U l']</t>
  </si>
  <si>
    <t>R2 L2 [D, l U l']</t>
  </si>
  <si>
    <t>U2 L2 [D', l U l']</t>
  </si>
  <si>
    <t>l U' [L2, D' r D]</t>
  </si>
  <si>
    <t>D2 R2 [D', r U r']</t>
  </si>
  <si>
    <t>R D' R' [R', U' r' U]</t>
  </si>
  <si>
    <t>R' D' R [R, U' r' U]</t>
  </si>
  <si>
    <t>D' U' R [r', U R U']</t>
  </si>
  <si>
    <t>D' U' R' [r', U R' U']</t>
  </si>
  <si>
    <t>U' D' R [r', U R U']</t>
  </si>
  <si>
    <t>U' D' R' [r', U R' U']</t>
  </si>
  <si>
    <t>y R U' [R, U' r' U]</t>
  </si>
  <si>
    <t>y R' U' [R', U' r' U]</t>
  </si>
  <si>
    <t>x' U' R [L, U' r' U]</t>
  </si>
  <si>
    <t>L' R' z' [r, U' R' U]</t>
  </si>
  <si>
    <t>L' z' U' [r, U' R' U]</t>
  </si>
  <si>
    <t>R D' R2 [R, U' r' U]</t>
  </si>
  <si>
    <t>R' D' R2 [R', U' r' U]</t>
  </si>
  <si>
    <t>R' L' z' [r, U' R' U]</t>
  </si>
  <si>
    <t>y' L2 [U, r D2 r']</t>
  </si>
  <si>
    <t>D L U [l', U L U']</t>
  </si>
  <si>
    <t>D L' U [l', U L' U']</t>
  </si>
  <si>
    <t>D U L [l', U L U']</t>
  </si>
  <si>
    <t>D U L' [l', U L' U']</t>
  </si>
  <si>
    <t>U D L [l', U L U']</t>
  </si>
  <si>
    <t>U D L' [l', U L' U']</t>
  </si>
  <si>
    <t>R z Uw [r', U R' U']</t>
  </si>
  <si>
    <t>URf-DBl-LFd</t>
  </si>
  <si>
    <t>R' z' [r, U' R' U]</t>
  </si>
  <si>
    <t>z' U' [r, U' R' U]</t>
  </si>
  <si>
    <t>L D' [R2, U' r' U]</t>
  </si>
  <si>
    <t>R2 z' [R', U r U']</t>
  </si>
  <si>
    <t>z' U2 [R', U r U']</t>
  </si>
  <si>
    <t>D' L' [R2, U' r U]</t>
  </si>
  <si>
    <t>L' D' [R2, U' r U]</t>
  </si>
  <si>
    <t>Lw2 [U', R u R']</t>
  </si>
  <si>
    <t>D' L' [R2, U l U']</t>
  </si>
  <si>
    <t>L' D' [R2, U l U']</t>
  </si>
  <si>
    <t>R' [d, R' D' R]</t>
  </si>
  <si>
    <t>L2 Uw [l2, U' R' U]</t>
  </si>
  <si>
    <t>U Lw [l2, U' L2 U]</t>
  </si>
  <si>
    <t>R2 [D', R d R']</t>
  </si>
  <si>
    <t>L' y [l, U' R2 U]</t>
  </si>
  <si>
    <t>L' y' [r, U' L2 U]</t>
  </si>
  <si>
    <t>Lw' D' [L2, U' r' U]</t>
  </si>
  <si>
    <t>x Uw [l2, U R U']</t>
  </si>
  <si>
    <t>Lw' y' [r', U' R2 U]</t>
  </si>
  <si>
    <t>Lw' D' [L2, U l' U']</t>
  </si>
  <si>
    <t>U x' [l2, U' L2 U]</t>
  </si>
  <si>
    <t>Lw2 z' [L', U l U']</t>
  </si>
  <si>
    <t>Lw' y [l', U' L2 U]</t>
  </si>
  <si>
    <t>D y' [r2, U R U']</t>
  </si>
  <si>
    <t>y' D [r2, U R U']</t>
  </si>
  <si>
    <t>U l' [l2, U' L' U]</t>
  </si>
  <si>
    <t>U l [l2, U' L' U]</t>
  </si>
  <si>
    <t>Lw U' [L2, D' r D]</t>
  </si>
  <si>
    <t>D y [l2, U L U']</t>
  </si>
  <si>
    <t>y D [l2, U L U']</t>
  </si>
  <si>
    <t>x' Dw [l2, U R' U']</t>
  </si>
  <si>
    <t>D' L [R2, D' r D]</t>
  </si>
  <si>
    <t>R' z [l, D' L' D]</t>
  </si>
  <si>
    <t>d [R, U l2 U']</t>
  </si>
  <si>
    <t>l2 [U', R' d R]</t>
  </si>
  <si>
    <t>z' Dw2 [L', U l U']</t>
  </si>
  <si>
    <t>D' L [R2, D l D']</t>
  </si>
  <si>
    <t>L2 Uw [l2, D' R D]</t>
  </si>
  <si>
    <t>R2 z [L', D l D']</t>
  </si>
  <si>
    <t>L' R2 [D, l U l']</t>
  </si>
  <si>
    <t>R2 L' [D, l U l']</t>
  </si>
  <si>
    <t>z Uw2 [R', D r D']</t>
  </si>
  <si>
    <t>U Lw' [l2, D' L2 D]</t>
  </si>
  <si>
    <t>l2 z' [L', U' r U]</t>
  </si>
  <si>
    <t>Lw2 z [R', D r D']</t>
  </si>
  <si>
    <t>x Uw [l2, D R' D']</t>
  </si>
  <si>
    <t>l' U [l, D' L D]</t>
  </si>
  <si>
    <t>z D' [l, D' L' D]</t>
  </si>
  <si>
    <t>U x [l2, D' L2 D]</t>
  </si>
  <si>
    <t>L2 y' [L, D r2 D']</t>
  </si>
  <si>
    <t>L2 y [R, D l2 D']</t>
  </si>
  <si>
    <t>D y' [r2, D R' D']</t>
  </si>
  <si>
    <t>y' D [r2, D R' D']</t>
  </si>
  <si>
    <t>z D2 [L', D l D']</t>
  </si>
  <si>
    <t>U l' [l2, D' L D]</t>
  </si>
  <si>
    <t>U l [l2, D' L D]</t>
  </si>
  <si>
    <t>D L' U' [r, U' L' U]</t>
  </si>
  <si>
    <t>D y [l2, D L' D']</t>
  </si>
  <si>
    <t>y D [l2, D L' D']</t>
  </si>
  <si>
    <t>D2 y' [R', D' r2 D]</t>
  </si>
  <si>
    <t>y' D2 [R', D' r2 D]</t>
  </si>
  <si>
    <t>x' Dw [l2, D R D']</t>
  </si>
  <si>
    <t>D' L' U' [r, U R2 U']</t>
  </si>
  <si>
    <t>L' D' U' [r, U R2 U']</t>
  </si>
  <si>
    <t>L' U' D' [r, U R2 U']</t>
  </si>
  <si>
    <t>D L' U [l, U L' U']</t>
  </si>
  <si>
    <t>L D' U' [r', U R2 U']</t>
  </si>
  <si>
    <t>L U' D' [r', U R2 U']</t>
  </si>
  <si>
    <t>R2 z' R' [R, U r U']</t>
  </si>
  <si>
    <t>U' L D' [r', U R2 U']</t>
  </si>
  <si>
    <t>URf-DBl-LUf</t>
  </si>
  <si>
    <t>D' [R2, U' r U]</t>
  </si>
  <si>
    <t>D' [R2, U l U']</t>
  </si>
  <si>
    <t>y [l, U' R2 U]</t>
  </si>
  <si>
    <t>y' [r, U' L2 U]</t>
  </si>
  <si>
    <t>R2 [D, l U l']</t>
  </si>
  <si>
    <t>Lw2 [U, l D l']</t>
  </si>
  <si>
    <t>R Uw [l, U R U']</t>
  </si>
  <si>
    <t>D' U' [r, U R2 U']</t>
  </si>
  <si>
    <t>U' D' [r, U R2 U']</t>
  </si>
  <si>
    <t>L' Uw [l2, U' R' U]</t>
  </si>
  <si>
    <t>y R [l, U' R U]</t>
  </si>
  <si>
    <t>y R' [l, U' R' U]</t>
  </si>
  <si>
    <t>D' U [l, U' R2 U]</t>
  </si>
  <si>
    <t>U D' [l, U' R2 U]</t>
  </si>
  <si>
    <t>D U' [r, U' L2 U]</t>
  </si>
  <si>
    <t>U' D [r, U' L2 U]</t>
  </si>
  <si>
    <t>D' R2 [R2, U' r U]</t>
  </si>
  <si>
    <t>y' L [r, U' L U]</t>
  </si>
  <si>
    <t>y' L' [r, U' L' U]</t>
  </si>
  <si>
    <t>U' y [R2, U' r U]</t>
  </si>
  <si>
    <t>y U' [R2, U' r U]</t>
  </si>
  <si>
    <t>D U [l, U L2 U']</t>
  </si>
  <si>
    <t>U D [l, U L2 U']</t>
  </si>
  <si>
    <t>D' R2 [R2, U l U']</t>
  </si>
  <si>
    <t>U' y [R2, U l U']</t>
  </si>
  <si>
    <t>y U' [R2, U l U']</t>
  </si>
  <si>
    <t>D U2 [L2, U r U']</t>
  </si>
  <si>
    <t>L2 D' [R2, U' r' U]</t>
  </si>
  <si>
    <t>U2 D [L2, U r U']</t>
  </si>
  <si>
    <t>U' y' [L2, U r U']</t>
  </si>
  <si>
    <t>y' U' [L2, U r U']</t>
  </si>
  <si>
    <t>U2 y [r, U R2 U']</t>
  </si>
  <si>
    <t>y U2 [r, U R2 U']</t>
  </si>
  <si>
    <t>R U [l', D' R D]</t>
  </si>
  <si>
    <t>R' U [l', D' R' D]</t>
  </si>
  <si>
    <t>D U2 [L2, U' l U]</t>
  </si>
  <si>
    <t>U2 D [L2, U' l U]</t>
  </si>
  <si>
    <t>U' y' [L2, U' l U]</t>
  </si>
  <si>
    <t>y' U' [L2, U' l U]</t>
  </si>
  <si>
    <t>x' [d', L' U' L]</t>
  </si>
  <si>
    <t>x z [r', U' L' U]</t>
  </si>
  <si>
    <t>x' z [l', U' R' U]</t>
  </si>
  <si>
    <t>U2 y' [l, U L2 U']</t>
  </si>
  <si>
    <t>y' U2 [l, U L2 U']</t>
  </si>
  <si>
    <t>y x' [l', U' R' U]</t>
  </si>
  <si>
    <t>y' x [r', U' L' U]</t>
  </si>
  <si>
    <t>z y [l', U' R' U]</t>
  </si>
  <si>
    <t>z y' [r', U' L' U]</t>
  </si>
  <si>
    <t>Lw' U [l, D' L' D]</t>
  </si>
  <si>
    <t>x [u', L' D' L]</t>
  </si>
  <si>
    <t>D2 y' [r, U R2 U']</t>
  </si>
  <si>
    <t>y' D2 [r, U R2 U']</t>
  </si>
  <si>
    <t>L' Uw [l2, D' R D]</t>
  </si>
  <si>
    <t>D2 y [l, U L2 U']</t>
  </si>
  <si>
    <t>y D2 [l, U L2 U']</t>
  </si>
  <si>
    <t>l' D' [L2, U' r' U]</t>
  </si>
  <si>
    <t>l' y' [r', U' R2 U]</t>
  </si>
  <si>
    <t>l' D' [L2, U l' U']</t>
  </si>
  <si>
    <t>D' L2 [R2, D' r D]</t>
  </si>
  <si>
    <t>y' r [r', U' L2 U]</t>
  </si>
  <si>
    <t>Lw2 U' [U', r D' r']</t>
  </si>
  <si>
    <t>R2 U' [D, l U2 l']</t>
  </si>
  <si>
    <t>R2 U2 [D, l U' l']</t>
  </si>
  <si>
    <t>y l [l', U' R2 U]</t>
  </si>
  <si>
    <t>D' L2 [R2, D l D']</t>
  </si>
  <si>
    <t>L' y' [L, D r2 D']</t>
  </si>
  <si>
    <t>R2 D' [D', r U' r']</t>
  </si>
  <si>
    <t>L' y [R, D l2 D']</t>
  </si>
  <si>
    <t>U2 L2 [D', l U' l']</t>
  </si>
  <si>
    <t>l' y [l', U' L2 U]</t>
  </si>
  <si>
    <t>URf-DBl-RBd</t>
  </si>
  <si>
    <t>y' [L', D r2 D']</t>
  </si>
  <si>
    <t>y [R', D l2 D']</t>
  </si>
  <si>
    <t>R' U' [l', D' R' D]</t>
  </si>
  <si>
    <t>U x [l2, U R2 U']</t>
  </si>
  <si>
    <t>U l' [l2, U R' U']</t>
  </si>
  <si>
    <t>U l [l2, U R' U']</t>
  </si>
  <si>
    <t>D y' [r2, U' L U]</t>
  </si>
  <si>
    <t>y' D [r2, U' L U]</t>
  </si>
  <si>
    <t>D y [l2, U' R U]</t>
  </si>
  <si>
    <t>y D [l2, U' R U]</t>
  </si>
  <si>
    <t>d' [R, U l2 U']</t>
  </si>
  <si>
    <t>U' Rw' [U, r' D2 r]</t>
  </si>
  <si>
    <t>Dw' U' [R', D' r2 D]</t>
  </si>
  <si>
    <t>U' Dw' [R', D' r2 D]</t>
  </si>
  <si>
    <t>y R' [R, D l2 D']</t>
  </si>
  <si>
    <t>Dw U' [L', D r2 D']</t>
  </si>
  <si>
    <t>U' Dw [L', D r2 D']</t>
  </si>
  <si>
    <t>Dw' U [R', D l2 D']</t>
  </si>
  <si>
    <t>U Dw' [R', D l2 D']</t>
  </si>
  <si>
    <t>U2 y [R', D' r2 D]</t>
  </si>
  <si>
    <t>y U2 [R', D' r2 D]</t>
  </si>
  <si>
    <t>l' U [l, D R D']</t>
  </si>
  <si>
    <t>y' L' [L, D r2 D']</t>
  </si>
  <si>
    <t>U x' [l2, D R2 D']</t>
  </si>
  <si>
    <t>Dw U [L', D' l2 D]</t>
  </si>
  <si>
    <t>U Dw [L', D' l2 D]</t>
  </si>
  <si>
    <t>U2 y' [L', D' l2 D]</t>
  </si>
  <si>
    <t>y' U2 [L', D' l2 D]</t>
  </si>
  <si>
    <t>U l' [l2, D R D']</t>
  </si>
  <si>
    <t>U l [l2, D R D']</t>
  </si>
  <si>
    <t>R D' R' [R', U l' U']</t>
  </si>
  <si>
    <t>D y' [r2, D' L' D]</t>
  </si>
  <si>
    <t>y' D [r2, D' L' D]</t>
  </si>
  <si>
    <t>D y [l2, D' R' D]</t>
  </si>
  <si>
    <t>y D [l2, D' R' D]</t>
  </si>
  <si>
    <t>y' r' [L', D r' D']</t>
  </si>
  <si>
    <t>U R D' [l', U' R2 U]</t>
  </si>
  <si>
    <t>R D' R2 [R, U l' U']</t>
  </si>
  <si>
    <t>U' R D [r', U' L2 U]</t>
  </si>
  <si>
    <t>y l' [R', D l' D']</t>
  </si>
  <si>
    <t>R' U' x' [l, U' R2 U]</t>
  </si>
  <si>
    <t>U' R y [R2, U l' U']</t>
  </si>
  <si>
    <t>z L U [l, U R2 U']</t>
  </si>
  <si>
    <t>R2 z L [L, U' r U]</t>
  </si>
  <si>
    <t>U2 z U' [l, U' L U]</t>
  </si>
  <si>
    <t>z R2 U' [l, U' L U]</t>
  </si>
  <si>
    <t>D U2 R' [L2, U r U']</t>
  </si>
  <si>
    <t>U R x [l2, U R U']</t>
  </si>
  <si>
    <t>U R' x [l2, U R' U']</t>
  </si>
  <si>
    <t>U x R [l2, U R U']</t>
  </si>
  <si>
    <t>U x R' [l2, U R' U']</t>
  </si>
  <si>
    <t>U' R y' [L2, U r' U']</t>
  </si>
  <si>
    <t>U2 D R' [L2, U r U']</t>
  </si>
  <si>
    <t>U2 R D [L2, U r' U']</t>
  </si>
  <si>
    <t>U2 R' D [L2, U r U']</t>
  </si>
  <si>
    <t>U R x' [l2, U R' U']</t>
  </si>
  <si>
    <t>U R' x' [l2, U R U']</t>
  </si>
  <si>
    <t>U x' R [l2, U R' U']</t>
  </si>
  <si>
    <t>U x' R' [l2, U R U']</t>
  </si>
  <si>
    <t>z' Rw2 U' [r, U' R U]</t>
  </si>
  <si>
    <t>Dw2 y' [R', D' r2 D]</t>
  </si>
  <si>
    <t>y' Dw2 [R', D' r2 D]</t>
  </si>
  <si>
    <t>U2 y Rw [R, U' r' U]</t>
  </si>
  <si>
    <t>y U2 Rw [R, U' r' U]</t>
  </si>
  <si>
    <t>U' r' U' [R', U' l U]</t>
  </si>
  <si>
    <t>U2 R' y [r, U R2 U']</t>
  </si>
  <si>
    <t>U2 x' [U, R' u' R]</t>
  </si>
  <si>
    <t>U2 L' z [l, U' L U]</t>
  </si>
  <si>
    <t>D U2 R' [L2, U' l U]</t>
  </si>
  <si>
    <t>U2 D R' [L2, U' l U]</t>
  </si>
  <si>
    <t>URf-DBl-RDf</t>
  </si>
  <si>
    <t>D' [R2, U l' U']</t>
  </si>
  <si>
    <t>y [l', U' R2 U]</t>
  </si>
  <si>
    <t>y' [r', U' L2 U]</t>
  </si>
  <si>
    <t>R2 [D, l U' l']</t>
  </si>
  <si>
    <t>R' z' [r', U' R' U]</t>
  </si>
  <si>
    <t>z' U' [r', U' R' U]</t>
  </si>
  <si>
    <t>R z' [l', U R' U']</t>
  </si>
  <si>
    <t>z' U [l', U R' U']</t>
  </si>
  <si>
    <t>l' [D', l' U l]</t>
  </si>
  <si>
    <t>D' U [l', U' R2 U]</t>
  </si>
  <si>
    <t>U D' [l', U' R2 U]</t>
  </si>
  <si>
    <t>y R [l', U' R U]</t>
  </si>
  <si>
    <t>y R' [l', U' R' U]</t>
  </si>
  <si>
    <t>R2 z' [R', U r' U']</t>
  </si>
  <si>
    <t>z' U2 [R', U r' U']</t>
  </si>
  <si>
    <t>R [u', R D' R']</t>
  </si>
  <si>
    <t>D U' [r', U' L2 U]</t>
  </si>
  <si>
    <t>U' D [r', U' L2 U]</t>
  </si>
  <si>
    <t>y' L [r', U' L U]</t>
  </si>
  <si>
    <t>y' L' [r', U' L' U]</t>
  </si>
  <si>
    <t>R2 z' [R', U' l' U]</t>
  </si>
  <si>
    <t>z' U2 [R', U' l' U]</t>
  </si>
  <si>
    <t>R' [d', R' D' R]</t>
  </si>
  <si>
    <t>U' y [R2, U l' U']</t>
  </si>
  <si>
    <t>x' [d, R' U R]</t>
  </si>
  <si>
    <t>y U' [R2, U l' U']</t>
  </si>
  <si>
    <t>R2 [D', R' u' R]</t>
  </si>
  <si>
    <t>D' R2 [R2, U l' U']</t>
  </si>
  <si>
    <t>D U2 [L2, U r' U']</t>
  </si>
  <si>
    <t>U x [l2, U R U']</t>
  </si>
  <si>
    <t>U' y' [L2, U r' U']</t>
  </si>
  <si>
    <t>U2 D [L2, U r' U']</t>
  </si>
  <si>
    <t>y' U' [L2, U r' U']</t>
  </si>
  <si>
    <t>U x' [l2, U R' U']</t>
  </si>
  <si>
    <t>R2 [D', R d' R']</t>
  </si>
  <si>
    <t>l2 [U, l D' l']</t>
  </si>
  <si>
    <t>x z' [l, U' R U]</t>
  </si>
  <si>
    <t>x' z' [r, U' L U]</t>
  </si>
  <si>
    <t>x [u, R' D R]</t>
  </si>
  <si>
    <t>y x [l, U' R U]</t>
  </si>
  <si>
    <t>y' x' [r, U' L U]</t>
  </si>
  <si>
    <t>z' y [l, U' R U]</t>
  </si>
  <si>
    <t>z' y' [r, U' L U]</t>
  </si>
  <si>
    <t>l' z' [R, U' r U]</t>
  </si>
  <si>
    <t>R z [r', D L' D']</t>
  </si>
  <si>
    <t>U l' [l2, U R2 U']</t>
  </si>
  <si>
    <t>l2 [U', R u' R']</t>
  </si>
  <si>
    <t>U l [l2, U R2 U']</t>
  </si>
  <si>
    <t>l' z' [R, U l U']</t>
  </si>
  <si>
    <t>R' z [l', D' L' D]</t>
  </si>
  <si>
    <t>l2 [U', R' d' R]</t>
  </si>
  <si>
    <t>l' [D, R u R']</t>
  </si>
  <si>
    <t>R2 z [L', D' r' D]</t>
  </si>
  <si>
    <t>l' [D, R' d R]</t>
  </si>
  <si>
    <t>R2 z [L', D l' D']</t>
  </si>
  <si>
    <t>U x' [l2, D R D']</t>
  </si>
  <si>
    <t>y' r' [r, U' L2 U]</t>
  </si>
  <si>
    <t>U x [l2, D R' D']</t>
  </si>
  <si>
    <t>y l' [l, U' R2 U]</t>
  </si>
  <si>
    <t>R2 U [D, l U2 l']</t>
  </si>
  <si>
    <t>R2 U2 [D, l U l']</t>
  </si>
  <si>
    <t>l2 z' [L', U' r' U]</t>
  </si>
  <si>
    <t>U' Rw2 [D2, r U r']</t>
  </si>
  <si>
    <t>R2 D' [D', r U r']</t>
  </si>
  <si>
    <t>z D [r', D L' D']</t>
  </si>
  <si>
    <t>D' l [R2, U l2 U']</t>
  </si>
  <si>
    <t>l2 z' [L', U l' U']</t>
  </si>
  <si>
    <t>x z [r, D' L D]</t>
  </si>
  <si>
    <t>x' z [l, D' R D]</t>
  </si>
  <si>
    <t>R' x [D', l' U l]</t>
  </si>
  <si>
    <t>URf-DBl-RFu</t>
  </si>
  <si>
    <t>Uw [l2, U L' U']</t>
  </si>
  <si>
    <t>Uw [l2, D L D']</t>
  </si>
  <si>
    <t>R Uw' [l, U' L U]</t>
  </si>
  <si>
    <t>Uw L [l2, U L2 U']</t>
  </si>
  <si>
    <t>Uw L2 [l2, U L U']</t>
  </si>
  <si>
    <t>R U' [l', D' R D]</t>
  </si>
  <si>
    <t>U x' [l2, U R2 U']</t>
  </si>
  <si>
    <t>D2 Uw' [r2, U R' U']</t>
  </si>
  <si>
    <t>Uw' D2 [r2, U R' U']</t>
  </si>
  <si>
    <t>x Uw' [l2, U' L U]</t>
  </si>
  <si>
    <t>D y' [r2, U R' U']</t>
  </si>
  <si>
    <t>l' Uw [l', U L' U']</t>
  </si>
  <si>
    <t>y' D [r2, U R' U']</t>
  </si>
  <si>
    <t>U l' [l2, U R U']</t>
  </si>
  <si>
    <t>U l [l2, U R U']</t>
  </si>
  <si>
    <t>D y [l2, U L' U']</t>
  </si>
  <si>
    <t>y D [l2, U L' U']</t>
  </si>
  <si>
    <t>u' [R', U l2 U']</t>
  </si>
  <si>
    <t>x' Dw' [l2, U' L' U]</t>
  </si>
  <si>
    <t>D' Uw' [R, D' r2 D]</t>
  </si>
  <si>
    <t>Uw' D' [R, D' r2 D]</t>
  </si>
  <si>
    <t>Uw L' [l2, D L2 D']</t>
  </si>
  <si>
    <t>Uw L2 [l2, D L' D']</t>
  </si>
  <si>
    <t>Uw l2 [l2, U L' U']</t>
  </si>
  <si>
    <t>l' U [l, D R' D']</t>
  </si>
  <si>
    <t>D Uw [L, D' l2 D]</t>
  </si>
  <si>
    <t>Uw D [L, D' l2 D]</t>
  </si>
  <si>
    <t>U x [l2, D R2 D']</t>
  </si>
  <si>
    <t>D2 Uw' [r2, D R D']</t>
  </si>
  <si>
    <t>Uw' D2 [r2, D R D']</t>
  </si>
  <si>
    <t>x Uw' [l2, D' L' D]</t>
  </si>
  <si>
    <t>Uw2 y [R, D' r2 D]</t>
  </si>
  <si>
    <t>y Uw2 [R, D' r2 D]</t>
  </si>
  <si>
    <t>D y' [r2, D R D']</t>
  </si>
  <si>
    <t>y' D [r2, D R D']</t>
  </si>
  <si>
    <t>U l' [l2, D R' D']</t>
  </si>
  <si>
    <t>U l [l2, D R' D']</t>
  </si>
  <si>
    <t>R' D' R [R, U l' U']</t>
  </si>
  <si>
    <t>Uw2 y' [L, D' l2 D]</t>
  </si>
  <si>
    <t>y' Uw2 [L, D' l2 D]</t>
  </si>
  <si>
    <t>D y [l2, D L D']</t>
  </si>
  <si>
    <t>y D [l2, D L D']</t>
  </si>
  <si>
    <t>D2 y' [R, D' r2 D]</t>
  </si>
  <si>
    <t>y' D2 [R, D' r2 D]</t>
  </si>
  <si>
    <t>U R' D' [l', U' R2 U]</t>
  </si>
  <si>
    <t>R' D' R2 [R', U l' U']</t>
  </si>
  <si>
    <t>U' R' D [r', U' L2 U]</t>
  </si>
  <si>
    <t>U2 Lw [u', R U R']</t>
  </si>
  <si>
    <t>x' Dw' [l2, D' L D]</t>
  </si>
  <si>
    <t>z L U' [r, U' R2 U]</t>
  </si>
  <si>
    <t>U2 z U [r, U L U']</t>
  </si>
  <si>
    <t>z R2 U [r, U L U']</t>
  </si>
  <si>
    <t>D2 y [L, D' l2 D]</t>
  </si>
  <si>
    <t>y D2 [L, D' l2 D]</t>
  </si>
  <si>
    <t>R' x Uw [l', U L' U']</t>
  </si>
  <si>
    <t>U' R' y [R2, U l' U']</t>
  </si>
  <si>
    <t>x R' Uw [l', U L' U']</t>
  </si>
  <si>
    <t>U2 L z [r, U L U']</t>
  </si>
  <si>
    <t>D U2 R [L2, U r U']</t>
  </si>
  <si>
    <t>U R x [l2, U R' U']</t>
  </si>
  <si>
    <t>U R' x [l2, U R U']</t>
  </si>
  <si>
    <t>U x R [l2, U R' U']</t>
  </si>
  <si>
    <t>U x R' [l2, U R U']</t>
  </si>
  <si>
    <t>U' R' y' [L2, U r' U']</t>
  </si>
  <si>
    <t>U2 D R [L2, U r U']</t>
  </si>
  <si>
    <t>U2 R D [L2, U r U']</t>
  </si>
  <si>
    <t>U2 R' D [L2, U r' U']</t>
  </si>
  <si>
    <t>U R x' [l2, U R U']</t>
  </si>
  <si>
    <t>U R' x' [l2, U R' U']</t>
  </si>
  <si>
    <t>U x' R [l2, U R U']</t>
  </si>
  <si>
    <t>URf-DBl-RUb</t>
  </si>
  <si>
    <t>U' r' [U2, r' D2 r]</t>
  </si>
  <si>
    <t>y' Lw2 [U, r D2 r']</t>
  </si>
  <si>
    <t>x' Uw' R' [R2, U' r U]</t>
  </si>
  <si>
    <t>x' Uw' R [R2, U' r U]</t>
  </si>
  <si>
    <t>y Rw2 [U, l D2 l']</t>
  </si>
  <si>
    <t>x' Uw' R' [R2, U l U']</t>
  </si>
  <si>
    <t>x' Uw' R [R2, U l U']</t>
  </si>
  <si>
    <t>y Rw' U' [R', U' r2 U]</t>
  </si>
  <si>
    <t>U' r2 [D2, r U2 r']</t>
  </si>
  <si>
    <t>U' l2 [U2, r D2 r']</t>
  </si>
  <si>
    <t>y Rw' U2 [r2, U R' U']</t>
  </si>
  <si>
    <t>y' r' [U2, r' D r]</t>
  </si>
  <si>
    <t>y l' [U2, r' D' r]</t>
  </si>
  <si>
    <t>y' Lw' U' [L', U' l2 U]</t>
  </si>
  <si>
    <t>y' r' [U2, l' D' l]</t>
  </si>
  <si>
    <t>y l' [U2, l' D l]</t>
  </si>
  <si>
    <t>y' r2 [D, r U2 r']</t>
  </si>
  <si>
    <t>y' Lw' U2 [l2, U L' U']</t>
  </si>
  <si>
    <t>y l2 [D, l U2 l']</t>
  </si>
  <si>
    <t>y Rw' D2 [l2, U' R' U]</t>
  </si>
  <si>
    <t>y' Lw' D2 [r2, U' L' U]</t>
  </si>
  <si>
    <t>y r' U' [R2, U' r2 U]</t>
  </si>
  <si>
    <t>y r2 U' [R2, U' r' U]</t>
  </si>
  <si>
    <t>y Rw' U2 [r2, D R D']</t>
  </si>
  <si>
    <t>U' l' U [l, D' R2 D]</t>
  </si>
  <si>
    <t>y r' U2 [r2, U R2 U']</t>
  </si>
  <si>
    <t>y r2 U2 [r', U R2 U']</t>
  </si>
  <si>
    <t>y' r D' [l, U R2 U']</t>
  </si>
  <si>
    <t>R' z' Rw [U2, r D r']</t>
  </si>
  <si>
    <t>z' U' Rw [U2, r D r']</t>
  </si>
  <si>
    <t>U' l' U' [l, D L2 D']</t>
  </si>
  <si>
    <t>y' l' U' [L2, U' l2 U]</t>
  </si>
  <si>
    <t>y' l2 U' [L2, U' l' U]</t>
  </si>
  <si>
    <t>x Dw' R' [R2, D' r D]</t>
  </si>
  <si>
    <t>x Dw' R [R2, D' r D]</t>
  </si>
  <si>
    <t>y l D' [r, U L2 U']</t>
  </si>
  <si>
    <t>x Dw' R' [R2, D l D']</t>
  </si>
  <si>
    <t>x Dw' R [R2, D l D']</t>
  </si>
  <si>
    <t>R' z Lw [D2, r U' r']</t>
  </si>
  <si>
    <t>R' z' Rw [U2, l D' l']</t>
  </si>
  <si>
    <t>z' U' Rw [U2, l D' l']</t>
  </si>
  <si>
    <t>y' Lw' U2 [l2, D L D']</t>
  </si>
  <si>
    <t>y' l' U2 [l2, U L2 U']</t>
  </si>
  <si>
    <t>y' l2 U2 [l', U L2 U']</t>
  </si>
  <si>
    <t>y r' D [l2, U' R2 U]</t>
  </si>
  <si>
    <t>y Rw' D [R, D l2 D']</t>
  </si>
  <si>
    <t>R' z Lw [D2, l U l']</t>
  </si>
  <si>
    <t>y' l' D [r2, U' L2 U]</t>
  </si>
  <si>
    <t>y' Lw' D [L, D r2 D']</t>
  </si>
  <si>
    <t>y' Lw2 U [U', r D2 r']</t>
  </si>
  <si>
    <t>U' l' y [R2, D' r D]</t>
  </si>
  <si>
    <t>y' l' D2 [r2, U R2 U']</t>
  </si>
  <si>
    <t>U' r2 U [D2, r U r']</t>
  </si>
  <si>
    <t>U' r2 U' [D2, r U' r']</t>
  </si>
  <si>
    <t>R' Dw z' [U2, r D r']</t>
  </si>
  <si>
    <t>y Rw' D2 [l2, D' R D]</t>
  </si>
  <si>
    <t>y' l2 D2 [r', U R2 U']</t>
  </si>
  <si>
    <t>R2 y Rw2 [U', r D2 r']</t>
  </si>
  <si>
    <t>y Rw2 U [U', l D2 l']</t>
  </si>
  <si>
    <t>U' l' y [R2, D l D']</t>
  </si>
  <si>
    <t>x z' Rw' [U2, r' D' r]</t>
  </si>
  <si>
    <t>R' Dw z [D2, r U' r']</t>
  </si>
  <si>
    <t>U' l' y' [L2, D r D']</t>
  </si>
  <si>
    <t>R Dw2 x [U', r' D' r]</t>
  </si>
  <si>
    <t>R Dw2 x' [D', r' U' r]</t>
  </si>
  <si>
    <t>R' Dw2 x [U, r' D r]</t>
  </si>
  <si>
    <t>R' Dw2 x' [D, r' U r]</t>
  </si>
  <si>
    <t>x' z Rw' [D2, r' U' r]</t>
  </si>
  <si>
    <t>U' r' U2 [U2, r' D2 r]</t>
  </si>
  <si>
    <t>y' Lw' D2 [r2, D' L D]</t>
  </si>
  <si>
    <t>URf-DBl-UBr</t>
  </si>
  <si>
    <t>URf-DBl-UFl</t>
  </si>
  <si>
    <t>URf-DBl-ULb</t>
  </si>
  <si>
    <t>R U' [l2, U' R' U]</t>
  </si>
  <si>
    <t>R' U' [l2, U' R U]</t>
  </si>
  <si>
    <t>Lw' U [l', U L U']</t>
  </si>
  <si>
    <t>L U [l2, U L' U']</t>
  </si>
  <si>
    <t>L' U [l2, U L U']</t>
  </si>
  <si>
    <t>R U2 [R', U l2 U']</t>
  </si>
  <si>
    <t>R' U2 [R, U l2 U']</t>
  </si>
  <si>
    <t>Lw' U2 [L, U' l' U]</t>
  </si>
  <si>
    <t>R2 U' [l2, U' R2 U]</t>
  </si>
  <si>
    <t>L U2 [L', U' l2 U]</t>
  </si>
  <si>
    <t>L' U2 [L, U' l2 U]</t>
  </si>
  <si>
    <t>R2 U2 [R2, U l2 U']</t>
  </si>
  <si>
    <t>L2 U [l2, U L2 U']</t>
  </si>
  <si>
    <t>L2 U2 [L2, U' l2 U]</t>
  </si>
  <si>
    <t>R2 y [r2, U R2 U']</t>
  </si>
  <si>
    <t>R U' [l2, D' R D]</t>
  </si>
  <si>
    <t>R' U' [l2, D' R' D]</t>
  </si>
  <si>
    <t>L2 D' [R2, U l2 U']</t>
  </si>
  <si>
    <t>R2 D [L2, U' l2 U]</t>
  </si>
  <si>
    <t>R' Dw2 [L, U r2 U']</t>
  </si>
  <si>
    <t>L' Dw2 [R, U' r2 U]</t>
  </si>
  <si>
    <t>L2 D2 [R2, U' r2 U]</t>
  </si>
  <si>
    <t>R2 D2 [L2, U r2 U']</t>
  </si>
  <si>
    <t>L U [l2, D L D']</t>
  </si>
  <si>
    <t>L' U [l2, D L' D']</t>
  </si>
  <si>
    <t>L2 y [l2, U' R2 U]</t>
  </si>
  <si>
    <t>L2 y' [r2, U' L2 U]</t>
  </si>
  <si>
    <t>R2 y' [l2, U L2 U']</t>
  </si>
  <si>
    <t>Lw2 U [L2, D' l2 D]</t>
  </si>
  <si>
    <t>Lw2 U2 [L2, D r2 D']</t>
  </si>
  <si>
    <t>U2 R U' [l2, U' R' U]</t>
  </si>
  <si>
    <t>U2 R' U' [l2, U' R U]</t>
  </si>
  <si>
    <t>R U' R [l2, U' R2 U]</t>
  </si>
  <si>
    <t>R U' R2 [l2, U' R U]</t>
  </si>
  <si>
    <t>R' U' R' [l2, U' R2 U]</t>
  </si>
  <si>
    <t>R' U' R2 [l2, U' R' U]</t>
  </si>
  <si>
    <t>R2 U' R [l2, U' R U]</t>
  </si>
  <si>
    <t>R2 U' R' [l2, U' R' U]</t>
  </si>
  <si>
    <t>R U2 R' [R, U l2 U']</t>
  </si>
  <si>
    <t>R' U2 R [R', U l2 U']</t>
  </si>
  <si>
    <t>Lw2 D' [l2, D' R2 D]</t>
  </si>
  <si>
    <t>Lw2 y' [r2, D R2 D']</t>
  </si>
  <si>
    <t>L x U' [l', U' R' U]</t>
  </si>
  <si>
    <t>x L U' [l', U' R' U]</t>
  </si>
  <si>
    <t>R' x U [l', U L U']</t>
  </si>
  <si>
    <t>x R' U [l', U L U']</t>
  </si>
  <si>
    <t>U2 L U [l2, U L' U']</t>
  </si>
  <si>
    <t>U2 L' U [l2, U L U']</t>
  </si>
  <si>
    <t>U2 R U2 [R', U l2 U']</t>
  </si>
  <si>
    <t>U2 R' U2 [R, U l2 U']</t>
  </si>
  <si>
    <t>y Rw U' [R, U' r' U]</t>
  </si>
  <si>
    <t>R' U2 x [R', U l' U']</t>
  </si>
  <si>
    <t>Lw2 D2 [R2, D l2 D']</t>
  </si>
  <si>
    <t>L U2 L' [L, U' l2 U]</t>
  </si>
  <si>
    <t>L' U2 L [L', U' l2 U]</t>
  </si>
  <si>
    <t>L U L [l2, U L2 U']</t>
  </si>
  <si>
    <t>L U L2 [l2, U L U']</t>
  </si>
  <si>
    <t>L' U L' [l2, U L2 U']</t>
  </si>
  <si>
    <t>L' U L2 [l2, U L' U']</t>
  </si>
  <si>
    <t>L2 U L [l2, U L U']</t>
  </si>
  <si>
    <t>L2 U L' [l2, U L' U']</t>
  </si>
  <si>
    <t>Lw2 y [l2, D L2 D']</t>
  </si>
  <si>
    <t>L x U2 [R', U l' U']</t>
  </si>
  <si>
    <t>x L U2 [R', U l' U']</t>
  </si>
  <si>
    <t>R' x U2 [L, U' l' U]</t>
  </si>
  <si>
    <t>x R' U2 [L, U' l' U]</t>
  </si>
  <si>
    <t>R z U [r2, U L U']</t>
  </si>
  <si>
    <t>L' R' z' [r2, U' R' U]</t>
  </si>
  <si>
    <t>L' z' U' [r2, U' R' U]</t>
  </si>
  <si>
    <t>R' L' z' [r2, U' R' U]</t>
  </si>
  <si>
    <t>URf-DFr-DLf</t>
  </si>
  <si>
    <t>URf-DFr-DRb</t>
  </si>
  <si>
    <t>URf-DFr-FDl</t>
  </si>
  <si>
    <t>URf-DFr-FLu</t>
  </si>
  <si>
    <t>URf-DFr-FRd</t>
  </si>
  <si>
    <t>URf-DFr-FUr</t>
  </si>
  <si>
    <t>URf-DFr-LBu</t>
  </si>
  <si>
    <t>URf-DFr-LDb</t>
  </si>
  <si>
    <t>URf-DFr-LFd</t>
  </si>
  <si>
    <t>URf-DFr-LUf</t>
  </si>
  <si>
    <t>URf-DFr-RBd</t>
  </si>
  <si>
    <t>URf-DFr-RDf</t>
  </si>
  <si>
    <t>URf-DFr-RFu</t>
  </si>
  <si>
    <t>URf-DFr-RUb</t>
  </si>
  <si>
    <t>URf-DFr-UBr</t>
  </si>
  <si>
    <t>URf-DFr-UFl</t>
  </si>
  <si>
    <t>URf-DFr-ULb</t>
  </si>
  <si>
    <t>URf-DLf-DRb</t>
  </si>
  <si>
    <t>U' R D [r2, U R U']</t>
  </si>
  <si>
    <t>U' R' D [r2, U R' U']</t>
  </si>
  <si>
    <t>U R D' [l2, U' R U]</t>
  </si>
  <si>
    <t>U R' D' [l2, U' R' U]</t>
  </si>
  <si>
    <t>L D' U' [r2, U' L U]</t>
  </si>
  <si>
    <t>L U' D' [r2, U' L U]</t>
  </si>
  <si>
    <t>L' D' U' [r2, U' L' U]</t>
  </si>
  <si>
    <t>L' U' D' [r2, U' L' U]</t>
  </si>
  <si>
    <t>R D R' [R2, U' r2 U]</t>
  </si>
  <si>
    <t>R' D R [R2, U' r2 U]</t>
  </si>
  <si>
    <t>U' L D' [r2, U' L U]</t>
  </si>
  <si>
    <t>U' L' D' [r2, U' L' U]</t>
  </si>
  <si>
    <t>R D R [R2, U' r2 U]</t>
  </si>
  <si>
    <t>R' D R' [R2, U' r2 U]</t>
  </si>
  <si>
    <t>L D U [l2, U L U']</t>
  </si>
  <si>
    <t>L U D [l2, U L U']</t>
  </si>
  <si>
    <t>L' D U [l2, U L' U']</t>
  </si>
  <si>
    <t>L' U D [l2, U L' U']</t>
  </si>
  <si>
    <t>R D' R' [R2, U l2 U']</t>
  </si>
  <si>
    <t>R' D' R [R2, U l2 U']</t>
  </si>
  <si>
    <t>U L D [l2, U L U']</t>
  </si>
  <si>
    <t>U L' D [l2, U L' U']</t>
  </si>
  <si>
    <t>R D' R [R2, U l2 U']</t>
  </si>
  <si>
    <t>R' D' R' [R2, U l2 U']</t>
  </si>
  <si>
    <t>L D' U2 [L, U r2 U']</t>
  </si>
  <si>
    <t>L U2 D' [L, U r2 U']</t>
  </si>
  <si>
    <t>L' D' U2 [L', U r2 U']</t>
  </si>
  <si>
    <t>L' U2 D' [L', U r2 U']</t>
  </si>
  <si>
    <t>R' D x' [R2, U' r' U]</t>
  </si>
  <si>
    <t>R D x' [R2, U' r' U]</t>
  </si>
  <si>
    <t>L D U2 [L, U' l2 U]</t>
  </si>
  <si>
    <t>L U2 D [L, U' l2 U]</t>
  </si>
  <si>
    <t>L' D U2 [L', U' l2 U]</t>
  </si>
  <si>
    <t>L' U2 D [L', U' l2 U]</t>
  </si>
  <si>
    <t>R D' x [R2, U l' U']</t>
  </si>
  <si>
    <t>R' D' x [R2, U l' U']</t>
  </si>
  <si>
    <t>U' Rw2 y' [r2, U R2 U']</t>
  </si>
  <si>
    <t>U Lw2 y [r2, U R2 U']</t>
  </si>
  <si>
    <t>U' R D [r2, D R' D']</t>
  </si>
  <si>
    <t>U' R' D [r2, D R D']</t>
  </si>
  <si>
    <t>U' L2 U [R2, D' r2 D]</t>
  </si>
  <si>
    <t>U' R2 U' [L2, D r2 D']</t>
  </si>
  <si>
    <t>U' Rw2 y [l2, U L2 U']</t>
  </si>
  <si>
    <t>U R D' [l2, D' R' D]</t>
  </si>
  <si>
    <t>U R' D' [l2, D' R D]</t>
  </si>
  <si>
    <t>U R2 U [L2, D' l2 D]</t>
  </si>
  <si>
    <t>U L2 U' [R2, D l2 D']</t>
  </si>
  <si>
    <t>U Lw2 y' [l2, U L2 U']</t>
  </si>
  <si>
    <t>L D' U' [r2, D' L' D]</t>
  </si>
  <si>
    <t>L U' D' [r2, D' L' D]</t>
  </si>
  <si>
    <t>L' D' U' [r2, D' L D]</t>
  </si>
  <si>
    <t>L' U' D' [r2, D' L D]</t>
  </si>
  <si>
    <t>U' L D' [r2, D' L' D]</t>
  </si>
  <si>
    <t>U' L' D' [r2, D' L D]</t>
  </si>
  <si>
    <t>U R2 U2 [L2, D r2 D']</t>
  </si>
  <si>
    <t>U L2 U2 [R2, D' r2 D]</t>
  </si>
  <si>
    <t>U' R D2 [R', D' r2 D]</t>
  </si>
  <si>
    <t>U' R' D2 [R, D' r2 D]</t>
  </si>
  <si>
    <t>L D U [l2, D L' D']</t>
  </si>
  <si>
    <t>L U D [l2, D L' D']</t>
  </si>
  <si>
    <t>L' D U [l2, D L D']</t>
  </si>
  <si>
    <t>L' U D [l2, D L D']</t>
  </si>
  <si>
    <t>U L D [l2, D L' D']</t>
  </si>
  <si>
    <t>U L' D [l2, D L D']</t>
  </si>
  <si>
    <t>U' R2 U2 [L2, D' l2 D]</t>
  </si>
  <si>
    <t>D' Rw2 y [R2, U' r2 U]</t>
  </si>
  <si>
    <t>U' L2 U2 [R2, D l2 D']</t>
  </si>
  <si>
    <t>D Rw2 y [R2, U' r2 U]</t>
  </si>
  <si>
    <t>U R D2 [R', D l2 D']</t>
  </si>
  <si>
    <t>U R' D2 [R, D l2 D']</t>
  </si>
  <si>
    <t>URf-DLf-FDl</t>
  </si>
  <si>
    <t>U [l', U L2 U']</t>
  </si>
  <si>
    <t>U2 [L2, U' l' U]</t>
  </si>
  <si>
    <t>D2 [R2, U' r' U]</t>
  </si>
  <si>
    <t>L U [l', U L U']</t>
  </si>
  <si>
    <t>L' U [l', U L' U']</t>
  </si>
  <si>
    <t>U L [l', U L U']</t>
  </si>
  <si>
    <t>U L' [l', U L' U']</t>
  </si>
  <si>
    <t>L U2 [L, U' l' U]</t>
  </si>
  <si>
    <t>L' U2 [L', U' l' U]</t>
  </si>
  <si>
    <t>U Lw' [l, U L' U']</t>
  </si>
  <si>
    <t>U x [l, U L' U']</t>
  </si>
  <si>
    <t>Lw U [l2, U L U']</t>
  </si>
  <si>
    <t>U2 L2 [L2, U' l' U]</t>
  </si>
  <si>
    <t>D2 U' [r', U R2 U']</t>
  </si>
  <si>
    <t>U' D2 [r', U R2 U']</t>
  </si>
  <si>
    <t>Lw U2 [L, U' l2 U]</t>
  </si>
  <si>
    <t>L Dw2 [R, U' r' U]</t>
  </si>
  <si>
    <t>Lw' [U', R u2 R']</t>
  </si>
  <si>
    <t>D2 R2 [R2, U' r' U]</t>
  </si>
  <si>
    <t>y' Rw' [r2, U' R' U]</t>
  </si>
  <si>
    <t>y' Rw [r2, U' R U]</t>
  </si>
  <si>
    <t>D y' [r', U R2 U']</t>
  </si>
  <si>
    <t>y' D [r', U R2 U']</t>
  </si>
  <si>
    <t>Lw' z' [L', U l2 U']</t>
  </si>
  <si>
    <t>x [u2, R' U' R]</t>
  </si>
  <si>
    <t>L' Uw [l, D' L' D]</t>
  </si>
  <si>
    <t>x' z' [r2, U' R' U]</t>
  </si>
  <si>
    <t>x z [r2, U' R U]</t>
  </si>
  <si>
    <t>U Lw [l, D L' D']</t>
  </si>
  <si>
    <t>U l' [l, U L2 U']</t>
  </si>
  <si>
    <t>y Lw' [l2, U' L' U]</t>
  </si>
  <si>
    <t>y Lw [l2, U' L U]</t>
  </si>
  <si>
    <t>y' x' [r2, U' R' U]</t>
  </si>
  <si>
    <t>z' y' [r2, U' R' U]</t>
  </si>
  <si>
    <t>y' x [r2, U' R U]</t>
  </si>
  <si>
    <t>z y' [r2, U' R U]</t>
  </si>
  <si>
    <t>D y [l', U L2 U']</t>
  </si>
  <si>
    <t>y D [l', U L2 U']</t>
  </si>
  <si>
    <t>x [u2, L' U L]</t>
  </si>
  <si>
    <t>x z' [l2, U' L' U]</t>
  </si>
  <si>
    <t>x' z [l2, U' L U]</t>
  </si>
  <si>
    <t>U x' [l, D L' D']</t>
  </si>
  <si>
    <t>L' y' [R', D r D']</t>
  </si>
  <si>
    <t>y x [l2, U' L' U]</t>
  </si>
  <si>
    <t>z' y [l2, U' L' U]</t>
  </si>
  <si>
    <t>y x' [l2, U' L U]</t>
  </si>
  <si>
    <t>z y [l2, U' L U]</t>
  </si>
  <si>
    <t>Lw U [l2, D L' D']</t>
  </si>
  <si>
    <t>l U [l2, U L2 U']</t>
  </si>
  <si>
    <t>z' Dw' [L', U l2 U']</t>
  </si>
  <si>
    <t>U Lw2 [l', D L2 D']</t>
  </si>
  <si>
    <t>L' y [L', D l D']</t>
  </si>
  <si>
    <t>U2 l [L2, U' l2 U]</t>
  </si>
  <si>
    <t>l U2 [L2, U' l2 U]</t>
  </si>
  <si>
    <t>x' [d2, R' D' R]</t>
  </si>
  <si>
    <t>U' L2 [U, r D2 r']</t>
  </si>
  <si>
    <t>z Uw' [R', D r2 D']</t>
  </si>
  <si>
    <t>U2 Lw2 [L2, D' l' D]</t>
  </si>
  <si>
    <t>y' r' [r2, U' R2 U]</t>
  </si>
  <si>
    <t>D R2 [D', r U r']</t>
  </si>
  <si>
    <t>y' Rw' [r2, D' R D]</t>
  </si>
  <si>
    <t>y' Rw [r2, D' R' D]</t>
  </si>
  <si>
    <t>y' r [r2, U' R2 U]</t>
  </si>
  <si>
    <t>Lw' z [R', D r2 D']</t>
  </si>
  <si>
    <t>l D' [R2, U l2 U']</t>
  </si>
  <si>
    <t>x' [d2, L' D L]</t>
  </si>
  <si>
    <t>D2 r [R2, U' r2 U]</t>
  </si>
  <si>
    <t>L2 U [U2, r D2 r']</t>
  </si>
  <si>
    <t>L2 U' [U2, r D2 r']</t>
  </si>
  <si>
    <t>U L U [L, U' l' U]</t>
  </si>
  <si>
    <t>URf-DLf-FLu</t>
  </si>
  <si>
    <t>U' [L, D r2 D']</t>
  </si>
  <si>
    <t>U [L, D' l2 D]</t>
  </si>
  <si>
    <t>U' x [L', U r' U']</t>
  </si>
  <si>
    <t>D U' [r2, U' L' U]</t>
  </si>
  <si>
    <t>U' D [r2, U' L' U]</t>
  </si>
  <si>
    <t>D' U [l2, U L' U']</t>
  </si>
  <si>
    <t>U D' [l2, U L' U']</t>
  </si>
  <si>
    <t>U Lw2 [L, U' l2 U]</t>
  </si>
  <si>
    <t>D U2 [L', U r2 U']</t>
  </si>
  <si>
    <t>U2 D [L', U r2 U']</t>
  </si>
  <si>
    <t>L' [U2, R u2 R']</t>
  </si>
  <si>
    <t>D' U2 [L', U' l2 U]</t>
  </si>
  <si>
    <t>U2 D' [L', U' l2 U]</t>
  </si>
  <si>
    <t>R z' [l2, U R2 U']</t>
  </si>
  <si>
    <t>z' U [l2, U R2 U']</t>
  </si>
  <si>
    <t>y' Rw' [r2, U' R2 U]</t>
  </si>
  <si>
    <t>R2 z' [R2, U' l2 U]</t>
  </si>
  <si>
    <t>z' U2 [R2, U' l2 U]</t>
  </si>
  <si>
    <t>L' z' [L2, U l2 U']</t>
  </si>
  <si>
    <t>L2 [U2, R' d2 R]</t>
  </si>
  <si>
    <t>L U' [L', D r2 D']</t>
  </si>
  <si>
    <t>U' L [L', D r2 D']</t>
  </si>
  <si>
    <t>L2 z' [L2, U' r2 U]</t>
  </si>
  <si>
    <t>R [u2, R D2 R']</t>
  </si>
  <si>
    <t>L U [L', D' l2 D]</t>
  </si>
  <si>
    <t>U L [L', D' l2 D]</t>
  </si>
  <si>
    <t>x [u2, R' U2 R]</t>
  </si>
  <si>
    <t>x' z' [r2, U' R2 U]</t>
  </si>
  <si>
    <t>U' x' [L', D r' D']</t>
  </si>
  <si>
    <t>y Lw' [l2, U' L2 U]</t>
  </si>
  <si>
    <t>R2 [D2, R' u2 R]</t>
  </si>
  <si>
    <t>y' x' [r2, U' R2 U]</t>
  </si>
  <si>
    <t>z' y' [r2, U' R2 U]</t>
  </si>
  <si>
    <t>z' D' [L2, U l2 U']</t>
  </si>
  <si>
    <t>D U' [r2, D' L D]</t>
  </si>
  <si>
    <t>U' D [r2, D' L D]</t>
  </si>
  <si>
    <t>x z' [l2, U' L2 U]</t>
  </si>
  <si>
    <t>z' D2 [L2, U' r2 U]</t>
  </si>
  <si>
    <t>y' r' [r2, U' R U]</t>
  </si>
  <si>
    <t>y' r [r2, U' R U]</t>
  </si>
  <si>
    <t>D' U [l2, D L D']</t>
  </si>
  <si>
    <t>U D' [l2, D L D']</t>
  </si>
  <si>
    <t>y x [l2, U' L2 U]</t>
  </si>
  <si>
    <t>z' y [l2, U' L2 U]</t>
  </si>
  <si>
    <t>U' r' [L, D r' D']</t>
  </si>
  <si>
    <t>z U' [R2, D r2 D']</t>
  </si>
  <si>
    <t>L' z [R2, D r2 D']</t>
  </si>
  <si>
    <t>R z [r2, D L2 D']</t>
  </si>
  <si>
    <t>x' [d2, R' D2 R]</t>
  </si>
  <si>
    <t>U l' [L, D' l' D]</t>
  </si>
  <si>
    <t>y l' [l2, U' L U]</t>
  </si>
  <si>
    <t>y l [l2, U' L U]</t>
  </si>
  <si>
    <t>y' Rw [r2, D' R2 D]</t>
  </si>
  <si>
    <t>R2 z [L2, D' r2 D]</t>
  </si>
  <si>
    <t>z U2 [R2, D' l2 D]</t>
  </si>
  <si>
    <t>L2 z [R2, D' l2 D]</t>
  </si>
  <si>
    <t>x z [r2, D' R2 D]</t>
  </si>
  <si>
    <t>U' x U [r', U' L' U]</t>
  </si>
  <si>
    <t>z D [r2, D L2 D']</t>
  </si>
  <si>
    <t>y Lw [l2, D' L2 D]</t>
  </si>
  <si>
    <t>Uw' L' [u, L' U' L]</t>
  </si>
  <si>
    <t>Uw' z U' [r, U' R' U]</t>
  </si>
  <si>
    <t>y' x [r2, D' R2 D]</t>
  </si>
  <si>
    <t>z Rw' U' [r, U' R' U]</t>
  </si>
  <si>
    <t>z y' [r2, D' R2 D]</t>
  </si>
  <si>
    <t>U' L' x [L, U r' U']</t>
  </si>
  <si>
    <t>U' x L' [L, U r' U']</t>
  </si>
  <si>
    <t>L U x' [L, U' l' U]</t>
  </si>
  <si>
    <t>U L x' [L, U' l' U]</t>
  </si>
  <si>
    <t>U x' L [L, U' l' U]</t>
  </si>
  <si>
    <t>URf-DLf-FRd</t>
  </si>
  <si>
    <t>D [R, U' r2 U]</t>
  </si>
  <si>
    <t>D' [R, U l2 U']</t>
  </si>
  <si>
    <t>D U' [r2, U R U']</t>
  </si>
  <si>
    <t>U' D [r2, U R U']</t>
  </si>
  <si>
    <t>D R [R', U' r2 U]</t>
  </si>
  <si>
    <t>R D [R', U' r2 U]</t>
  </si>
  <si>
    <t>D' U [l2, U' R U]</t>
  </si>
  <si>
    <t>U D' [l2, U' R U]</t>
  </si>
  <si>
    <t>D' R [R', U l2 U']</t>
  </si>
  <si>
    <t>R D' [R', U l2 U']</t>
  </si>
  <si>
    <t>D' x [R', U l' U']</t>
  </si>
  <si>
    <t>z U [l2, U R2 U']</t>
  </si>
  <si>
    <t>L z [l2, U R2 U']</t>
  </si>
  <si>
    <t>R' z [L2, U l2 U']</t>
  </si>
  <si>
    <t>y' Rw [r2, U' R2 U]</t>
  </si>
  <si>
    <t>R2 z [L2, U' r2 U]</t>
  </si>
  <si>
    <t>z U2 [R2, U' l2 U]</t>
  </si>
  <si>
    <t>L [d2, L U2 L']</t>
  </si>
  <si>
    <t>D r' [R, U' r' U]</t>
  </si>
  <si>
    <t>L2 z [R2, U' l2 U]</t>
  </si>
  <si>
    <t>L2 [U2, L' d2 L]</t>
  </si>
  <si>
    <t>D' l' [R, U l' U']</t>
  </si>
  <si>
    <t>x z [r2, U' R2 U]</t>
  </si>
  <si>
    <t>y Lw [l2, U' L2 U]</t>
  </si>
  <si>
    <t>D U' [r2, D R' D']</t>
  </si>
  <si>
    <t>U' D [r2, D R' D']</t>
  </si>
  <si>
    <t>y' x [r2, U' R2 U]</t>
  </si>
  <si>
    <t>z y' [r2, U' R2 U]</t>
  </si>
  <si>
    <t>z D' [L2, U l2 U']</t>
  </si>
  <si>
    <t>x [u2, L' U2 L]</t>
  </si>
  <si>
    <t>R' [D2, L d2 L']</t>
  </si>
  <si>
    <t>D' U [l2, D' R' D]</t>
  </si>
  <si>
    <t>U D' [l2, D' R' D]</t>
  </si>
  <si>
    <t>x' z [l2, U' L2 U]</t>
  </si>
  <si>
    <t>z D2 [L2, U' r2 U]</t>
  </si>
  <si>
    <t>R2 [D2, L' u2 L]</t>
  </si>
  <si>
    <t>y' r' [r2, U' R' U]</t>
  </si>
  <si>
    <t>y' r [r2, U' R' U]</t>
  </si>
  <si>
    <t>y x' [l2, U' L2 U]</t>
  </si>
  <si>
    <t>z y [l2, U' L2 U]</t>
  </si>
  <si>
    <t>D2 U' [R', D' r2 D]</t>
  </si>
  <si>
    <t>U' D2 [R', D' r2 D]</t>
  </si>
  <si>
    <t>R' z' [R2, D r2 D']</t>
  </si>
  <si>
    <t>z' U' [R2, D r2 D']</t>
  </si>
  <si>
    <t>D2 U [R', D l2 D']</t>
  </si>
  <si>
    <t>U D2 [R', D l2 D']</t>
  </si>
  <si>
    <t>D' x' [R', D l' D']</t>
  </si>
  <si>
    <t>D Rw2 [R, D' r2 D]</t>
  </si>
  <si>
    <t>L z' [r2, D L2 D']</t>
  </si>
  <si>
    <t>y l' [l2, U' L' U]</t>
  </si>
  <si>
    <t>y l [l2, U' L' U]</t>
  </si>
  <si>
    <t>y' Rw' [r2, D' R2 D]</t>
  </si>
  <si>
    <t>R2 z' [R2, D' l2 D]</t>
  </si>
  <si>
    <t>z' U2 [R2, D' l2 D]</t>
  </si>
  <si>
    <t>x' [d2, L' D2 L]</t>
  </si>
  <si>
    <t>L2 z' [L2, D' r2 D]</t>
  </si>
  <si>
    <t>x' z' [r2, D' R2 D]</t>
  </si>
  <si>
    <t>U' x U' [r', U' L' U]</t>
  </si>
  <si>
    <t>z' D [r2, D L2 D']</t>
  </si>
  <si>
    <t>y Lw' [l2, D' L2 D]</t>
  </si>
  <si>
    <t>D R U' [r2, U R' U']</t>
  </si>
  <si>
    <t>R D U' [r2, U R' U']</t>
  </si>
  <si>
    <t>R U' D [r2, U R' U']</t>
  </si>
  <si>
    <t>R D R' [R, U' r2 U]</t>
  </si>
  <si>
    <t>y' x' [r2, D' R2 D]</t>
  </si>
  <si>
    <t>z' y' [r2, D' R2 D]</t>
  </si>
  <si>
    <t>z' Rw' U' [r, U' R' U]</t>
  </si>
  <si>
    <t>U' x U2 [L', U r' U']</t>
  </si>
  <si>
    <t>D' R U [l2, U' R' U]</t>
  </si>
  <si>
    <t>R D' U [l2, U' R' U]</t>
  </si>
  <si>
    <t>URf-DLf-FUr</t>
  </si>
  <si>
    <t>U2 [L2, D' l' D]</t>
  </si>
  <si>
    <t>D [r', D R2 D']</t>
  </si>
  <si>
    <t>D2 [R2, D' r' D]</t>
  </si>
  <si>
    <t>R' y' [R', U r U']</t>
  </si>
  <si>
    <t>D Rw [r, U R' U']</t>
  </si>
  <si>
    <t>R' Dw [r, U' R' U]</t>
  </si>
  <si>
    <t>R' y [L', U l U']</t>
  </si>
  <si>
    <t>Rw D [r2, U R' U']</t>
  </si>
  <si>
    <t>D x [r, U R' U']</t>
  </si>
  <si>
    <t>D Rw2 [r', U R2 U']</t>
  </si>
  <si>
    <t>U2 Lw2 [L2, U' l' U]</t>
  </si>
  <si>
    <t>y' Rw' [r2, U' R U]</t>
  </si>
  <si>
    <t>y' Rw [r2, U' R' U]</t>
  </si>
  <si>
    <t>Rw' z [L', U l2 U']</t>
  </si>
  <si>
    <t>D2 Rw2 [R2, U' r' U]</t>
  </si>
  <si>
    <t>x [u2, R' U R]</t>
  </si>
  <si>
    <t>x z [r2, U' R' U]</t>
  </si>
  <si>
    <t>D R [r', D R D']</t>
  </si>
  <si>
    <t>D R' [r', D R' D']</t>
  </si>
  <si>
    <t>R D [r', D R D']</t>
  </si>
  <si>
    <t>R' D [r', D R' D']</t>
  </si>
  <si>
    <t>x' z' [r2, U' R U]</t>
  </si>
  <si>
    <t>y Lw' [l2, U' L U]</t>
  </si>
  <si>
    <t>y Lw [l2, U' L' U]</t>
  </si>
  <si>
    <t>y' x [r2, U' R' U]</t>
  </si>
  <si>
    <t>z y' [r2, U' R' U]</t>
  </si>
  <si>
    <t>y' x' [r2, U' R U]</t>
  </si>
  <si>
    <t>z' y' [r2, U' R U]</t>
  </si>
  <si>
    <t>r' U' [r2, U' L2 U]</t>
  </si>
  <si>
    <t>r2 U' [r', U' L2 U]</t>
  </si>
  <si>
    <t>R Uw2 [L, D' l' D]</t>
  </si>
  <si>
    <t>x [u2, L' U' L]</t>
  </si>
  <si>
    <t>D Rw' [r, D R' D']</t>
  </si>
  <si>
    <t>x' z [l2, U' L' U]</t>
  </si>
  <si>
    <t>x z' [l2, U' L U]</t>
  </si>
  <si>
    <t>R D2 [R, D' r' D]</t>
  </si>
  <si>
    <t>R' D2 [R', D' r' D]</t>
  </si>
  <si>
    <t>r' U2 [L2, U r2 U']</t>
  </si>
  <si>
    <t>r2 U2 [L2, U r' U']</t>
  </si>
  <si>
    <t>y x' [l2, U' L' U]</t>
  </si>
  <si>
    <t>z y [l2, U' L' U]</t>
  </si>
  <si>
    <t>y x [l2, U' L U]</t>
  </si>
  <si>
    <t>z' y [l2, U' L U]</t>
  </si>
  <si>
    <t>Rw' [D', L d2 L']</t>
  </si>
  <si>
    <t>z Dw' [L', U l2 U']</t>
  </si>
  <si>
    <t>U y' [r', D R2 D']</t>
  </si>
  <si>
    <t>y' U [r', D R2 D']</t>
  </si>
  <si>
    <t>U2 L2 [L2, D' l' D]</t>
  </si>
  <si>
    <t>r' D [R2, U' r2 U]</t>
  </si>
  <si>
    <t>Rw D [r2, D R D']</t>
  </si>
  <si>
    <t>U L2 [U', l D l']</t>
  </si>
  <si>
    <t>U2 l' [L2, U' l2 U]</t>
  </si>
  <si>
    <t>U2 l2 [L2, U' l' U]</t>
  </si>
  <si>
    <t>x' [d2, R' D R]</t>
  </si>
  <si>
    <t>D x' [r, D R' D']</t>
  </si>
  <si>
    <t>Rw' z' [R', D r2 D']</t>
  </si>
  <si>
    <t>z' Uw' [R', D r2 D']</t>
  </si>
  <si>
    <t>D' U2 [l', D L2 D']</t>
  </si>
  <si>
    <t>U y [l', D L2 D']</t>
  </si>
  <si>
    <t>U2 D' [l', D L2 D']</t>
  </si>
  <si>
    <t>y U [l', D L2 D']</t>
  </si>
  <si>
    <t>D2 R2 [R2, D' r' D]</t>
  </si>
  <si>
    <t>r' y' [r2, U R2 U']</t>
  </si>
  <si>
    <t>y' Rw' [r2, D' R' D]</t>
  </si>
  <si>
    <t>y' Rw [r2, D' R D]</t>
  </si>
  <si>
    <t>x' [d2, L' D' L]</t>
  </si>
  <si>
    <t>D2 r' [R2, U' r2 U]</t>
  </si>
  <si>
    <t>D2 r2 [R2, U' r' U]</t>
  </si>
  <si>
    <t>Rw D2 [R, D' r2 D]</t>
  </si>
  <si>
    <t>r2 D2 [R2, U l' U']</t>
  </si>
  <si>
    <t>URf-DLf-LBu</t>
  </si>
  <si>
    <t>y' [r2, U' L' U]</t>
  </si>
  <si>
    <t>y [l2, U' R' U]</t>
  </si>
  <si>
    <t>Uw' [L, D r2 D']</t>
  </si>
  <si>
    <t>y' [r2, D' L D]</t>
  </si>
  <si>
    <t>y [l2, D' R D]</t>
  </si>
  <si>
    <t>L U' [r, U' L U]</t>
  </si>
  <si>
    <t>L U [l, U L U']</t>
  </si>
  <si>
    <t>L U2 [L, U r U']</t>
  </si>
  <si>
    <t>L U2 [L, U' l U]</t>
  </si>
  <si>
    <t>Uw2 R [L2, U r U']</t>
  </si>
  <si>
    <t>Uw2 R [L2, U' l U]</t>
  </si>
  <si>
    <t>Uw' x [L', U r' U']</t>
  </si>
  <si>
    <t>L y [l', U R' U']</t>
  </si>
  <si>
    <t>L y' [r', U L' U']</t>
  </si>
  <si>
    <t>R z' [l, U R2 U']</t>
  </si>
  <si>
    <t>z' U [l, U R2 U']</t>
  </si>
  <si>
    <t>L2 [U2, R' d R]</t>
  </si>
  <si>
    <t>D2 L [R2, U' r U]</t>
  </si>
  <si>
    <t>R [u, R D2 R']</t>
  </si>
  <si>
    <t>D Uw' [r2, U' L' U]</t>
  </si>
  <si>
    <t>Uw' D [r2, U' L' U]</t>
  </si>
  <si>
    <t>U' y' [L', U r2 U']</t>
  </si>
  <si>
    <t>y' U' [L', U r2 U']</t>
  </si>
  <si>
    <t>R2 z' [R2, U' l U]</t>
  </si>
  <si>
    <t>z' U2 [R2, U' l U]</t>
  </si>
  <si>
    <t>D' Uw [l2, U' R' U]</t>
  </si>
  <si>
    <t>Uw D' [l2, U' R' U]</t>
  </si>
  <si>
    <t>U' y [R', U l2 U']</t>
  </si>
  <si>
    <t>y U' [R', U l2 U']</t>
  </si>
  <si>
    <t>D2 L [R2, U l U']</t>
  </si>
  <si>
    <t>L2 z' [L2, U' r U]</t>
  </si>
  <si>
    <t>R2 [D2, R' u R]</t>
  </si>
  <si>
    <t>y R [l2, U' R2 U]</t>
  </si>
  <si>
    <t>y R2 [l2, U' R U]</t>
  </si>
  <si>
    <t>y' L [r2, U' L2 U]</t>
  </si>
  <si>
    <t>y' L2 [r2, U' L U]</t>
  </si>
  <si>
    <t>L' Uw [L', D l D']</t>
  </si>
  <si>
    <t>z' D2 [L2, U' r U]</t>
  </si>
  <si>
    <t>Uw' L [L', D r2 D']</t>
  </si>
  <si>
    <t>Uw2 R' [L2, D r D']</t>
  </si>
  <si>
    <t>Uw2 R' [L2, D' l D]</t>
  </si>
  <si>
    <t>Uw' x' [L', D r' D']</t>
  </si>
  <si>
    <t>R z [r, D L2 D']</t>
  </si>
  <si>
    <t>D2 L' [R2, D' r D]</t>
  </si>
  <si>
    <t>D Uw' [r2, D' L D]</t>
  </si>
  <si>
    <t>Uw' D [r2, D' L D]</t>
  </si>
  <si>
    <t>z U2 [R2, D' l D]</t>
  </si>
  <si>
    <t>D' Uw [l2, D' R D]</t>
  </si>
  <si>
    <t>Uw D' [l2, D' R D]</t>
  </si>
  <si>
    <t>R2 z [L2, D' r D]</t>
  </si>
  <si>
    <t>D2 L' [R2, D l D']</t>
  </si>
  <si>
    <t>L2 z [R2, D' l D]</t>
  </si>
  <si>
    <t>Uw' r' [L, D r' D']</t>
  </si>
  <si>
    <t>y R' [l2, D' R2 D]</t>
  </si>
  <si>
    <t>y R2 [l2, D' R' D]</t>
  </si>
  <si>
    <t>D2 Uw [R, D l2 D']</t>
  </si>
  <si>
    <t>Uw D2 [R, D l2 D']</t>
  </si>
  <si>
    <t>y' r2 [r2, U' L' U]</t>
  </si>
  <si>
    <t>y' L' [r2, D' L2 D]</t>
  </si>
  <si>
    <t>y' L2 [r2, D' L' D]</t>
  </si>
  <si>
    <t>z D [r, D L2 D']</t>
  </si>
  <si>
    <t>L U2 L [L', U r U']</t>
  </si>
  <si>
    <t>D' Lw' [D, l' U l]</t>
  </si>
  <si>
    <t>L U' L' [r, U' L2 U]</t>
  </si>
  <si>
    <t>L U' L2 [r, U' L' U]</t>
  </si>
  <si>
    <t>y l2 [l2, U' R' U]</t>
  </si>
  <si>
    <t>D' y' [L, D r2 D']</t>
  </si>
  <si>
    <t>y' D' [L, D r2 D']</t>
  </si>
  <si>
    <t>L U2 L [L', U' l U]</t>
  </si>
  <si>
    <t>D' y [R, D l2 D']</t>
  </si>
  <si>
    <t>URf-DLf-LDb</t>
  </si>
  <si>
    <t>D' Rw2 [D, l U2 l']</t>
  </si>
  <si>
    <t>L Uw' x [L2, U r' U']</t>
  </si>
  <si>
    <t>D r' [D2, r' U' r]</t>
  </si>
  <si>
    <t>D' l' [D2, r' U' r]</t>
  </si>
  <si>
    <t>D r' [D2, l' U l]</t>
  </si>
  <si>
    <t>D' l' [D2, l' U l]</t>
  </si>
  <si>
    <t>D r2 [U', r D2 r']</t>
  </si>
  <si>
    <t>L' Uw x' [L2, U l2 U']</t>
  </si>
  <si>
    <t>D' l2 [U, l D2 l']</t>
  </si>
  <si>
    <t>L Uw' x' [L2, D r' D']</t>
  </si>
  <si>
    <t>L' Uw x [L2, D l2 D']</t>
  </si>
  <si>
    <t>R y Rw [D2, r U r']</t>
  </si>
  <si>
    <t>R y' Lw [D2, r U' r']</t>
  </si>
  <si>
    <t>L Uw2 z' [D', r' U2 r]</t>
  </si>
  <si>
    <t>R y Rw [D2, l U' l']</t>
  </si>
  <si>
    <t>D r U [l, D' L2 D]</t>
  </si>
  <si>
    <t>D' l U' [r, D L2 D']</t>
  </si>
  <si>
    <t>U' y' Lw2 [D, r U2 r']</t>
  </si>
  <si>
    <t>y' U' Lw2 [D, r U2 r']</t>
  </si>
  <si>
    <t>L z' Lw2 [D', r' U2 r]</t>
  </si>
  <si>
    <t>R y' Lw [D2, l U l']</t>
  </si>
  <si>
    <t>z U Rw2 [U', l' D2 l]</t>
  </si>
  <si>
    <t>D' Rw' x' [U2, r' D' r]</t>
  </si>
  <si>
    <t>D' x' Rw' [U2, r' D' r]</t>
  </si>
  <si>
    <t>U' y Rw2 [D, l U2 l']</t>
  </si>
  <si>
    <t>y U' Rw2 [D, l U2 l']</t>
  </si>
  <si>
    <t>D' Rw' x [D2, r' U' r]</t>
  </si>
  <si>
    <t>D' x Rw' [D2, r' U' r]</t>
  </si>
  <si>
    <t>L Uw2 z [U', l' D2 l]</t>
  </si>
  <si>
    <t>L z Rw2 [U', l' D2 l]</t>
  </si>
  <si>
    <t>D l' U' [r2, D R2 D']</t>
  </si>
  <si>
    <t>D' r' U [l2, D' R2 D]</t>
  </si>
  <si>
    <t>D' Rw2 y [D', r U' r']</t>
  </si>
  <si>
    <t>D' Rw' x' [U2, l' D l]</t>
  </si>
  <si>
    <t>D' x' Rw' [U2, l' D l]</t>
  </si>
  <si>
    <t>D' Rw' x [D2, l' U l]</t>
  </si>
  <si>
    <t>D' x Rw' [D2, l' U l]</t>
  </si>
  <si>
    <t>z U' r [U2, r D r']</t>
  </si>
  <si>
    <t>D' Rw2 y' [D', l U' l']</t>
  </si>
  <si>
    <t>z' D Lw2 [D', r' U2 r]</t>
  </si>
  <si>
    <t>L2 U l [U2, r D2 r']</t>
  </si>
  <si>
    <t>L' z r [U2, r D r']</t>
  </si>
  <si>
    <t>z U l [U2, r D r']</t>
  </si>
  <si>
    <t>D r y' [R2, D r D']</t>
  </si>
  <si>
    <t>D l' U2 [r2, D' L2 D]</t>
  </si>
  <si>
    <t>D' r2 U2 [l', D L2 D']</t>
  </si>
  <si>
    <t>D l2 U2 [r', D' L2 D]</t>
  </si>
  <si>
    <t>D' r' U2 [l2, D L2 D']</t>
  </si>
  <si>
    <t>D U r' [D2, r' U2 r]</t>
  </si>
  <si>
    <t>D U2 r' [D2, r' U r]</t>
  </si>
  <si>
    <t>D r' U [D2, r' U2 r]</t>
  </si>
  <si>
    <t>D r' U2 [D2, r' U r]</t>
  </si>
  <si>
    <t>L z' r [D2, r U' r']</t>
  </si>
  <si>
    <t>U D r' [D2, r' U2 r]</t>
  </si>
  <si>
    <t>U y' r' [D2, r' U' r]</t>
  </si>
  <si>
    <t>U' y' r' [D2, r' U r]</t>
  </si>
  <si>
    <t>U2 D r' [D2, r' U r]</t>
  </si>
  <si>
    <t>y' U r' [D2, r' U' r]</t>
  </si>
  <si>
    <t>y' U' r' [D2, r' U r]</t>
  </si>
  <si>
    <t>L2 U' r [U2, l D2 l']</t>
  </si>
  <si>
    <t>D' r2 D' [R2, D' r' D]</t>
  </si>
  <si>
    <t>D' r' D' [R2, D' r2 D]</t>
  </si>
  <si>
    <t>L z l [U2, r D r']</t>
  </si>
  <si>
    <t>z U' r [U2, l D' l']</t>
  </si>
  <si>
    <t>D' U2 l' [D2, r' U r]</t>
  </si>
  <si>
    <t>D' l' U [D2, r' U2 r]</t>
  </si>
  <si>
    <t>D' l' U2 [D2, r' U r]</t>
  </si>
  <si>
    <t>L' z' l [D2, r U' r']</t>
  </si>
  <si>
    <t>U y l' [D2, r' U r]</t>
  </si>
  <si>
    <t>U' y l' [D2, r' U' r]</t>
  </si>
  <si>
    <t>URf-DLf-LFd</t>
  </si>
  <si>
    <t>y' [r2, U R U']</t>
  </si>
  <si>
    <t>Dw [R, U' r2 U]</t>
  </si>
  <si>
    <t>y [l2, U L U']</t>
  </si>
  <si>
    <t>y' [r2, D R' D']</t>
  </si>
  <si>
    <t>L' U' [r, U' L' U]</t>
  </si>
  <si>
    <t>y [l2, D L' D']</t>
  </si>
  <si>
    <t>L' U [l, U L' U']</t>
  </si>
  <si>
    <t>L' Uw' [r', U' R U]</t>
  </si>
  <si>
    <t>L' U2 [L', U r U']</t>
  </si>
  <si>
    <t>L' U2 [L', U' l U]</t>
  </si>
  <si>
    <t>L' Uw [l', U' L U]</t>
  </si>
  <si>
    <t>L' y' [r', U' R U]</t>
  </si>
  <si>
    <t>R' z' [r, U' R2 U]</t>
  </si>
  <si>
    <t>z' U' [r, U' R2 U]</t>
  </si>
  <si>
    <t>L2 [U2, R u R']</t>
  </si>
  <si>
    <t>U y' [R, U' r2 U]</t>
  </si>
  <si>
    <t>y' U [R, U' r2 U]</t>
  </si>
  <si>
    <t>R2 z' [R2, U r U']</t>
  </si>
  <si>
    <t>z' U2 [R2, U r U']</t>
  </si>
  <si>
    <t>L' y [l', U' L U]</t>
  </si>
  <si>
    <t>Dw U' [r2, U R U']</t>
  </si>
  <si>
    <t>U' Dw [r2, U R U']</t>
  </si>
  <si>
    <t>D2 L' [R2, U' r U]</t>
  </si>
  <si>
    <t>Dw R [R', U' r2 U]</t>
  </si>
  <si>
    <t>D2 L' [R2, U l U']</t>
  </si>
  <si>
    <t>R' [d, R' D2 R]</t>
  </si>
  <si>
    <t>y' R' [r2, U R2 U']</t>
  </si>
  <si>
    <t>y' R2 [r2, U R' U']</t>
  </si>
  <si>
    <t>U y [L, U' l2 U]</t>
  </si>
  <si>
    <t>y U [L, U' l2 U]</t>
  </si>
  <si>
    <t>Dw' U [l2, U L U']</t>
  </si>
  <si>
    <t>U Dw' [l2, U L U']</t>
  </si>
  <si>
    <t>L2 z' [L2, U l U']</t>
  </si>
  <si>
    <t>R2 [D2, R d R']</t>
  </si>
  <si>
    <t>y' Rw2 [r2, U R' U']</t>
  </si>
  <si>
    <t>Dw' U2 [L, U' l2 U]</t>
  </si>
  <si>
    <t>U2 Dw' [L, U' l2 U]</t>
  </si>
  <si>
    <t>y L' [l2, U L2 U']</t>
  </si>
  <si>
    <t>y L2 [l2, U L' U']</t>
  </si>
  <si>
    <t>Dw r' [R, U' r' U]</t>
  </si>
  <si>
    <t>y Lw2 [l2, U L' U']</t>
  </si>
  <si>
    <t>z' D2 [L2, U l U']</t>
  </si>
  <si>
    <t>z U2 [R2, D r D']</t>
  </si>
  <si>
    <t>R' z [l, D' L2 D]</t>
  </si>
  <si>
    <t>D2 L [R2, D' r D]</t>
  </si>
  <si>
    <t>Dw U' [r2, D R' D']</t>
  </si>
  <si>
    <t>U' Dw [r2, D R' D']</t>
  </si>
  <si>
    <t>L2 z [R2, D r D']</t>
  </si>
  <si>
    <t>D2 L [R2, D l D']</t>
  </si>
  <si>
    <t>y' R [r2, D R2 D']</t>
  </si>
  <si>
    <t>y' R2 [r2, D R D']</t>
  </si>
  <si>
    <t>R2 z [L2, D l D']</t>
  </si>
  <si>
    <t>Dw' U [l2, D L' D']</t>
  </si>
  <si>
    <t>U Dw' [l2, D L' D']</t>
  </si>
  <si>
    <t>y' r2 [r2, U R U']</t>
  </si>
  <si>
    <t>y' Rw2 [r2, D R D']</t>
  </si>
  <si>
    <t>D y' [R', D' r2 D]</t>
  </si>
  <si>
    <t>y' D [R', D' r2 D]</t>
  </si>
  <si>
    <t>L' U2 L' [L, U r U']</t>
  </si>
  <si>
    <t>L' U' L [r, U' L2 U]</t>
  </si>
  <si>
    <t>L' U' L2 [r, U' L U]</t>
  </si>
  <si>
    <t>z D' [l, D' L2 D]</t>
  </si>
  <si>
    <t>y L [l2, D L2 D']</t>
  </si>
  <si>
    <t>y L2 [l2, D L D']</t>
  </si>
  <si>
    <t>L' U2 L' [L, U' l U]</t>
  </si>
  <si>
    <t>R' z' R [r, U' R U]</t>
  </si>
  <si>
    <t>R' z' R' [r, U' R' U]</t>
  </si>
  <si>
    <t>z' R U' [r, U' R U]</t>
  </si>
  <si>
    <t>z' R' U' [r, U' R' U]</t>
  </si>
  <si>
    <t>z' U' R [r, U' R U]</t>
  </si>
  <si>
    <t>URf-DLf-LUf</t>
  </si>
  <si>
    <t>U' [r, U' L2 U]</t>
  </si>
  <si>
    <t>U [l, U L2 U']</t>
  </si>
  <si>
    <t>U2 [L2, U r U']</t>
  </si>
  <si>
    <t>U2 [L2, U' l U]</t>
  </si>
  <si>
    <t>D2 [R2, U' r U]</t>
  </si>
  <si>
    <t>D2 [R2, U l U']</t>
  </si>
  <si>
    <t>U' L [r, U' L U]</t>
  </si>
  <si>
    <t>U' L' [r, U' L' U]</t>
  </si>
  <si>
    <t>U L [l, U L U']</t>
  </si>
  <si>
    <t>U L' [l, U L' U']</t>
  </si>
  <si>
    <t>U Lw [l', U L U']</t>
  </si>
  <si>
    <t>R' y' [r, U' R' U]</t>
  </si>
  <si>
    <t>U' x [r', U' L' U]</t>
  </si>
  <si>
    <t>L' [u', L' U2 L]</t>
  </si>
  <si>
    <t>U x' [l', U L U']</t>
  </si>
  <si>
    <t>z U' [r', U' R2 U]</t>
  </si>
  <si>
    <t>R y [l, U R U']</t>
  </si>
  <si>
    <t>R y' [r, U L U']</t>
  </si>
  <si>
    <t>U2 L2 [L2, U r U']</t>
  </si>
  <si>
    <t>L [d', L U2 L']</t>
  </si>
  <si>
    <t>L' z [r', U' R2 U]</t>
  </si>
  <si>
    <t>z U [l', U R2 U']</t>
  </si>
  <si>
    <t>R' y [l, U' L' U]</t>
  </si>
  <si>
    <t>U2 L2 [L2, U' l U]</t>
  </si>
  <si>
    <t>D2 U' [r, U R2 U']</t>
  </si>
  <si>
    <t>U' D2 [r, U R2 U']</t>
  </si>
  <si>
    <t>R' Dw' [L', U l U']</t>
  </si>
  <si>
    <t>L z [l', U R2 U']</t>
  </si>
  <si>
    <t>z U2 [R2, U r' U']</t>
  </si>
  <si>
    <t>L2 [U2, L u' L']</t>
  </si>
  <si>
    <t>D2 U [l, U' R2 U]</t>
  </si>
  <si>
    <t>U D2 [l, U' R2 U]</t>
  </si>
  <si>
    <t>z U2 [R2, U' l' U]</t>
  </si>
  <si>
    <t>R2 z [L2, U' r' U]</t>
  </si>
  <si>
    <t>L2 [U2, L' d' L]</t>
  </si>
  <si>
    <t>L2 z [R2, U r' U']</t>
  </si>
  <si>
    <t>D2 R2 [R2, U' r U]</t>
  </si>
  <si>
    <t>R2 z [L2, U l' U']</t>
  </si>
  <si>
    <t>L2 z [R2, U' l' U]</t>
  </si>
  <si>
    <t>D2 R2 [R2, U l U']</t>
  </si>
  <si>
    <t>U' r [r', U' L2 U]</t>
  </si>
  <si>
    <t>D y' [r, U R2 U']</t>
  </si>
  <si>
    <t>y' D [r, U R2 U']</t>
  </si>
  <si>
    <t>R2 [D2, L' u' L]</t>
  </si>
  <si>
    <t>D' y [l, U' R2 U]</t>
  </si>
  <si>
    <t>y D' [l, U' R2 U]</t>
  </si>
  <si>
    <t>U Lw' [l', D L D']</t>
  </si>
  <si>
    <t>D' y' [r, U' L2 U]</t>
  </si>
  <si>
    <t>y' D' [r, U' L2 U]</t>
  </si>
  <si>
    <t>U l [l', U L2 U']</t>
  </si>
  <si>
    <t>R2 [D2, L d' L']</t>
  </si>
  <si>
    <t>D y [l, U L2 U']</t>
  </si>
  <si>
    <t>y D [l, U L2 U']</t>
  </si>
  <si>
    <t>z D2 [L2, U' r' U]</t>
  </si>
  <si>
    <t>U' x' [r', D' L' D]</t>
  </si>
  <si>
    <t>U2 R2 [L2, D r D']</t>
  </si>
  <si>
    <t>z D2 [L2, U l' U']</t>
  </si>
  <si>
    <t>U x [l', D L D']</t>
  </si>
  <si>
    <t>U2 R2 [L2, D' l D]</t>
  </si>
  <si>
    <t>U Lw2 [l, D L2 D']</t>
  </si>
  <si>
    <t>R2 z' [R2, D r' D']</t>
  </si>
  <si>
    <t>z' U2 [R2, D r' D']</t>
  </si>
  <si>
    <t>L z' [r', D L2 D']</t>
  </si>
  <si>
    <t>L2 U [U2, r D' r']</t>
  </si>
  <si>
    <t>L2 U' [U2, r D' r']</t>
  </si>
  <si>
    <t>R2 z' [R2, D' l' D]</t>
  </si>
  <si>
    <t>z' U2 [R2, D' l' D]</t>
  </si>
  <si>
    <t>L' z' [l', D' L2 D]</t>
  </si>
  <si>
    <t>U L U [L, U r U']</t>
  </si>
  <si>
    <t>U L' U [L', U r U']</t>
  </si>
  <si>
    <t>URf-DLf-RBd</t>
  </si>
  <si>
    <t>y' [r2, U' L U]</t>
  </si>
  <si>
    <t>y [l2, U' R U]</t>
  </si>
  <si>
    <t>Dw' [R, U l2 U']</t>
  </si>
  <si>
    <t>y' [r2, D' L' D]</t>
  </si>
  <si>
    <t>y [l2, D' R' D]</t>
  </si>
  <si>
    <t>U2 R' [L2, U r U']</t>
  </si>
  <si>
    <t>U2 R' [L2, U' l U]</t>
  </si>
  <si>
    <t>R' Dw [R', U r U']</t>
  </si>
  <si>
    <t>L [d, L U2 L']</t>
  </si>
  <si>
    <t>z U [l, U R2 U']</t>
  </si>
  <si>
    <t>L z [l, U R2 U']</t>
  </si>
  <si>
    <t>U' y' [L, U r2 U']</t>
  </si>
  <si>
    <t>y' U' [L, U r2 U']</t>
  </si>
  <si>
    <t>z U2 [R2, U' l U]</t>
  </si>
  <si>
    <t>U' y [R, U l2 U']</t>
  </si>
  <si>
    <t>y U' [R, U l2 U']</t>
  </si>
  <si>
    <t>L2 [U2, L' d L]</t>
  </si>
  <si>
    <t>R2 z [L2, U' r U]</t>
  </si>
  <si>
    <t>Dw U' [r2, U' L U]</t>
  </si>
  <si>
    <t>U' Dw [r2, U' L U]</t>
  </si>
  <si>
    <t>Dw' U [l2, U' R U]</t>
  </si>
  <si>
    <t>U Dw' [l2, U' R U]</t>
  </si>
  <si>
    <t>Dw' R [R', U l2 U']</t>
  </si>
  <si>
    <t>L2 z [R2, U' l U]</t>
  </si>
  <si>
    <t>y R' [l2, U' R2 U]</t>
  </si>
  <si>
    <t>y R2 [l2, U' R' U]</t>
  </si>
  <si>
    <t>Dw2 L' [R2, U' r U]</t>
  </si>
  <si>
    <t>Dw U2 [L, U r2 U']</t>
  </si>
  <si>
    <t>U2 Dw [L, U r2 U']</t>
  </si>
  <si>
    <t>y' L' [r2, U' L2 U]</t>
  </si>
  <si>
    <t>y' L2 [r2, U' L' U]</t>
  </si>
  <si>
    <t>Dw2 L' [R2, U l U']</t>
  </si>
  <si>
    <t>Dw' x [R', U l' U']</t>
  </si>
  <si>
    <t>R2 [D2, L' u L]</t>
  </si>
  <si>
    <t>R D [r, D R D']</t>
  </si>
  <si>
    <t>U2 R [L2, D r D']</t>
  </si>
  <si>
    <t>R D' [l, D' R D]</t>
  </si>
  <si>
    <t>U2 R [L2, D' l D]</t>
  </si>
  <si>
    <t>z D2 [L2, U' r U]</t>
  </si>
  <si>
    <t>U' Rw' [U, r' D r]</t>
  </si>
  <si>
    <t>R D2 [R, D' r D]</t>
  </si>
  <si>
    <t>R y [l', D R' D']</t>
  </si>
  <si>
    <t>R y' [r', D L' D']</t>
  </si>
  <si>
    <t>R D2 [R, D l D']</t>
  </si>
  <si>
    <t>Dw' l' [R, U l' U']</t>
  </si>
  <si>
    <t>L z' [r, D L2 D']</t>
  </si>
  <si>
    <t>R2 z' [R2, D' l D]</t>
  </si>
  <si>
    <t>z' U2 [R2, D' l D]</t>
  </si>
  <si>
    <t>Dw U' [r2, D' L' D]</t>
  </si>
  <si>
    <t>U' Dw [r2, D' L' D]</t>
  </si>
  <si>
    <t>Dw' U [l2, D' R' D]</t>
  </si>
  <si>
    <t>U Dw' [l2, D' R' D]</t>
  </si>
  <si>
    <t>L2 z' [L2, D' r D]</t>
  </si>
  <si>
    <t>y R [l2, D' R2 D]</t>
  </si>
  <si>
    <t>y R2 [l2, D' R D]</t>
  </si>
  <si>
    <t>L2 R' U [r, U R U']</t>
  </si>
  <si>
    <t>R' L2 U [r, U R U']</t>
  </si>
  <si>
    <t>Dw2 L [R2, D' r D]</t>
  </si>
  <si>
    <t>L U2 R' [L, U r U']</t>
  </si>
  <si>
    <t>L' U2 R' [L', U r U']</t>
  </si>
  <si>
    <t>y' r2 [r2, U' L U]</t>
  </si>
  <si>
    <t>z' D [r, D L2 D']</t>
  </si>
  <si>
    <t>y' L [r2, D' L2 D]</t>
  </si>
  <si>
    <t>y' L2 [r2, D' L D]</t>
  </si>
  <si>
    <t>L2 R' U' [l, U' R U]</t>
  </si>
  <si>
    <t>R' L2 U' [l, U' R U]</t>
  </si>
  <si>
    <t>Dw2 L [R2, D l D']</t>
  </si>
  <si>
    <t>Dw' x' [R', D l' D']</t>
  </si>
  <si>
    <t>L U2 R' [L, U' l U]</t>
  </si>
  <si>
    <t>L' U2 R' [L', U' l U]</t>
  </si>
  <si>
    <t>URf-DLf-RDf</t>
  </si>
  <si>
    <t>U2 [L2, D r D']</t>
  </si>
  <si>
    <t>U2 [L2, D' l D]</t>
  </si>
  <si>
    <t>D [r, D R2 D']</t>
  </si>
  <si>
    <t>D' [l, D' R2 D]</t>
  </si>
  <si>
    <t>D2 [R2, D' r D]</t>
  </si>
  <si>
    <t>D2 [R2, D l D']</t>
  </si>
  <si>
    <t>D Rw' [r', U R U']</t>
  </si>
  <si>
    <t>U2 R2 [L2, U r U']</t>
  </si>
  <si>
    <t>R' z' [r', U' R2 U]</t>
  </si>
  <si>
    <t>z' U' [r', U' R2 U]</t>
  </si>
  <si>
    <t>U2 R2 [L2, U' l U]</t>
  </si>
  <si>
    <t>L2 [U2, R u' R']</t>
  </si>
  <si>
    <t>R z' [l', U R2 U']</t>
  </si>
  <si>
    <t>z' U [l', U R2 U']</t>
  </si>
  <si>
    <t>L2 [U2, R' d' R]</t>
  </si>
  <si>
    <t>R2 z' [R2, U r' U']</t>
  </si>
  <si>
    <t>z' U2 [R2, U r' U']</t>
  </si>
  <si>
    <t>R [u', R D2 R']</t>
  </si>
  <si>
    <t>D x' [r', U R U']</t>
  </si>
  <si>
    <t>R2 z' [R2, U' l' U]</t>
  </si>
  <si>
    <t>z' U2 [R2, U' l' U]</t>
  </si>
  <si>
    <t>D Rw2 [r, U R2 U']</t>
  </si>
  <si>
    <t>R' [d', R' D2 R]</t>
  </si>
  <si>
    <t>D' x [l', U' R' U]</t>
  </si>
  <si>
    <t>L2 z' [L2, U' r' U]</t>
  </si>
  <si>
    <t>R2 [D2, R' u' R]</t>
  </si>
  <si>
    <t>D2 L2 [R2, U' r U]</t>
  </si>
  <si>
    <t>L' Uw' [R', D r D']</t>
  </si>
  <si>
    <t>L2 z' [L2, U l' U']</t>
  </si>
  <si>
    <t>R2 [D2, R d' R']</t>
  </si>
  <si>
    <t>D2 L2 [R2, U l U']</t>
  </si>
  <si>
    <t>D R [r, D R D']</t>
  </si>
  <si>
    <t>D R' [r, D R' D']</t>
  </si>
  <si>
    <t>D' R [l, D' R D]</t>
  </si>
  <si>
    <t>D' R' [l, D' R' D]</t>
  </si>
  <si>
    <t>z' D2 [L2, U' r' U]</t>
  </si>
  <si>
    <t>D Rw [r', D R D']</t>
  </si>
  <si>
    <t>z' D2 [L2, U l' U']</t>
  </si>
  <si>
    <t>L' y' [r, D' R' D]</t>
  </si>
  <si>
    <t>U' L2 [U, r D r']</t>
  </si>
  <si>
    <t>U2 L2 [L2, D r D']</t>
  </si>
  <si>
    <t>L y [l, D R D']</t>
  </si>
  <si>
    <t>L y' [r, D L D']</t>
  </si>
  <si>
    <t>U y' [r, D R2 D']</t>
  </si>
  <si>
    <t>y' U [r, D R2 D']</t>
  </si>
  <si>
    <t>R z [r', D L2 D']</t>
  </si>
  <si>
    <t>U2 L2 [L2, D' l D]</t>
  </si>
  <si>
    <t>U' Rw2 [D, r U r']</t>
  </si>
  <si>
    <t>L' y [l, D' L' D]</t>
  </si>
  <si>
    <t>U' y [l, D' R2 D]</t>
  </si>
  <si>
    <t>y U' [l, D' R2 D]</t>
  </si>
  <si>
    <t>z U2 [R2, D r' D']</t>
  </si>
  <si>
    <t>D U2 [r, D' L2 D]</t>
  </si>
  <si>
    <t>U L2 [U', l D' l']</t>
  </si>
  <si>
    <t>U' y' [r, D' L2 D]</t>
  </si>
  <si>
    <t>U2 D [r, D' L2 D]</t>
  </si>
  <si>
    <t>y' U' [r, D' L2 D]</t>
  </si>
  <si>
    <t>L2 U [U2, r D r']</t>
  </si>
  <si>
    <t>L2 U' [U2, r D r']</t>
  </si>
  <si>
    <t>R' z [l', D' L2 D]</t>
  </si>
  <si>
    <t>D x [r', D R D']</t>
  </si>
  <si>
    <t>z U2 [R2, D' l' D]</t>
  </si>
  <si>
    <t>D' U2 [l, D L2 D']</t>
  </si>
  <si>
    <t>U y [l, D L2 D']</t>
  </si>
  <si>
    <t>U2 D' [l, D L2 D']</t>
  </si>
  <si>
    <t>y U [l, D L2 D']</t>
  </si>
  <si>
    <t>L2 z [R2, D r' D']</t>
  </si>
  <si>
    <t>R2 z [L2, D' r' D]</t>
  </si>
  <si>
    <t>D2 R2 [R2, D' r D]</t>
  </si>
  <si>
    <t>D' x' [l', D' R' D]</t>
  </si>
  <si>
    <t>URf-DLf-RFu</t>
  </si>
  <si>
    <t>y' [r2, U R' U']</t>
  </si>
  <si>
    <t>y [l2, U L' U']</t>
  </si>
  <si>
    <t>Uw [L, D' l2 D]</t>
  </si>
  <si>
    <t>y' [r2, D R D']</t>
  </si>
  <si>
    <t>y [l2, D L D']</t>
  </si>
  <si>
    <t>U2 R [L2, U r U']</t>
  </si>
  <si>
    <t>U2 R [L2, U' l U]</t>
  </si>
  <si>
    <t>L' [u, L' U2 L]</t>
  </si>
  <si>
    <t>z U' [r, U' R2 U]</t>
  </si>
  <si>
    <t>L' z [r, U' R2 U]</t>
  </si>
  <si>
    <t>D Uw' [r2, U R' U']</t>
  </si>
  <si>
    <t>Uw' D [r2, U R' U']</t>
  </si>
  <si>
    <t>U y' [R', U' r2 U]</t>
  </si>
  <si>
    <t>y' U [R', U' r2 U]</t>
  </si>
  <si>
    <t>z U2 [R2, U r U']</t>
  </si>
  <si>
    <t>L2 [U2, L u L']</t>
  </si>
  <si>
    <t>L2 z [R2, U r U']</t>
  </si>
  <si>
    <t>y' R [r2, U R2 U']</t>
  </si>
  <si>
    <t>y' R2 [r2, U R U']</t>
  </si>
  <si>
    <t>D' Uw [l2, U L' U']</t>
  </si>
  <si>
    <t>Uw D' [l2, U L' U']</t>
  </si>
  <si>
    <t>U y [L', U' l2 U]</t>
  </si>
  <si>
    <t>y U [L', U' l2 U]</t>
  </si>
  <si>
    <t>R2 z [L2, U l U']</t>
  </si>
  <si>
    <t>y' Rw2 [r2, U R U']</t>
  </si>
  <si>
    <t>R' D [r, D R' D']</t>
  </si>
  <si>
    <t>U2 R' [L2, D r D']</t>
  </si>
  <si>
    <t>y L [l2, U L2 U']</t>
  </si>
  <si>
    <t>y L2 [l2, U L U']</t>
  </si>
  <si>
    <t>R2 [D2, L d L']</t>
  </si>
  <si>
    <t>R' D' [l, D' R' D]</t>
  </si>
  <si>
    <t>U2 R' [L2, D' l D]</t>
  </si>
  <si>
    <t>R' y' [r', D' R D]</t>
  </si>
  <si>
    <t>R' D2 [R', D' r D]</t>
  </si>
  <si>
    <t>R' Dw [r', D' R D]</t>
  </si>
  <si>
    <t>y Lw2 [l2, U L U']</t>
  </si>
  <si>
    <t>z D2 [L2, U l U']</t>
  </si>
  <si>
    <t>Uw L [L', D' l2 D]</t>
  </si>
  <si>
    <t>R' D2 [R', D l D']</t>
  </si>
  <si>
    <t>R' y [l', D' L D]</t>
  </si>
  <si>
    <t>R' Dw' [l', D' L D]</t>
  </si>
  <si>
    <t>D Uw' [r2, D R D']</t>
  </si>
  <si>
    <t>Uw' D [r2, D R D']</t>
  </si>
  <si>
    <t>R2 z' [R2, D r D']</t>
  </si>
  <si>
    <t>z' U2 [R2, D r D']</t>
  </si>
  <si>
    <t>L' z' [l, D' L2 D]</t>
  </si>
  <si>
    <t>y' R' [r2, D R2 D']</t>
  </si>
  <si>
    <t>y' R2 [r2, D R' D']</t>
  </si>
  <si>
    <t>D' Uw [l2, D L D']</t>
  </si>
  <si>
    <t>Uw D' [l2, D L D']</t>
  </si>
  <si>
    <t>D2 Uw' [R, D' r2 D]</t>
  </si>
  <si>
    <t>Uw' D2 [R, D' r2 D]</t>
  </si>
  <si>
    <t>y' r2 [r2, U R' U']</t>
  </si>
  <si>
    <t>L2 R U [r, U R' U']</t>
  </si>
  <si>
    <t>R L2 U [r, U R' U']</t>
  </si>
  <si>
    <t>L2 z' [L2, D l D']</t>
  </si>
  <si>
    <t>L U2 R [L, U r U']</t>
  </si>
  <si>
    <t>L' U2 R [L', U r U']</t>
  </si>
  <si>
    <t>L2 R U' [l, U' R' U]</t>
  </si>
  <si>
    <t>R L2 U' [l, U' R' U]</t>
  </si>
  <si>
    <t>y' Rw2 [r2, D R' D']</t>
  </si>
  <si>
    <t>D y' [R, D' r2 D]</t>
  </si>
  <si>
    <t>L U2 R [L, U' l U]</t>
  </si>
  <si>
    <t>L' U2 R [L', U' l U]</t>
  </si>
  <si>
    <t>Uw l' [L, D' l' D]</t>
  </si>
  <si>
    <t>y' D [R, D' r2 D]</t>
  </si>
  <si>
    <t>z' D' [l, D' L2 D]</t>
  </si>
  <si>
    <t>L2 R U2 [R', U' r U]</t>
  </si>
  <si>
    <t>R L2 U2 [R', U' r U]</t>
  </si>
  <si>
    <t>U2 R U [r, U' L2 U]</t>
  </si>
  <si>
    <t>URf-DLf-RUb</t>
  </si>
  <si>
    <t>U' Lw2 [U, r D2 r']</t>
  </si>
  <si>
    <t>U' r' [U2, r' D r]</t>
  </si>
  <si>
    <t>U l' [U2, r' D r]</t>
  </si>
  <si>
    <t>U' r' [U2, l' D' l]</t>
  </si>
  <si>
    <t>U l' [U2, l' D' l]</t>
  </si>
  <si>
    <t>U' r2 [D, r U2 r']</t>
  </si>
  <si>
    <t>U l2 [D', l U2 l']</t>
  </si>
  <si>
    <t>U r' U [L2, U r2 U']</t>
  </si>
  <si>
    <t>U r2 U [L2, U r' U']</t>
  </si>
  <si>
    <t>R Dw' x [R2, U l' U']</t>
  </si>
  <si>
    <t>U l D [r, U' R2 U]</t>
  </si>
  <si>
    <t>U' r D' [l, U R2 U']</t>
  </si>
  <si>
    <t>U r' U2 [r2, U' L2 U]</t>
  </si>
  <si>
    <t>U r2 U2 [r', U' L2 U]</t>
  </si>
  <si>
    <t>U' l' U' [L2, U' l2 U]</t>
  </si>
  <si>
    <t>U' l2 U' [L2, U' l' U]</t>
  </si>
  <si>
    <t>R' Dw x' [R2, U r2 U']</t>
  </si>
  <si>
    <t>U l y' [R2, U r U']</t>
  </si>
  <si>
    <t>U' r y [R2, U' l U]</t>
  </si>
  <si>
    <t>U' r y' [L2, U' r U]</t>
  </si>
  <si>
    <t>U' l' U2 [l2, U L2 U']</t>
  </si>
  <si>
    <t>U' l2 U2 [l', U L2 U']</t>
  </si>
  <si>
    <t>U r' y' [R2, U' r2 U]</t>
  </si>
  <si>
    <t>U' l' D [r2, U' L2 U]</t>
  </si>
  <si>
    <t>U l y [L2, U l U']</t>
  </si>
  <si>
    <t>U r' D' [l2, U L2 U']</t>
  </si>
  <si>
    <t>U r2 D2 [l', U' R2 U]</t>
  </si>
  <si>
    <t>U' l' D2 [r2, U R2 U']</t>
  </si>
  <si>
    <t>U r' D2 [l2, U' R2 U]</t>
  </si>
  <si>
    <t>U' l2 D2 [r', U R2 U']</t>
  </si>
  <si>
    <t>U' l' y [R2, U l2 U']</t>
  </si>
  <si>
    <t>U' l' y' [L2, U r2 U']</t>
  </si>
  <si>
    <t>U r' y [L2, U' l2 U]</t>
  </si>
  <si>
    <t>U' Lw' x' [U2, r' D r]</t>
  </si>
  <si>
    <t>U' x' Lw' [U2, r' D r]</t>
  </si>
  <si>
    <t>R Dw' x' [R2, D l' D']</t>
  </si>
  <si>
    <t>U' Lw' x [D2, r' U r]</t>
  </si>
  <si>
    <t>U' x Lw' [D2, r' U r]</t>
  </si>
  <si>
    <t>L y Rw [U2, r D r']</t>
  </si>
  <si>
    <t>U' Lw2 y [U', r D' r']</t>
  </si>
  <si>
    <t>U' r2 U [D, r U r']</t>
  </si>
  <si>
    <t>U' r2 U' [D, r U' r']</t>
  </si>
  <si>
    <t>U' Lw' x' [U2, l' D' l]</t>
  </si>
  <si>
    <t>U' x' Lw' [U2, l' D' l]</t>
  </si>
  <si>
    <t>L y' Lw [U2, r D' r']</t>
  </si>
  <si>
    <t>R z Lw2 [D', r' U2 r]</t>
  </si>
  <si>
    <t>R' Dw x [R2, D r2 D']</t>
  </si>
  <si>
    <t>U' Lw' x [D2, l' U' l]</t>
  </si>
  <si>
    <t>U' x Lw' [D2, l' U' l]</t>
  </si>
  <si>
    <t>L y Rw [U2, l D' l']</t>
  </si>
  <si>
    <t>U' r' U2 [U2, r' D r]</t>
  </si>
  <si>
    <t>U' Lw2 y' [U', l D' l']</t>
  </si>
  <si>
    <t>R z' Rw2 [U', l' D2 l]</t>
  </si>
  <si>
    <t>z' U Rw2 [U', l' D2 l]</t>
  </si>
  <si>
    <t>U l' U2 [U2, r' D r]</t>
  </si>
  <si>
    <t>L y' Lw [U2, l D l']</t>
  </si>
  <si>
    <t>U' r' U2 [U2, l' D' l]</t>
  </si>
  <si>
    <t>U l2 U [D', l U l']</t>
  </si>
  <si>
    <t>U l2 U' [D', l U' l']</t>
  </si>
  <si>
    <t>U l' U2 [U2, l' D' l]</t>
  </si>
  <si>
    <t>R' z' r [U2, r D r']</t>
  </si>
  <si>
    <t>z' U' r [U2, r D r']</t>
  </si>
  <si>
    <t>R Dw2 z [D', r' U2 r]</t>
  </si>
  <si>
    <t>z D Lw2 [D', r' U2 r]</t>
  </si>
  <si>
    <t>R z r [D2, r U' r']</t>
  </si>
  <si>
    <t>L2 U' l [U2, r D2 r']</t>
  </si>
  <si>
    <t>R z' l [U2, r D r']</t>
  </si>
  <si>
    <t>z' U l [U2, r D r']</t>
  </si>
  <si>
    <t>D' U' r' [U2, r' D2 r]</t>
  </si>
  <si>
    <t>D2 U' r' [U2, r' D' r]</t>
  </si>
  <si>
    <t>URf-DLf-UBr</t>
  </si>
  <si>
    <t>URf-DLf-UFl</t>
  </si>
  <si>
    <t>URf-DLf-ULb</t>
  </si>
  <si>
    <t>D R U [r2, U R' U']</t>
  </si>
  <si>
    <t>D R' U [r2, U R U']</t>
  </si>
  <si>
    <t>R D U [r2, U R' U']</t>
  </si>
  <si>
    <t>R U D [r2, U R' U']</t>
  </si>
  <si>
    <t>R' D U [r2, U R U']</t>
  </si>
  <si>
    <t>R' U D [r2, U R U']</t>
  </si>
  <si>
    <t>D' R U' [l2, U' R' U]</t>
  </si>
  <si>
    <t>D' R' U' [l2, U' R U]</t>
  </si>
  <si>
    <t>R D' U' [l2, U' R' U]</t>
  </si>
  <si>
    <t>R U' D' [l2, U' R' U]</t>
  </si>
  <si>
    <t>R' D' U' [l2, U' R U]</t>
  </si>
  <si>
    <t>R' U' D' [l2, U' R U]</t>
  </si>
  <si>
    <t>D L U' [r2, U' L' U]</t>
  </si>
  <si>
    <t>D L' U' [r2, U' L U]</t>
  </si>
  <si>
    <t>D R U2 [R', U' r2 U]</t>
  </si>
  <si>
    <t>D R' U2 [R, U' r2 U]</t>
  </si>
  <si>
    <t>R D U2 [R', U' r2 U]</t>
  </si>
  <si>
    <t>R U2 D [R', U' r2 U]</t>
  </si>
  <si>
    <t>R' D U2 [R, U' r2 U]</t>
  </si>
  <si>
    <t>R' U2 D [R, U' r2 U]</t>
  </si>
  <si>
    <t>L' U' x [L2, U r' U']</t>
  </si>
  <si>
    <t>L U' x [L2, U r' U']</t>
  </si>
  <si>
    <t>D' L U [l2, U L' U']</t>
  </si>
  <si>
    <t>D' L' U [l2, U L U']</t>
  </si>
  <si>
    <t>L U x' [L2, U' l' U]</t>
  </si>
  <si>
    <t>L' U x' [L2, U' l' U]</t>
  </si>
  <si>
    <t>D' R U2 [R', U l2 U']</t>
  </si>
  <si>
    <t>D' R' U2 [R, U l2 U']</t>
  </si>
  <si>
    <t>R D' U2 [R', U l2 U']</t>
  </si>
  <si>
    <t>R U2 D' [R', U l2 U']</t>
  </si>
  <si>
    <t>R' D' U2 [R, U l2 U']</t>
  </si>
  <si>
    <t>R' U2 D' [R, U l2 U']</t>
  </si>
  <si>
    <t>D R2 U [r2, U R2 U']</t>
  </si>
  <si>
    <t>D L U2 [L', U r2 U']</t>
  </si>
  <si>
    <t>D L' U2 [L, U r2 U']</t>
  </si>
  <si>
    <t>U r U [L2, U r' U']</t>
  </si>
  <si>
    <t>D' R2 U' [l2, U' R2 U]</t>
  </si>
  <si>
    <t>U' r U [L2, U r' U']</t>
  </si>
  <si>
    <t>D' L U2 [L', U' l2 U]</t>
  </si>
  <si>
    <t>D' L' U2 [L, U' l2 U]</t>
  </si>
  <si>
    <t>D R2 U2 [R2, U' r2 U]</t>
  </si>
  <si>
    <t>D L2 U' [r2, U' L2 U]</t>
  </si>
  <si>
    <t>U' l U' [L2, U' l' U]</t>
  </si>
  <si>
    <t>U l U' [L2, U' l' U]</t>
  </si>
  <si>
    <t>U r U2 [r', U' L2 U]</t>
  </si>
  <si>
    <t>D' R2 U2 [R2, U l2 U']</t>
  </si>
  <si>
    <t>U' r U2 [r', U' L2 U]</t>
  </si>
  <si>
    <t>D' L2 U [l2, U L2 U']</t>
  </si>
  <si>
    <t>D L2 U2 [L2, U r2 U']</t>
  </si>
  <si>
    <t>U' l U2 [l', U L2 U']</t>
  </si>
  <si>
    <t>U l U2 [l', U L2 U']</t>
  </si>
  <si>
    <t>D' L2 U2 [L2, U' l2 U]</t>
  </si>
  <si>
    <t>D R U [r2, D R D']</t>
  </si>
  <si>
    <t>D R' U [r2, D R' D']</t>
  </si>
  <si>
    <t>R D U [r2, D R D']</t>
  </si>
  <si>
    <t>R U D [r2, D R D']</t>
  </si>
  <si>
    <t>R' D U [r2, D R' D']</t>
  </si>
  <si>
    <t>R' U D [r2, D R' D']</t>
  </si>
  <si>
    <t>D L2 D [R2, U' r2 U]</t>
  </si>
  <si>
    <t>D R2 D' [L2, U r2 U']</t>
  </si>
  <si>
    <t>L U' L' [L2, D r2 D']</t>
  </si>
  <si>
    <t>L' U' L [L2, D r2 D']</t>
  </si>
  <si>
    <t>L U' L [L2, D r2 D']</t>
  </si>
  <si>
    <t>L' U' L' [L2, D r2 D']</t>
  </si>
  <si>
    <t>D' R2 y [r2, U R2 U']</t>
  </si>
  <si>
    <t>U r2 U [L2, U r2 U']</t>
  </si>
  <si>
    <t>U' r2 U [L2, U r2 U']</t>
  </si>
  <si>
    <t>D' R U' [l2, D' R D]</t>
  </si>
  <si>
    <t>D' R' U' [l2, D' R' D]</t>
  </si>
  <si>
    <t>R D' U' [l2, D' R D]</t>
  </si>
  <si>
    <t>URf-DRb-FDl</t>
  </si>
  <si>
    <t>[R2, U l' U']</t>
  </si>
  <si>
    <t>U [l', U' R2 U]</t>
  </si>
  <si>
    <t>R2 [R2, U l' U']</t>
  </si>
  <si>
    <t>l [R2, U l2 U']</t>
  </si>
  <si>
    <t>U R [l', U' R U]</t>
  </si>
  <si>
    <t>U R' [l', U' R' U]</t>
  </si>
  <si>
    <t>R2 U [l', U' R2 U]</t>
  </si>
  <si>
    <t>U x [l, U' R U]</t>
  </si>
  <si>
    <t>l' [R2, D l2 D']</t>
  </si>
  <si>
    <t>l2 [R2, D l' D']</t>
  </si>
  <si>
    <t>D2 U' [r', U' L2 U]</t>
  </si>
  <si>
    <t>U' D2 [r', U' L2 U]</t>
  </si>
  <si>
    <t>R' x' [R2, U l2 U']</t>
  </si>
  <si>
    <t>x' R' [R2, U l2 U']</t>
  </si>
  <si>
    <t>R x' [R2, U l2 U']</t>
  </si>
  <si>
    <t>x' R [R2, U l2 U']</t>
  </si>
  <si>
    <t>D2 U2 [L2, U r' U']</t>
  </si>
  <si>
    <t>U2 D2 [L2, U r' U']</t>
  </si>
  <si>
    <t>z' [U2, L d' L']</t>
  </si>
  <si>
    <t>U l' [l, U' R2 U]</t>
  </si>
  <si>
    <t>D y [l', U' R2 U]</t>
  </si>
  <si>
    <t>y D [l', U' R2 U]</t>
  </si>
  <si>
    <t>D y' [r', U' L2 U]</t>
  </si>
  <si>
    <t>y' D [r', U' L2 U]</t>
  </si>
  <si>
    <t>z [D2, R u' R']</t>
  </si>
  <si>
    <t>U x' [l, D' R D]</t>
  </si>
  <si>
    <t>l U [l2, U' R2 U]</t>
  </si>
  <si>
    <t>R2 l [R2, U l2 U']</t>
  </si>
  <si>
    <t>l R2 [R2, U l2 U']</t>
  </si>
  <si>
    <t>U' R2 [U', r D2 r']</t>
  </si>
  <si>
    <t>U R U' [R, U l' U']</t>
  </si>
  <si>
    <t>U R' U' [R', U l' U']</t>
  </si>
  <si>
    <t>U' R U [R, U l' U']</t>
  </si>
  <si>
    <t>U' R' U [R', U l' U']</t>
  </si>
  <si>
    <t>l D' [R2, U' r2 U]</t>
  </si>
  <si>
    <t>R' x [R2, D l2 D']</t>
  </si>
  <si>
    <t>x R' [R2, D l2 D']</t>
  </si>
  <si>
    <t>R x [R2, D l2 D']</t>
  </si>
  <si>
    <t>x R [R2, D l2 D']</t>
  </si>
  <si>
    <t>U' R U2 [l', U' R U]</t>
  </si>
  <si>
    <t>U' R' U2 [l', U' R' U]</t>
  </si>
  <si>
    <t>U2 R U' [l', U' R U]</t>
  </si>
  <si>
    <t>U2 R' U' [l', U' R' U]</t>
  </si>
  <si>
    <t>R2 U R [l', U' R U]</t>
  </si>
  <si>
    <t>R2 U R' [l', U' R' U]</t>
  </si>
  <si>
    <t>D R2 [D, l U' l']</t>
  </si>
  <si>
    <t>U2 R U2 [R, U l' U']</t>
  </si>
  <si>
    <t>U2 R' U2 [R', U l' U']</t>
  </si>
  <si>
    <t>U' x U' [R, U' r' U]</t>
  </si>
  <si>
    <t>l' U' [R2, D' r2 D]</t>
  </si>
  <si>
    <t>U x U' [R, U' r U]</t>
  </si>
  <si>
    <t>z' R U' [r', U' R' U]</t>
  </si>
  <si>
    <t>U x U' [R, U l U']</t>
  </si>
  <si>
    <t>z' R U [l', U R' U']</t>
  </si>
  <si>
    <t>U' R D2 [r', U R U']</t>
  </si>
  <si>
    <t>U' R' D2 [r', U R' U']</t>
  </si>
  <si>
    <t>U x U2 [r, U R U']</t>
  </si>
  <si>
    <t>U' x U2 [r', U R U']</t>
  </si>
  <si>
    <t>z' R U2 [R', U r' U']</t>
  </si>
  <si>
    <t>y' Rw2 [D2, r U r']</t>
  </si>
  <si>
    <t>U R' x [l, U' R2 U]</t>
  </si>
  <si>
    <t>U R2 x [l, U' R' U]</t>
  </si>
  <si>
    <t>U x R' [l, U' R2 U]</t>
  </si>
  <si>
    <t>U x R2 [l, U' R' U]</t>
  </si>
  <si>
    <t>z' R U2 [R', U' l' U]</t>
  </si>
  <si>
    <t>R2 U x [l, U' R U]</t>
  </si>
  <si>
    <t>x Uw' L [R, U' r U]</t>
  </si>
  <si>
    <t>R2 l2 [R2, D l' D']</t>
  </si>
  <si>
    <t>l2 R2 [R2, D l' D']</t>
  </si>
  <si>
    <t>R2 l' [R2, D l2 D']</t>
  </si>
  <si>
    <t>URf-DRb-FLu</t>
  </si>
  <si>
    <t>D' U' [r2, U' L' U]</t>
  </si>
  <si>
    <t>U' D' [r2, U' L' U]</t>
  </si>
  <si>
    <t>D U [l2, U L' U']</t>
  </si>
  <si>
    <t>U D [l2, U L' U']</t>
  </si>
  <si>
    <t>D' U2 [L', U r2 U']</t>
  </si>
  <si>
    <t>U2 D' [L', U r2 U']</t>
  </si>
  <si>
    <t>D U2 [L', U' l2 U]</t>
  </si>
  <si>
    <t>U2 D [L', U' l2 U]</t>
  </si>
  <si>
    <t>D' U' [r2, D' L D]</t>
  </si>
  <si>
    <t>U' D' [r2, D' L D]</t>
  </si>
  <si>
    <t>D U [l2, D L D']</t>
  </si>
  <si>
    <t>U D [l2, D L D']</t>
  </si>
  <si>
    <t>D2 U' [L, D r2 D']</t>
  </si>
  <si>
    <t>U' D2 [L, D r2 D']</t>
  </si>
  <si>
    <t>D2 U [L, D' l2 D]</t>
  </si>
  <si>
    <t>U D2 [L, D' l2 D]</t>
  </si>
  <si>
    <t>Uw R' [u, R' U' R]</t>
  </si>
  <si>
    <t>U' x U [r', U R U']</t>
  </si>
  <si>
    <t>Uw R2 [U', R u R']</t>
  </si>
  <si>
    <t>U' x U2 [R, U' r' U]</t>
  </si>
  <si>
    <t>U R' [u2, R' U' R]</t>
  </si>
  <si>
    <t>U' R' [u2, R' U R]</t>
  </si>
  <si>
    <t>U R' z [r2, U' R U]</t>
  </si>
  <si>
    <t>U' R' z [r2, U' R' U]</t>
  </si>
  <si>
    <t>Uw R' z' [l, U' L' U]</t>
  </si>
  <si>
    <t>Uw z' U' [l, U' L' U]</t>
  </si>
  <si>
    <t>x U Rw [R2, U' r' U]</t>
  </si>
  <si>
    <t>z' R U [l2, U R' U']</t>
  </si>
  <si>
    <t>z' R' U [l2, U R U']</t>
  </si>
  <si>
    <t>U R' [u2, L' U L]</t>
  </si>
  <si>
    <t>U R2 [U', R u2 R']</t>
  </si>
  <si>
    <t>U' R' [u2, L' U' L]</t>
  </si>
  <si>
    <t>U' R2 [U, R u2 R']</t>
  </si>
  <si>
    <t>R2 D' U' [r2, U' L' U]</t>
  </si>
  <si>
    <t>R2 U' D' [r2, U' L' U]</t>
  </si>
  <si>
    <t>U R' z' [l2, U' L' U]</t>
  </si>
  <si>
    <t>U z' U' [l2, U' L' U]</t>
  </si>
  <si>
    <t>U' R' z' [l2, U' L U]</t>
  </si>
  <si>
    <t>U' z' U' [l2, U' L U]</t>
  </si>
  <si>
    <t>z' Lw U' [l, U' L' U]</t>
  </si>
  <si>
    <t>D x U' [l', U' R' U]</t>
  </si>
  <si>
    <t>Uw R2 z' [L', U l U']</t>
  </si>
  <si>
    <t>Uw z' U2 [L', U l U']</t>
  </si>
  <si>
    <t>y' Rw' U' [R2, U' l U]</t>
  </si>
  <si>
    <t>D' U2 L' [L, U r2 U']</t>
  </si>
  <si>
    <t>U2 D' L' [L, U r2 U']</t>
  </si>
  <si>
    <t>U2 L' D' [L, U r2 U']</t>
  </si>
  <si>
    <t>D' L U' [r2, U' L2 U]</t>
  </si>
  <si>
    <t>D' L2 U' [r2, U' L U]</t>
  </si>
  <si>
    <t>D' U' L [r2, U' L2 U]</t>
  </si>
  <si>
    <t>D' U' L2 [r2, U' L U]</t>
  </si>
  <si>
    <t>L2 D' U' [r2, U' L U]</t>
  </si>
  <si>
    <t>L2 U' D' [r2, U' L U]</t>
  </si>
  <si>
    <t>U' D' L [r2, U' L2 U]</t>
  </si>
  <si>
    <t>U' D' L2 [r2, U' L U]</t>
  </si>
  <si>
    <t>U' L2 D' [r2, U' L U]</t>
  </si>
  <si>
    <t>z' L U' [l2, U' L' U]</t>
  </si>
  <si>
    <t>z' L' U' [l2, U' L U]</t>
  </si>
  <si>
    <t>z' R U2 [R', U' l2 U]</t>
  </si>
  <si>
    <t>z' R' U2 [R, U' l2 U]</t>
  </si>
  <si>
    <t>R2 D U [l2, U L' U']</t>
  </si>
  <si>
    <t>R2 U D [l2, U L' U']</t>
  </si>
  <si>
    <t>U2 R' [u2, R' U2 R]</t>
  </si>
  <si>
    <t>F' [R2, U l' U']</t>
  </si>
  <si>
    <t>R2 D' U2 [L', U r2 U']</t>
  </si>
  <si>
    <t>R2 U2 D' [L', U r2 U']</t>
  </si>
  <si>
    <t>U R2 z' [L', U l2 U']</t>
  </si>
  <si>
    <t>U z' U2 [L', U l2 U']</t>
  </si>
  <si>
    <t>z' Lw U2 [L', U l U']</t>
  </si>
  <si>
    <t>D U2 L' [L, U' l2 U]</t>
  </si>
  <si>
    <t>URf-DRb-FRd</t>
  </si>
  <si>
    <t>D' [R, U' r2 U]</t>
  </si>
  <si>
    <t>D [R, U l2 U']</t>
  </si>
  <si>
    <t>U' [R', D' r2 D]</t>
  </si>
  <si>
    <t>U [R', D l2 D']</t>
  </si>
  <si>
    <t>U' Rw [R, U' r' U]</t>
  </si>
  <si>
    <t>U' x [R, U' r' U]</t>
  </si>
  <si>
    <t>U' Rw2 [R', U' r2 U]</t>
  </si>
  <si>
    <t>D' U' [r2, U R U']</t>
  </si>
  <si>
    <t>U' D' [r2, U R U']</t>
  </si>
  <si>
    <t>D' R [R', U' r2 U]</t>
  </si>
  <si>
    <t>D U [l2, U' R U]</t>
  </si>
  <si>
    <t>U D [l2, U' R U]</t>
  </si>
  <si>
    <t>D R [R', U l2 U']</t>
  </si>
  <si>
    <t>R2 D' [R', U' r2 U]</t>
  </si>
  <si>
    <t>R2 D [R', U l2 U']</t>
  </si>
  <si>
    <t>D x [R', U l' U']</t>
  </si>
  <si>
    <t>U' Rw' [R, D' r' D]</t>
  </si>
  <si>
    <t>U' R' [R, D' r2 D]</t>
  </si>
  <si>
    <t>U R' [R, D l2 D']</t>
  </si>
  <si>
    <t>D' r' [R, U' r' U]</t>
  </si>
  <si>
    <t>R2 U' [R, D' r2 D]</t>
  </si>
  <si>
    <t>U' x' [R, D' r' D]</t>
  </si>
  <si>
    <t>R2 U [R, D l2 D']</t>
  </si>
  <si>
    <t>D l' [R, U l' U']</t>
  </si>
  <si>
    <t>D' U' [r2, D R' D']</t>
  </si>
  <si>
    <t>U' D' [r2, D R' D']</t>
  </si>
  <si>
    <t>D U [l2, D' R' D]</t>
  </si>
  <si>
    <t>U D [l2, D' R' D]</t>
  </si>
  <si>
    <t>U' r' [R', D' r' D]</t>
  </si>
  <si>
    <t>D x' [R', D l' D']</t>
  </si>
  <si>
    <t>U l' [R', D l' D']</t>
  </si>
  <si>
    <t>D' Rw2 [R, D' r2 D]</t>
  </si>
  <si>
    <t>Dw2 U' [L', D r2 D']</t>
  </si>
  <si>
    <t>U' Dw2 [L', D r2 D']</t>
  </si>
  <si>
    <t>Dw2 U [L', D' l2 D]</t>
  </si>
  <si>
    <t>U Dw2 [L', D' l2 D]</t>
  </si>
  <si>
    <t>U' R x [R', U' r' U]</t>
  </si>
  <si>
    <t>U' x R [R', U' r' U]</t>
  </si>
  <si>
    <t>U' x U' [r', U R U']</t>
  </si>
  <si>
    <t>y' Rw' [U, r' D2 r]</t>
  </si>
  <si>
    <t>U R' x' [R', U l' U']</t>
  </si>
  <si>
    <t>U x' R' [R', U l' U']</t>
  </si>
  <si>
    <t>Dw' y' [R', D' r2 D]</t>
  </si>
  <si>
    <t>y' Dw' [R', D' r2 D]</t>
  </si>
  <si>
    <t>D' R U' [r2, U R' U']</t>
  </si>
  <si>
    <t>R U' x [R2, U' r' U]</t>
  </si>
  <si>
    <t>U' R' D' [r2, U R' U']</t>
  </si>
  <si>
    <t>z' Rw' U' [r, U' R U]</t>
  </si>
  <si>
    <t>Dw y' [L', D r2 D']</t>
  </si>
  <si>
    <t>y' Dw [L', D r2 D']</t>
  </si>
  <si>
    <t>Dw y [R', D l2 D']</t>
  </si>
  <si>
    <t>y Dw [R', D l2 D']</t>
  </si>
  <si>
    <t>U R2 x' [R, U l' U']</t>
  </si>
  <si>
    <t>U x' R2 [R, U l' U']</t>
  </si>
  <si>
    <t>R2 U x' [R', U l' U']</t>
  </si>
  <si>
    <t>R U x' [R2, U l' U']</t>
  </si>
  <si>
    <t>D R U [l2, U' R' U]</t>
  </si>
  <si>
    <t>U R' D [l2, U' R' U]</t>
  </si>
  <si>
    <t>Dw' y [L', D' l2 D]</t>
  </si>
  <si>
    <t>y Dw' [L', D' l2 D]</t>
  </si>
  <si>
    <t>y Lw' [U, l' D2 l]</t>
  </si>
  <si>
    <t>D' U' R' [r2, U R2 U']</t>
  </si>
  <si>
    <t>D' U' R2 [r2, U R' U']</t>
  </si>
  <si>
    <t>R' D' R [R2, U' r2 U]</t>
  </si>
  <si>
    <t>U' D' R' [r2, U R2 U']</t>
  </si>
  <si>
    <t>U' D' R2 [r2, U R' U']</t>
  </si>
  <si>
    <t>R2 D' R' [R, U' r2 U]</t>
  </si>
  <si>
    <t>x U' Rw [R2, U' r' U]</t>
  </si>
  <si>
    <t>z' Rw' U2 [R, U r U']</t>
  </si>
  <si>
    <t>R' D' R' [R2, U' r2 U]</t>
  </si>
  <si>
    <t>URf-DRb-FUr</t>
  </si>
  <si>
    <t>[R2, D' r' D]</t>
  </si>
  <si>
    <t>Rw2 [R2, U' r' U]</t>
  </si>
  <si>
    <t>R2 [R2, D' r' D]</t>
  </si>
  <si>
    <t>r' [R2, U' r2 U]</t>
  </si>
  <si>
    <t>r2 [R2, U' r' U]</t>
  </si>
  <si>
    <t>D' [r', D R2 D']</t>
  </si>
  <si>
    <t>r [R2, D' r2 D]</t>
  </si>
  <si>
    <t>Rw2 U' [r', U R2 U']</t>
  </si>
  <si>
    <t>D' Rw [r, U R' U']</t>
  </si>
  <si>
    <t>Rw x [R2, U' r' U]</t>
  </si>
  <si>
    <t>Rw' x' [R2, U' r' U]</t>
  </si>
  <si>
    <t>x Rw [R2, U' r' U]</t>
  </si>
  <si>
    <t>x' Rw' [R2, U' r' U]</t>
  </si>
  <si>
    <t>D' x [r, U R' U']</t>
  </si>
  <si>
    <t>R' x' [R2, U' r2 U]</t>
  </si>
  <si>
    <t>x' R' [R2, U' r2 U]</t>
  </si>
  <si>
    <t>z' [U2, R' u' R]</t>
  </si>
  <si>
    <t>R x' [R2, U' r2 U]</t>
  </si>
  <si>
    <t>x' R [R2, U' r2 U]</t>
  </si>
  <si>
    <t>D' Rw2 [r', U R2 U']</t>
  </si>
  <si>
    <t>r' U' [r2, U R2 U']</t>
  </si>
  <si>
    <t>r2 U' [r', U R2 U']</t>
  </si>
  <si>
    <t>D' R [r', D R D']</t>
  </si>
  <si>
    <t>D' R' [r', D R' D']</t>
  </si>
  <si>
    <t>D' Rw' [r, D R' D']</t>
  </si>
  <si>
    <t>U' R2 [U', r D r']</t>
  </si>
  <si>
    <t>R2 r' [R2, U' r2 U]</t>
  </si>
  <si>
    <t>r' R2 [R2, U' r2 U]</t>
  </si>
  <si>
    <t>R2 D' [r', D R2 D']</t>
  </si>
  <si>
    <t>U' y [r', D R2 D']</t>
  </si>
  <si>
    <t>y U' [r', D R2 D']</t>
  </si>
  <si>
    <t>z [D2, L' d' L]</t>
  </si>
  <si>
    <t>Rw x' [R2, D' r' D]</t>
  </si>
  <si>
    <t>Rw' x [R2, D' r' D]</t>
  </si>
  <si>
    <t>x Rw' [R2, D' r' D]</t>
  </si>
  <si>
    <t>x' Rw [R2, D' r' D]</t>
  </si>
  <si>
    <t>D' x' [r, D R' D']</t>
  </si>
  <si>
    <t>R' x [R2, D' r2 D]</t>
  </si>
  <si>
    <t>x R' [R2, D' r2 D]</t>
  </si>
  <si>
    <t>R x [R2, D' r2 D]</t>
  </si>
  <si>
    <t>x R [R2, D' r2 D]</t>
  </si>
  <si>
    <t>D U2 [l', D L2 D']</t>
  </si>
  <si>
    <t>U2 D [l', D L2 D']</t>
  </si>
  <si>
    <t>r' D [R2, U l2 U']</t>
  </si>
  <si>
    <t>U' y' [l', D L2 D']</t>
  </si>
  <si>
    <t>y' U' [l', D L2 D']</t>
  </si>
  <si>
    <t>R U R [R2, U' r U]</t>
  </si>
  <si>
    <t>R' U R' [R2, U' r U]</t>
  </si>
  <si>
    <t>R U R' [R2, U' r U]</t>
  </si>
  <si>
    <t>R' U R [R2, U' r U]</t>
  </si>
  <si>
    <t>U' R' [u', R' U R]</t>
  </si>
  <si>
    <t>R U R [R2, U l U']</t>
  </si>
  <si>
    <t>R' U R' [R2, U l U']</t>
  </si>
  <si>
    <t>R U R' [R2, U l U']</t>
  </si>
  <si>
    <t>R' U R [R2, U l U']</t>
  </si>
  <si>
    <t>D2 U2 [L2, D' l' D]</t>
  </si>
  <si>
    <t>U2 D2 [L2, D' l' D]</t>
  </si>
  <si>
    <t>U' R [d', R U R']</t>
  </si>
  <si>
    <t>U' Rw' [u, R U' R']</t>
  </si>
  <si>
    <t>U' r' [U, r' D' r]</t>
  </si>
  <si>
    <t>U' R2 [U, R u' R']</t>
  </si>
  <si>
    <t>D R2 [D, l U2 l']</t>
  </si>
  <si>
    <t>U' R2 [U, R' d' R]</t>
  </si>
  <si>
    <t>r U [R2, D l2 D']</t>
  </si>
  <si>
    <t>U' R z' [r', U L U']</t>
  </si>
  <si>
    <t>U' z' U [r', U L U']</t>
  </si>
  <si>
    <t>D' r' [r, D R2 D']</t>
  </si>
  <si>
    <t>R2 r [R2, D' r2 D]</t>
  </si>
  <si>
    <t>r R2 [R2, D' r2 D]</t>
  </si>
  <si>
    <t>U' R' z' [l', U' L U]</t>
  </si>
  <si>
    <t>URf-DRb-LBu</t>
  </si>
  <si>
    <t>L [R2, U' r U]</t>
  </si>
  <si>
    <t>L [R2, U l U']</t>
  </si>
  <si>
    <t>L' [R2, D' r D]</t>
  </si>
  <si>
    <t>L' [R2, D l D']</t>
  </si>
  <si>
    <t>Uw [R, D l2 D']</t>
  </si>
  <si>
    <t>L U' [r, U R2 U']</t>
  </si>
  <si>
    <t>L U [l, U' R2 U]</t>
  </si>
  <si>
    <t>L R2 [R2, U' r U]</t>
  </si>
  <si>
    <t>R2 L [R2, U' r U]</t>
  </si>
  <si>
    <t>L R2 [R2, U l U']</t>
  </si>
  <si>
    <t>R2 L [R2, U l U']</t>
  </si>
  <si>
    <t>R' x' [R2, U' r U]</t>
  </si>
  <si>
    <t>x' R' [R2, U' r U]</t>
  </si>
  <si>
    <t>R x' [R2, U' r U]</t>
  </si>
  <si>
    <t>x' R [R2, U' r U]</t>
  </si>
  <si>
    <t>R' x' [R2, U l U']</t>
  </si>
  <si>
    <t>Uw x' [R', U l' U']</t>
  </si>
  <si>
    <t>x' R' [R2, U l U']</t>
  </si>
  <si>
    <t>R x' [R2, U l U']</t>
  </si>
  <si>
    <t>x' R [R2, U l U']</t>
  </si>
  <si>
    <t>U' y [R', U' r2 U]</t>
  </si>
  <si>
    <t>y U' [R', U' r2 U]</t>
  </si>
  <si>
    <t>D' Uw' [r2, U' L' U]</t>
  </si>
  <si>
    <t>Uw' D' [r2, U' L' U]</t>
  </si>
  <si>
    <t>D Uw [l2, U' R' U]</t>
  </si>
  <si>
    <t>Uw D [l2, U' R' U]</t>
  </si>
  <si>
    <t>U2 y [r2, U R' U']</t>
  </si>
  <si>
    <t>y U2 [r2, U R' U']</t>
  </si>
  <si>
    <t>U' y' [L', U' l2 U]</t>
  </si>
  <si>
    <t>y' U' [L', U' l2 U]</t>
  </si>
  <si>
    <t>U2 y' [l2, U L' U']</t>
  </si>
  <si>
    <t>y' U2 [l2, U L' U']</t>
  </si>
  <si>
    <t>L2 Dw [R, U l2 U']</t>
  </si>
  <si>
    <t>L' R2 [R2, D' r D]</t>
  </si>
  <si>
    <t>R2 L' [R2, D' r D]</t>
  </si>
  <si>
    <t>Uw2 y [r2, U' L' U]</t>
  </si>
  <si>
    <t>y Uw2 [r2, U' L' U]</t>
  </si>
  <si>
    <t>Uw2 y' [l2, U' R' U]</t>
  </si>
  <si>
    <t>y' Uw2 [l2, U' R' U]</t>
  </si>
  <si>
    <t>L' R2 [R2, D l D']</t>
  </si>
  <si>
    <t>R2 L' [R2, D l D']</t>
  </si>
  <si>
    <t>Uw R [R', D l2 D']</t>
  </si>
  <si>
    <t>L' D' [r, D R2 D']</t>
  </si>
  <si>
    <t>R' x [R2, D' r D]</t>
  </si>
  <si>
    <t>x R' [R2, D' r D]</t>
  </si>
  <si>
    <t>R x [R2, D' r D]</t>
  </si>
  <si>
    <t>x R [R2, D' r D]</t>
  </si>
  <si>
    <t>R2 Uw [R, D l2 D']</t>
  </si>
  <si>
    <t>D2 y' [r2, U' L' U]</t>
  </si>
  <si>
    <t>y' D2 [r2, U' L' U]</t>
  </si>
  <si>
    <t>D2 y [l2, U' R' U]</t>
  </si>
  <si>
    <t>y D2 [l2, U' R' U]</t>
  </si>
  <si>
    <t>L' D [l, D' R2 D]</t>
  </si>
  <si>
    <t>R' x [R2, D l D']</t>
  </si>
  <si>
    <t>Uw x [R', D l' D']</t>
  </si>
  <si>
    <t>x R' [R2, D l D']</t>
  </si>
  <si>
    <t>R x [R2, D l D']</t>
  </si>
  <si>
    <t>x R [R2, D l D']</t>
  </si>
  <si>
    <t>L U' R [r, U R U']</t>
  </si>
  <si>
    <t>L U' R' [r, U R' U']</t>
  </si>
  <si>
    <t>D' Uw' [r2, D' L D]</t>
  </si>
  <si>
    <t>Uw' D' [r2, D' L D]</t>
  </si>
  <si>
    <t>D Uw [l2, D' R D]</t>
  </si>
  <si>
    <t>Uw D [l2, D' R D]</t>
  </si>
  <si>
    <t>L U R [l, U' R U]</t>
  </si>
  <si>
    <t>L U R' [l, U' R' U]</t>
  </si>
  <si>
    <t>U2 y [r2, D R D']</t>
  </si>
  <si>
    <t>y U2 [r2, D R D']</t>
  </si>
  <si>
    <t>U R' [u, R' U' R]</t>
  </si>
  <si>
    <t>U' R' [u, R' U R]</t>
  </si>
  <si>
    <t>URf-DRb-LDb</t>
  </si>
  <si>
    <t>[R2, D' r D]</t>
  </si>
  <si>
    <t>[R2, D l D']</t>
  </si>
  <si>
    <t>L2 [R2, U' r U]</t>
  </si>
  <si>
    <t>L2 [R2, U l U']</t>
  </si>
  <si>
    <t>R2 [R2, D' r D]</t>
  </si>
  <si>
    <t>R2 [R2, D l D']</t>
  </si>
  <si>
    <t>D' [r, D R2 D']</t>
  </si>
  <si>
    <t>D [l, D' R2 D]</t>
  </si>
  <si>
    <t>L2 U' [r, U R2 U']</t>
  </si>
  <si>
    <t>L2 U [l, U' R2 U]</t>
  </si>
  <si>
    <t>D' Rw' [r', U R U']</t>
  </si>
  <si>
    <t>L2 R2 [R2, U' r U]</t>
  </si>
  <si>
    <t>R2 L2 [R2, U' r U]</t>
  </si>
  <si>
    <t>L2 R2 [R2, U l U']</t>
  </si>
  <si>
    <t>R2 L2 [R2, U l U']</t>
  </si>
  <si>
    <t>D' x' [r', U R U']</t>
  </si>
  <si>
    <t>z' [U2, R' u R]</t>
  </si>
  <si>
    <t>D' Rw2 [r, U R2 U']</t>
  </si>
  <si>
    <t>D x [l', U' R' U]</t>
  </si>
  <si>
    <t>z' [U2, R d R']</t>
  </si>
  <si>
    <t>L' Dw [R, U l2 U']</t>
  </si>
  <si>
    <t>D' R [r, D R D']</t>
  </si>
  <si>
    <t>D' R' [r, D R' D']</t>
  </si>
  <si>
    <t>D R [l, D' R D]</t>
  </si>
  <si>
    <t>D R' [l, D' R' D]</t>
  </si>
  <si>
    <t>U' R2 [U', r D' r']</t>
  </si>
  <si>
    <t>D' Rw [r', D R D']</t>
  </si>
  <si>
    <t>L Uw [R, D l2 D']</t>
  </si>
  <si>
    <t>z [D2, L u L']</t>
  </si>
  <si>
    <t>U R2 [U, l D l']</t>
  </si>
  <si>
    <t>U' y [r, D R2 D']</t>
  </si>
  <si>
    <t>y U' [r, D R2 D']</t>
  </si>
  <si>
    <t>R2 D' [r, D R2 D']</t>
  </si>
  <si>
    <t>z [D2, L' d L]</t>
  </si>
  <si>
    <t>U y' [l, D' R2 D]</t>
  </si>
  <si>
    <t>y' U [l, D' R2 D]</t>
  </si>
  <si>
    <t>R2 D [l, D' R2 D]</t>
  </si>
  <si>
    <t>D' U2 [r, D' L2 D]</t>
  </si>
  <si>
    <t>U y [r, D' L2 D]</t>
  </si>
  <si>
    <t>U2 D' [r, D' L2 D]</t>
  </si>
  <si>
    <t>y U [r, D' L2 D]</t>
  </si>
  <si>
    <t>D' x [r', D R D']</t>
  </si>
  <si>
    <t>D U2 [l, D L2 D']</t>
  </si>
  <si>
    <t>U' y' [l, D L2 D']</t>
  </si>
  <si>
    <t>U2 D [l, D L2 D']</t>
  </si>
  <si>
    <t>y' U' [l, D L2 D']</t>
  </si>
  <si>
    <t>D x' [l', D' R' D]</t>
  </si>
  <si>
    <t>U Lw2 [D, l U l']</t>
  </si>
  <si>
    <t>D2 U2 [L2, D r D']</t>
  </si>
  <si>
    <t>U2 D2 [L2, D r D']</t>
  </si>
  <si>
    <t>R z' [U2, r' D' r]</t>
  </si>
  <si>
    <t>z' U [U2, r' D' r]</t>
  </si>
  <si>
    <t>R' z' [U2, r' D' r]</t>
  </si>
  <si>
    <t>z' U' [U2, r' D' r]</t>
  </si>
  <si>
    <t>L2 U' R [r, U R U']</t>
  </si>
  <si>
    <t>L2 U' R' [r, U R' U']</t>
  </si>
  <si>
    <t>R' z [D2, r' U r]</t>
  </si>
  <si>
    <t>R z [D2, r' U r]</t>
  </si>
  <si>
    <t>D2 U2 [L2, D' l D]</t>
  </si>
  <si>
    <t>U2 D2 [L2, D' l D]</t>
  </si>
  <si>
    <t>L2 U R [l, U' R U]</t>
  </si>
  <si>
    <t>L2 U R' [l, U' R' U]</t>
  </si>
  <si>
    <t>R' z' [U2, l' D l]</t>
  </si>
  <si>
    <t>z' U' [U2, l' D l]</t>
  </si>
  <si>
    <t>U' R D' [r', U R U']</t>
  </si>
  <si>
    <t>U' R' D' [r', U R' U']</t>
  </si>
  <si>
    <t>R z' [U2, l' D l]</t>
  </si>
  <si>
    <t>z' U [U2, l' D l]</t>
  </si>
  <si>
    <t>R z [D2, l' U' l]</t>
  </si>
  <si>
    <t>R' z [D2, l' U' l]</t>
  </si>
  <si>
    <t>URf-DRb-LFd</t>
  </si>
  <si>
    <t>L' [R2, U' r U]</t>
  </si>
  <si>
    <t>L' [R2, U l U']</t>
  </si>
  <si>
    <t>Dw [R, U l2 U']</t>
  </si>
  <si>
    <t>L [R2, D' r D]</t>
  </si>
  <si>
    <t>L [R2, D l D']</t>
  </si>
  <si>
    <t>L' U' [r, U R2 U']</t>
  </si>
  <si>
    <t>L' U [l, U' R2 U]</t>
  </si>
  <si>
    <t>L' R2 [R2, U' r U]</t>
  </si>
  <si>
    <t>R2 L' [R2, U' r U]</t>
  </si>
  <si>
    <t>L' R2 [R2, U l U']</t>
  </si>
  <si>
    <t>R2 L' [R2, U l U']</t>
  </si>
  <si>
    <t>R x [R2, U' r U]</t>
  </si>
  <si>
    <t>x R [R2, U' r U]</t>
  </si>
  <si>
    <t>R' x [R2, U' r U]</t>
  </si>
  <si>
    <t>x R' [R2, U' r U]</t>
  </si>
  <si>
    <t>R x [R2, U l U']</t>
  </si>
  <si>
    <t>x R [R2, U l U']</t>
  </si>
  <si>
    <t>R' x [R2, U l U']</t>
  </si>
  <si>
    <t>x R' [R2, U l U']</t>
  </si>
  <si>
    <t>U y [L, U r2 U']</t>
  </si>
  <si>
    <t>y U [L, U r2 U']</t>
  </si>
  <si>
    <t>U y' [R, U l2 U']</t>
  </si>
  <si>
    <t>y' U [R, U l2 U']</t>
  </si>
  <si>
    <t>Dw' U' [r2, U' L U]</t>
  </si>
  <si>
    <t>U' Dw' [r2, U' L U]</t>
  </si>
  <si>
    <t>Dw U [l2, U' R U]</t>
  </si>
  <si>
    <t>U Dw [l2, U' R U]</t>
  </si>
  <si>
    <t>Dw R [R', U l2 U']</t>
  </si>
  <si>
    <t>U2 y [r2, U' L U]</t>
  </si>
  <si>
    <t>y U2 [r2, U' L U]</t>
  </si>
  <si>
    <t>U2 y' [l2, U' R U]</t>
  </si>
  <si>
    <t>y' U2 [l2, U' R U]</t>
  </si>
  <si>
    <t>Dw' U2 [L, U r2 U']</t>
  </si>
  <si>
    <t>U2 Dw' [L, U r2 U']</t>
  </si>
  <si>
    <t>R2 Dw [R, U l2 U']</t>
  </si>
  <si>
    <t>Dw x [R', U l' U']</t>
  </si>
  <si>
    <t>L R2 [R2, D' r D]</t>
  </si>
  <si>
    <t>R2 L [R2, D' r D]</t>
  </si>
  <si>
    <t>L R2 [R2, D l D']</t>
  </si>
  <si>
    <t>R2 L [R2, D l D']</t>
  </si>
  <si>
    <t>D2 y' [r2, U R U']</t>
  </si>
  <si>
    <t>y' D2 [r2, U R U']</t>
  </si>
  <si>
    <t>L D' [r, D R2 D']</t>
  </si>
  <si>
    <t>R x' [R2, D' r D]</t>
  </si>
  <si>
    <t>x' R [R2, D' r D]</t>
  </si>
  <si>
    <t>R' x' [R2, D' r D]</t>
  </si>
  <si>
    <t>x' R' [R2, D' r D]</t>
  </si>
  <si>
    <t>L D [l, D' R2 D]</t>
  </si>
  <si>
    <t>R x' [R2, D l D']</t>
  </si>
  <si>
    <t>x' R [R2, D l D']</t>
  </si>
  <si>
    <t>R' x' [R2, D l D']</t>
  </si>
  <si>
    <t>x' R' [R2, D l D']</t>
  </si>
  <si>
    <t>L2 Uw [R, D l2 D']</t>
  </si>
  <si>
    <t>Dw l' [R, U l' U']</t>
  </si>
  <si>
    <t>D2 y [l2, U L U']</t>
  </si>
  <si>
    <t>y D2 [l2, U L U']</t>
  </si>
  <si>
    <t>U Lw' [U, l' D l]</t>
  </si>
  <si>
    <t>L' U' R [r, U R U']</t>
  </si>
  <si>
    <t>L' U' R' [r, U R' U']</t>
  </si>
  <si>
    <t>Dw2 y' [r2, U' L U]</t>
  </si>
  <si>
    <t>y' Dw2 [r2, U' L U]</t>
  </si>
  <si>
    <t>Dw2 y [l2, U' R U]</t>
  </si>
  <si>
    <t>y Dw2 [l2, U' R U]</t>
  </si>
  <si>
    <t>Dw' U' [r2, D' L' D]</t>
  </si>
  <si>
    <t>U' Dw' [r2, D' L' D]</t>
  </si>
  <si>
    <t>Dw U [l2, D' R' D]</t>
  </si>
  <si>
    <t>U Dw [l2, D' R' D]</t>
  </si>
  <si>
    <t>L' U R [l, U' R U]</t>
  </si>
  <si>
    <t>L' U R' [l, U' R' U]</t>
  </si>
  <si>
    <t>U2 y [r2, D' L' D]</t>
  </si>
  <si>
    <t>URf-DRb-LUf</t>
  </si>
  <si>
    <t>[R2, U' r U]</t>
  </si>
  <si>
    <t>[R2, U l U']</t>
  </si>
  <si>
    <t>U' [r, U R2 U']</t>
  </si>
  <si>
    <t>U [l, U' R2 U]</t>
  </si>
  <si>
    <t>R2 [R2, U' r U]</t>
  </si>
  <si>
    <t>R2 [R2, U l U']</t>
  </si>
  <si>
    <t>L2 [R2, D' r D]</t>
  </si>
  <si>
    <t>L2 [R2, D l D']</t>
  </si>
  <si>
    <t>U' R [r, U R U']</t>
  </si>
  <si>
    <t>U' R' [r, U R' U']</t>
  </si>
  <si>
    <t>U R [l, U' R U]</t>
  </si>
  <si>
    <t>U R' [l, U' R' U]</t>
  </si>
  <si>
    <t>U' Rw [r', U R U']</t>
  </si>
  <si>
    <t>R2 U' [r, U R2 U']</t>
  </si>
  <si>
    <t>R2 U [l, U' R2 U]</t>
  </si>
  <si>
    <t>U' x [r', U R U']</t>
  </si>
  <si>
    <t>U x' [l', U' R' U]</t>
  </si>
  <si>
    <t>D2 U' [r, U' L2 U]</t>
  </si>
  <si>
    <t>U' D2 [r, U' L2 U]</t>
  </si>
  <si>
    <t>D2 U [l, U L2 U']</t>
  </si>
  <si>
    <t>U D2 [l, U L2 U']</t>
  </si>
  <si>
    <t>U' Rw' [r', D R D']</t>
  </si>
  <si>
    <t>U' r [r', U R2 U']</t>
  </si>
  <si>
    <t>D2 U2 [L2, U r U']</t>
  </si>
  <si>
    <t>U2 D2 [L2, U r U']</t>
  </si>
  <si>
    <t>L Dw [R, U l2 U']</t>
  </si>
  <si>
    <t>z' [U2, L' u L]</t>
  </si>
  <si>
    <t>D2 U2 [L2, U' l U]</t>
  </si>
  <si>
    <t>U2 D2 [L2, U' l U]</t>
  </si>
  <si>
    <t>D' y' [r, U R2 U']</t>
  </si>
  <si>
    <t>y' D' [r, U R2 U']</t>
  </si>
  <si>
    <t>U l [l', U' R2 U]</t>
  </si>
  <si>
    <t>z' [U2, L d L']</t>
  </si>
  <si>
    <t>D y [l, U' R2 U]</t>
  </si>
  <si>
    <t>y D [l, U' R2 U]</t>
  </si>
  <si>
    <t>D y' [r, U' L2 U]</t>
  </si>
  <si>
    <t>y' D [r, U' L2 U]</t>
  </si>
  <si>
    <t>U' x' [r', D R D']</t>
  </si>
  <si>
    <t>D' y [l, U L2 U']</t>
  </si>
  <si>
    <t>y D' [l, U L2 U']</t>
  </si>
  <si>
    <t>U' Rw2 [r, D R2 D']</t>
  </si>
  <si>
    <t>z [D2, R u R']</t>
  </si>
  <si>
    <t>U x [l', D' R' D]</t>
  </si>
  <si>
    <t>L' Uw [R, D l2 D']</t>
  </si>
  <si>
    <t>L2 R2 [R2, D' r D]</t>
  </si>
  <si>
    <t>R2 L2 [R2, D' r D]</t>
  </si>
  <si>
    <t>z [D2, R' d R]</t>
  </si>
  <si>
    <t>L2 R2 [R2, D l D']</t>
  </si>
  <si>
    <t>R2 L2 [R2, D l D']</t>
  </si>
  <si>
    <t>U R U' [R, U' r U]</t>
  </si>
  <si>
    <t>U R' U' [R', U' r U]</t>
  </si>
  <si>
    <t>U' R U [R, U' r U]</t>
  </si>
  <si>
    <t>U' R' U [R', U' r U]</t>
  </si>
  <si>
    <t>L2 D' [r, D R2 D']</t>
  </si>
  <si>
    <t>U R U' [R, U l U']</t>
  </si>
  <si>
    <t>U R' U' [R', U l U']</t>
  </si>
  <si>
    <t>U' R U [R, U l U']</t>
  </si>
  <si>
    <t>U' R' U [R', U l U']</t>
  </si>
  <si>
    <t>L2 D [l, D' R2 D]</t>
  </si>
  <si>
    <t>D' R2 [D', r U' r']</t>
  </si>
  <si>
    <t>U R U2 [r, U R U']</t>
  </si>
  <si>
    <t>U R' U2 [r, U R' U']</t>
  </si>
  <si>
    <t>R2 U' R [r, U R U']</t>
  </si>
  <si>
    <t>R2 U' R' [r, U R' U']</t>
  </si>
  <si>
    <t>R z' [U2, r' D r]</t>
  </si>
  <si>
    <t>z' U [U2, r' D r]</t>
  </si>
  <si>
    <t>U' R U2 [l, U' R U]</t>
  </si>
  <si>
    <t>U' R' U2 [l, U' R' U]</t>
  </si>
  <si>
    <t>R2 U R [l, U' R U]</t>
  </si>
  <si>
    <t>R2 U R' [l, U' R' U]</t>
  </si>
  <si>
    <t>URf-DRb-RBd</t>
  </si>
  <si>
    <t>Dw' [R, U' r2 U]</t>
  </si>
  <si>
    <t>U' y [R, U' r2 U]</t>
  </si>
  <si>
    <t>y U' [R, U' r2 U]</t>
  </si>
  <si>
    <t>Dw' U' [r2, U R U']</t>
  </si>
  <si>
    <t>U' Dw' [r2, U R U']</t>
  </si>
  <si>
    <t>Dw' R [R', U' r2 U]</t>
  </si>
  <si>
    <t>U2 y [r2, U R U']</t>
  </si>
  <si>
    <t>y U2 [r2, U R U']</t>
  </si>
  <si>
    <t>U' y' [L, U' l2 U]</t>
  </si>
  <si>
    <t>y' U' [L, U' l2 U]</t>
  </si>
  <si>
    <t>Dw U [l2, U L U']</t>
  </si>
  <si>
    <t>U Dw [l2, U L U']</t>
  </si>
  <si>
    <t>U2 y' [l2, U L U']</t>
  </si>
  <si>
    <t>y' U2 [l2, U L U']</t>
  </si>
  <si>
    <t>Dw U2 [L, U' l2 U]</t>
  </si>
  <si>
    <t>U2 Dw [L, U' l2 U]</t>
  </si>
  <si>
    <t>R2 Uw' [R, D' r2 D]</t>
  </si>
  <si>
    <t>Dw' r' [R, U' r' U]</t>
  </si>
  <si>
    <t>D2 y' [r2, U' L U]</t>
  </si>
  <si>
    <t>y' D2 [r2, U' L U]</t>
  </si>
  <si>
    <t>D2 y [l2, U' R U]</t>
  </si>
  <si>
    <t>y D2 [l2, U' R U]</t>
  </si>
  <si>
    <t>Dw2 y' [r2, U R U']</t>
  </si>
  <si>
    <t>y' Dw2 [r2, U R U']</t>
  </si>
  <si>
    <t>Dw' U' [r2, D R' D']</t>
  </si>
  <si>
    <t>U' Dw' [r2, D R' D']</t>
  </si>
  <si>
    <t>U2 R' U [r, U R' U']</t>
  </si>
  <si>
    <t>U2 y [r2, D R' D']</t>
  </si>
  <si>
    <t>y U2 [r2, D R' D']</t>
  </si>
  <si>
    <t>Dw2 y [l2, U L U']</t>
  </si>
  <si>
    <t>y Dw2 [l2, U L U']</t>
  </si>
  <si>
    <t>Dw U [l2, D L' D']</t>
  </si>
  <si>
    <t>U Dw [l2, D L' D']</t>
  </si>
  <si>
    <t>U2 R' U' [l, U' R' U]</t>
  </si>
  <si>
    <t>R' U2 R' [R2, U' r U]</t>
  </si>
  <si>
    <t>R' U2 R [R2, U' r U]</t>
  </si>
  <si>
    <t>U2 R' U2 [R', U' r U]</t>
  </si>
  <si>
    <t>U2 y' [l2, D L' D']</t>
  </si>
  <si>
    <t>y' U2 [l2, D L' D']</t>
  </si>
  <si>
    <t>R' U2 R' [R2, U l U']</t>
  </si>
  <si>
    <t>U' R D [r', U R U']</t>
  </si>
  <si>
    <t>R' U2 R [R2, U l U']</t>
  </si>
  <si>
    <t>U2 R' U2 [R', U l U']</t>
  </si>
  <si>
    <t>D y' [L', D r2 D']</t>
  </si>
  <si>
    <t>y' D [L', D r2 D']</t>
  </si>
  <si>
    <t>U R D' [l', U' R U]</t>
  </si>
  <si>
    <t>D y [R', D l2 D']</t>
  </si>
  <si>
    <t>y D [R', D l2 D']</t>
  </si>
  <si>
    <t>R D R' [R2, U' r' U]</t>
  </si>
  <si>
    <t>R D R [R2, U' r' U]</t>
  </si>
  <si>
    <t>R D' R' [R2, U l' U']</t>
  </si>
  <si>
    <t>R D' R [R2, U l' U']</t>
  </si>
  <si>
    <t>D2 y' [r2, D' L' D]</t>
  </si>
  <si>
    <t>y' D2 [r2, D' L' D]</t>
  </si>
  <si>
    <t>D2 y [l2, D' R' D]</t>
  </si>
  <si>
    <t>y D2 [l2, D' R' D]</t>
  </si>
  <si>
    <t>U2 R' y [r', U' R U]</t>
  </si>
  <si>
    <t>x' U2 R' [R2, U' r U]</t>
  </si>
  <si>
    <t>x' U2 R [R2, U' r U]</t>
  </si>
  <si>
    <t>U' y R [R', U' r2 U]</t>
  </si>
  <si>
    <t>y U' R [R', U' r2 U]</t>
  </si>
  <si>
    <t>Dw2 y' [r2, D R' D']</t>
  </si>
  <si>
    <t>y' Dw2 [r2, D R' D']</t>
  </si>
  <si>
    <t>U2 R' y' [l', U' L U]</t>
  </si>
  <si>
    <t>U2 R2 [U2, L u L']</t>
  </si>
  <si>
    <t>R' U x' [R2, U' r2 U]</t>
  </si>
  <si>
    <t>x' U2 R' [R2, U l U']</t>
  </si>
  <si>
    <t>y Rw' U' [R2, U' r' U]</t>
  </si>
  <si>
    <t>x' U2 R [R2, U l U']</t>
  </si>
  <si>
    <t>z' Rw U' [r2, U' R' U]</t>
  </si>
  <si>
    <t>URf-DRb-RDf</t>
  </si>
  <si>
    <t>D Rw2 [D, l U2 l']</t>
  </si>
  <si>
    <t>D' r' [D2, r' U' r]</t>
  </si>
  <si>
    <t>D l' [D2, r' U' r]</t>
  </si>
  <si>
    <t>D' r' [D2, l' U l]</t>
  </si>
  <si>
    <t>D l' [D2, l' U l]</t>
  </si>
  <si>
    <t>D' r2 [U', r D2 r']</t>
  </si>
  <si>
    <t>y r' [D2, r' U2 r]</t>
  </si>
  <si>
    <t>D l2 [U, l D2 l']</t>
  </si>
  <si>
    <t>y' l' [D2, l' U2 l]</t>
  </si>
  <si>
    <t>y r2 [U2, r D2 r']</t>
  </si>
  <si>
    <t>y l2 [D2, r U2 r']</t>
  </si>
  <si>
    <t>y' r2 [D2, l U2 l']</t>
  </si>
  <si>
    <t>y' l2 [U2, l D2 l']</t>
  </si>
  <si>
    <t>y' r' D' [r, U R2 U']</t>
  </si>
  <si>
    <t>y' r' D [r, U' L2 U]</t>
  </si>
  <si>
    <t>y l' D [l, U' R2 U]</t>
  </si>
  <si>
    <t>y l' D' [l, U L2 U']</t>
  </si>
  <si>
    <t>R2 U' r' [U2, r' D' r]</t>
  </si>
  <si>
    <t>D' r U [l, D' L2 D]</t>
  </si>
  <si>
    <t>D l U' [r, D L2 D']</t>
  </si>
  <si>
    <t>U y Lw2 [D, r U2 r']</t>
  </si>
  <si>
    <t>y U Lw2 [D, r U2 r']</t>
  </si>
  <si>
    <t>D Rw' x' [U2, r' D' r]</t>
  </si>
  <si>
    <t>D x' Rw' [U2, r' D' r]</t>
  </si>
  <si>
    <t>R2 U l' [U2, r' D' r]</t>
  </si>
  <si>
    <t>U y' Rw2 [D, l U2 l']</t>
  </si>
  <si>
    <t>y' U Rw2 [D, l U2 l']</t>
  </si>
  <si>
    <t>D Rw' x [D2, r' U' r]</t>
  </si>
  <si>
    <t>D x Rw' [D2, r' U' r]</t>
  </si>
  <si>
    <t>D' l' U' [r2, D R2 D']</t>
  </si>
  <si>
    <t>R2 U' r' [U2, l' D l]</t>
  </si>
  <si>
    <t>D r' U [l2, D' R2 D]</t>
  </si>
  <si>
    <t>D Rw2 y [D', r U' r']</t>
  </si>
  <si>
    <t>R2 U' r2 [D', r U2 r']</t>
  </si>
  <si>
    <t>D Rw' x' [U2, l' D l]</t>
  </si>
  <si>
    <t>D x' Rw' [U2, l' D l]</t>
  </si>
  <si>
    <t>R2 U l' [U2, l' D l]</t>
  </si>
  <si>
    <t>D Rw' x [D2, l' U l]</t>
  </si>
  <si>
    <t>D x Rw' [D2, l' U l]</t>
  </si>
  <si>
    <t>D Rw2 y' [D', l U' l']</t>
  </si>
  <si>
    <t>D' r y' [R2, D r D']</t>
  </si>
  <si>
    <t>D r2 U2 [l', D L2 D']</t>
  </si>
  <si>
    <t>D' l' U2 [r2, D' L2 D]</t>
  </si>
  <si>
    <t>D r' U2 [l2, D L2 D']</t>
  </si>
  <si>
    <t>D' l2 U2 [r', D' L2 D]</t>
  </si>
  <si>
    <t>D' U r' [D2, r' U2 r]</t>
  </si>
  <si>
    <t>D' U2 r' [D2, r' U r]</t>
  </si>
  <si>
    <t>D' r' U [D2, r' U2 r]</t>
  </si>
  <si>
    <t>D' r' U2 [D2, r' U r]</t>
  </si>
  <si>
    <t>U D' r' [D2, r' U2 r]</t>
  </si>
  <si>
    <t>U y r' [D2, r' U r]</t>
  </si>
  <si>
    <t>U' y r' [D2, r' U' r]</t>
  </si>
  <si>
    <t>U2 D' r' [D2, r' U r]</t>
  </si>
  <si>
    <t>y U r' [D2, r' U r]</t>
  </si>
  <si>
    <t>y U' r' [D2, r' U' r]</t>
  </si>
  <si>
    <t>y r' U [D2, r' U r]</t>
  </si>
  <si>
    <t>y r' U' [D2, r' U' r]</t>
  </si>
  <si>
    <t>D r2 D' [R2, D' r' D]</t>
  </si>
  <si>
    <t>D r' D' [R2, D' r2 D]</t>
  </si>
  <si>
    <t>R2 U l2 [D, l U2 l']</t>
  </si>
  <si>
    <t>D U2 l' [D2, r' U r]</t>
  </si>
  <si>
    <t>D l' U [D2, r' U2 r]</t>
  </si>
  <si>
    <t>D l' U2 [D2, r' U r]</t>
  </si>
  <si>
    <t>U y' l' [D2, r' U' r]</t>
  </si>
  <si>
    <t>U' y' l' [D2, r' U r]</t>
  </si>
  <si>
    <t>U2 D l' [D2, r' U r]</t>
  </si>
  <si>
    <t>y' U l' [D2, r' U' r]</t>
  </si>
  <si>
    <t>y' U' l' [D2, r' U r]</t>
  </si>
  <si>
    <t>y' l' U [D2, r' U' r]</t>
  </si>
  <si>
    <t>y' l' U' [D2, r' U r]</t>
  </si>
  <si>
    <t>URf-DRb-RFu</t>
  </si>
  <si>
    <t>Uw' [R, D' r2 D]</t>
  </si>
  <si>
    <t>D' Uw' [r2, U R' U']</t>
  </si>
  <si>
    <t>Uw' D' [r2, U R' U']</t>
  </si>
  <si>
    <t>U y [L', U r2 U']</t>
  </si>
  <si>
    <t>y U [L', U r2 U']</t>
  </si>
  <si>
    <t>U y' [R', U l2 U']</t>
  </si>
  <si>
    <t>y' U [R', U l2 U']</t>
  </si>
  <si>
    <t>D Uw [l2, U L' U']</t>
  </si>
  <si>
    <t>Uw D [l2, U L' U']</t>
  </si>
  <si>
    <t>R2 Dw' [R, U' r2 U]</t>
  </si>
  <si>
    <t>U2 y [r2, U' L' U]</t>
  </si>
  <si>
    <t>y U2 [r2, U' L' U]</t>
  </si>
  <si>
    <t>U2 y' [l2, U' R' U]</t>
  </si>
  <si>
    <t>y' U2 [l2, U' R' U]</t>
  </si>
  <si>
    <t>Uw2 y [r2, U R' U']</t>
  </si>
  <si>
    <t>y Uw2 [r2, U R' U']</t>
  </si>
  <si>
    <t>Uw' R [R', D' r2 D]</t>
  </si>
  <si>
    <t>Uw2 y' [l2, U L' U']</t>
  </si>
  <si>
    <t>y' Uw2 [l2, U L' U']</t>
  </si>
  <si>
    <t>D2 y' [r2, U R' U']</t>
  </si>
  <si>
    <t>y' D2 [r2, U R' U']</t>
  </si>
  <si>
    <t>D2 y [l2, U L' U']</t>
  </si>
  <si>
    <t>y D2 [l2, U L' U']</t>
  </si>
  <si>
    <t>D' Uw' [r2, D R D']</t>
  </si>
  <si>
    <t>Uw' D' [r2, D R D']</t>
  </si>
  <si>
    <t>Uw' r' [R, D' r' D]</t>
  </si>
  <si>
    <t>U2 R U [r, U R U']</t>
  </si>
  <si>
    <t>D Uw [l2, D L D']</t>
  </si>
  <si>
    <t>Uw D [l2, D L D']</t>
  </si>
  <si>
    <t>U2 R U' [l, U' R U]</t>
  </si>
  <si>
    <t>U2 y [r2, D' L D]</t>
  </si>
  <si>
    <t>y U2 [r2, D' L D]</t>
  </si>
  <si>
    <t>U2 y' [l2, D' R D]</t>
  </si>
  <si>
    <t>y' U2 [l2, D' R D]</t>
  </si>
  <si>
    <t>R U2 R [R2, U' r U]</t>
  </si>
  <si>
    <t>R U2 R' [R2, U' r U]</t>
  </si>
  <si>
    <t>U2 R U2 [R, U' r U]</t>
  </si>
  <si>
    <t>Uw2 y [r2, D R D']</t>
  </si>
  <si>
    <t>y Uw2 [r2, D R D']</t>
  </si>
  <si>
    <t>D2 Uw [L, D' l2 D]</t>
  </si>
  <si>
    <t>Uw D2 [L, D' l2 D]</t>
  </si>
  <si>
    <t>D' y' [R, D' r2 D]</t>
  </si>
  <si>
    <t>y' D' [R, D' r2 D]</t>
  </si>
  <si>
    <t>R U2 R [R2, U l U']</t>
  </si>
  <si>
    <t>U' R' D [r', U R' U']</t>
  </si>
  <si>
    <t>R U2 R' [R2, U l U']</t>
  </si>
  <si>
    <t>U2 R U2 [R, U l U']</t>
  </si>
  <si>
    <t>U R' D' [l', U' R' U]</t>
  </si>
  <si>
    <t>Uw2 y' [l2, D L D']</t>
  </si>
  <si>
    <t>y' Uw2 [l2, D L D']</t>
  </si>
  <si>
    <t>R' D R [R2, U' r' U]</t>
  </si>
  <si>
    <t>R' D R' [R2, U' r' U]</t>
  </si>
  <si>
    <t>D' y [L, D' l2 D]</t>
  </si>
  <si>
    <t>y D' [L, D' l2 D]</t>
  </si>
  <si>
    <t>D2 y' [r2, D R D']</t>
  </si>
  <si>
    <t>y' D2 [r2, D R D']</t>
  </si>
  <si>
    <t>R' D' R [R2, U l' U']</t>
  </si>
  <si>
    <t>Uw' R x [R, U' r' U]</t>
  </si>
  <si>
    <t>Uw' x R [R, U' r' U]</t>
  </si>
  <si>
    <t>R' D' R' [R2, U l' U']</t>
  </si>
  <si>
    <t>Uw2 R' [u, R' U2 R]</t>
  </si>
  <si>
    <t>D2 y [l2, D L D']</t>
  </si>
  <si>
    <t>y D2 [l2, D L D']</t>
  </si>
  <si>
    <t>U2 R y [r', U L' U']</t>
  </si>
  <si>
    <t>U2 R y' [l', U R' U']</t>
  </si>
  <si>
    <t>x U2 R [R2, U' r U]</t>
  </si>
  <si>
    <t>x U2 R' [R2, U' r U]</t>
  </si>
  <si>
    <t>Uw' R2 x [R', U' r' U]</t>
  </si>
  <si>
    <t>Uw' x R2 [R', U' r' U]</t>
  </si>
  <si>
    <t>Uw R' [u2, R' U' R]</t>
  </si>
  <si>
    <t>URf-DRb-RUb</t>
  </si>
  <si>
    <t>U Rw2 [U, l D2 l']</t>
  </si>
  <si>
    <t>U' r' [U2, r' D' r]</t>
  </si>
  <si>
    <t>U l' [U2, r' D' r]</t>
  </si>
  <si>
    <t>U' r' [U2, l' D l]</t>
  </si>
  <si>
    <t>U l' [U2, l' D l]</t>
  </si>
  <si>
    <t>U' r2 [D', r U2 r']</t>
  </si>
  <si>
    <t>U l2 [D, l U2 l']</t>
  </si>
  <si>
    <t>U r' U' [R2, U' r2 U]</t>
  </si>
  <si>
    <t>U r2 U' [R2, U' r' U]</t>
  </si>
  <si>
    <t>y' r' [U2, r' D2 r]</t>
  </si>
  <si>
    <t>U r' U2 [r2, U R2 U']</t>
  </si>
  <si>
    <t>U r2 U2 [r', U R2 U']</t>
  </si>
  <si>
    <t>U' l' U [R2, U l2 U']</t>
  </si>
  <si>
    <t>U' l2 U [R2, U l' U']</t>
  </si>
  <si>
    <t>U' r y [R2, U r U']</t>
  </si>
  <si>
    <t>U l D' [r, U L2 U']</t>
  </si>
  <si>
    <t>U' r D [l, U' L2 U]</t>
  </si>
  <si>
    <t>U' l' U2 [l2, U' R2 U]</t>
  </si>
  <si>
    <t>U' l2 U2 [l', U' R2 U]</t>
  </si>
  <si>
    <t>y l' [U2, l' D2 l]</t>
  </si>
  <si>
    <t>y' r2 [D2, r U2 r']</t>
  </si>
  <si>
    <t>y' l2 [U2, r D2 r']</t>
  </si>
  <si>
    <t>U' l' D' [r2, U R2 U']</t>
  </si>
  <si>
    <t>U l y' [R2, U' l U]</t>
  </si>
  <si>
    <t>U r' D [l2, U' R2 U]</t>
  </si>
  <si>
    <t>U l y [L2, U' r U]</t>
  </si>
  <si>
    <t>U' r y' [L2, U l U']</t>
  </si>
  <si>
    <t>y r2 [U2, l D2 l']</t>
  </si>
  <si>
    <t>y l2 [D2, l U2 l']</t>
  </si>
  <si>
    <t>U' l' y [R2, U' r2 U]</t>
  </si>
  <si>
    <t>U r' y [L2, U r2 U']</t>
  </si>
  <si>
    <t>U r' y' [R2, U l2 U']</t>
  </si>
  <si>
    <t>U r2 D2 [l', U L2 U']</t>
  </si>
  <si>
    <t>U' l' D2 [r2, U' L2 U]</t>
  </si>
  <si>
    <t>U r' D2 [l2, U L2 U']</t>
  </si>
  <si>
    <t>U' l2 D2 [r', U' L2 U]</t>
  </si>
  <si>
    <t>U Rw' x [U2, r' D' r]</t>
  </si>
  <si>
    <t>U x Rw' [U2, r' D' r]</t>
  </si>
  <si>
    <t>U' l' y' [L2, U' l2 U]</t>
  </si>
  <si>
    <t>U Rw' x' [D2, r' U' r]</t>
  </si>
  <si>
    <t>U x' Rw' [D2, r' U' r]</t>
  </si>
  <si>
    <t>U Rw2 y' [U', r D' r']</t>
  </si>
  <si>
    <t>U Rw' x [U2, l' D l]</t>
  </si>
  <si>
    <t>U x Rw' [U2, l' D l]</t>
  </si>
  <si>
    <t>U Rw' x' [D2, l' U l]</t>
  </si>
  <si>
    <t>U x' Rw' [D2, l' U l]</t>
  </si>
  <si>
    <t>U' r2 U [D', r U r']</t>
  </si>
  <si>
    <t>U' r2 U' [D', r U' r']</t>
  </si>
  <si>
    <t>U Rw2 y [U', l D' l']</t>
  </si>
  <si>
    <t>y r' U' [r, D R2 D']</t>
  </si>
  <si>
    <t>U' r' U2 [U2, r' D' r]</t>
  </si>
  <si>
    <t>U l' U2 [U2, r' D' r]</t>
  </si>
  <si>
    <t>y r' U [r, D' L2 D]</t>
  </si>
  <si>
    <t>U' r' U2 [U2, l' D l]</t>
  </si>
  <si>
    <t>y' l' U [l, D' R2 D]</t>
  </si>
  <si>
    <t>U l2 U [D, l U l']</t>
  </si>
  <si>
    <t>U l2 U' [D, l U' l']</t>
  </si>
  <si>
    <t>U l' U2 [U2, l' D l]</t>
  </si>
  <si>
    <t>y' l' U' [l, D L2 D']</t>
  </si>
  <si>
    <t>U' R2 l2 [U', r D2 r']</t>
  </si>
  <si>
    <t>U' l2 R2 [U', r D2 r']</t>
  </si>
  <si>
    <t>D U' r' [U2, r' D2 r]</t>
  </si>
  <si>
    <t>D2 U' r' [U2, r' D r]</t>
  </si>
  <si>
    <t>U' D r' [U2, r' D2 r]</t>
  </si>
  <si>
    <t>U' D2 r' [U2, r' D r]</t>
  </si>
  <si>
    <t>U' r' D [U2, r' D2 r]</t>
  </si>
  <si>
    <t>U' r' D2 [U2, r' D r]</t>
  </si>
  <si>
    <t>R2 D' r' [D2, r' U' r]</t>
  </si>
  <si>
    <t>D y' Lw2 [U, r D2 r']</t>
  </si>
  <si>
    <t>y' D Lw2 [U, r D2 r']</t>
  </si>
  <si>
    <t>URf-DRb-UBr</t>
  </si>
  <si>
    <t>URf-DRb-UFl</t>
  </si>
  <si>
    <t>URf-DRb-ULb</t>
  </si>
  <si>
    <t>D' R U [r2, U R' U']</t>
  </si>
  <si>
    <t>D' R' U [r2, U R U']</t>
  </si>
  <si>
    <t>R U x [R2, U' r' U]</t>
  </si>
  <si>
    <t>R' U x [R2, U' r' U]</t>
  </si>
  <si>
    <t>R' U' x' [R2, U l' U']</t>
  </si>
  <si>
    <t>R U' x' [R2, U l' U']</t>
  </si>
  <si>
    <t>D R U' [l2, U' R' U]</t>
  </si>
  <si>
    <t>D R' U' [l2, U' R U]</t>
  </si>
  <si>
    <t>D' L U' [r2, U' L' U]</t>
  </si>
  <si>
    <t>D' L' U' [r2, U' L U]</t>
  </si>
  <si>
    <t>L D' U' [r2, U' L' U]</t>
  </si>
  <si>
    <t>L U' D' [r2, U' L' U]</t>
  </si>
  <si>
    <t>L' D' U' [r2, U' L U]</t>
  </si>
  <si>
    <t>L' U' D' [r2, U' L U]</t>
  </si>
  <si>
    <t>D' R U2 [R', U' r2 U]</t>
  </si>
  <si>
    <t>D' R' U2 [R, U' r2 U]</t>
  </si>
  <si>
    <t>D L U [l2, U L' U']</t>
  </si>
  <si>
    <t>D L' U [l2, U L U']</t>
  </si>
  <si>
    <t>L D U [l2, U L' U']</t>
  </si>
  <si>
    <t>L U D [l2, U L' U']</t>
  </si>
  <si>
    <t>L' D U [l2, U L U']</t>
  </si>
  <si>
    <t>L' U D [l2, U L U']</t>
  </si>
  <si>
    <t>D R U2 [R', U l2 U']</t>
  </si>
  <si>
    <t>D R' U2 [R, U l2 U']</t>
  </si>
  <si>
    <t>U r U' [R2, U' r' U]</t>
  </si>
  <si>
    <t>D' R2 U [r2, U R2 U']</t>
  </si>
  <si>
    <t>U' r U' [R2, U' r' U]</t>
  </si>
  <si>
    <t>D' L U2 [L', U r2 U']</t>
  </si>
  <si>
    <t>D' L' U2 [L, U r2 U']</t>
  </si>
  <si>
    <t>L D' U2 [L', U r2 U']</t>
  </si>
  <si>
    <t>L U2 D' [L', U r2 U']</t>
  </si>
  <si>
    <t>L' D' U2 [L, U r2 U']</t>
  </si>
  <si>
    <t>L' U2 D' [L, U r2 U']</t>
  </si>
  <si>
    <t>D R2 U' [l2, U' R2 U]</t>
  </si>
  <si>
    <t>D L U2 [L', U' l2 U]</t>
  </si>
  <si>
    <t>D L' U2 [L, U' l2 U]</t>
  </si>
  <si>
    <t>L D U2 [L', U' l2 U]</t>
  </si>
  <si>
    <t>L U2 D [L', U' l2 U]</t>
  </si>
  <si>
    <t>L' D U2 [L, U' l2 U]</t>
  </si>
  <si>
    <t>L' U2 D [L, U' l2 U]</t>
  </si>
  <si>
    <t>U' l U [R2, U l' U']</t>
  </si>
  <si>
    <t>U l U [R2, U l' U']</t>
  </si>
  <si>
    <t>U r U2 [r', U R2 U']</t>
  </si>
  <si>
    <t>D' R2 U2 [R2, U' r2 U]</t>
  </si>
  <si>
    <t>U' r U2 [r', U R2 U']</t>
  </si>
  <si>
    <t>D' L2 U' [r2, U' L2 U]</t>
  </si>
  <si>
    <t>R U R' [R2, D' r2 D]</t>
  </si>
  <si>
    <t>R' U R [R2, D' r2 D]</t>
  </si>
  <si>
    <t>R U R [R2, D' r2 D]</t>
  </si>
  <si>
    <t>R' U R' [R2, D' r2 D]</t>
  </si>
  <si>
    <t>D R2 U2 [R2, U l2 U']</t>
  </si>
  <si>
    <t>D L2 U [l2, U L2 U']</t>
  </si>
  <si>
    <t>U' l U2 [l', U' R2 U]</t>
  </si>
  <si>
    <t>U l U2 [l', U' R2 U]</t>
  </si>
  <si>
    <t>R U' R' [R2, D l2 D']</t>
  </si>
  <si>
    <t>R' U' R [R2, D l2 D']</t>
  </si>
  <si>
    <t>R U' R [R2, D l2 D']</t>
  </si>
  <si>
    <t>R' U' R' [R2, D l2 D']</t>
  </si>
  <si>
    <t>D' L2 U2 [L2, U r2 U']</t>
  </si>
  <si>
    <t>D L2 U2 [L2, U' l2 U]</t>
  </si>
  <si>
    <t>U r2 U' [R2, U' r2 U]</t>
  </si>
  <si>
    <t>R U x' [R2, D' r' D]</t>
  </si>
  <si>
    <t>U' r2 U' [R2, U' r2 U]</t>
  </si>
  <si>
    <t>D' R U [r2, D R D']</t>
  </si>
  <si>
    <t>D' R' U [r2, D R' D']</t>
  </si>
  <si>
    <t>R' U x' [R2, D' r' D]</t>
  </si>
  <si>
    <t>D' L2 D [R2, U' r2 U]</t>
  </si>
  <si>
    <t>D' R2 D' [L2, U r2 U']</t>
  </si>
  <si>
    <t>R' U' x [R2, D l' D']</t>
  </si>
  <si>
    <t>D R2 y [r2, U R2 U']</t>
  </si>
  <si>
    <t>URf-FDl-FLu</t>
  </si>
  <si>
    <t>U [l', U L' U']</t>
  </si>
  <si>
    <t>U2 [L', U' l' U]</t>
  </si>
  <si>
    <t>Uw [l, D' L' D]</t>
  </si>
  <si>
    <t>y' [R', D r D']</t>
  </si>
  <si>
    <t>y [L', D l D']</t>
  </si>
  <si>
    <t>U2 L' [L, U' l' U]</t>
  </si>
  <si>
    <t>L U [l', U L2 U']</t>
  </si>
  <si>
    <t>L2 U [l', U L U']</t>
  </si>
  <si>
    <t>U L [l', U L2 U']</t>
  </si>
  <si>
    <t>U L2 [l', U L U']</t>
  </si>
  <si>
    <t>L U2 [L2, U' l' U]</t>
  </si>
  <si>
    <t>L2 U2 [L, U' l' U]</t>
  </si>
  <si>
    <t>D2 U' [r', U' L' U]</t>
  </si>
  <si>
    <t>U' D2 [r', U' L' U]</t>
  </si>
  <si>
    <t>Lw U [l2, U L2 U']</t>
  </si>
  <si>
    <t>D2 U2 [L', U r' U']</t>
  </si>
  <si>
    <t>L D2 [R2, U' r' U]</t>
  </si>
  <si>
    <t>U2 D2 [L', U r' U']</t>
  </si>
  <si>
    <t>y' Rw2 [R', U r U']</t>
  </si>
  <si>
    <t>y' Rw [R, U r2 U']</t>
  </si>
  <si>
    <t>Uw x [l', U' L2 U]</t>
  </si>
  <si>
    <t>Lw U2 [L2, U' l2 U]</t>
  </si>
  <si>
    <t>U l' [l, U L' U']</t>
  </si>
  <si>
    <t>L2 Dw2 [R, U' r' U]</t>
  </si>
  <si>
    <t>Lw D' [R2, U l2 U']</t>
  </si>
  <si>
    <t>y Lw2 [L', U l U']</t>
  </si>
  <si>
    <t>x z [R, U r2 U']</t>
  </si>
  <si>
    <t>Uw l' [l', U' L U]</t>
  </si>
  <si>
    <t>y Lw [L, U l2 U']</t>
  </si>
  <si>
    <t>Lw D2 [R2, U' r2 U]</t>
  </si>
  <si>
    <t>y' x [R, U r2 U']</t>
  </si>
  <si>
    <t>z y' [R, U r2 U']</t>
  </si>
  <si>
    <t>l U [l2, U L' U']</t>
  </si>
  <si>
    <t>Lw y [l2, U' R2 U]</t>
  </si>
  <si>
    <t>Lw y' [r2, U' L2 U]</t>
  </si>
  <si>
    <t>x [U, L u2 L']</t>
  </si>
  <si>
    <t>D Uw' [R', D r D']</t>
  </si>
  <si>
    <t>Uw' D [R', D r D']</t>
  </si>
  <si>
    <t>y' R' [R, D r D']</t>
  </si>
  <si>
    <t>Uw L [l, D' L2 D]</t>
  </si>
  <si>
    <t>Uw L2 [l, D' L D]</t>
  </si>
  <si>
    <t>x' z [L, U l2 U']</t>
  </si>
  <si>
    <t>U Lw2 [l', D L' D']</t>
  </si>
  <si>
    <t>U2 l [L', U' l2 U]</t>
  </si>
  <si>
    <t>l U2 [L', U' l2 U]</t>
  </si>
  <si>
    <t>y x' [L, U l2 U']</t>
  </si>
  <si>
    <t>z y [L, U l2 U']</t>
  </si>
  <si>
    <t>Uw l2 [l, U' L U]</t>
  </si>
  <si>
    <t>U' L' [U, r D2 r']</t>
  </si>
  <si>
    <t>D' Uw [L', D l D']</t>
  </si>
  <si>
    <t>Uw D' [L', D l D']</t>
  </si>
  <si>
    <t>u2 [R', U l' U']</t>
  </si>
  <si>
    <t>l' [U', R u2 R']</t>
  </si>
  <si>
    <t>U2 Lw2 [L', D' l' D]</t>
  </si>
  <si>
    <t>D2 Uw' [r, D' R' D]</t>
  </si>
  <si>
    <t>Uw' D2 [r, D' R' D]</t>
  </si>
  <si>
    <t>U2 y [L', D' r D]</t>
  </si>
  <si>
    <t>U2 y' [R', D' l D]</t>
  </si>
  <si>
    <t>y U2 [L', D' r D]</t>
  </si>
  <si>
    <t>y' U2 [R', D' l D]</t>
  </si>
  <si>
    <t>y L' [L, D l D']</t>
  </si>
  <si>
    <t>L' U [U2, r D2 r']</t>
  </si>
  <si>
    <t>L' U' [U2, r D2 r']</t>
  </si>
  <si>
    <t>Uw' R' [D', l' U2 l]</t>
  </si>
  <si>
    <t>L' R U' [l', U' R' U]</t>
  </si>
  <si>
    <t>L' R' U' [l', U' R U]</t>
  </si>
  <si>
    <t>R L' U' [l', U' R' U]</t>
  </si>
  <si>
    <t>R' L' U' [l', U' R U]</t>
  </si>
  <si>
    <t>D y' [r, D' R' D]</t>
  </si>
  <si>
    <t>y' D [r, D' R' D]</t>
  </si>
  <si>
    <t>URf-FDl-FRd</t>
  </si>
  <si>
    <t>[R, U l' U']</t>
  </si>
  <si>
    <t>U [l', U' R U]</t>
  </si>
  <si>
    <t>R [R', U l' U']</t>
  </si>
  <si>
    <t>D2 [R, U' r' U]</t>
  </si>
  <si>
    <t>l [R, U l2 U']</t>
  </si>
  <si>
    <t>y' [R, D r D']</t>
  </si>
  <si>
    <t>y [L, D l D']</t>
  </si>
  <si>
    <t>R U [l', U' R' U]</t>
  </si>
  <si>
    <t>U R' [l', U' R2 U]</t>
  </si>
  <si>
    <t>U R2 [l', U' R' U]</t>
  </si>
  <si>
    <t>R Uw2 [L', U' l' U]</t>
  </si>
  <si>
    <t>D2 U' [r', U R U']</t>
  </si>
  <si>
    <t>U' D2 [r', U R U']</t>
  </si>
  <si>
    <t>D2 R [R', U' r' U]</t>
  </si>
  <si>
    <t>R D2 [R', U' r' U]</t>
  </si>
  <si>
    <t>D' L2 [R, U' r U]</t>
  </si>
  <si>
    <t>D' L2 [R, U l U']</t>
  </si>
  <si>
    <t>Dw' L' [L', U' r' U]</t>
  </si>
  <si>
    <t>R x' [R, U l2 U']</t>
  </si>
  <si>
    <t>x' R [R, U l2 U']</t>
  </si>
  <si>
    <t>Dw' L' [L', U l' U']</t>
  </si>
  <si>
    <t>Dw2 U' [r', U' L U]</t>
  </si>
  <si>
    <t>U' Dw2 [r', U' L U]</t>
  </si>
  <si>
    <t>y' Rw2 [R, U r U']</t>
  </si>
  <si>
    <t>Dw' L2 [L, U' r' U]</t>
  </si>
  <si>
    <t>z' [U, L d' L']</t>
  </si>
  <si>
    <t>U l' [l, U' R U]</t>
  </si>
  <si>
    <t>R2 x' [R', U l2 U']</t>
  </si>
  <si>
    <t>x' R2 [R', U l2 U']</t>
  </si>
  <si>
    <t>D2 Rw [R', U' r2 U]</t>
  </si>
  <si>
    <t>Dw' L2 [L, U l' U']</t>
  </si>
  <si>
    <t>R Uw [l, D R' D']</t>
  </si>
  <si>
    <t>Dw2 U2 [L, U r' U']</t>
  </si>
  <si>
    <t>U2 Dw2 [L, U r' U']</t>
  </si>
  <si>
    <t>z [D, R u' R']</t>
  </si>
  <si>
    <t>y Lw2 [L, U l U']</t>
  </si>
  <si>
    <t>D' R' [R', D' r D]</t>
  </si>
  <si>
    <t>l U [l2, U' R U]</t>
  </si>
  <si>
    <t>R l [R', U l2 U']</t>
  </si>
  <si>
    <t>l R [R', U l2 U']</t>
  </si>
  <si>
    <t>Dw y [l', U' R U]</t>
  </si>
  <si>
    <t>Dw y' [r', U' L U]</t>
  </si>
  <si>
    <t>y Dw [l', U' R U]</t>
  </si>
  <si>
    <t>y' Dw [r', U' L U]</t>
  </si>
  <si>
    <t>D' R' [R', D l D']</t>
  </si>
  <si>
    <t>D2 x [R', U' r2 U]</t>
  </si>
  <si>
    <t>y' R [R', D r D']</t>
  </si>
  <si>
    <t>D' R2 [R, D' r D]</t>
  </si>
  <si>
    <t>Dw U' [R, D r D']</t>
  </si>
  <si>
    <t>U' Dw [R, D r D']</t>
  </si>
  <si>
    <t>U' R [U', r D2 r']</t>
  </si>
  <si>
    <t>l x [R', U l' U']</t>
  </si>
  <si>
    <t>x l [R', U l' U']</t>
  </si>
  <si>
    <t>D' R2 [R, D l D']</t>
  </si>
  <si>
    <t>Dw U [R, D' l D]</t>
  </si>
  <si>
    <t>Dw' U' [L, D' r D]</t>
  </si>
  <si>
    <t>U Dw [R, D' l D]</t>
  </si>
  <si>
    <t>U' Dw' [L, D' r D]</t>
  </si>
  <si>
    <t>Dw' U [L, D l D']</t>
  </si>
  <si>
    <t>U Dw' [L, D l D']</t>
  </si>
  <si>
    <t>U' Rw [D2, r' U' r]</t>
  </si>
  <si>
    <t>U2 y [L, D' r D]</t>
  </si>
  <si>
    <t>U2 y' [R, D' l D]</t>
  </si>
  <si>
    <t>y U2 [L, D' r D]</t>
  </si>
  <si>
    <t>y' U2 [R, D' l D]</t>
  </si>
  <si>
    <t>y L [L', D l D']</t>
  </si>
  <si>
    <t>R x [R, D l2 D']</t>
  </si>
  <si>
    <t>x R [R, D l2 D']</t>
  </si>
  <si>
    <t>D2 r [R, U' r2 U]</t>
  </si>
  <si>
    <t>Dw' R2 [L, D' r' D]</t>
  </si>
  <si>
    <t>URf-FDl-FUr</t>
  </si>
  <si>
    <t>U [l, D' L2 D]</t>
  </si>
  <si>
    <t>y' [R2, D r D']</t>
  </si>
  <si>
    <t>y [L2, D l D']</t>
  </si>
  <si>
    <t>Rw U [R', U l' U']</t>
  </si>
  <si>
    <t>Rw U2 [l', U' R' U]</t>
  </si>
  <si>
    <t>U Lw' [l', U' L U]</t>
  </si>
  <si>
    <t>r [U', r D2 r']</t>
  </si>
  <si>
    <t>U x [l', U' L U]</t>
  </si>
  <si>
    <t>Rw D2 [r', U R' U']</t>
  </si>
  <si>
    <t>U Lw2 [l, U' L2 U]</t>
  </si>
  <si>
    <t>R2 D' [r, U L2 U']</t>
  </si>
  <si>
    <t>U2 Lw [l2, U L' U']</t>
  </si>
  <si>
    <t>U2 Lw' [l2, U L U']</t>
  </si>
  <si>
    <t>r2 [D2, r' U' r]</t>
  </si>
  <si>
    <t>R2 y' [R2, U' l U]</t>
  </si>
  <si>
    <t>R2 y [L2, U' r U]</t>
  </si>
  <si>
    <t>r2 [D2, l' U l]</t>
  </si>
  <si>
    <t>D2 Rw [r2, U R' U']</t>
  </si>
  <si>
    <t>D2 Rw' [r2, U R U']</t>
  </si>
  <si>
    <t>U L [l, D' L D]</t>
  </si>
  <si>
    <t>U L' [l, D' L' D]</t>
  </si>
  <si>
    <t>U2 x [l2, U L U']</t>
  </si>
  <si>
    <t>U2 x' [l2, U L' U']</t>
  </si>
  <si>
    <t>y' Rw2 [R2, U r U']</t>
  </si>
  <si>
    <t>U Lw [l', D' L D]</t>
  </si>
  <si>
    <t>D2 x [r2, U R' U']</t>
  </si>
  <si>
    <t>y Lw2 [L2, U l U']</t>
  </si>
  <si>
    <t>D2 x' [r2, U R U']</t>
  </si>
  <si>
    <t>D U' [R2, D r D']</t>
  </si>
  <si>
    <t>U' D [R2, D r D']</t>
  </si>
  <si>
    <t>U x' [l', D' L D]</t>
  </si>
  <si>
    <t>D' U [L2, D l D']</t>
  </si>
  <si>
    <t>U D' [L2, D l D']</t>
  </si>
  <si>
    <t>D2 U' [r, D' R2 D]</t>
  </si>
  <si>
    <t>U' D2 [r, D' R2 D]</t>
  </si>
  <si>
    <t>U2 Lw [l2, D L D']</t>
  </si>
  <si>
    <t>U2 Lw' [l2, D L' D']</t>
  </si>
  <si>
    <t>R' Dw [R, D r2 D']</t>
  </si>
  <si>
    <t>U' R2 [D', l' U2 l]</t>
  </si>
  <si>
    <t>y' R2 [R2, D r D']</t>
  </si>
  <si>
    <t>R' Dw' [L, D' r2 D]</t>
  </si>
  <si>
    <t>D R2 [U, r' D' r]</t>
  </si>
  <si>
    <t>y' r [R2, U r2 U']</t>
  </si>
  <si>
    <t>y' r2 [R2, U r U']</t>
  </si>
  <si>
    <t>D2 Rw [r2, D R D']</t>
  </si>
  <si>
    <t>D2 Rw' [r2, D R' D']</t>
  </si>
  <si>
    <t>U2 x' [l2, D L D']</t>
  </si>
  <si>
    <t>U2 x [l2, D L' D']</t>
  </si>
  <si>
    <t>D y' [r, D' R2 D]</t>
  </si>
  <si>
    <t>y' D [r, D' R2 D]</t>
  </si>
  <si>
    <t>y L2 [L2, D l D']</t>
  </si>
  <si>
    <t>U l [l', D' L2 D]</t>
  </si>
  <si>
    <t>y l [L2, U l2 U']</t>
  </si>
  <si>
    <t>y l2 [L2, U l U']</t>
  </si>
  <si>
    <t>D y [l, D' L2 D]</t>
  </si>
  <si>
    <t>y D [l, D' L2 D]</t>
  </si>
  <si>
    <t>D2 x' [r2, D R' D']</t>
  </si>
  <si>
    <t>D2 x [r2, D R D']</t>
  </si>
  <si>
    <t>U x U' [L, U' r' U]</t>
  </si>
  <si>
    <t>U' x' U' [R, U' l U]</t>
  </si>
  <si>
    <t>z' R U' [r, U' L' U]</t>
  </si>
  <si>
    <t>l U2 [l', D L2 D']</t>
  </si>
  <si>
    <t>r U' [U, r D2 r']</t>
  </si>
  <si>
    <t>D R [u, R U' R']</t>
  </si>
  <si>
    <t>U x U' [L, U l' U']</t>
  </si>
  <si>
    <t>l D' [R2, D' r' D]</t>
  </si>
  <si>
    <t>z' R U [l, U L' U']</t>
  </si>
  <si>
    <t>z' R Uw' [r', U' R U]</t>
  </si>
  <si>
    <t>D R' [d, R' U' R]</t>
  </si>
  <si>
    <t>U x U2 [r', U L U']</t>
  </si>
  <si>
    <t>URf-FDl-LBu</t>
  </si>
  <si>
    <t>Uw [l', U' R' U]</t>
  </si>
  <si>
    <t>U [l, D' L' D]</t>
  </si>
  <si>
    <t>L' [D, l' U l]</t>
  </si>
  <si>
    <t>Lw' [U, l D l']</t>
  </si>
  <si>
    <t>Uw R [l', U' R2 U]</t>
  </si>
  <si>
    <t>Uw R2 [l', U' R U]</t>
  </si>
  <si>
    <t>D' L [L, U' r' U]</t>
  </si>
  <si>
    <t>R z [r', U' L' U]</t>
  </si>
  <si>
    <t>U Lw' [l', U' L2 U]</t>
  </si>
  <si>
    <t>U Lw2 [l, U' L' U]</t>
  </si>
  <si>
    <t>D' L [L, U l' U']</t>
  </si>
  <si>
    <t>L D' [L2, U' r' U]</t>
  </si>
  <si>
    <t>D' L2 [L', U' r' U]</t>
  </si>
  <si>
    <t>R [u', L' D' L]</t>
  </si>
  <si>
    <t>L y' [r', U' R2 U]</t>
  </si>
  <si>
    <t>U x [l', U' L2 U]</t>
  </si>
  <si>
    <t>L D' [L2, U l' U']</t>
  </si>
  <si>
    <t>D' L2 [L', U l' U']</t>
  </si>
  <si>
    <t>Lw D' [R2, U' r U]</t>
  </si>
  <si>
    <t>D2 Uw' [r', U' L' U]</t>
  </si>
  <si>
    <t>Uw' D2 [r', U' L' U]</t>
  </si>
  <si>
    <t>Uw x [l, U' R2 U]</t>
  </si>
  <si>
    <t>Lw D' [R2, U l U']</t>
  </si>
  <si>
    <t>x D [l', U' R' U]</t>
  </si>
  <si>
    <t>z D [r', U' L' U]</t>
  </si>
  <si>
    <t>L y [l', U' L2 U]</t>
  </si>
  <si>
    <t>D y [l', U' R' U]</t>
  </si>
  <si>
    <t>D y' [r', U' L' U]</t>
  </si>
  <si>
    <t>y D [l', U' R' U]</t>
  </si>
  <si>
    <t>y' D [r', U' L' U]</t>
  </si>
  <si>
    <t>U l' [l', U' L U]</t>
  </si>
  <si>
    <t>Lw y [l, U' R2 U]</t>
  </si>
  <si>
    <t>Lw y' [r, U' L2 U]</t>
  </si>
  <si>
    <t>u [R', U l' U']</t>
  </si>
  <si>
    <t>l' [U', R u R']</t>
  </si>
  <si>
    <t>Uw l' [l, U' R' U]</t>
  </si>
  <si>
    <t>L2 U [l, D' L D]</t>
  </si>
  <si>
    <t>U L [l, D' L2 D]</t>
  </si>
  <si>
    <t>U L2 [l, D' L D]</t>
  </si>
  <si>
    <t>D' U' [L', D' r D]</t>
  </si>
  <si>
    <t>U' D' [L', D' r D]</t>
  </si>
  <si>
    <t>U l2 [l, U' L U]</t>
  </si>
  <si>
    <t>D' U [L', D l D']</t>
  </si>
  <si>
    <t>U D' [L', D l D']</t>
  </si>
  <si>
    <t>x' U [l', D' R' D]</t>
  </si>
  <si>
    <t>R z' [l', D' R' D]</t>
  </si>
  <si>
    <t>z' U [l', D' R' D]</t>
  </si>
  <si>
    <t>l Uw [l2, U' R' U]</t>
  </si>
  <si>
    <t>U Lw [l', D' L2 D]</t>
  </si>
  <si>
    <t>D' R2 [L', D' r' D]</t>
  </si>
  <si>
    <t>Lw' U' [U', r D' r']</t>
  </si>
  <si>
    <t>D2 U' [r, D L' D']</t>
  </si>
  <si>
    <t>U' D2 [r, D L' D']</t>
  </si>
  <si>
    <t>D' R2 [L', D l' D']</t>
  </si>
  <si>
    <t>l' z' [L', U l U']</t>
  </si>
  <si>
    <t>L' U' [D, l' U2 l]</t>
  </si>
  <si>
    <t>L' U2 [D, l' U' l]</t>
  </si>
  <si>
    <t>U' L' [D, l' U2 l]</t>
  </si>
  <si>
    <t>Lw' U [U', l D l']</t>
  </si>
  <si>
    <t>U x' [l', D' L2 D]</t>
  </si>
  <si>
    <t>Lw' U2 [U, r D' r']</t>
  </si>
  <si>
    <t>U' Lw' [U2, r D' r']</t>
  </si>
  <si>
    <t>Uw' L' [U, r D2 r']</t>
  </si>
  <si>
    <t>L' D' [D', r' U' r]</t>
  </si>
  <si>
    <t>Uw x' [l, D' R2 D]</t>
  </si>
  <si>
    <t>Uw2 R' [D', l' U' l]</t>
  </si>
  <si>
    <t>z L' [U, r D r']</t>
  </si>
  <si>
    <t>Lw R2 [D, l U l']</t>
  </si>
  <si>
    <t>R2 Lw [D, l U l']</t>
  </si>
  <si>
    <t>U' Lw' [U2, l D l']</t>
  </si>
  <si>
    <t>URf-FDl-LDb</t>
  </si>
  <si>
    <t>[D, l' U l]</t>
  </si>
  <si>
    <t>U' [D, l' U2 l]</t>
  </si>
  <si>
    <t>U2 [D, l' U' l]</t>
  </si>
  <si>
    <t>D' [D', r' U' r]</t>
  </si>
  <si>
    <t>D [D', l' U l]</t>
  </si>
  <si>
    <t>D2 [D, r' U' r]</t>
  </si>
  <si>
    <t>L Uw [l', U' R' U]</t>
  </si>
  <si>
    <t>y [D', r' U2 r]</t>
  </si>
  <si>
    <t>U Lw' [l', U' L' U]</t>
  </si>
  <si>
    <t>z' R [R, U' r U]</t>
  </si>
  <si>
    <t>y' [D', l' U2 l]</t>
  </si>
  <si>
    <t>z' R [R, U l U']</t>
  </si>
  <si>
    <t>R z [L', U r' U']</t>
  </si>
  <si>
    <t>Lw' [U', R' d R]</t>
  </si>
  <si>
    <t>U x [l', U' L' U]</t>
  </si>
  <si>
    <t>z' R2 [R', U' r U]</t>
  </si>
  <si>
    <t>R' z [L', U' l' U]</t>
  </si>
  <si>
    <t>l' [U, l D l']</t>
  </si>
  <si>
    <t>U2 z [L', U r U']</t>
  </si>
  <si>
    <t>z R2 [L', U r U']</t>
  </si>
  <si>
    <t>z' R2 [R', U l U']</t>
  </si>
  <si>
    <t>U2 z [L', U' l U]</t>
  </si>
  <si>
    <t>z R2 [L', U' l U]</t>
  </si>
  <si>
    <t>R [D', L u' L']</t>
  </si>
  <si>
    <t>Lw' z' [L', U' r U]</t>
  </si>
  <si>
    <t>D z' [R, U' r U]</t>
  </si>
  <si>
    <t>R' [D', L' d' L]</t>
  </si>
  <si>
    <t>L2 D' [L2, U' r' U]</t>
  </si>
  <si>
    <t>D z' [R, U l U']</t>
  </si>
  <si>
    <t>U2 [D', L u L']</t>
  </si>
  <si>
    <t>z D [L', U r' U']</t>
  </si>
  <si>
    <t>L2 y' [r', U' R2 U]</t>
  </si>
  <si>
    <t>L2 D' [L2, U l' U']</t>
  </si>
  <si>
    <t>D [D, R u R']</t>
  </si>
  <si>
    <t>L U [l, D' L' D]</t>
  </si>
  <si>
    <t>L' U [l, D' L D]</t>
  </si>
  <si>
    <t>U L [l, D' L' D]</t>
  </si>
  <si>
    <t>U L' [l, D' L D]</t>
  </si>
  <si>
    <t>U2 [D', L' d L]</t>
  </si>
  <si>
    <t>z D' [L', U' l' U]</t>
  </si>
  <si>
    <t>D2 z' [R', U' r U]</t>
  </si>
  <si>
    <t>D [D, R' d R]</t>
  </si>
  <si>
    <t>L2 y [l', U' L2 U]</t>
  </si>
  <si>
    <t>D2 z' [R', U l U']</t>
  </si>
  <si>
    <t>z' Dw' [L', U' r U]</t>
  </si>
  <si>
    <t>U Lw [l', D' L' D]</t>
  </si>
  <si>
    <t>U l' [l', U' L2 U]</t>
  </si>
  <si>
    <t>D2 [D', R u R']</t>
  </si>
  <si>
    <t>R' z' [R', D' r' D]</t>
  </si>
  <si>
    <t>z' U' [R', D' r' D]</t>
  </si>
  <si>
    <t>D2 [D', R' d R]</t>
  </si>
  <si>
    <t>R z' [R', D l' D']</t>
  </si>
  <si>
    <t>z' U [R', D l' D']</t>
  </si>
  <si>
    <t>U L2 [l, D' L2 D]</t>
  </si>
  <si>
    <t>U x' [l', D' L' D]</t>
  </si>
  <si>
    <t>l D' [R2, U' r' U]</t>
  </si>
  <si>
    <t>z L [L, D r D']</t>
  </si>
  <si>
    <t>U2 z' [R', D' r D]</t>
  </si>
  <si>
    <t>U l2 [l, U' L2 U]</t>
  </si>
  <si>
    <t>z L [L, D' l D]</t>
  </si>
  <si>
    <t>U2 z' [R', D l D']</t>
  </si>
  <si>
    <t>z Uw' [R', D' l D]</t>
  </si>
  <si>
    <t>z' L2 [R', D' r D]</t>
  </si>
  <si>
    <t>z L2 [L', D r D']</t>
  </si>
  <si>
    <t>z' L2 [R', D l D']</t>
  </si>
  <si>
    <t>Lw' z [R', D' l D]</t>
  </si>
  <si>
    <t>z L2 [L', D' l D]</t>
  </si>
  <si>
    <t>D z [L, D r D']</t>
  </si>
  <si>
    <t>D' U [D', r' U2 r]</t>
  </si>
  <si>
    <t>D' U2 [D', r' U r]</t>
  </si>
  <si>
    <t>URf-FDl-LFd</t>
  </si>
  <si>
    <t>U [l, D' L D]</t>
  </si>
  <si>
    <t>L [D, l' U l]</t>
  </si>
  <si>
    <t>L2 Uw [l', U' R' U]</t>
  </si>
  <si>
    <t>D' L' [L', U' r' U]</t>
  </si>
  <si>
    <t>U Lw2 [l, U' L U]</t>
  </si>
  <si>
    <t>D' L' [L', U l' U']</t>
  </si>
  <si>
    <t>R' z [l', U L' U']</t>
  </si>
  <si>
    <t>L' D' [L2, U' r' U]</t>
  </si>
  <si>
    <t>D' L2 [L, U' r' U]</t>
  </si>
  <si>
    <t>L' y' [r', U' R2 U]</t>
  </si>
  <si>
    <t>Lw D' [R2, U' r' U]</t>
  </si>
  <si>
    <t>L' D' [L2, U l' U']</t>
  </si>
  <si>
    <t>D' L2 [L, U l' U']</t>
  </si>
  <si>
    <t>R' [d', L D' L']</t>
  </si>
  <si>
    <t>D y' [r', U R U']</t>
  </si>
  <si>
    <t>y' D [r', U R U']</t>
  </si>
  <si>
    <t>L' y [l', U' L2 U]</t>
  </si>
  <si>
    <t>U l' [l', U' L' U]</t>
  </si>
  <si>
    <t>z D' [l', U L' U']</t>
  </si>
  <si>
    <t>D y [l', U L U']</t>
  </si>
  <si>
    <t>y D [l', U L U']</t>
  </si>
  <si>
    <t>d [R, U l' U']</t>
  </si>
  <si>
    <t>l' [U', R' d R]</t>
  </si>
  <si>
    <t>L2 U [l, D' L' D]</t>
  </si>
  <si>
    <t>U L' [l, D' L2 D]</t>
  </si>
  <si>
    <t>U L2 [l, D' L' D]</t>
  </si>
  <si>
    <t>D' U' [L, D' r D]</t>
  </si>
  <si>
    <t>U' D' [L, D' r D]</t>
  </si>
  <si>
    <t>R' z' [r', D R' D']</t>
  </si>
  <si>
    <t>z' U' [r', D R' D']</t>
  </si>
  <si>
    <t>U l2 [l, U' L' U]</t>
  </si>
  <si>
    <t>D' U [L, D l D']</t>
  </si>
  <si>
    <t>U D' [L, D l D']</t>
  </si>
  <si>
    <t>D' R2 [L, D' r' D]</t>
  </si>
  <si>
    <t>l' z' [L', U' r U]</t>
  </si>
  <si>
    <t>D2 U' [r, D L D']</t>
  </si>
  <si>
    <t>U' D2 [r, D L D']</t>
  </si>
  <si>
    <t>D' R2 [L, D l' D']</t>
  </si>
  <si>
    <t>L U' [D, l' U2 l]</t>
  </si>
  <si>
    <t>L U2 [D, l' U' l]</t>
  </si>
  <si>
    <t>U' L [D, l' U2 l]</t>
  </si>
  <si>
    <t>Dw2 U' [r, D' R D]</t>
  </si>
  <si>
    <t>U' Dw2 [r, D' R D]</t>
  </si>
  <si>
    <t>L D' [D', r' U' r]</t>
  </si>
  <si>
    <t>z' R' [D', r U' r']</t>
  </si>
  <si>
    <t>U l [l', D' L D]</t>
  </si>
  <si>
    <t>L D [D', l' U l]</t>
  </si>
  <si>
    <t>D2 L [D', r' U' r]</t>
  </si>
  <si>
    <t>L D2 [D, r' U' r]</t>
  </si>
  <si>
    <t>z L' [U', l D' l']</t>
  </si>
  <si>
    <t>Dw y' [r, D' R D]</t>
  </si>
  <si>
    <t>y' Dw [r, D' R D]</t>
  </si>
  <si>
    <t>L y [D', r' U2 r]</t>
  </si>
  <si>
    <t>D' z' [D', r U' r']</t>
  </si>
  <si>
    <t>Dw y [l, D' L D]</t>
  </si>
  <si>
    <t>y Dw [l, D' L D]</t>
  </si>
  <si>
    <t>L z' R [R, U' r U]</t>
  </si>
  <si>
    <t>L y' [D', l' U2 l]</t>
  </si>
  <si>
    <t>D' L' U' [r', U L' U']</t>
  </si>
  <si>
    <t>R z U [L', U r' U']</t>
  </si>
  <si>
    <t>D' L' U [l', U' L' U]</t>
  </si>
  <si>
    <t>L z' R [R, U l U']</t>
  </si>
  <si>
    <t>D' z [U', l D' l']</t>
  </si>
  <si>
    <t>l' z [R', D' l D]</t>
  </si>
  <si>
    <t>D L' U' [r', U' R2 U]</t>
  </si>
  <si>
    <t>L' D U' [r', U' R2 U]</t>
  </si>
  <si>
    <t>L' U' D [r', U' R2 U]</t>
  </si>
  <si>
    <t>L' y' R [r', U' R U]</t>
  </si>
  <si>
    <t>L' y' R' [r', U' R' U]</t>
  </si>
  <si>
    <t>L R z [L', U r' U']</t>
  </si>
  <si>
    <t>URf-FDl-LUf</t>
  </si>
  <si>
    <t>D' [L2, U' r' U]</t>
  </si>
  <si>
    <t>y' [r', U' R2 U]</t>
  </si>
  <si>
    <t>D' [L2, U l' U']</t>
  </si>
  <si>
    <t>y [l', U' L2 U]</t>
  </si>
  <si>
    <t>L2 [D, l' U l]</t>
  </si>
  <si>
    <t>L' Uw [l', U' R' U]</t>
  </si>
  <si>
    <t>R Uw [l2, U R U']</t>
  </si>
  <si>
    <t>Lw' [U', R u R']</t>
  </si>
  <si>
    <t>D U' [r', U' R2 U]</t>
  </si>
  <si>
    <t>U' D [r', U' R2 U]</t>
  </si>
  <si>
    <t>y' R [r', U' R U]</t>
  </si>
  <si>
    <t>y' R' [r', U' R' U]</t>
  </si>
  <si>
    <t>D U [l', U R2 U']</t>
  </si>
  <si>
    <t>U D [l', U R2 U']</t>
  </si>
  <si>
    <t>D' U' [r', U L2 U']</t>
  </si>
  <si>
    <t>U' D' [r', U L2 U']</t>
  </si>
  <si>
    <t>U' y' [R2, U r' U']</t>
  </si>
  <si>
    <t>x [u, R' U' R]</t>
  </si>
  <si>
    <t>y' U' [R2, U r' U']</t>
  </si>
  <si>
    <t>D U2 [R2, U r' U']</t>
  </si>
  <si>
    <t>U2 D [R2, U r' U']</t>
  </si>
  <si>
    <t>y' Rw' [r, U' R' U]</t>
  </si>
  <si>
    <t>D' U [l', U' L2 U]</t>
  </si>
  <si>
    <t>U D' [l', U' L2 U]</t>
  </si>
  <si>
    <t>U' y' [R2, U' l' U]</t>
  </si>
  <si>
    <t>y' U' [R2, U' l' U]</t>
  </si>
  <si>
    <t>D U2 [R2, U' l' U]</t>
  </si>
  <si>
    <t>U2 D [R2, U' l' U]</t>
  </si>
  <si>
    <t>y L [l', U' L U]</t>
  </si>
  <si>
    <t>y L' [l', U' L' U]</t>
  </si>
  <si>
    <t>R2 D' [L2, U' r U]</t>
  </si>
  <si>
    <t>U' y [L2, U' r' U]</t>
  </si>
  <si>
    <t>y U' [L2, U' r' U]</t>
  </si>
  <si>
    <t>U' y [L2, U l' U']</t>
  </si>
  <si>
    <t>y U' [L2, U l' U']</t>
  </si>
  <si>
    <t>Lw' z' [L', U l U']</t>
  </si>
  <si>
    <t>D' L2 [L2, U' r' U]</t>
  </si>
  <si>
    <t>U2 y' [l', U R2 U']</t>
  </si>
  <si>
    <t>y' U2 [l', U R2 U']</t>
  </si>
  <si>
    <t>x' z' [r, U' R' U]</t>
  </si>
  <si>
    <t>U2 y [r', U L2 U']</t>
  </si>
  <si>
    <t>y U2 [r', U L2 U']</t>
  </si>
  <si>
    <t>y Lw' [l, U' L' U]</t>
  </si>
  <si>
    <t>D' L2 [L2, U l' U']</t>
  </si>
  <si>
    <t>y' x' [r, U' R' U]</t>
  </si>
  <si>
    <t>z' y' [r, U' R' U]</t>
  </si>
  <si>
    <t>L U [l, D' L D]</t>
  </si>
  <si>
    <t>L' U [l, D' L' D]</t>
  </si>
  <si>
    <t>x z' [l, U' L' U]</t>
  </si>
  <si>
    <t>x' [d, R' D' R]</t>
  </si>
  <si>
    <t>y x [l, U' L' U]</t>
  </si>
  <si>
    <t>z' y [l, U' L' U]</t>
  </si>
  <si>
    <t>z' Dw' [L', U l U']</t>
  </si>
  <si>
    <t>R Uw [l2, D R' D']</t>
  </si>
  <si>
    <t>D2 y [l', U R2 U']</t>
  </si>
  <si>
    <t>y D2 [l', U R2 U']</t>
  </si>
  <si>
    <t>D2 y' [r', U L2 U']</t>
  </si>
  <si>
    <t>y' D2 [r', U L2 U']</t>
  </si>
  <si>
    <t>z Uw' [R', D r D']</t>
  </si>
  <si>
    <t>l D' [R2, U' r U]</t>
  </si>
  <si>
    <t>Lw2 U' [L2, D' r D]</t>
  </si>
  <si>
    <t>y' Rw [r, D' R' D]</t>
  </si>
  <si>
    <t>y' r' [r, U' R2 U]</t>
  </si>
  <si>
    <t>l D' [R2, U l U']</t>
  </si>
  <si>
    <t>Lw' z [R', D r D']</t>
  </si>
  <si>
    <t>R' y' [R, D r2 D']</t>
  </si>
  <si>
    <t>D' R2 [L2, D' r' D]</t>
  </si>
  <si>
    <t>U2 R2 [D', l' U' l]</t>
  </si>
  <si>
    <t>l y [l, U' R2 U]</t>
  </si>
  <si>
    <t>l y' [r, U' L2 U]</t>
  </si>
  <si>
    <t>URf-FDl-RBd</t>
  </si>
  <si>
    <t>U [l, D R D']</t>
  </si>
  <si>
    <t>U x [l', U R2 U']</t>
  </si>
  <si>
    <t>Dw' L2 [R, U' r U]</t>
  </si>
  <si>
    <t>Dw' L2 [R, U l U']</t>
  </si>
  <si>
    <t>x D' [l', U' R' U]</t>
  </si>
  <si>
    <t>U l' [l', U R' U']</t>
  </si>
  <si>
    <t>D y [l', U' R U]</t>
  </si>
  <si>
    <t>D y' [r', U' L U]</t>
  </si>
  <si>
    <t>y D [l', U' R U]</t>
  </si>
  <si>
    <t>y' D [r', U' L U]</t>
  </si>
  <si>
    <t>U R' [l, D R2 D']</t>
  </si>
  <si>
    <t>U R2 [l, D R' D']</t>
  </si>
  <si>
    <t>D U' [R, D r D']</t>
  </si>
  <si>
    <t>U' D [R, D r D']</t>
  </si>
  <si>
    <t>d' [R, U l' U']</t>
  </si>
  <si>
    <t>U l2 [l, U R' U']</t>
  </si>
  <si>
    <t>D U [R, D' l D]</t>
  </si>
  <si>
    <t>U D [R, D' l D]</t>
  </si>
  <si>
    <t>x' U' [l', D' R' D]</t>
  </si>
  <si>
    <t>D2 U' [r, D' R D]</t>
  </si>
  <si>
    <t>U' D2 [r, D' R D]</t>
  </si>
  <si>
    <t>Dw' R' [R', D' r D]</t>
  </si>
  <si>
    <t>Dw' R' [R', D l D']</t>
  </si>
  <si>
    <t>U x' [l', D R2 D']</t>
  </si>
  <si>
    <t>U' R [D', l' U2 l]</t>
  </si>
  <si>
    <t>U2 R [D', l' U' l]</t>
  </si>
  <si>
    <t>Dw' R2 [R, D' r D]</t>
  </si>
  <si>
    <t>Dw' R2 [R, D l D']</t>
  </si>
  <si>
    <t>R' y [L, D' r2 D]</t>
  </si>
  <si>
    <t>R' y' [R, D' l2 D]</t>
  </si>
  <si>
    <t>Dw2 U' [r, D L D']</t>
  </si>
  <si>
    <t>U' Dw2 [r, D L D']</t>
  </si>
  <si>
    <t>U l [l', D R D']</t>
  </si>
  <si>
    <t>z' Rw' [U', r' D' r]</t>
  </si>
  <si>
    <t>U' x [D, r' U2 r]</t>
  </si>
  <si>
    <t>y' L [U, r D r']</t>
  </si>
  <si>
    <t>U' x' [U, r' D2 r]</t>
  </si>
  <si>
    <t>y R [U, l D l']</t>
  </si>
  <si>
    <t>Dw y [l, D R D']</t>
  </si>
  <si>
    <t>Dw y' [r, D L D']</t>
  </si>
  <si>
    <t>y Dw [l, D R D']</t>
  </si>
  <si>
    <t>y' Dw [r, D L D']</t>
  </si>
  <si>
    <t>z Lw' [D', l' U' l]</t>
  </si>
  <si>
    <t>Dw2 L [D', r' U' r]</t>
  </si>
  <si>
    <t>U R x [l', U R U']</t>
  </si>
  <si>
    <t>U R' x [l', U R' U']</t>
  </si>
  <si>
    <t>U x R [l', U R U']</t>
  </si>
  <si>
    <t>U x R' [l', U R' U']</t>
  </si>
  <si>
    <t>D U2 R' [R', U r' U']</t>
  </si>
  <si>
    <t>U2 D R' [R', U r' U']</t>
  </si>
  <si>
    <t>R2 D R [R, U' l U]</t>
  </si>
  <si>
    <t>x Uw R [R, U r' U']</t>
  </si>
  <si>
    <t>D U2 R' [R', U' l' U]</t>
  </si>
  <si>
    <t>U2 D R' [R', U' l' U]</t>
  </si>
  <si>
    <t>R z L' [L', U r' U']</t>
  </si>
  <si>
    <t>U x U [R2, U r' U']</t>
  </si>
  <si>
    <t>D' L2 U' [r', U' R' U]</t>
  </si>
  <si>
    <t>Dw' z' [U', r' D' r]</t>
  </si>
  <si>
    <t>D U2 R2 [R, U r' U']</t>
  </si>
  <si>
    <t>U2 D R2 [R, U r' U']</t>
  </si>
  <si>
    <t>x Uw R [R, U' l' U]</t>
  </si>
  <si>
    <t>U2 R' D [R2, U r' U']</t>
  </si>
  <si>
    <t>U2 L' z' [r', U R U']</t>
  </si>
  <si>
    <t>U x U [R2, U' l' U]</t>
  </si>
  <si>
    <t>D' L2 U [l', U R' U']</t>
  </si>
  <si>
    <t>D U2 R2 [R, U' l' U]</t>
  </si>
  <si>
    <t>U2 D R2 [R, U' l' U]</t>
  </si>
  <si>
    <t>x Uw R2 [R', U r' U']</t>
  </si>
  <si>
    <t>U z' [d, R U R']</t>
  </si>
  <si>
    <t>U2 R' D [R2, U' l' U]</t>
  </si>
  <si>
    <t>URf-FDl-RDf</t>
  </si>
  <si>
    <t>[D', l' U l]</t>
  </si>
  <si>
    <t>z' [R, U' r U]</t>
  </si>
  <si>
    <t>z' [R, U l U']</t>
  </si>
  <si>
    <t>[D, R u R']</t>
  </si>
  <si>
    <t>[D, R' d R]</t>
  </si>
  <si>
    <t>z [L, D r D']</t>
  </si>
  <si>
    <t>z [L, D' l D]</t>
  </si>
  <si>
    <t>U' [D', l' U2 l]</t>
  </si>
  <si>
    <t>U2 [D', l' U' l]</t>
  </si>
  <si>
    <t>D [D, r' U' r]</t>
  </si>
  <si>
    <t>D' [D, l' U l]</t>
  </si>
  <si>
    <t>D2 [D', r' U' r]</t>
  </si>
  <si>
    <t>z' R [R', U' r U]</t>
  </si>
  <si>
    <t>R' z' [r, U R U']</t>
  </si>
  <si>
    <t>z' U' [r, U R U']</t>
  </si>
  <si>
    <t>U x [l', U R U']</t>
  </si>
  <si>
    <t>z' R [R', U l U']</t>
  </si>
  <si>
    <t>R z' [l, U' R U]</t>
  </si>
  <si>
    <t>z' U [l, U' R U]</t>
  </si>
  <si>
    <t>R [u, R' D R]</t>
  </si>
  <si>
    <t>l' [U, l D' l']</t>
  </si>
  <si>
    <t>x [u', R' U' R]</t>
  </si>
  <si>
    <t>y' Rw' [r', U' R' U]</t>
  </si>
  <si>
    <t>R' [d, R D R']</t>
  </si>
  <si>
    <t>R2 D [R2, U' l U]</t>
  </si>
  <si>
    <t>D z' [R', U' r U]</t>
  </si>
  <si>
    <t>U R [l, D R' D']</t>
  </si>
  <si>
    <t>U R' [l, D R D']</t>
  </si>
  <si>
    <t>D z' [R', U l U']</t>
  </si>
  <si>
    <t>x' z' [r', U' R' U]</t>
  </si>
  <si>
    <t>R2 y' [l, U R2 U']</t>
  </si>
  <si>
    <t>y Lw' [l', U' L' U]</t>
  </si>
  <si>
    <t>R2 y [r, U L2 U']</t>
  </si>
  <si>
    <t>D [D', R u R']</t>
  </si>
  <si>
    <t>y' x' [r', U' R' U]</t>
  </si>
  <si>
    <t>z' y' [r', U' R' U]</t>
  </si>
  <si>
    <t>D [D', R' d R]</t>
  </si>
  <si>
    <t>x z' [l', U' L' U]</t>
  </si>
  <si>
    <t>U l' [l', U R2 U']</t>
  </si>
  <si>
    <t>l' [U', R u' R']</t>
  </si>
  <si>
    <t>U R2 [l, D R2 D']</t>
  </si>
  <si>
    <t>x' [d', R' D' R]</t>
  </si>
  <si>
    <t>y x [l', U' L' U]</t>
  </si>
  <si>
    <t>z' y [l', U' L' U]</t>
  </si>
  <si>
    <t>l' [U', R' d' R]</t>
  </si>
  <si>
    <t>U x' [l', D R D']</t>
  </si>
  <si>
    <t>y' R [r, D' R' D]</t>
  </si>
  <si>
    <t>y' R' [r, D' R D]</t>
  </si>
  <si>
    <t>R z [r, D' L D]</t>
  </si>
  <si>
    <t>U l2 [l, U R2 U']</t>
  </si>
  <si>
    <t>z L [L', D r D']</t>
  </si>
  <si>
    <t>R' z [l, D L D']</t>
  </si>
  <si>
    <t>l' z' [L', U' r' U]</t>
  </si>
  <si>
    <t>l D' [R2, U l' U']</t>
  </si>
  <si>
    <t>z L [L', D' l D]</t>
  </si>
  <si>
    <t>y' Rw [r', D' R' D]</t>
  </si>
  <si>
    <t>y' r' [r', U' R2 U]</t>
  </si>
  <si>
    <t>l' z' [L', U l' U']</t>
  </si>
  <si>
    <t>y L [l, D' L' D]</t>
  </si>
  <si>
    <t>y L' [l, D' L D]</t>
  </si>
  <si>
    <t>l y [l', U' R2 U]</t>
  </si>
  <si>
    <t>y' R2 [r, D' R2 D]</t>
  </si>
  <si>
    <t>l y' [r', U' L2 U]</t>
  </si>
  <si>
    <t>D z [L', D r D']</t>
  </si>
  <si>
    <t>D U [D, r' U2 r]</t>
  </si>
  <si>
    <t>D U2 [D, r' U r]</t>
  </si>
  <si>
    <t>U D [D, r' U2 r]</t>
  </si>
  <si>
    <t>U y' [D, r' U' r]</t>
  </si>
  <si>
    <t>U' y' [D, r' U r]</t>
  </si>
  <si>
    <t>U2 D [D, r' U r]</t>
  </si>
  <si>
    <t>URf-FDl-RFu</t>
  </si>
  <si>
    <t>Uw [l', U L' U']</t>
  </si>
  <si>
    <t>U [l, D R' D']</t>
  </si>
  <si>
    <t>Uw L [l', U L2 U']</t>
  </si>
  <si>
    <t>Uw L2 [l', U L U']</t>
  </si>
  <si>
    <t>R Uw' [l2, U' L U]</t>
  </si>
  <si>
    <t>D2 Uw' [r', U R' U']</t>
  </si>
  <si>
    <t>Uw' D2 [r', U R' U']</t>
  </si>
  <si>
    <t>D y' [r', U R' U']</t>
  </si>
  <si>
    <t>y' D [r', U R' U']</t>
  </si>
  <si>
    <t>U l' [l', U R U']</t>
  </si>
  <si>
    <t>U R [l, D R2 D']</t>
  </si>
  <si>
    <t>U R2 [l, D R D']</t>
  </si>
  <si>
    <t>D y [l', U L' U']</t>
  </si>
  <si>
    <t>y D [l', U L' U']</t>
  </si>
  <si>
    <t>u' [R', U l' U']</t>
  </si>
  <si>
    <t>D U' [R', D r D']</t>
  </si>
  <si>
    <t>U' D [R', D r D']</t>
  </si>
  <si>
    <t>Uw l' [l, U L' U']</t>
  </si>
  <si>
    <t>U l2 [l, U R U']</t>
  </si>
  <si>
    <t>D U [R', D' l D]</t>
  </si>
  <si>
    <t>U D [R', D' l D]</t>
  </si>
  <si>
    <t>R Uw' [l2, D' L' D]</t>
  </si>
  <si>
    <t>D2 U' [r, D' R' D]</t>
  </si>
  <si>
    <t>U' D2 [r, D' R' D]</t>
  </si>
  <si>
    <t>l Uw [l2, U L' U']</t>
  </si>
  <si>
    <t>U' R' [D', l' U2 l]</t>
  </si>
  <si>
    <t>U2 R' [D', l' U' l]</t>
  </si>
  <si>
    <t>Uw' R' [U', r D2 r']</t>
  </si>
  <si>
    <t>U l [l', D R' D']</t>
  </si>
  <si>
    <t>Uw l [l, D L D']</t>
  </si>
  <si>
    <t>U R x [l', U R' U']</t>
  </si>
  <si>
    <t>U R' x [l', U R U']</t>
  </si>
  <si>
    <t>U x R [l', U R' U']</t>
  </si>
  <si>
    <t>U x R' [l', U R U']</t>
  </si>
  <si>
    <t>D U2 R [R, U r' U']</t>
  </si>
  <si>
    <t>U2 D R [R, U r' U']</t>
  </si>
  <si>
    <t>R2 D R' [R', U' l U]</t>
  </si>
  <si>
    <t>D U2 R [R, U' l' U]</t>
  </si>
  <si>
    <t>U2 D R [R, U' l' U]</t>
  </si>
  <si>
    <t>l Uw [l2, D L D']</t>
  </si>
  <si>
    <t>Uw l2 [l', D L D']</t>
  </si>
  <si>
    <t>D' L2 U' [r', U' R U]</t>
  </si>
  <si>
    <t>D U2 R2 [R', U r' U']</t>
  </si>
  <si>
    <t>U2 D R2 [R', U r' U']</t>
  </si>
  <si>
    <t>U2 R D [R2, U r' U']</t>
  </si>
  <si>
    <t>R' z L' [L', U' l' U]</t>
  </si>
  <si>
    <t>U' x' U' [R2, U' l U]</t>
  </si>
  <si>
    <t>D' L2 U [l', U R U']</t>
  </si>
  <si>
    <t>D U2 R2 [R', U' l' U]</t>
  </si>
  <si>
    <t>R' y' R' [R', U r2 U']</t>
  </si>
  <si>
    <t>U2 D R2 [R', U' l' U]</t>
  </si>
  <si>
    <t>Uw' x U' [R2, U' r' U]</t>
  </si>
  <si>
    <t>U z' [d, R U' R']</t>
  </si>
  <si>
    <t>U2 R D [R2, U' l' U]</t>
  </si>
  <si>
    <t>R2 D R2 [R, U' l U]</t>
  </si>
  <si>
    <t>U2 L z' [l', U' R U]</t>
  </si>
  <si>
    <t>D' L2 U2 [R, U r' U']</t>
  </si>
  <si>
    <t>U R2 x [l', U R2 U']</t>
  </si>
  <si>
    <t>U x R2 [l', U R2 U']</t>
  </si>
  <si>
    <t>Uw z [u', R U' R']</t>
  </si>
  <si>
    <t>z Rw [u', R U' R']</t>
  </si>
  <si>
    <t>Uw L x [l, U L' U']</t>
  </si>
  <si>
    <t>Uw L' x [l, U L U']</t>
  </si>
  <si>
    <t>Uw x L [l, U L' U']</t>
  </si>
  <si>
    <t>Uw x L' [l, U L U']</t>
  </si>
  <si>
    <t>z' L [d, R U' R']</t>
  </si>
  <si>
    <t>U' x' U2 [l, U R2 U']</t>
  </si>
  <si>
    <t>U2 L [u', R' D R]</t>
  </si>
  <si>
    <t>U l' U [R, U r' U']</t>
  </si>
  <si>
    <t>U2 z Uw [r, U L U']</t>
  </si>
  <si>
    <t>URf-FDl-RUb</t>
  </si>
  <si>
    <t>U r [U2, r D2 r']</t>
  </si>
  <si>
    <t>y Lw2 [U', r' D2 r]</t>
  </si>
  <si>
    <t>x Uw R' [R2, U r' U']</t>
  </si>
  <si>
    <t>x Uw R [R2, U r' U']</t>
  </si>
  <si>
    <t>y' Rw2 [U', l' D2 l]</t>
  </si>
  <si>
    <t>x Uw R' [R2, U' l' U]</t>
  </si>
  <si>
    <t>x Uw R [R2, U' l' U]</t>
  </si>
  <si>
    <t>y' Rw U [R, U r2 U']</t>
  </si>
  <si>
    <t>U r2 [D2, r' U2 r]</t>
  </si>
  <si>
    <t>U l2 [U2, r' D2 r]</t>
  </si>
  <si>
    <t>y r [U2, r D' r']</t>
  </si>
  <si>
    <t>y' Rw U2 [r2, U' R U]</t>
  </si>
  <si>
    <t>y' l [U2, r D r']</t>
  </si>
  <si>
    <t>y Lw U [L, U l2 U']</t>
  </si>
  <si>
    <t>y r [U2, l D l']</t>
  </si>
  <si>
    <t>y r2 [D', r' U2 r]</t>
  </si>
  <si>
    <t>y' l [U2, l D' l']</t>
  </si>
  <si>
    <t>y Lw U2 [l2, U' L U]</t>
  </si>
  <si>
    <t>y' l2 [D', l' U2 l]</t>
  </si>
  <si>
    <t>y' Rw D2 [l2, U R U']</t>
  </si>
  <si>
    <t>y Lw D2 [r2, U L U']</t>
  </si>
  <si>
    <t>y' r U [R2, U r2 U']</t>
  </si>
  <si>
    <t>y' r2 U [R2, U r U']</t>
  </si>
  <si>
    <t>y' Rw U2 [r2, D' R' D]</t>
  </si>
  <si>
    <t>U l U' [l', D R2 D']</t>
  </si>
  <si>
    <t>y' r U2 [r2, U' R2 U]</t>
  </si>
  <si>
    <t>y' r2 U2 [r, U' R2 U]</t>
  </si>
  <si>
    <t>y r' D [l', U' R2 U]</t>
  </si>
  <si>
    <t>R z' Rw' [U2, r' D' r]</t>
  </si>
  <si>
    <t>z' U Rw' [U2, r' D' r]</t>
  </si>
  <si>
    <t>U l U [l', D' L2 D]</t>
  </si>
  <si>
    <t>y l U [L2, U l2 U']</t>
  </si>
  <si>
    <t>y l2 U [L2, U l U']</t>
  </si>
  <si>
    <t>x' Dw R' [R2, D r' D']</t>
  </si>
  <si>
    <t>x' Dw R [R2, D r' D']</t>
  </si>
  <si>
    <t>y' l' D [r', U' L2 U]</t>
  </si>
  <si>
    <t>x' Dw R' [R2, D' l' D]</t>
  </si>
  <si>
    <t>x' Dw R [R2, D' l' D]</t>
  </si>
  <si>
    <t>R z Lw' [D2, r' U r]</t>
  </si>
  <si>
    <t>R z' Rw' [U2, l' D l]</t>
  </si>
  <si>
    <t>z' U Rw' [U2, l' D l]</t>
  </si>
  <si>
    <t>y Lw U2 [l2, D' L' D]</t>
  </si>
  <si>
    <t>y l U2 [l2, U' L2 U]</t>
  </si>
  <si>
    <t>y l2 U2 [l, U' L2 U]</t>
  </si>
  <si>
    <t>y' r D' [l2, U R2 U']</t>
  </si>
  <si>
    <t>y' Rw D' [R', D' l2 D]</t>
  </si>
  <si>
    <t>R z Lw' [D2, l' U' l]</t>
  </si>
  <si>
    <t>y l D' [r2, U L2 U']</t>
  </si>
  <si>
    <t>y Lw D' [L', D' r2 D]</t>
  </si>
  <si>
    <t>y Lw2 U' [U, r' D2 r]</t>
  </si>
  <si>
    <t>U l y' [R2, D r' D']</t>
  </si>
  <si>
    <t>U r2 U [D2, r' U r]</t>
  </si>
  <si>
    <t>U r2 U' [D2, r' U' r]</t>
  </si>
  <si>
    <t>R Dw' z' [U2, r' D' r]</t>
  </si>
  <si>
    <t>y l D2 [r2, U' R2 U]</t>
  </si>
  <si>
    <t>y' Rw D2 [l2, D R' D']</t>
  </si>
  <si>
    <t>y l2 D2 [r, U' R2 U]</t>
  </si>
  <si>
    <t>y' Rw2 U' [U, l' D2 l]</t>
  </si>
  <si>
    <t>R2 y' Rw2 [U, r' D2 r]</t>
  </si>
  <si>
    <t>U l y' [R2, D' l' D]</t>
  </si>
  <si>
    <t>x' z' Rw [U2, r D r']</t>
  </si>
  <si>
    <t>R Dw' z [D2, r' U r]</t>
  </si>
  <si>
    <t>U l y [L2, D' r' D]</t>
  </si>
  <si>
    <t>R Dw2 x [D', r U' r']</t>
  </si>
  <si>
    <t>R Dw2 x' [U', r D' r']</t>
  </si>
  <si>
    <t>R' Dw2 x [D, r U r']</t>
  </si>
  <si>
    <t>R' Dw2 x' [U, r D r']</t>
  </si>
  <si>
    <t>U r U2 [U2, r D2 r']</t>
  </si>
  <si>
    <t>x z Rw [D2, r U r']</t>
  </si>
  <si>
    <t>y Lw D2 [r2, D L' D']</t>
  </si>
  <si>
    <t>URf-FDl-UBr</t>
  </si>
  <si>
    <t>URf-FDl-UFl</t>
  </si>
  <si>
    <t>URf-FDl-ULb</t>
  </si>
  <si>
    <t>U [U2, r D2 r']</t>
  </si>
  <si>
    <t>U' [U2, r D2 r']</t>
  </si>
  <si>
    <t>R U' [l', U' R' U]</t>
  </si>
  <si>
    <t>R' U' [l', U' R U]</t>
  </si>
  <si>
    <t>L U [l', U L' U']</t>
  </si>
  <si>
    <t>L' U [l', U L U']</t>
  </si>
  <si>
    <t>R U2 [R', U l' U']</t>
  </si>
  <si>
    <t>R' U2 [R, U l' U']</t>
  </si>
  <si>
    <t>y' [U2, r D r']</t>
  </si>
  <si>
    <t>y [U2, r D' r']</t>
  </si>
  <si>
    <t>R2 U' [l', U' R2 U]</t>
  </si>
  <si>
    <t>L U2 [L', U' l' U]</t>
  </si>
  <si>
    <t>L' U2 [L, U' l' U]</t>
  </si>
  <si>
    <t>y [U2, l D l']</t>
  </si>
  <si>
    <t>y' [U2, l D' l']</t>
  </si>
  <si>
    <t>R2 U2 [R2, U l' U']</t>
  </si>
  <si>
    <t>L2 U [l', U L2 U']</t>
  </si>
  <si>
    <t>Lw U [l2, U L' U']</t>
  </si>
  <si>
    <t>z L' [R2, U r' U']</t>
  </si>
  <si>
    <t>z' R [L2, U' r' U]</t>
  </si>
  <si>
    <t>L2 U2 [L2, U' l' U]</t>
  </si>
  <si>
    <t>D [U2, R u' R']</t>
  </si>
  <si>
    <t>z L' [R2, U' l' U]</t>
  </si>
  <si>
    <t>z' R [L2, U l' U']</t>
  </si>
  <si>
    <t>Lw U2 [L', U' l2 U]</t>
  </si>
  <si>
    <t>D [U2, R' d' R]</t>
  </si>
  <si>
    <t>L' Dw2 [R, U' r' U]</t>
  </si>
  <si>
    <t>R' Dw2 [L, U r' U']</t>
  </si>
  <si>
    <t>D' [U2, L u' L']</t>
  </si>
  <si>
    <t>Lw' [U', R' d2 R]</t>
  </si>
  <si>
    <t>L2 D2 [R2, U' r' U]</t>
  </si>
  <si>
    <t>R2 D2 [L2, U r' U']</t>
  </si>
  <si>
    <t>D' [U2, L' d' L]</t>
  </si>
  <si>
    <t>D' z [R2, U r' U']</t>
  </si>
  <si>
    <t>Lw' z' [L', U' r2 U]</t>
  </si>
  <si>
    <t>D' z [R2, U' l' U]</t>
  </si>
  <si>
    <t>R Uw' [l, D' L' D]</t>
  </si>
  <si>
    <t>D z' [L2, U' r' U]</t>
  </si>
  <si>
    <t>L Uw [l, D' L' D]</t>
  </si>
  <si>
    <t>D z' [L2, U l' U']</t>
  </si>
  <si>
    <t>z' Dw' [L', U' r2 U]</t>
  </si>
  <si>
    <t>L y' [R', D r D']</t>
  </si>
  <si>
    <t>R' y [L, D' r D]</t>
  </si>
  <si>
    <t>R' y' [R, D' l D]</t>
  </si>
  <si>
    <t>Lw U [l2, D L D']</t>
  </si>
  <si>
    <t>z L [R2, D r' D']</t>
  </si>
  <si>
    <t>z' R' [L2, D' r' D]</t>
  </si>
  <si>
    <t>L y [L', D l D']</t>
  </si>
  <si>
    <t>z L [R2, D' l' D]</t>
  </si>
  <si>
    <t>z' R' [L2, D l' D']</t>
  </si>
  <si>
    <t>Lw2 U2 [L2, D r' D']</t>
  </si>
  <si>
    <t>D U [U2, r D r']</t>
  </si>
  <si>
    <t>D' U [U2, r D' r']</t>
  </si>
  <si>
    <t>U D [U2, r D r']</t>
  </si>
  <si>
    <t>U D' [U2, r D' r']</t>
  </si>
  <si>
    <t>D U' [U2, r D r']</t>
  </si>
  <si>
    <t>D' U' [U2, r D' r']</t>
  </si>
  <si>
    <t>U' D [U2, r D r']</t>
  </si>
  <si>
    <t>U' D' [U2, r D' r']</t>
  </si>
  <si>
    <t>z Uw' [R', D' l2 D]</t>
  </si>
  <si>
    <t>U2 R U' [l', U' R' U]</t>
  </si>
  <si>
    <t>U2 R' U' [l', U' R U]</t>
  </si>
  <si>
    <t>D z [R2, D r' D']</t>
  </si>
  <si>
    <t>R U' R [l', U' R2 U]</t>
  </si>
  <si>
    <t>R U' R2 [l', U' R U]</t>
  </si>
  <si>
    <t>R' U' R' [l', U' R2 U]</t>
  </si>
  <si>
    <t>R' U' R2 [l', U' R' U]</t>
  </si>
  <si>
    <t>R2 U' R [l', U' R U]</t>
  </si>
  <si>
    <t>R2 U' R' [l', U' R' U]</t>
  </si>
  <si>
    <t>R U2 R' [R, U l' U']</t>
  </si>
  <si>
    <t>URf-FLu-FRd</t>
  </si>
  <si>
    <t>L D [R, U' r2 U]</t>
  </si>
  <si>
    <t>L D' [R, U l2 U']</t>
  </si>
  <si>
    <t>R z [r2, U' R2 U]</t>
  </si>
  <si>
    <t>z U' [R2, U' l2 U]</t>
  </si>
  <si>
    <t>R [u2, L' U2 L]</t>
  </si>
  <si>
    <t>L' z [R2, U' l2 U]</t>
  </si>
  <si>
    <t>y' Rw [R2, U r2 U']</t>
  </si>
  <si>
    <t>R2 z [r2, U L2 U']</t>
  </si>
  <si>
    <t>z U2 [l2, U R2 U']</t>
  </si>
  <si>
    <t>L' [U2, L' d2 L]</t>
  </si>
  <si>
    <t>L2 z [l2, U R2 U']</t>
  </si>
  <si>
    <t>z D [r2, U' R2 U]</t>
  </si>
  <si>
    <t>L2 [d2, L U2 L']</t>
  </si>
  <si>
    <t>x z [R2, U r2 U']</t>
  </si>
  <si>
    <t>y Lw [L2, U l2 U']</t>
  </si>
  <si>
    <t>y' x [R2, U r2 U']</t>
  </si>
  <si>
    <t>z y' [R2, U r2 U']</t>
  </si>
  <si>
    <t>x [U2, L u2 L']</t>
  </si>
  <si>
    <t>y' R' [R2, D r D']</t>
  </si>
  <si>
    <t>y' R [R2, D r D']</t>
  </si>
  <si>
    <t>x' z [L2, U l2 U']</t>
  </si>
  <si>
    <t>z D2 [r2, U L2 U']</t>
  </si>
  <si>
    <t>R2 [u2, L D2 L']</t>
  </si>
  <si>
    <t>y x' [L2, U l2 U']</t>
  </si>
  <si>
    <t>z y [L2, U l2 U']</t>
  </si>
  <si>
    <t>y L' [L2, D l D']</t>
  </si>
  <si>
    <t>y L [L2, D l D']</t>
  </si>
  <si>
    <t>L' z' [L2, D' r2 D]</t>
  </si>
  <si>
    <t>R z' [l2, D' L2 D]</t>
  </si>
  <si>
    <t>z' U [l2, D' L2 D]</t>
  </si>
  <si>
    <t>y' Rw' [R2, D r2 D']</t>
  </si>
  <si>
    <t>R2 z' [l2, D R2 D']</t>
  </si>
  <si>
    <t>z' U2 [l2, D R2 D']</t>
  </si>
  <si>
    <t>x' [D2, L d2 L']</t>
  </si>
  <si>
    <t>Uw R [U', R u R']</t>
  </si>
  <si>
    <t>L2 z' [r2, D L2 D']</t>
  </si>
  <si>
    <t>x' z' [R2, D r2 D']</t>
  </si>
  <si>
    <t>Uw R2 [u, R' U' R]</t>
  </si>
  <si>
    <t>z' D' [L2, D' r2 D]</t>
  </si>
  <si>
    <t>y Lw' [L2, D l2 D']</t>
  </si>
  <si>
    <t>y' x' [R2, D r2 D']</t>
  </si>
  <si>
    <t>z' y' [R2, D r2 D']</t>
  </si>
  <si>
    <t>U R [U', R u2 R']</t>
  </si>
  <si>
    <t>R U [u2, R' U' R]</t>
  </si>
  <si>
    <t>R U' [u2, R' U R]</t>
  </si>
  <si>
    <t>U' R [U, R u2 R']</t>
  </si>
  <si>
    <t>L D U' [r2, U R U']</t>
  </si>
  <si>
    <t>L U' D [r2, U R U']</t>
  </si>
  <si>
    <t>U' L D [r2, U R U']</t>
  </si>
  <si>
    <t>R U z [r2, U' R U]</t>
  </si>
  <si>
    <t>R U' z [r2, U' R' U]</t>
  </si>
  <si>
    <t>R z R [r2, U' R U]</t>
  </si>
  <si>
    <t>R z R' [r2, U' R' U]</t>
  </si>
  <si>
    <t>U' y' R' [R2, U r' U']</t>
  </si>
  <si>
    <t>y' U' R' [R2, U r' U']</t>
  </si>
  <si>
    <t>U' R' D' [r2, U' L' U]</t>
  </si>
  <si>
    <t>U' y' R [R2, U r' U']</t>
  </si>
  <si>
    <t>y' U' R [R2, U r' U']</t>
  </si>
  <si>
    <t>L D R [R', U' r2 U]</t>
  </si>
  <si>
    <t>L R D [R', U' r2 U]</t>
  </si>
  <si>
    <t>R L D [R', U' r2 U]</t>
  </si>
  <si>
    <t>Uw L2 [d, R U' R']</t>
  </si>
  <si>
    <t>x z' [L2, D l2 D']</t>
  </si>
  <si>
    <t>z' D2 [r2, D L2 D']</t>
  </si>
  <si>
    <t>R' y' R' [R2, U' l U]</t>
  </si>
  <si>
    <t>U' Rw' y [L, U' r U]</t>
  </si>
  <si>
    <t>U' Rw' y' [R, U' l U]</t>
  </si>
  <si>
    <t>Uw R z' [L', U l U']</t>
  </si>
  <si>
    <t>Uw z' U [L', U l U']</t>
  </si>
  <si>
    <t>U' y' R' [R2, U' l' U]</t>
  </si>
  <si>
    <t>URf-FLu-FUr</t>
  </si>
  <si>
    <t>R2 y [L, U' r U]</t>
  </si>
  <si>
    <t>R2 y' [R, U' l U]</t>
  </si>
  <si>
    <t>U2 Lw' [L, U' l2 U]</t>
  </si>
  <si>
    <t>Rw [u2, R' U R]</t>
  </si>
  <si>
    <t>Rw z [r2, U' R' U]</t>
  </si>
  <si>
    <t>Uw' x [R', U r2 U']</t>
  </si>
  <si>
    <t>Uw' R' [R', D r D']</t>
  </si>
  <si>
    <t>y' Rw [R', U r2 U']</t>
  </si>
  <si>
    <t>Rw [u2, L' U' L]</t>
  </si>
  <si>
    <t>Uw x' [L', U l2 U']</t>
  </si>
  <si>
    <t>U2 x [L, U' l2 U]</t>
  </si>
  <si>
    <t>Rw z' [l2, U' L U]</t>
  </si>
  <si>
    <t>z' Uw [l2, U' L U]</t>
  </si>
  <si>
    <t>Uw' R2 [R, D r D']</t>
  </si>
  <si>
    <t>r' U' [r2, U' L' U]</t>
  </si>
  <si>
    <t>r2 U' [r', U' L' U]</t>
  </si>
  <si>
    <t>Uw L' [L', D l D']</t>
  </si>
  <si>
    <t>U2 L [L, D' l' D]</t>
  </si>
  <si>
    <t>Uw' r [R, U r2 U']</t>
  </si>
  <si>
    <t>Uw' r2 [R, U r U']</t>
  </si>
  <si>
    <t>x z [R', U r2 U']</t>
  </si>
  <si>
    <t>y Lw [L', U l2 U']</t>
  </si>
  <si>
    <t>r' U2 [L', U r2 U']</t>
  </si>
  <si>
    <t>r2 U2 [L', U r' U']</t>
  </si>
  <si>
    <t>y' x [R', U r2 U']</t>
  </si>
  <si>
    <t>z y' [R', U r2 U']</t>
  </si>
  <si>
    <t>x [U', L u2 L']</t>
  </si>
  <si>
    <t>z Dw [r2, U' R' U]</t>
  </si>
  <si>
    <t>y' R' [R', D r D']</t>
  </si>
  <si>
    <t>L U2 [L2, D' l' D]</t>
  </si>
  <si>
    <t>Uw L2 [L, D l D']</t>
  </si>
  <si>
    <t>U2 L2 [L', D' l' D]</t>
  </si>
  <si>
    <t>x' z [L', U l2 U']</t>
  </si>
  <si>
    <t>R2 Uw2 [R, D l' D']</t>
  </si>
  <si>
    <t>R2 D' [r', D' L D]</t>
  </si>
  <si>
    <t>L D [r', D R2 D']</t>
  </si>
  <si>
    <t>U2 l' [L', U' l2 U]</t>
  </si>
  <si>
    <t>U2 l2 [L', U' l' U]</t>
  </si>
  <si>
    <t>Uw l [L, U l2 U']</t>
  </si>
  <si>
    <t>Uw l2 [L, U l U']</t>
  </si>
  <si>
    <t>y x' [L', U l2 U']</t>
  </si>
  <si>
    <t>z y [L', U l2 U']</t>
  </si>
  <si>
    <t>r [U, R u2 R']</t>
  </si>
  <si>
    <t>y' R2 [R, D r D']</t>
  </si>
  <si>
    <t>y L' [L', D l D']</t>
  </si>
  <si>
    <t>y' r [R, U r2 U']</t>
  </si>
  <si>
    <t>y' r2 [R, U r U']</t>
  </si>
  <si>
    <t>U2 Lw [L, D' l2 D]</t>
  </si>
  <si>
    <t>L D2 [R2, D' r' D]</t>
  </si>
  <si>
    <t>R2 D2 [L, D r' D']</t>
  </si>
  <si>
    <t>Rw z [r2, D' R D]</t>
  </si>
  <si>
    <t>Uw' x' [R', D r2 D']</t>
  </si>
  <si>
    <t>r z' [L, U l2 U']</t>
  </si>
  <si>
    <t>y' Rw' [R', D r2 D']</t>
  </si>
  <si>
    <t>y L2 [L, D l D']</t>
  </si>
  <si>
    <t>x' [D', L d2 L']</t>
  </si>
  <si>
    <t>Uw x [L', D l2 D']</t>
  </si>
  <si>
    <t>Rw z' [l2, D' L' D]</t>
  </si>
  <si>
    <t>y l [L, U l2 U']</t>
  </si>
  <si>
    <t>y l2 [L, U l U']</t>
  </si>
  <si>
    <t>z' Uw [l2, D' L' D]</t>
  </si>
  <si>
    <t>U2 x' [L, D' l2 D]</t>
  </si>
  <si>
    <t>r' U' [r2, D' L D]</t>
  </si>
  <si>
    <t>U' R' [u, L' U' L]</t>
  </si>
  <si>
    <t>r2 Uw' [r, D' R' D]</t>
  </si>
  <si>
    <t>U' Rw' [u', R U' R']</t>
  </si>
  <si>
    <t>x' z' [R', D r2 D']</t>
  </si>
  <si>
    <t>y Lw' [L', D l2 D']</t>
  </si>
  <si>
    <t>U' R' z [r, U' R' U]</t>
  </si>
  <si>
    <t>y' x' [R', D r2 D']</t>
  </si>
  <si>
    <t>URf-FLu-LBu</t>
  </si>
  <si>
    <t>[u', L' U2 L]</t>
  </si>
  <si>
    <t>z [r', U' R2 U]</t>
  </si>
  <si>
    <t>z' [l', D' L2 D]</t>
  </si>
  <si>
    <t>L U' [r, U' L2 U]</t>
  </si>
  <si>
    <t>U [u', L' U L]</t>
  </si>
  <si>
    <t>U' [u', L' U' L]</t>
  </si>
  <si>
    <t>Uw [u, R' U' R]</t>
  </si>
  <si>
    <t>L U [l, U L2 U']</t>
  </si>
  <si>
    <t>U z [r', U' R U]</t>
  </si>
  <si>
    <t>U' z [r', U' R' U]</t>
  </si>
  <si>
    <t>z R [r', U' R U]</t>
  </si>
  <si>
    <t>z R' [r', U' R' U]</t>
  </si>
  <si>
    <t>L U2 [L2, U r U']</t>
  </si>
  <si>
    <t>Uw' [u, L' U' L]</t>
  </si>
  <si>
    <t>L U2 [L2, U' l U]</t>
  </si>
  <si>
    <t>Uw' z [r, U' R' U]</t>
  </si>
  <si>
    <t>z Rw' [r, U' R' U]</t>
  </si>
  <si>
    <t>L' [U2, L u' L']</t>
  </si>
  <si>
    <t>z U' [R2, U r' U']</t>
  </si>
  <si>
    <t>L' [U2, L' d' L]</t>
  </si>
  <si>
    <t>L' z [R2, U r' U']</t>
  </si>
  <si>
    <t>z U' [R2, U' l' U]</t>
  </si>
  <si>
    <t>Uw2 [u', R' U2 R]</t>
  </si>
  <si>
    <t>Uw z' [l, U' L' U]</t>
  </si>
  <si>
    <t>y [u, R' U' R]</t>
  </si>
  <si>
    <t>L' z [R2, U' l' U]</t>
  </si>
  <si>
    <t>L D2 [R2, U' r U]</t>
  </si>
  <si>
    <t>z U2 [l', U R2 U']</t>
  </si>
  <si>
    <t>L2 [d', L U2 L']</t>
  </si>
  <si>
    <t>R2 z [r', U L2 U']</t>
  </si>
  <si>
    <t>z' Lw [l, U' L' U]</t>
  </si>
  <si>
    <t>L D2 [R2, U l U']</t>
  </si>
  <si>
    <t>y' [u, L' U' L]</t>
  </si>
  <si>
    <t>z x' [r, U' R' U]</t>
  </si>
  <si>
    <t>L2 z [l', U R2 U']</t>
  </si>
  <si>
    <t>x' y' [r, U' R' U]</t>
  </si>
  <si>
    <t>y' z [r, U' R' U]</t>
  </si>
  <si>
    <t>z' x' [l, U' L' U]</t>
  </si>
  <si>
    <t>Uw2 z' [l', U' L2 U]</t>
  </si>
  <si>
    <t>R2 [u', L D2 L']</t>
  </si>
  <si>
    <t>x' y [l, U' L' U]</t>
  </si>
  <si>
    <t>y z' [l, U' L' U]</t>
  </si>
  <si>
    <t>x' Dw' [L', U l U']</t>
  </si>
  <si>
    <t>z' Lw2 [l', U' L2 U]</t>
  </si>
  <si>
    <t>U' L' [U, r D' r']</t>
  </si>
  <si>
    <t>z D2 [r', U L2 U']</t>
  </si>
  <si>
    <t>U L' [U', l D l']</t>
  </si>
  <si>
    <t>U z' [l', D' L D]</t>
  </si>
  <si>
    <t>U' z' [l', D' L' D]</t>
  </si>
  <si>
    <t>L' U [U2, r D' r']</t>
  </si>
  <si>
    <t>Uw z [r, D' R' D]</t>
  </si>
  <si>
    <t>z Rw [r, D' R' D]</t>
  </si>
  <si>
    <t>z r' [r, U' R2 U]</t>
  </si>
  <si>
    <t>L' U' [U2, r D' r']</t>
  </si>
  <si>
    <t>z' L [l', D' L D]</t>
  </si>
  <si>
    <t>z' L' [l', D' L' D]</t>
  </si>
  <si>
    <t>L' U [U2, l D l']</t>
  </si>
  <si>
    <t>x Uw' [L', D l D']</t>
  </si>
  <si>
    <t>Uw' z' [l, D' L' D]</t>
  </si>
  <si>
    <t>L' U' [U2, l D l']</t>
  </si>
  <si>
    <t>L' z' [L2, D' r' D]</t>
  </si>
  <si>
    <t>R2 z' [l', D R2 D']</t>
  </si>
  <si>
    <t>z' U2 [l', D R2 D']</t>
  </si>
  <si>
    <t>U' x [D', r' U r]</t>
  </si>
  <si>
    <t>U' x' [U', r' D r]</t>
  </si>
  <si>
    <t>z' Lw' [l, D' L' D]</t>
  </si>
  <si>
    <t>L' z' [L2, D l' D']</t>
  </si>
  <si>
    <t>z x [r, D' R' D]</t>
  </si>
  <si>
    <t>L2 z' [r', D L2 D']</t>
  </si>
  <si>
    <t>Uw2 z [r', D' R2 D]</t>
  </si>
  <si>
    <t>URf-FLu-LDb</t>
  </si>
  <si>
    <t>Uw [L', D l D']</t>
  </si>
  <si>
    <t>L2 U' [r, U' L U]</t>
  </si>
  <si>
    <t>L2 U [l, U L U']</t>
  </si>
  <si>
    <t>D' U' [r', U' L' U]</t>
  </si>
  <si>
    <t>U' D' [r', U' L' U]</t>
  </si>
  <si>
    <t>L2 U2 [L, U r U']</t>
  </si>
  <si>
    <t>D U [l', U L' U']</t>
  </si>
  <si>
    <t>U D [l', U L' U']</t>
  </si>
  <si>
    <t>L' [U2, R' d R]</t>
  </si>
  <si>
    <t>L2 U2 [L, U' l U]</t>
  </si>
  <si>
    <t>D' U2 [L', U r' U']</t>
  </si>
  <si>
    <t>U2 D' [L', U r' U']</t>
  </si>
  <si>
    <t>D U2 [L', U' l' U]</t>
  </si>
  <si>
    <t>U2 D [L', U' l' U]</t>
  </si>
  <si>
    <t>L' z' [L2, U' r U]</t>
  </si>
  <si>
    <t>L2 y [l', U R' U']</t>
  </si>
  <si>
    <t>L2 y' [r', U L' U']</t>
  </si>
  <si>
    <t>L y' [r2, U' L' U]</t>
  </si>
  <si>
    <t>L y [l2, U' R' U]</t>
  </si>
  <si>
    <t>Uw x' [L, U l2 U']</t>
  </si>
  <si>
    <t>z' D' [L2, U' r U]</t>
  </si>
  <si>
    <t>Uw L' [L, D l D']</t>
  </si>
  <si>
    <t>D' Uw' [r, D' R' D]</t>
  </si>
  <si>
    <t>L Uw' [L, D r2 D']</t>
  </si>
  <si>
    <t>Uw' D' [r, D' R' D]</t>
  </si>
  <si>
    <t>R2 D' [r, D' L D]</t>
  </si>
  <si>
    <t>D Uw [l, D' L' D]</t>
  </si>
  <si>
    <t>Uw D [l, D' L' D]</t>
  </si>
  <si>
    <t>R2 D [l, D L D']</t>
  </si>
  <si>
    <t>z U' [R2, D' l D]</t>
  </si>
  <si>
    <t>D2 Uw' [R', D r D']</t>
  </si>
  <si>
    <t>Uw' D2 [R', D r D']</t>
  </si>
  <si>
    <t>U2 y [r, D L' D']</t>
  </si>
  <si>
    <t>U2 y' [l, D R' D']</t>
  </si>
  <si>
    <t>y U2 [r, D L' D']</t>
  </si>
  <si>
    <t>y' U2 [l, D R' D']</t>
  </si>
  <si>
    <t>L' z [R2, D' l D]</t>
  </si>
  <si>
    <t>R2 y [r', D L' D']</t>
  </si>
  <si>
    <t>R2 y' [l', D R' D']</t>
  </si>
  <si>
    <t>R2 D2 [L, D r D']</t>
  </si>
  <si>
    <t>Uw2 y [r, D' R' D]</t>
  </si>
  <si>
    <t>y Uw2 [r, D' R' D]</t>
  </si>
  <si>
    <t>R2 D2 [L, D' l D]</t>
  </si>
  <si>
    <t>D y' [R', D r D']</t>
  </si>
  <si>
    <t>L y' [r2, D' L D]</t>
  </si>
  <si>
    <t>y' D [R', D r D']</t>
  </si>
  <si>
    <t>L y [l2, D' R D]</t>
  </si>
  <si>
    <t>Uw x [L, D l2 D']</t>
  </si>
  <si>
    <t>Uw2 y' [l, D' L' D]</t>
  </si>
  <si>
    <t>y' Uw2 [l, D' L' D]</t>
  </si>
  <si>
    <t>D y [L', D l D']</t>
  </si>
  <si>
    <t>y D [L', D l D']</t>
  </si>
  <si>
    <t>D2 y' [r, D' R' D]</t>
  </si>
  <si>
    <t>y' D2 [r, D' R' D]</t>
  </si>
  <si>
    <t>y L' [D', r' U2 r]</t>
  </si>
  <si>
    <t>y' R' [D', l' U2 l]</t>
  </si>
  <si>
    <t>D2 y [l, D' L' D]</t>
  </si>
  <si>
    <t>y D2 [l, D' L' D]</t>
  </si>
  <si>
    <t>L' R' [d, R U2 R']</t>
  </si>
  <si>
    <t>R' L' [d, R U2 R']</t>
  </si>
  <si>
    <t>L2 U2 L [L', U r U']</t>
  </si>
  <si>
    <t>L2 U' L' [r, U' L2 U]</t>
  </si>
  <si>
    <t>L2 U' L2 [r, U' L' U]</t>
  </si>
  <si>
    <t>Uw l' [L', D l2 D']</t>
  </si>
  <si>
    <t>L2 U2 L [L', U' l U]</t>
  </si>
  <si>
    <t>L2 U L' [l, U L2 U']</t>
  </si>
  <si>
    <t>L2 U L2 [l, U L' U']</t>
  </si>
  <si>
    <t>L' U2 [U2, R' d R]</t>
  </si>
  <si>
    <t>x U2 L' [R', U' r U]</t>
  </si>
  <si>
    <t>D' U2 L' [L, U r' U']</t>
  </si>
  <si>
    <t>URf-FLu-LFd</t>
  </si>
  <si>
    <t>Uw x' [L2, U l2 U']</t>
  </si>
  <si>
    <t>Uw L' [L2, D l D']</t>
  </si>
  <si>
    <t>Uw L [L2, D l D']</t>
  </si>
  <si>
    <t>Uw x [L2, D l2 D']</t>
  </si>
  <si>
    <t>Uw2 R' [U2, R' d R]</t>
  </si>
  <si>
    <t>Uw2 R2 [d, R U2 R']</t>
  </si>
  <si>
    <t>z r [U2, r D r']</t>
  </si>
  <si>
    <t>Uw2 R' z' [L2, U' r U]</t>
  </si>
  <si>
    <t>Uw2 z' U' [L2, U' r U]</t>
  </si>
  <si>
    <t>L2 Uw' x [L2, U r' U']</t>
  </si>
  <si>
    <t>z' Lw2 U' [L2, U' r U]</t>
  </si>
  <si>
    <t>z' l [D2, r U' r']</t>
  </si>
  <si>
    <t>z r [U2, l D' l']</t>
  </si>
  <si>
    <t>Uw2 R y [r2, U' L U]</t>
  </si>
  <si>
    <t>Uw x' U [l2, U' L2 U]</t>
  </si>
  <si>
    <t>Uw2 R y' [l2, U' R U]</t>
  </si>
  <si>
    <t>Uw2 R2 z' [r, U L2 U']</t>
  </si>
  <si>
    <t>Uw2 z' U2 [r, U L2 U']</t>
  </si>
  <si>
    <t>z r2 [D, r' U2 r]</t>
  </si>
  <si>
    <t>Uw2 L2 z' [l, U R2 U']</t>
  </si>
  <si>
    <t>z' Lw2 U2 [r, U L2 U']</t>
  </si>
  <si>
    <t>z' l [D2, l U l']</t>
  </si>
  <si>
    <t>u L' [L2, U' r' U]</t>
  </si>
  <si>
    <t>u L [L2, U' r' U]</t>
  </si>
  <si>
    <t>Uw2 L2 [u, R D2 R']</t>
  </si>
  <si>
    <t>u L' [L2, U l' U']</t>
  </si>
  <si>
    <t>u L [L2, U l' U']</t>
  </si>
  <si>
    <t>Uw L2 x' [L2, U l2 U']</t>
  </si>
  <si>
    <t>Uw x' L2 [L2, U l2 U']</t>
  </si>
  <si>
    <t>R2 Dw' x' [L2, U r' U']</t>
  </si>
  <si>
    <t>Uw x' D' [L2, U' r2 U]</t>
  </si>
  <si>
    <t>u2 L' [R', U' r U]</t>
  </si>
  <si>
    <t>z' l2 [U, l' D2 l]</t>
  </si>
  <si>
    <t>u2 L' [R', U l U']</t>
  </si>
  <si>
    <t>Uw2 z' D2 [l, U R2 U']</t>
  </si>
  <si>
    <t>z' Lw2 D2 [l, U R2 U']</t>
  </si>
  <si>
    <t>Uw l x' [L2, U l U']</t>
  </si>
  <si>
    <t>Uw x' l [L2, U l U']</t>
  </si>
  <si>
    <t>Uw l' x [L2, U l U']</t>
  </si>
  <si>
    <t>Uw x l' [L2, U l U']</t>
  </si>
  <si>
    <t>z l U' [R2, U' l2 U]</t>
  </si>
  <si>
    <t>z l2 U' [R2, U' l U]</t>
  </si>
  <si>
    <t>Uw2 R' z [R2, D' l D]</t>
  </si>
  <si>
    <t>Uw x U' [L2, D' r2 D]</t>
  </si>
  <si>
    <t>L2 Uw' x' [L2, D r' D']</t>
  </si>
  <si>
    <t>z l U2 [l2, U R2 U']</t>
  </si>
  <si>
    <t>z l2 U2 [l, U R2 U']</t>
  </si>
  <si>
    <t>z r' D' [l', U L2 U']</t>
  </si>
  <si>
    <t>Uw2 R2 z [l, D R2 D']</t>
  </si>
  <si>
    <t>Uw2 R y [r2, D' L' D]</t>
  </si>
  <si>
    <t>Uw2 z U2 [r, D L2 D']</t>
  </si>
  <si>
    <t>z Rw2 U2 [r, D L2 D']</t>
  </si>
  <si>
    <t>Uw2 R y' [l2, D' R' D]</t>
  </si>
  <si>
    <t>Uw2 L2 z [r, D L2 D']</t>
  </si>
  <si>
    <t>z l D [r2, U' R2 U]</t>
  </si>
  <si>
    <t>Uw2 z D' [R2, D' l D]</t>
  </si>
  <si>
    <t>z Rw2 D' [R2, D' l D]</t>
  </si>
  <si>
    <t>Uw L2 x [L2, D l2 D']</t>
  </si>
  <si>
    <t>Uw x L2 [L2, D l2 D']</t>
  </si>
  <si>
    <t>R2 Dw' x [L2, D r' D']</t>
  </si>
  <si>
    <t>z' l' U' [r', D R2 D']</t>
  </si>
  <si>
    <t>Uw l2 x [L2, U l2 U']</t>
  </si>
  <si>
    <t>Uw x l2 [L2, U l2 U']</t>
  </si>
  <si>
    <t>Uw x D [l2, D' L2 D]</t>
  </si>
  <si>
    <t>L2 Uw2 z' [D', r' U2 r]</t>
  </si>
  <si>
    <t>z l D2 [r2, U L2 U']</t>
  </si>
  <si>
    <t>Uw2 z D2 [l, D R2 D']</t>
  </si>
  <si>
    <t>z Rw2 D2 [l, D R2 D']</t>
  </si>
  <si>
    <t>z l2 D2 [r, U L2 U']</t>
  </si>
  <si>
    <t>R2 z Lw2 [U', r' D2 r]</t>
  </si>
  <si>
    <t>URf-FLu-LUf</t>
  </si>
  <si>
    <t>U' [r, U' L' U]</t>
  </si>
  <si>
    <t>U [l, U L' U']</t>
  </si>
  <si>
    <t>Uw' [r', U' R U]</t>
  </si>
  <si>
    <t>U2 [L', U r U']</t>
  </si>
  <si>
    <t>U2 [L', U' l U]</t>
  </si>
  <si>
    <t>Uw [l', U' L U]</t>
  </si>
  <si>
    <t>y' [r', U' R U]</t>
  </si>
  <si>
    <t>y [l', U' L U]</t>
  </si>
  <si>
    <t>Uw' R' [r', U' R2 U]</t>
  </si>
  <si>
    <t>Uw' R2 [r', U' R' U]</t>
  </si>
  <si>
    <t>U2 L' [L, U r U']</t>
  </si>
  <si>
    <t>U' L [r, U' L2 U]</t>
  </si>
  <si>
    <t>U' L2 [r, U' L U]</t>
  </si>
  <si>
    <t>U2 L' [L, U' l U]</t>
  </si>
  <si>
    <t>U L [l, U L2 U']</t>
  </si>
  <si>
    <t>U L2 [l, U L U']</t>
  </si>
  <si>
    <t>L' [U2, R u R']</t>
  </si>
  <si>
    <t>U' y' [R, U r' U']</t>
  </si>
  <si>
    <t>y' U' [R, U r' U']</t>
  </si>
  <si>
    <t>Uw L' [l', U' L2 U]</t>
  </si>
  <si>
    <t>Uw L2 [l', U' L' U]</t>
  </si>
  <si>
    <t>U Lw [l', U L2 U']</t>
  </si>
  <si>
    <t>U' y [L, U' r' U]</t>
  </si>
  <si>
    <t>U' y' [R, U' l' U]</t>
  </si>
  <si>
    <t>y U' [L, U' r' U]</t>
  </si>
  <si>
    <t>y' U' [R, U' l' U]</t>
  </si>
  <si>
    <t>U' y [L, U l' U']</t>
  </si>
  <si>
    <t>y U' [L, U l' U']</t>
  </si>
  <si>
    <t>y' R' [r', U' R2 U]</t>
  </si>
  <si>
    <t>y' R2 [r', U' R' U]</t>
  </si>
  <si>
    <t>U2 y [r', U L U']</t>
  </si>
  <si>
    <t>U2 y' [l', U R U']</t>
  </si>
  <si>
    <t>y U2 [r', U L U']</t>
  </si>
  <si>
    <t>y' U2 [l', U R U']</t>
  </si>
  <si>
    <t>Uw' x' [r, U' R2 U]</t>
  </si>
  <si>
    <t>U x' [l', U L2 U']</t>
  </si>
  <si>
    <t>L y' [r2, U R U']</t>
  </si>
  <si>
    <t>x [u, R' U2 R]</t>
  </si>
  <si>
    <t>y' Rw' [r, U' R2 U]</t>
  </si>
  <si>
    <t>U' r [r', U' L' U]</t>
  </si>
  <si>
    <t>L' z' [L2, U l U']</t>
  </si>
  <si>
    <t>Uw2 y [r', U' R U]</t>
  </si>
  <si>
    <t>y Uw2 [r', U' R U]</t>
  </si>
  <si>
    <t>L Dw [R, U' r2 U]</t>
  </si>
  <si>
    <t>Uw' r' [r, U' R U]</t>
  </si>
  <si>
    <t>Uw x [l, U' L2 U]</t>
  </si>
  <si>
    <t>y L' [l', U' L2 U]</t>
  </si>
  <si>
    <t>y L2 [l', U' L' U]</t>
  </si>
  <si>
    <t>U l [l', U L' U']</t>
  </si>
  <si>
    <t>L y [l2, U L U']</t>
  </si>
  <si>
    <t>Uw2 y' [l', U' L U]</t>
  </si>
  <si>
    <t>y' Uw2 [l', U' L U]</t>
  </si>
  <si>
    <t>u [L, U' r' U]</t>
  </si>
  <si>
    <t>x' z' [r, U' R2 U]</t>
  </si>
  <si>
    <t>y Lw' [l, U' L2 U]</t>
  </si>
  <si>
    <t>u [L, U l' U']</t>
  </si>
  <si>
    <t>y' x' [r, U' R2 U]</t>
  </si>
  <si>
    <t>z' y' [r, U' R2 U]</t>
  </si>
  <si>
    <t>Uw l' [l, U' L U]</t>
  </si>
  <si>
    <t>z' D' [L2, U l U']</t>
  </si>
  <si>
    <t>x z' [l, U' L2 U]</t>
  </si>
  <si>
    <t>y' r' [r, U' R U]</t>
  </si>
  <si>
    <t>y x [l, U' L2 U]</t>
  </si>
  <si>
    <t>z' y [l, U' L2 U]</t>
  </si>
  <si>
    <t>U Lw' [l', D L2 D']</t>
  </si>
  <si>
    <t>U Lw2 [l, D L' D']</t>
  </si>
  <si>
    <t>x' [d, R' D2 R]</t>
  </si>
  <si>
    <t>z U' [R2, D r D']</t>
  </si>
  <si>
    <t>u2 [R', U' r U]</t>
  </si>
  <si>
    <t>L' z [R2, D r D']</t>
  </si>
  <si>
    <t>URf-FLu-RBd</t>
  </si>
  <si>
    <t>U2 R' [L', U r U']</t>
  </si>
  <si>
    <t>U2 R' [L', U' l U]</t>
  </si>
  <si>
    <t>L' [U2, L' d L]</t>
  </si>
  <si>
    <t>z U' [R2, U' l U]</t>
  </si>
  <si>
    <t>L' z [R2, U' l U]</t>
  </si>
  <si>
    <t>z U2 [l, U R2 U']</t>
  </si>
  <si>
    <t>L2 [d, L U2 L']</t>
  </si>
  <si>
    <t>R2 z [r, U L2 U']</t>
  </si>
  <si>
    <t>L y' [r2, U' L U]</t>
  </si>
  <si>
    <t>L y [l2, U' R U]</t>
  </si>
  <si>
    <t>L2 z [l, U R2 U']</t>
  </si>
  <si>
    <t>L Dw' [R, U l2 U']</t>
  </si>
  <si>
    <t>Uw' x [R2, U r2 U']</t>
  </si>
  <si>
    <t>x' Dw [R', U r U']</t>
  </si>
  <si>
    <t>Uw' R' [R2, D r D']</t>
  </si>
  <si>
    <t>Uw' R [R2, D r D']</t>
  </si>
  <si>
    <t>R2 [u, L D2 L']</t>
  </si>
  <si>
    <t>z D2 [r, U L2 U']</t>
  </si>
  <si>
    <t>x Uw [R', D r D']</t>
  </si>
  <si>
    <t>L' z' [L2, D' r D]</t>
  </si>
  <si>
    <t>R2 z' [l, D R2 D']</t>
  </si>
  <si>
    <t>z' U2 [l, D R2 D']</t>
  </si>
  <si>
    <t>U' x [D, r' U r]</t>
  </si>
  <si>
    <t>U' x' [U, r' D r]</t>
  </si>
  <si>
    <t>L' R' U [r, U R U']</t>
  </si>
  <si>
    <t>R' L' U [r, U R U']</t>
  </si>
  <si>
    <t>L y' [r2, D' L' D]</t>
  </si>
  <si>
    <t>L' R' U' [l, U' R U]</t>
  </si>
  <si>
    <t>R' L' U' [l, U' R U]</t>
  </si>
  <si>
    <t>L y [l2, D' R' D]</t>
  </si>
  <si>
    <t>L2 z' [r, D L2 D']</t>
  </si>
  <si>
    <t>Uw' x' [R2, D r2 D']</t>
  </si>
  <si>
    <t>L' R' U2 [R, U' r U]</t>
  </si>
  <si>
    <t>R' L' U2 [R, U' r U]</t>
  </si>
  <si>
    <t>U2 R' U [r, U' L' U]</t>
  </si>
  <si>
    <t>L' R' U2 [R, U l U']</t>
  </si>
  <si>
    <t>R' L' U2 [R, U l U']</t>
  </si>
  <si>
    <t>U2 R' U' [l, U L' U']</t>
  </si>
  <si>
    <t>U2 L' R' [L, U r U']</t>
  </si>
  <si>
    <t>U2 R' L' [L, U r U']</t>
  </si>
  <si>
    <t>z' D' [L2, D' r D]</t>
  </si>
  <si>
    <t>U' Rw' [U', R' u' R]</t>
  </si>
  <si>
    <t>U2 L' R' [L, U' l U]</t>
  </si>
  <si>
    <t>U2 R' L' [L, U' l U]</t>
  </si>
  <si>
    <t>U2 z [U, r' D2 r]</t>
  </si>
  <si>
    <t>z R2 [U, r' D2 r]</t>
  </si>
  <si>
    <t>U' R D [r', U' L' U]</t>
  </si>
  <si>
    <t>L U2 R' [L2, U r U']</t>
  </si>
  <si>
    <t>L2 U2 R' [L, U r U']</t>
  </si>
  <si>
    <t>z' D2 [r, D L2 D']</t>
  </si>
  <si>
    <t>U R2 [u, L' U L]</t>
  </si>
  <si>
    <t>U' R2 [u, L' U' L]</t>
  </si>
  <si>
    <t>U L' [U, L' d L]</t>
  </si>
  <si>
    <t>U R D' [l', U L' U']</t>
  </si>
  <si>
    <t>U z U' [R, U' l U]</t>
  </si>
  <si>
    <t>U2 z' [D, l' U2 l]</t>
  </si>
  <si>
    <t>z R U' [R, U' l U]</t>
  </si>
  <si>
    <t>U' L' [U', L' d L]</t>
  </si>
  <si>
    <t>U' z U' [R', U' l U]</t>
  </si>
  <si>
    <t>z R' U' [R', U' l U]</t>
  </si>
  <si>
    <t>L U2 R' [L2, U' l U]</t>
  </si>
  <si>
    <t>L2 U2 R' [L, U' l U]</t>
  </si>
  <si>
    <t>U R2 z [r, U' R U]</t>
  </si>
  <si>
    <t>U' R2 z [r, U' R' U]</t>
  </si>
  <si>
    <t>U2 R D [L', U r' U']</t>
  </si>
  <si>
    <t>U L' z [R, U' l U]</t>
  </si>
  <si>
    <t>R2 x U [r, U R U']</t>
  </si>
  <si>
    <t>x R2 U [r, U R U']</t>
  </si>
  <si>
    <t>U' L' z [R', U' l U]</t>
  </si>
  <si>
    <t>U' y L [R, U' r U]</t>
  </si>
  <si>
    <t>URf-FLu-RDf</t>
  </si>
  <si>
    <t>Uw' [R', D r D']</t>
  </si>
  <si>
    <t>y' [r, D' R' D]</t>
  </si>
  <si>
    <t>y [l, D' L' D]</t>
  </si>
  <si>
    <t>U2 R2 [L', U r U']</t>
  </si>
  <si>
    <t>U2 R2 [L', U' l U]</t>
  </si>
  <si>
    <t>D U' [r', U' L' U]</t>
  </si>
  <si>
    <t>U' D [r', U' L' U]</t>
  </si>
  <si>
    <t>L' [U2, R u' R']</t>
  </si>
  <si>
    <t>D' U [l', U L' U']</t>
  </si>
  <si>
    <t>U D' [l', U L' U']</t>
  </si>
  <si>
    <t>L' [U2, R' d' R]</t>
  </si>
  <si>
    <t>D U2 [L', U r' U']</t>
  </si>
  <si>
    <t>U2 D [L', U r' U']</t>
  </si>
  <si>
    <t>D' U2 [L', U' l' U]</t>
  </si>
  <si>
    <t>U2 D' [L', U' l' U]</t>
  </si>
  <si>
    <t>R2 y [r, U L U']</t>
  </si>
  <si>
    <t>R2 y' [l, U R U']</t>
  </si>
  <si>
    <t>L' z' [L2, U' r' U]</t>
  </si>
  <si>
    <t>Uw' x [R, U r2 U']</t>
  </si>
  <si>
    <t>x [u', R' U2 R]</t>
  </si>
  <si>
    <t>y' Rw' [r', U' R2 U]</t>
  </si>
  <si>
    <t>L' z' [L2, U l' U']</t>
  </si>
  <si>
    <t>y' Rw2 [r, U' R' U]</t>
  </si>
  <si>
    <t>Uw' R' [R, D r D']</t>
  </si>
  <si>
    <t>x' z' [r', U' R2 U]</t>
  </si>
  <si>
    <t>U2 L [L, D r D']</t>
  </si>
  <si>
    <t>z' D' [L2, U' r' U]</t>
  </si>
  <si>
    <t>y Lw' [l', U' L2 U]</t>
  </si>
  <si>
    <t>y Lw2 [l, U' L' U]</t>
  </si>
  <si>
    <t>y' x' [r', U' R2 U]</t>
  </si>
  <si>
    <t>z' y' [r', U' R2 U]</t>
  </si>
  <si>
    <t>U2 L [L, D' l D]</t>
  </si>
  <si>
    <t>z' D' [L2, U l' U']</t>
  </si>
  <si>
    <t>U' L' [U, r D r']</t>
  </si>
  <si>
    <t>U2 L2 [L', D r D']</t>
  </si>
  <si>
    <t>L U2 [L2, D r D']</t>
  </si>
  <si>
    <t>x z' [l', U' L2 U]</t>
  </si>
  <si>
    <t>D Uw' [r, D' R' D]</t>
  </si>
  <si>
    <t>Uw' D [r, D' R' D]</t>
  </si>
  <si>
    <t>y' r' [r', U' R U]</t>
  </si>
  <si>
    <t>U2 L2 [L', D' l D]</t>
  </si>
  <si>
    <t>L U2 [L2, D' l D]</t>
  </si>
  <si>
    <t>y x [l', U' L2 U]</t>
  </si>
  <si>
    <t>z' y [l', U' L2 U]</t>
  </si>
  <si>
    <t>x' [d', R' D2 R]</t>
  </si>
  <si>
    <t>L D [r, D R2 D']</t>
  </si>
  <si>
    <t>U L' [U', l D' l']</t>
  </si>
  <si>
    <t>L' U [U2, r D r']</t>
  </si>
  <si>
    <t>L' U' [U2, r D r']</t>
  </si>
  <si>
    <t>z U' [R2, D r' D']</t>
  </si>
  <si>
    <t>D' Uw [l, D' L' D]</t>
  </si>
  <si>
    <t>L D' [l, D' R2 D]</t>
  </si>
  <si>
    <t>Uw D' [l, D' L' D]</t>
  </si>
  <si>
    <t>y' R2 [r, D' R D]</t>
  </si>
  <si>
    <t>L' z [R2, D r' D']</t>
  </si>
  <si>
    <t>y' R [r, D' R2 D]</t>
  </si>
  <si>
    <t>z U' [R2, D' l' D]</t>
  </si>
  <si>
    <t>L' U [U2, l D' l']</t>
  </si>
  <si>
    <t>y l' [l', U' L U]</t>
  </si>
  <si>
    <t>L' z [R2, D' l' D]</t>
  </si>
  <si>
    <t>y' r2 [r, U' R U]</t>
  </si>
  <si>
    <t>L' U' [U2, l D' l']</t>
  </si>
  <si>
    <t>L D2 [R2, D' r D]</t>
  </si>
  <si>
    <t>Uw' x' [R, D r2 D']</t>
  </si>
  <si>
    <t>y' Rw [r', D' R2 D]</t>
  </si>
  <si>
    <t>L2 y [l, D R D']</t>
  </si>
  <si>
    <t>L2 y' [r, D L D']</t>
  </si>
  <si>
    <t>D2 Uw [L', D l D']</t>
  </si>
  <si>
    <t>L D2 [R2, D l D']</t>
  </si>
  <si>
    <t>Uw D2 [L', D l D']</t>
  </si>
  <si>
    <t>URf-FLu-RFu</t>
  </si>
  <si>
    <t>[u, L' U2 L]</t>
  </si>
  <si>
    <t>z [r, U' R2 U]</t>
  </si>
  <si>
    <t>z' [l, D' L2 D]</t>
  </si>
  <si>
    <t>U2 R [L', U r U']</t>
  </si>
  <si>
    <t>U2 R [L', U' l U]</t>
  </si>
  <si>
    <t>U [u, L' U L]</t>
  </si>
  <si>
    <t>U' [u, L' U' L]</t>
  </si>
  <si>
    <t>Uw' [u', R' U R]</t>
  </si>
  <si>
    <t>U z [r, U' R U]</t>
  </si>
  <si>
    <t>U' z [r, U' R' U]</t>
  </si>
  <si>
    <t>z R [r, U' R U]</t>
  </si>
  <si>
    <t>z R' [r, U' R' U]</t>
  </si>
  <si>
    <t>x U [r, U R' U']</t>
  </si>
  <si>
    <t>Uw [u', L' U L]</t>
  </si>
  <si>
    <t>x U' [l, U' R' U]</t>
  </si>
  <si>
    <t>Uw z [r', U' R U]</t>
  </si>
  <si>
    <t>x U2 [R', U' r U]</t>
  </si>
  <si>
    <t>z Rw [r', U' R U]</t>
  </si>
  <si>
    <t>L' [U2, L u L']</t>
  </si>
  <si>
    <t>x Uw [r', U' R U]</t>
  </si>
  <si>
    <t>z U' [R2, U r U']</t>
  </si>
  <si>
    <t>U2 x [L, U r U']</t>
  </si>
  <si>
    <t>x U2 [R', U l U']</t>
  </si>
  <si>
    <t>L' z [R2, U r U']</t>
  </si>
  <si>
    <t>Uw2 [u, R' U2 R]</t>
  </si>
  <si>
    <t>x Uw' [l', U' L U]</t>
  </si>
  <si>
    <t>U2 x [L, U' l U]</t>
  </si>
  <si>
    <t>Uw' z' [l', U' L U]</t>
  </si>
  <si>
    <t>y' [u', R' U R]</t>
  </si>
  <si>
    <t>L y' [r2, U R' U']</t>
  </si>
  <si>
    <t>z' Lw' [l', U' L U]</t>
  </si>
  <si>
    <t>y [u', L' U L]</t>
  </si>
  <si>
    <t>z x [r', U' R U]</t>
  </si>
  <si>
    <t>x y [r', U' R U]</t>
  </si>
  <si>
    <t>y z [r', U' R U]</t>
  </si>
  <si>
    <t>L y [l2, U L' U']</t>
  </si>
  <si>
    <t>z' x [l', U' L U]</t>
  </si>
  <si>
    <t>Uw2 z' [l, U' L2 U]</t>
  </si>
  <si>
    <t>x y' [l', U' L U]</t>
  </si>
  <si>
    <t>y' z' [l', U' L U]</t>
  </si>
  <si>
    <t>z' Lw2 [l, U' L2 U]</t>
  </si>
  <si>
    <t>Uw' R' [U', r D r']</t>
  </si>
  <si>
    <t>U z' [l, D' L D]</t>
  </si>
  <si>
    <t>U' z' [l, D' L' D]</t>
  </si>
  <si>
    <t>Uw' z [r', D' R D]</t>
  </si>
  <si>
    <t>z Rw' [r', D' R D]</t>
  </si>
  <si>
    <t>z r [r', U' R2 U]</t>
  </si>
  <si>
    <t>L Uw [L, D' l2 D]</t>
  </si>
  <si>
    <t>z' L [l, D' L D]</t>
  </si>
  <si>
    <t>z' L' [l, D' L' D]</t>
  </si>
  <si>
    <t>U2 x' [L, D r D']</t>
  </si>
  <si>
    <t>U2 x' [L, D' l D]</t>
  </si>
  <si>
    <t>Uw L' [U', l D l']</t>
  </si>
  <si>
    <t>Uw z' [l', D' L D]</t>
  </si>
  <si>
    <t>L y' [r2, D R D']</t>
  </si>
  <si>
    <t>x' D [r, D R' D']</t>
  </si>
  <si>
    <t>L' R U [r, U R' U']</t>
  </si>
  <si>
    <t>R L' U [r, U R' U']</t>
  </si>
  <si>
    <t>z' Lw [l', D' L D]</t>
  </si>
  <si>
    <t>L' z' [L2, D l D']</t>
  </si>
  <si>
    <t>y' R' [U', r D r']</t>
  </si>
  <si>
    <t>z x' [r', D' R D]</t>
  </si>
  <si>
    <t>L' R U' [l, U' R' U]</t>
  </si>
  <si>
    <t>R L' U' [l, U' R' U]</t>
  </si>
  <si>
    <t>x' D' [l, D' R' D]</t>
  </si>
  <si>
    <t>Uw2 z [r, D' R2 D]</t>
  </si>
  <si>
    <t>z Rw2 [r, D' R2 D]</t>
  </si>
  <si>
    <t>L' R U2 [R', U' r U]</t>
  </si>
  <si>
    <t>R L' U2 [R', U' r U]</t>
  </si>
  <si>
    <t>U2 R U [r, U' L' U]</t>
  </si>
  <si>
    <t>URf-FLu-RUb</t>
  </si>
  <si>
    <t>y' Rw2 U [R', U r U']</t>
  </si>
  <si>
    <t>U Lw y' [R2, U r U']</t>
  </si>
  <si>
    <t>y' Rw2 U2 [r, U' R' U]</t>
  </si>
  <si>
    <t>U r' U [L', U r2 U']</t>
  </si>
  <si>
    <t>U r2 U [L', U r' U']</t>
  </si>
  <si>
    <t>U Lw y [L2, U l U']</t>
  </si>
  <si>
    <t>y Lw2 U [L', U l U']</t>
  </si>
  <si>
    <t>x' Dw R [R2, U r U']</t>
  </si>
  <si>
    <t>x' Dw R' [R2, U r U']</t>
  </si>
  <si>
    <t>U r' U2 [r2, U' L' U]</t>
  </si>
  <si>
    <t>U r2 U2 [r', U' L' U]</t>
  </si>
  <si>
    <t>U' l' U' [L', U' l2 U]</t>
  </si>
  <si>
    <t>U' l2 U' [L', U' l' U]</t>
  </si>
  <si>
    <t>y Lw2 U2 [l, U' L' U]</t>
  </si>
  <si>
    <t>U' l' U2 [l2, U L' U']</t>
  </si>
  <si>
    <t>U' l2 U2 [l', U L' U']</t>
  </si>
  <si>
    <t>y' Rw2 D2 [l, U R' U']</t>
  </si>
  <si>
    <t>y' r U [R, U r2 U']</t>
  </si>
  <si>
    <t>y' r2 U [R, U r U']</t>
  </si>
  <si>
    <t>x Uw R [R2, D r D']</t>
  </si>
  <si>
    <t>x Uw R' [R2, D r D']</t>
  </si>
  <si>
    <t>y Lw2 D2 [r, U L' U']</t>
  </si>
  <si>
    <t>y' r U2 [r2, U' R U]</t>
  </si>
  <si>
    <t>y' r2 U2 [r, U' R U]</t>
  </si>
  <si>
    <t>U r2 D2 [l', U L' U']</t>
  </si>
  <si>
    <t>U' l' D2 [r2, U' L' U]</t>
  </si>
  <si>
    <t>U r' D2 [l2, U L' U']</t>
  </si>
  <si>
    <t>U' l2 D2 [r', U' L' U]</t>
  </si>
  <si>
    <t>y l U [L, U l2 U']</t>
  </si>
  <si>
    <t>y l2 U [L, U l U']</t>
  </si>
  <si>
    <t>y' Rw U [r2, D' R2 D]</t>
  </si>
  <si>
    <t>U' Lw' y [R2, D' r2 D]</t>
  </si>
  <si>
    <t>y l U2 [l2, U' L U]</t>
  </si>
  <si>
    <t>y l2 U2 [l, U' L U]</t>
  </si>
  <si>
    <t>y' r Uw2 [r2, U L U']</t>
  </si>
  <si>
    <t>y' r2 Uw2 [r, U L U']</t>
  </si>
  <si>
    <t>U r' U2 [r2, D' L D]</t>
  </si>
  <si>
    <t>U' r2 U2 [r', D' L D]</t>
  </si>
  <si>
    <t>y l Uw2 [l2, U R U']</t>
  </si>
  <si>
    <t>y l2 Uw2 [l, U R U']</t>
  </si>
  <si>
    <t>y' Rw U2 [r2, D L2 D']</t>
  </si>
  <si>
    <t>U' Lw' y' [L2, D' l2 D]</t>
  </si>
  <si>
    <t>y Lw U [l2, D' L2 D]</t>
  </si>
  <si>
    <t>L U' r' [U2, r' D r]</t>
  </si>
  <si>
    <t>U' L r' [U2, r' D r]</t>
  </si>
  <si>
    <t>U' r' L [U2, r' D r]</t>
  </si>
  <si>
    <t>U' l' U2 [l2, D L D']</t>
  </si>
  <si>
    <t>U l2 U2 [l', D L D']</t>
  </si>
  <si>
    <t>y Lw U2 [l2, D R2 D']</t>
  </si>
  <si>
    <t>R2 y' Rw [D2, r U r']</t>
  </si>
  <si>
    <t>y' r2 D2 [l, U R U']</t>
  </si>
  <si>
    <t>y' r D2 [l2, U R U']</t>
  </si>
  <si>
    <t>L U l' [U2, r' D r]</t>
  </si>
  <si>
    <t>U L l' [U2, r' D r]</t>
  </si>
  <si>
    <t>U l' L [U2, r' D r]</t>
  </si>
  <si>
    <t>L2 y Rw [U2, r D r']</t>
  </si>
  <si>
    <t>y l D2 [r2, U L U']</t>
  </si>
  <si>
    <t>y l2 D2 [r, U L U']</t>
  </si>
  <si>
    <t>R2 y Lw [D2, r U' r']</t>
  </si>
  <si>
    <t>L U' r' [U2, l' D' l]</t>
  </si>
  <si>
    <t>U' L r' [U2, l' D' l]</t>
  </si>
  <si>
    <t>U' r' L [U2, l' D' l]</t>
  </si>
  <si>
    <t>U' l' D [L, D r2 D']</t>
  </si>
  <si>
    <t>U' r2 D' [L, D' l' D]</t>
  </si>
  <si>
    <t>U r' D' [L, D' l2 D]</t>
  </si>
  <si>
    <t>y' Rw D' [R2, D' l2 D]</t>
  </si>
  <si>
    <t>U l2 D [L, D r' D']</t>
  </si>
  <si>
    <t>L2 y' Lw [U2, r D' r']</t>
  </si>
  <si>
    <t>R2 y' Rw [D2, l U' l']</t>
  </si>
  <si>
    <t>L U l' [U2, l' D' l]</t>
  </si>
  <si>
    <t>URf-FLu-UBr</t>
  </si>
  <si>
    <t>URf-FLu-UFl</t>
  </si>
  <si>
    <t>URf-FLu-ULb</t>
  </si>
  <si>
    <t>[U2, R u2 R']</t>
  </si>
  <si>
    <t>z' [L2, U l2 U']</t>
  </si>
  <si>
    <t>z [R2, D r2 D']</t>
  </si>
  <si>
    <t>R [u2, R' U2 R]</t>
  </si>
  <si>
    <t>R2 D' [L', U r2 U']</t>
  </si>
  <si>
    <t>R2 D [L', U' l2 U]</t>
  </si>
  <si>
    <t>U2 [U2, R u2 R']</t>
  </si>
  <si>
    <t>L' [U2, R' d2 R]</t>
  </si>
  <si>
    <t>L' z' [L2, U' r2 U]</t>
  </si>
  <si>
    <t>R z' [l2, U' L2 U]</t>
  </si>
  <si>
    <t>z' U [l2, U' L2 U]</t>
  </si>
  <si>
    <t>L U' [L, D r2 D']</t>
  </si>
  <si>
    <t>U2 z' [L2, U l2 U']</t>
  </si>
  <si>
    <t>Uw2 z [R2, U r2 U']</t>
  </si>
  <si>
    <t>z Rw2 [R2, U r2 U']</t>
  </si>
  <si>
    <t>L U [L, D' l2 D]</t>
  </si>
  <si>
    <t>z' L2 [L2, U l2 U']</t>
  </si>
  <si>
    <t>Uw2 [U2, L u2 L']</t>
  </si>
  <si>
    <t>L2 U' [L', D r2 D']</t>
  </si>
  <si>
    <t>z' D' [L2, U' r2 U]</t>
  </si>
  <si>
    <t>z r' [R2, U r U']</t>
  </si>
  <si>
    <t>L2 U [L', D' l2 D]</t>
  </si>
  <si>
    <t>Uw' R' [U2, r D r']</t>
  </si>
  <si>
    <t>Uw L' [U2, r D' r']</t>
  </si>
  <si>
    <t>R z [r2, D' R2 D]</t>
  </si>
  <si>
    <t>Uw' R' [U2, l D' l']</t>
  </si>
  <si>
    <t>z' l [L2, U l U']</t>
  </si>
  <si>
    <t>Uw L' [U2, l D l']</t>
  </si>
  <si>
    <t>z U' [R2, D' l2 D]</t>
  </si>
  <si>
    <t>U2 z [R2, D r2 D']</t>
  </si>
  <si>
    <t>z R2 [R2, D r2 D']</t>
  </si>
  <si>
    <t>L' z [R2, D' l2 D]</t>
  </si>
  <si>
    <t>y' R' [U2, r D r']</t>
  </si>
  <si>
    <t>z r2 [R2, U r2 U']</t>
  </si>
  <si>
    <t>y L' [U2, r D' r']</t>
  </si>
  <si>
    <t>y' R' [U2, l D' l']</t>
  </si>
  <si>
    <t>z D [r2, D' R2 D]</t>
  </si>
  <si>
    <t>y L' [U2, l D l']</t>
  </si>
  <si>
    <t>Uw2 z' [L2, D l2 D']</t>
  </si>
  <si>
    <t>z r [R2, D r D']</t>
  </si>
  <si>
    <t>L U' x [L', U r' U']</t>
  </si>
  <si>
    <t>R U [u2, R' U R]</t>
  </si>
  <si>
    <t>R U' [u2, R' U' R]</t>
  </si>
  <si>
    <t>z' Lw2 [L2, D l2 D']</t>
  </si>
  <si>
    <t>R U z [r2, U' R' U]</t>
  </si>
  <si>
    <t>R U' z [r2, U' R U]</t>
  </si>
  <si>
    <t>R z R [r2, U' R' U]</t>
  </si>
  <si>
    <t>R z R' [r2, U' R U]</t>
  </si>
  <si>
    <t>L D U' [r2, U' L' U]</t>
  </si>
  <si>
    <t>L U' D [r2, U' L' U]</t>
  </si>
  <si>
    <t>R U [u2, L' U' L]</t>
  </si>
  <si>
    <t>R U' [u2, L' U L]</t>
  </si>
  <si>
    <t>U r U [L', U r' U']</t>
  </si>
  <si>
    <t>U' r U [L', U r' U']</t>
  </si>
  <si>
    <t>R2 D' U [r2, U' L' U]</t>
  </si>
  <si>
    <t>R2 U D' [r2, U' L' U]</t>
  </si>
  <si>
    <t>L D' U [l2, U L' U']</t>
  </si>
  <si>
    <t>L U D' [l2, U L' U']</t>
  </si>
  <si>
    <t>L2 U x' [L, U' l' U]</t>
  </si>
  <si>
    <t>R U z' [l2, U' L U]</t>
  </si>
  <si>
    <t>R U' z' [l2, U' L' U]</t>
  </si>
  <si>
    <t>z' l' [L2, D l D']</t>
  </si>
  <si>
    <t>U y [U2, R u R']</t>
  </si>
  <si>
    <t>y U [U2, R u R']</t>
  </si>
  <si>
    <t>U' y [U2, R u R']</t>
  </si>
  <si>
    <t>y U' [U2, R u R']</t>
  </si>
  <si>
    <t>L D U2 [L', U r2 U']</t>
  </si>
  <si>
    <t>L U2 D [L', U r2 U']</t>
  </si>
  <si>
    <t>L' R2 D' [L, U r2 U']</t>
  </si>
  <si>
    <t>R2 D' L' [L, U r2 U']</t>
  </si>
  <si>
    <t>URf-FRd-FUr</t>
  </si>
  <si>
    <t>R' [R', D' r' D]</t>
  </si>
  <si>
    <t>R2 [R, D' r' D]</t>
  </si>
  <si>
    <t>r' [R, U' r2 U]</t>
  </si>
  <si>
    <t>r2 [R, U' r' U]</t>
  </si>
  <si>
    <t>R' y [L', U' r U]</t>
  </si>
  <si>
    <t>R' y' [R', U' l U]</t>
  </si>
  <si>
    <t>R' Dw' [r, U L' U']</t>
  </si>
  <si>
    <t>R x' [R, U' r2 U]</t>
  </si>
  <si>
    <t>x' R [R, U' r2 U]</t>
  </si>
  <si>
    <t>R2 x' [R', U' r2 U]</t>
  </si>
  <si>
    <t>x' R2 [R', U' r2 U]</t>
  </si>
  <si>
    <t>R' U2 [R', D l' D']</t>
  </si>
  <si>
    <t>r' U' [r2, U R U']</t>
  </si>
  <si>
    <t>r2 U' [r', U R U']</t>
  </si>
  <si>
    <t>R r' [R', U' r2 U]</t>
  </si>
  <si>
    <t>R r2 [R', U' r' U]</t>
  </si>
  <si>
    <t>r' R [R', U' r2 U]</t>
  </si>
  <si>
    <t>r2 R [R', U' r' U]</t>
  </si>
  <si>
    <t>R' D' [r', D R' D']</t>
  </si>
  <si>
    <t>R2 U2 [R, D l' D']</t>
  </si>
  <si>
    <t>r x [R', U' r' U]</t>
  </si>
  <si>
    <t>x r [R', U' r' U]</t>
  </si>
  <si>
    <t>y' R [R, D r D']</t>
  </si>
  <si>
    <t>R2 D' [r', D R D']</t>
  </si>
  <si>
    <t>y' R2 [R', D r D']</t>
  </si>
  <si>
    <t>R x [R, D' r2 D]</t>
  </si>
  <si>
    <t>x R [R, D' r2 D]</t>
  </si>
  <si>
    <t>y L [L, D l D']</t>
  </si>
  <si>
    <t>y' r [R', U r2 U']</t>
  </si>
  <si>
    <t>y' r2 [R', U r U']</t>
  </si>
  <si>
    <t>R' U R [R, U' r U]</t>
  </si>
  <si>
    <t>R2 x [R', D' r2 D]</t>
  </si>
  <si>
    <t>x R2 [R', D' r2 D]</t>
  </si>
  <si>
    <t>R' U R [R, U l U']</t>
  </si>
  <si>
    <t>R' Dw2 [L', D r' D']</t>
  </si>
  <si>
    <t>r2 D2 [R, U l' U']</t>
  </si>
  <si>
    <t>r' D2 [R, U l2 U']</t>
  </si>
  <si>
    <t>R' U R2 [R', U' r U]</t>
  </si>
  <si>
    <t>R2 U R' [R', U' r U]</t>
  </si>
  <si>
    <t>r2 x [R', U' r2 U]</t>
  </si>
  <si>
    <t>x r2 [R', U' r2 U]</t>
  </si>
  <si>
    <t>y L2 [L', D l D']</t>
  </si>
  <si>
    <t>r' U' [r2, D R' D']</t>
  </si>
  <si>
    <t>R' U R2 [R', U l U']</t>
  </si>
  <si>
    <t>R' r [R', D' r2 D]</t>
  </si>
  <si>
    <t>R2 U R' [R', U l U']</t>
  </si>
  <si>
    <t>r R' [R', D' r2 D]</t>
  </si>
  <si>
    <t>y l [L', U l2 U']</t>
  </si>
  <si>
    <t>y l2 [L', U l U']</t>
  </si>
  <si>
    <t>R2 U R2 [R, U' r U]</t>
  </si>
  <si>
    <t>U L [d, R U' R']</t>
  </si>
  <si>
    <t>R2 U R2 [R, U l U']</t>
  </si>
  <si>
    <t>R2 r [R, D' r2 D]</t>
  </si>
  <si>
    <t>r R2 [R, D' r2 D]</t>
  </si>
  <si>
    <t>r x' [R', D' r' D]</t>
  </si>
  <si>
    <t>x' r [R', D' r' D]</t>
  </si>
  <si>
    <t>U' R2 D [r', U R' U']</t>
  </si>
  <si>
    <t>U L z' [r, U L' U']</t>
  </si>
  <si>
    <t>R' U' y [r, U L' U']</t>
  </si>
  <si>
    <t>R' U' y' [l, U R' U']</t>
  </si>
  <si>
    <t>R' y U' [r, U L' U']</t>
  </si>
  <si>
    <t>R' y' U' [l, U R' U']</t>
  </si>
  <si>
    <t>R' y' R' [R, U' l U]</t>
  </si>
  <si>
    <t>R x' U' [r2, U R U']</t>
  </si>
  <si>
    <t>R' z' [U', R' u' R]</t>
  </si>
  <si>
    <t>x' R U' [r2, U R U']</t>
  </si>
  <si>
    <t>z' U' [U', R' u' R]</t>
  </si>
  <si>
    <t>R' y L' [L, U' r U]</t>
  </si>
  <si>
    <t>R2 U' y [r, U' R U]</t>
  </si>
  <si>
    <t>R2 y U' [r, U' R U]</t>
  </si>
  <si>
    <t>URf-FRd-LBu</t>
  </si>
  <si>
    <t>L [R, U' r U]</t>
  </si>
  <si>
    <t>L [R, U l U']</t>
  </si>
  <si>
    <t>L R [R', U' r U]</t>
  </si>
  <si>
    <t>L U' [r, U R U']</t>
  </si>
  <si>
    <t>R L [R', U' r U]</t>
  </si>
  <si>
    <t>L R [R', U l U']</t>
  </si>
  <si>
    <t>R L [R', U l U']</t>
  </si>
  <si>
    <t>L U [l, U' R U]</t>
  </si>
  <si>
    <t>z' [U', r' D2 r]</t>
  </si>
  <si>
    <t>z [D', l' U2 l]</t>
  </si>
  <si>
    <t>L' D' [R, U' r' U]</t>
  </si>
  <si>
    <t>R x' [R, U' r U]</t>
  </si>
  <si>
    <t>x' R [R, U' r U]</t>
  </si>
  <si>
    <t>L' D [R, U l' U']</t>
  </si>
  <si>
    <t>R x' [R, U l U']</t>
  </si>
  <si>
    <t>x' R [R, U l U']</t>
  </si>
  <si>
    <t>R2 x' [R', U' r U]</t>
  </si>
  <si>
    <t>x' R2 [R', U' r U]</t>
  </si>
  <si>
    <t>L y' [r', U' R' U]</t>
  </si>
  <si>
    <t>R2 x' [R', U l U']</t>
  </si>
  <si>
    <t>x' R2 [R', U l U']</t>
  </si>
  <si>
    <t>L2 x [R', U' r U]</t>
  </si>
  <si>
    <t>x L2 [R', U' r U]</t>
  </si>
  <si>
    <t>L y [l', U' L' U]</t>
  </si>
  <si>
    <t>L2 x [R', U l U']</t>
  </si>
  <si>
    <t>x L2 [R', U l U']</t>
  </si>
  <si>
    <t>L' R' [R', D' r D]</t>
  </si>
  <si>
    <t>R' L' [R', D' r D]</t>
  </si>
  <si>
    <t>Uw x' [R2, U l' U']</t>
  </si>
  <si>
    <t>x D' [R', U' r' U]</t>
  </si>
  <si>
    <t>L' R' [R', D l D']</t>
  </si>
  <si>
    <t>R' L' [R', D l D']</t>
  </si>
  <si>
    <t>x D [R', U l' U']</t>
  </si>
  <si>
    <t>L' R2 [R, D' r D]</t>
  </si>
  <si>
    <t>R2 L' [R, D' r D]</t>
  </si>
  <si>
    <t>L' R2 [R, D l D']</t>
  </si>
  <si>
    <t>R2 L' [R, D l D']</t>
  </si>
  <si>
    <t>x' Dw' [L', U' r U]</t>
  </si>
  <si>
    <t>x' U' [R', D' r' D]</t>
  </si>
  <si>
    <t>R x [R, D' r D]</t>
  </si>
  <si>
    <t>x R [R, D' r D]</t>
  </si>
  <si>
    <t>x' U [R', D l' D']</t>
  </si>
  <si>
    <t>R x [R, D l D']</t>
  </si>
  <si>
    <t>x R [R, D l D']</t>
  </si>
  <si>
    <t>R2 x [R', D' r D]</t>
  </si>
  <si>
    <t>x R2 [R', D' r D]</t>
  </si>
  <si>
    <t>Uw R' [R2, D l2 D']</t>
  </si>
  <si>
    <t>Uw R [R2, D l2 D']</t>
  </si>
  <si>
    <t>R2 x [R', D l D']</t>
  </si>
  <si>
    <t>x R2 [R', D l D']</t>
  </si>
  <si>
    <t>x Uw' [L', D' r D]</t>
  </si>
  <si>
    <t>L2 x' [R', D' r D]</t>
  </si>
  <si>
    <t>x' L2 [R', D' r D]</t>
  </si>
  <si>
    <t>L2 x' [R', D l D']</t>
  </si>
  <si>
    <t>x' L2 [R', D l D']</t>
  </si>
  <si>
    <t>U' x [D', r' U' r]</t>
  </si>
  <si>
    <t>U' x' [U', r' D' r]</t>
  </si>
  <si>
    <t>Uw x [R2, D l' D']</t>
  </si>
  <si>
    <t>L R U' [r, U R' U']</t>
  </si>
  <si>
    <t>R L U' [r, U R' U']</t>
  </si>
  <si>
    <t>[R', d' L2 d]</t>
  </si>
  <si>
    <t>L z' [U', r' D r]</t>
  </si>
  <si>
    <t>L' z' [U', r' D' r]</t>
  </si>
  <si>
    <t>L R U [l, U' R' U]</t>
  </si>
  <si>
    <t>R L U [l, U' R' U]</t>
  </si>
  <si>
    <t>L U' R' [r, U R2 U']</t>
  </si>
  <si>
    <t>L U' R2 [r, U R' U']</t>
  </si>
  <si>
    <t>z U [D', l' U l]</t>
  </si>
  <si>
    <t>U R [U', R u R']</t>
  </si>
  <si>
    <t>z U' [D', l' U' l]</t>
  </si>
  <si>
    <t>URf-FRd-LDb</t>
  </si>
  <si>
    <t>L2 [R, U' r U]</t>
  </si>
  <si>
    <t>L2 [R, U l U']</t>
  </si>
  <si>
    <t>D' [R, U' r' U]</t>
  </si>
  <si>
    <t>D [R, U l' U']</t>
  </si>
  <si>
    <t>R' [R', D' r D]</t>
  </si>
  <si>
    <t>R' [R', D l D']</t>
  </si>
  <si>
    <t>R2 [R, D' r D]</t>
  </si>
  <si>
    <t>R2 [R, D l D']</t>
  </si>
  <si>
    <t>z' [U', r' D' r]</t>
  </si>
  <si>
    <t>z [D', l' U' l]</t>
  </si>
  <si>
    <t>L2 R [R', U' r U]</t>
  </si>
  <si>
    <t>L2 U' [r, U R U']</t>
  </si>
  <si>
    <t>R L2 [R', U' r U]</t>
  </si>
  <si>
    <t>L2 R [R', U l U']</t>
  </si>
  <si>
    <t>R L2 [R', U l U']</t>
  </si>
  <si>
    <t>L2 U [l, U' R U]</t>
  </si>
  <si>
    <t>D' U' [r', U R U']</t>
  </si>
  <si>
    <t>U' D' [r', U R U']</t>
  </si>
  <si>
    <t>D' R [R', U' r' U]</t>
  </si>
  <si>
    <t>R D' [R', U' r' U]</t>
  </si>
  <si>
    <t>D U [l', U' R U]</t>
  </si>
  <si>
    <t>U D [l', U' R U]</t>
  </si>
  <si>
    <t>D R [R', U l' U']</t>
  </si>
  <si>
    <t>R D [R', U l' U']</t>
  </si>
  <si>
    <t>L' x [R', U' r U]</t>
  </si>
  <si>
    <t>x L' [R', U' r U]</t>
  </si>
  <si>
    <t>L' x [R', U l U']</t>
  </si>
  <si>
    <t>x L' [R', U l U']</t>
  </si>
  <si>
    <t>D' Rw [R', U' r2 U]</t>
  </si>
  <si>
    <t>L2 y' [r', U' R' U]</t>
  </si>
  <si>
    <t>L2 y [l', U' L' U]</t>
  </si>
  <si>
    <t>R Uw' [L', D' r D]</t>
  </si>
  <si>
    <t>D' x [R', U' r2 U]</t>
  </si>
  <si>
    <t>R' D' [r, D R' D']</t>
  </si>
  <si>
    <t>U' R [U', r D' r']</t>
  </si>
  <si>
    <t>R' D [l, D' R' D]</t>
  </si>
  <si>
    <t>U R [U, l D l']</t>
  </si>
  <si>
    <t>L' x' [R', D' r D]</t>
  </si>
  <si>
    <t>R2 D' [r, D R D']</t>
  </si>
  <si>
    <t>x' L' [R', D' r D]</t>
  </si>
  <si>
    <t>U' Rw [D', r' U' r]</t>
  </si>
  <si>
    <t>D' r [R, U' r2 U]</t>
  </si>
  <si>
    <t>R' y [r', D L D']</t>
  </si>
  <si>
    <t>R' y' [l', D R D']</t>
  </si>
  <si>
    <t>R2 D [l, D' R D]</t>
  </si>
  <si>
    <t>L' x' [R', D l D']</t>
  </si>
  <si>
    <t>x' L' [R', D l D']</t>
  </si>
  <si>
    <t>Dw U [l, D R D']</t>
  </si>
  <si>
    <t>Dw' U' [r, D L D']</t>
  </si>
  <si>
    <t>U Dw [l, D R D']</t>
  </si>
  <si>
    <t>U' Dw' [r, D L D']</t>
  </si>
  <si>
    <t>R' Dw [l', D R D']</t>
  </si>
  <si>
    <t>R' Dw' [r', D L D']</t>
  </si>
  <si>
    <t>[R', d' L' d]</t>
  </si>
  <si>
    <t>R2 y [r', D' R' D]</t>
  </si>
  <si>
    <t>D' Rw2 [R, D' r' D]</t>
  </si>
  <si>
    <t>U2 y [r, D L D']</t>
  </si>
  <si>
    <t>U2 y' [l, D R D']</t>
  </si>
  <si>
    <t>y U2 [r, D L D']</t>
  </si>
  <si>
    <t>y' U2 [l, D R D']</t>
  </si>
  <si>
    <t>D' Rw' [R', D' r2 D]</t>
  </si>
  <si>
    <t>D l [R, U l2 U']</t>
  </si>
  <si>
    <t>R z [D, r' U r]</t>
  </si>
  <si>
    <t>R' z' [U, r' D' r]</t>
  </si>
  <si>
    <t>R2 y' [l', D' L' D]</t>
  </si>
  <si>
    <t>z' U' [U, r' D' r]</t>
  </si>
  <si>
    <t>R' Dw2 [L', D r D']</t>
  </si>
  <si>
    <t>D y' [R, D r D']</t>
  </si>
  <si>
    <t>y' D [R, D r D']</t>
  </si>
  <si>
    <t>R' Dw2 [L', D' l D]</t>
  </si>
  <si>
    <t>URf-FRd-LFd</t>
  </si>
  <si>
    <t>L' [R, U' r U]</t>
  </si>
  <si>
    <t>L' [R, U l U']</t>
  </si>
  <si>
    <t>x [R', U' r U]</t>
  </si>
  <si>
    <t>x [R', U l U']</t>
  </si>
  <si>
    <t>x' [R', D' r D]</t>
  </si>
  <si>
    <t>x' [R', D l D']</t>
  </si>
  <si>
    <t>L' R [R', U' r U]</t>
  </si>
  <si>
    <t>L' U' [r, U R U']</t>
  </si>
  <si>
    <t>R L' [R', U' r U]</t>
  </si>
  <si>
    <t>L' R [R', U l U']</t>
  </si>
  <si>
    <t>R L' [R', U l U']</t>
  </si>
  <si>
    <t>L' U [l, U' R U]</t>
  </si>
  <si>
    <t>U [d, R U' R']</t>
  </si>
  <si>
    <t>U' [d, R U R']</t>
  </si>
  <si>
    <t>L D' [R, U' r' U]</t>
  </si>
  <si>
    <t>R' x [R, U' r U]</t>
  </si>
  <si>
    <t>x R' [R, U' r U]</t>
  </si>
  <si>
    <t>x U' [r, U R' U']</t>
  </si>
  <si>
    <t>L D [R, U l' U']</t>
  </si>
  <si>
    <t>U z' [r, U L' U']</t>
  </si>
  <si>
    <t>U' z' [r, U L U']</t>
  </si>
  <si>
    <t>R' x [R, U l U']</t>
  </si>
  <si>
    <t>x R' [R, U l U']</t>
  </si>
  <si>
    <t>x U [l, U' R' U]</t>
  </si>
  <si>
    <t>U2 [d, R U2 R']</t>
  </si>
  <si>
    <t>z' L [r, U L' U']</t>
  </si>
  <si>
    <t>z' L' [r, U L U']</t>
  </si>
  <si>
    <t>L' y' [r', U' R' U]</t>
  </si>
  <si>
    <t>x Uw [l', U R U']</t>
  </si>
  <si>
    <t>x Uw' [r', U L U']</t>
  </si>
  <si>
    <t>L' y [l', U' L' U]</t>
  </si>
  <si>
    <t>L R' [R', D' r D]</t>
  </si>
  <si>
    <t>R' L [R', D' r D]</t>
  </si>
  <si>
    <t>y' [d', R U R']</t>
  </si>
  <si>
    <t>U2 z' [r, U L2 U']</t>
  </si>
  <si>
    <t>x Uw2 [L', U r U']</t>
  </si>
  <si>
    <t>L R' [R', D l D']</t>
  </si>
  <si>
    <t>R' L [R', D l D']</t>
  </si>
  <si>
    <t>z' L2 [r, U L2 U']</t>
  </si>
  <si>
    <t>x Uw2 [L', U' l U]</t>
  </si>
  <si>
    <t>y [d', L U L']</t>
  </si>
  <si>
    <t>z x [l', U R U']</t>
  </si>
  <si>
    <t>z' x [r', U L U']</t>
  </si>
  <si>
    <t>L R2 [R, D' r D]</t>
  </si>
  <si>
    <t>R2 L [R, D' r D]</t>
  </si>
  <si>
    <t>x y [l', U R U']</t>
  </si>
  <si>
    <t>x y' [r', U L U']</t>
  </si>
  <si>
    <t>y z [l', U R U']</t>
  </si>
  <si>
    <t>y' z' [r', U L U']</t>
  </si>
  <si>
    <t>L R2 [R, D l D']</t>
  </si>
  <si>
    <t>R2 L [R, D l D']</t>
  </si>
  <si>
    <t>R' x' [R, D' r D]</t>
  </si>
  <si>
    <t>x' R' [R, D' r D]</t>
  </si>
  <si>
    <t>U z [l, D R' D']</t>
  </si>
  <si>
    <t>U' z [l, D R D']</t>
  </si>
  <si>
    <t>z R [l, D R' D']</t>
  </si>
  <si>
    <t>z R' [l, D R D']</t>
  </si>
  <si>
    <t>R' x' [R, D l D']</t>
  </si>
  <si>
    <t>x' R' [R, D l D']</t>
  </si>
  <si>
    <t>z l' [l', U R2 U']</t>
  </si>
  <si>
    <t>U2 z [l, D R2 D']</t>
  </si>
  <si>
    <t>z R2 [l, D R2 D']</t>
  </si>
  <si>
    <t>x' D' [r, D R' D']</t>
  </si>
  <si>
    <t>L' R U' [r, U R' U']</t>
  </si>
  <si>
    <t>R L' U' [r, U R' U']</t>
  </si>
  <si>
    <t>L' z' [U', r' D r]</t>
  </si>
  <si>
    <t>y' R [U', r D r']</t>
  </si>
  <si>
    <t>L z' [U', r' D' r]</t>
  </si>
  <si>
    <t>L' R U [l, U' R' U]</t>
  </si>
  <si>
    <t>R L' U [l, U' R' U]</t>
  </si>
  <si>
    <t>URf-FRd-LUf</t>
  </si>
  <si>
    <t>[R, U' r U]</t>
  </si>
  <si>
    <t>[R, U l U']</t>
  </si>
  <si>
    <t>R [R', U' r U]</t>
  </si>
  <si>
    <t>U' [r, U R U']</t>
  </si>
  <si>
    <t>R [R', U l U']</t>
  </si>
  <si>
    <t>U [l, U' R U]</t>
  </si>
  <si>
    <t>y' [r', U' R' U]</t>
  </si>
  <si>
    <t>y [l', U' L' U]</t>
  </si>
  <si>
    <t>R U' [r, U R' U']</t>
  </si>
  <si>
    <t>z' [U', r' D r]</t>
  </si>
  <si>
    <t>R U [l, U' R' U]</t>
  </si>
  <si>
    <t>U' R' [r, U R2 U']</t>
  </si>
  <si>
    <t>U' R2 [r, U R' U']</t>
  </si>
  <si>
    <t>R Uw' [r', U L U']</t>
  </si>
  <si>
    <t>z [D', l' U l]</t>
  </si>
  <si>
    <t>U R' [l, U' R2 U]</t>
  </si>
  <si>
    <t>U R2 [l, U' R' U]</t>
  </si>
  <si>
    <t>R Uw [l', U R U']</t>
  </si>
  <si>
    <t>R Uw2 [L', U r U']</t>
  </si>
  <si>
    <t>R Uw2 [L', U' l U]</t>
  </si>
  <si>
    <t>U' y' [R', U r' U']</t>
  </si>
  <si>
    <t>y' U' [R', U r' U']</t>
  </si>
  <si>
    <t>L x [R', U' r U]</t>
  </si>
  <si>
    <t>x L [R', U' r U]</t>
  </si>
  <si>
    <t>R y [l', U R U']</t>
  </si>
  <si>
    <t>R y' [r', U L U']</t>
  </si>
  <si>
    <t>U' y [L', U' r' U]</t>
  </si>
  <si>
    <t>U' y' [R', U' l' U]</t>
  </si>
  <si>
    <t>y U' [L', U' r' U]</t>
  </si>
  <si>
    <t>y' U' [R', U' l' U]</t>
  </si>
  <si>
    <t>L x [R', U l U']</t>
  </si>
  <si>
    <t>x L [R', U l U']</t>
  </si>
  <si>
    <t>L2 D' [R, U' r' U]</t>
  </si>
  <si>
    <t>R' Dw' [L', U' r U]</t>
  </si>
  <si>
    <t>U x' [l', U' R2 U]</t>
  </si>
  <si>
    <t>U' y [L', U l' U']</t>
  </si>
  <si>
    <t>y U' [L', U l' U']</t>
  </si>
  <si>
    <t>y' R [r', U' R2 U]</t>
  </si>
  <si>
    <t>y' R2 [r', U' R U]</t>
  </si>
  <si>
    <t>L2 D [R, U l' U']</t>
  </si>
  <si>
    <t>U2 y [r', U L' U']</t>
  </si>
  <si>
    <t>U2 y' [l', U R' U']</t>
  </si>
  <si>
    <t>y U2 [r', U L' U']</t>
  </si>
  <si>
    <t>y' U2 [l', U R' U']</t>
  </si>
  <si>
    <t>R' U' [R', D' r' D]</t>
  </si>
  <si>
    <t>U' r [r', U R U']</t>
  </si>
  <si>
    <t>R' U [R', D l' D']</t>
  </si>
  <si>
    <t>z' [U, L' u L]</t>
  </si>
  <si>
    <t>R2 U' [R, D' r' D]</t>
  </si>
  <si>
    <t>U l [l', U' R U]</t>
  </si>
  <si>
    <t>z' [U, L d L']</t>
  </si>
  <si>
    <t>y L [l', U' L2 U]</t>
  </si>
  <si>
    <t>y L2 [l', U' L U]</t>
  </si>
  <si>
    <t>R2 U [R, D l' D']</t>
  </si>
  <si>
    <t>L2 R' [R', D' r D]</t>
  </si>
  <si>
    <t>R' L2 [R', D' r D]</t>
  </si>
  <si>
    <t>z [D, R u R']</t>
  </si>
  <si>
    <t>L2 R' [R', D l D']</t>
  </si>
  <si>
    <t>R' L2 [R', D l D']</t>
  </si>
  <si>
    <t>U' Rw2 [r, D R D']</t>
  </si>
  <si>
    <t>d' [L', U' r' U]</t>
  </si>
  <si>
    <t>z [D, R' d R]</t>
  </si>
  <si>
    <t>L2 R2 [R, D' r D]</t>
  </si>
  <si>
    <t>R2 L2 [R, D' r D]</t>
  </si>
  <si>
    <t>d' [L', U l' U']</t>
  </si>
  <si>
    <t>L2 R2 [R, D l D']</t>
  </si>
  <si>
    <t>R2 L2 [R, D l D']</t>
  </si>
  <si>
    <t>L x' [R', D' r D]</t>
  </si>
  <si>
    <t>x' L [R', D' r D]</t>
  </si>
  <si>
    <t>y' r' [r, U' R' U]</t>
  </si>
  <si>
    <t>URf-FRd-RBd</t>
  </si>
  <si>
    <t>U [d', R U' R']</t>
  </si>
  <si>
    <t>U' [d', R U R']</t>
  </si>
  <si>
    <t>R D [R', U' r' U]</t>
  </si>
  <si>
    <t>R D' [R', U l' U']</t>
  </si>
  <si>
    <t>U z' [r', U L' U']</t>
  </si>
  <si>
    <t>U' z' [r', U L U']</t>
  </si>
  <si>
    <t>U2 [d', R U2 R']</t>
  </si>
  <si>
    <t>z' L [r', U L' U']</t>
  </si>
  <si>
    <t>z' L' [r', U L U']</t>
  </si>
  <si>
    <t>R' y [r, U L' U']</t>
  </si>
  <si>
    <t>R' y' [l, U R' U']</t>
  </si>
  <si>
    <t>R' Dw [R', U' l U]</t>
  </si>
  <si>
    <t>R' U [R', D' r' D]</t>
  </si>
  <si>
    <t>R' U' [R', D l' D']</t>
  </si>
  <si>
    <t>x D [R', U' r' U]</t>
  </si>
  <si>
    <t>y [d, R U' R']</t>
  </si>
  <si>
    <t>U2 z' [r', U L2 U']</t>
  </si>
  <si>
    <t>x D' [R', U l' U']</t>
  </si>
  <si>
    <t>z' L2 [r', U L2 U']</t>
  </si>
  <si>
    <t>y' [d, L U' L']</t>
  </si>
  <si>
    <t>z x' [l, U R' U']</t>
  </si>
  <si>
    <t>z' x' [r, U L' U']</t>
  </si>
  <si>
    <t>R Uw [R', D' l D]</t>
  </si>
  <si>
    <t>x' y [r, U L' U']</t>
  </si>
  <si>
    <t>x' y' [l, U R' U']</t>
  </si>
  <si>
    <t>y z' [r, U L' U']</t>
  </si>
  <si>
    <t>y' z [l, U R' U']</t>
  </si>
  <si>
    <t>x' Dw [R', U' l U]</t>
  </si>
  <si>
    <t>U' R [U', r D r']</t>
  </si>
  <si>
    <t>x' U [R', D' r' D]</t>
  </si>
  <si>
    <t>U R [U, l D' l']</t>
  </si>
  <si>
    <t>U z [l', D R' D']</t>
  </si>
  <si>
    <t>U' z [l', D R D']</t>
  </si>
  <si>
    <t>z R [l', D R' D']</t>
  </si>
  <si>
    <t>z R' [l', D R D']</t>
  </si>
  <si>
    <t>U' Rw' [U, r' D' r]</t>
  </si>
  <si>
    <t>x' U' [R', D l' D']</t>
  </si>
  <si>
    <t>U' Rw [D, r' U' r]</t>
  </si>
  <si>
    <t>R y [l, D R' D']</t>
  </si>
  <si>
    <t>R y' [r, D L' D']</t>
  </si>
  <si>
    <t>x Uw [R', D' l D]</t>
  </si>
  <si>
    <t>z l [l, U R2 U']</t>
  </si>
  <si>
    <t>U2 z [l', D R2 D']</t>
  </si>
  <si>
    <t>z R2 [l', D R2 D']</t>
  </si>
  <si>
    <t>U' x [D, r' U' r]</t>
  </si>
  <si>
    <t>U' x' [U, r' D' r]</t>
  </si>
  <si>
    <t>R' U2 R [R, U' r U]</t>
  </si>
  <si>
    <t>U R [U', R u' R']</t>
  </si>
  <si>
    <t>z x [l, D R' D']</t>
  </si>
  <si>
    <t>z' x [r, D L' D']</t>
  </si>
  <si>
    <t>R' U2 R [R, U l U']</t>
  </si>
  <si>
    <t>U' R [U, R u' R']</t>
  </si>
  <si>
    <t>z l2 [l', U R2 U']</t>
  </si>
  <si>
    <t>R' U2 R2 [R', U' r U]</t>
  </si>
  <si>
    <t>U2 R' U [r, U R2 U']</t>
  </si>
  <si>
    <t>U R [U', R' d' R]</t>
  </si>
  <si>
    <t>x y [l, D R' D']</t>
  </si>
  <si>
    <t>x y' [r, D L' D']</t>
  </si>
  <si>
    <t>y z [l, D R' D']</t>
  </si>
  <si>
    <t>y' z' [r, D L' D']</t>
  </si>
  <si>
    <t>U' R [U, R' d' R]</t>
  </si>
  <si>
    <t>R D R' [R, U' r' U]</t>
  </si>
  <si>
    <t>U R2 [u', R' U' R]</t>
  </si>
  <si>
    <t>U' R2 [u', R' U R]</t>
  </si>
  <si>
    <t>U' Rw' [U', R' u R]</t>
  </si>
  <si>
    <t>R' U2 R2 [R', U l U']</t>
  </si>
  <si>
    <t>U2 R' U' [l, U' R2 U]</t>
  </si>
  <si>
    <t>R D U' [r', U R' U']</t>
  </si>
  <si>
    <t>R U' D [r', U R' U']</t>
  </si>
  <si>
    <t>R D' R' [R, U l' U']</t>
  </si>
  <si>
    <t>URf-FRd-RDf</t>
  </si>
  <si>
    <t>D [R, U' r' U]</t>
  </si>
  <si>
    <t>D' [R, U l' U']</t>
  </si>
  <si>
    <t>y' [r, D' R D]</t>
  </si>
  <si>
    <t>y [l, D' L D]</t>
  </si>
  <si>
    <t>D U' [r', U R U']</t>
  </si>
  <si>
    <t>U' D [r', U R U']</t>
  </si>
  <si>
    <t>D R [R', U' r' U]</t>
  </si>
  <si>
    <t>D' U [l', U' R U]</t>
  </si>
  <si>
    <t>U D' [l', U' R U]</t>
  </si>
  <si>
    <t>D' R [R', U l' U']</t>
  </si>
  <si>
    <t>R2 y [r, U' R U]</t>
  </si>
  <si>
    <t>D Rw [R', U' r2 U]</t>
  </si>
  <si>
    <t>D2 L2 [R, U' r U]</t>
  </si>
  <si>
    <t>R2 y' [l, U' L U]</t>
  </si>
  <si>
    <t>y' Rw2 [r, U' R U]</t>
  </si>
  <si>
    <t>D2 L2 [R, U l U']</t>
  </si>
  <si>
    <t>R2 U [R, D' r' D]</t>
  </si>
  <si>
    <t>R2 U' [R, D l' D']</t>
  </si>
  <si>
    <t>D x [R', U' r2 U]</t>
  </si>
  <si>
    <t>y Lw2 [l, U' L U]</t>
  </si>
  <si>
    <t>y' r' [r', U' R' U]</t>
  </si>
  <si>
    <t>Dw U' [r, D' R D]</t>
  </si>
  <si>
    <t>U' Dw [r, D' R D]</t>
  </si>
  <si>
    <t>D2 R' [R', D' r D]</t>
  </si>
  <si>
    <t>D r [R, U' r2 U]</t>
  </si>
  <si>
    <t>D2 R' [R', D l D']</t>
  </si>
  <si>
    <t>y' R2 [r, D' R' D]</t>
  </si>
  <si>
    <t>y' R' [r, D' R2 D]</t>
  </si>
  <si>
    <t>D Rw2 [R, D' r' D]</t>
  </si>
  <si>
    <t>Dw' U [l, D' L D]</t>
  </si>
  <si>
    <t>U Dw' [l, D' L D]</t>
  </si>
  <si>
    <t>D2 R2 [R, D' r D]</t>
  </si>
  <si>
    <t>D Rw' [R', D' r2 D]</t>
  </si>
  <si>
    <t>y l' [l', U' L' U]</t>
  </si>
  <si>
    <t>y' r2 [r, U' R' U]</t>
  </si>
  <si>
    <t>D' l [R, U l2 U']</t>
  </si>
  <si>
    <t>D2 R2 [R, D l D']</t>
  </si>
  <si>
    <t>D' y' [R, D r D']</t>
  </si>
  <si>
    <t>y' D' [R, D r D']</t>
  </si>
  <si>
    <t>y L2 [l, D' L' D]</t>
  </si>
  <si>
    <t>y L' [l, D' L2 D]</t>
  </si>
  <si>
    <t>z' R2 [U', r' D' r]</t>
  </si>
  <si>
    <t>R U [u', R' U' R]</t>
  </si>
  <si>
    <t>R U' [u', R' U R]</t>
  </si>
  <si>
    <t>y l2 [l, U' L' U]</t>
  </si>
  <si>
    <t>R2 U2 R' [R', U' r U]</t>
  </si>
  <si>
    <t>U2 R2 U [r, U R' U']</t>
  </si>
  <si>
    <t>D x' [R', D' r2 D]</t>
  </si>
  <si>
    <t>D' y [L, D l D']</t>
  </si>
  <si>
    <t>y D' [L, D l D']</t>
  </si>
  <si>
    <t>R2 U2 R' [R', U l U']</t>
  </si>
  <si>
    <t>U2 R2 U' [l, U' R' U]</t>
  </si>
  <si>
    <t>D R U' [r', U R' U']</t>
  </si>
  <si>
    <t>R Uw' [u, R' U R]</t>
  </si>
  <si>
    <t>Dw' L [D, l' U l]</t>
  </si>
  <si>
    <t>D' R U [l', U' R' U]</t>
  </si>
  <si>
    <t>R2 U2 R2 [R, U' r U]</t>
  </si>
  <si>
    <t>U2 R2 U2 [R', U' r U]</t>
  </si>
  <si>
    <t>R' z' R [r', U' R' U]</t>
  </si>
  <si>
    <t>R' z' R' [r', U' R U]</t>
  </si>
  <si>
    <t>z' U' R [r', U' R' U]</t>
  </si>
  <si>
    <t>z' U' R' [r', U' R U]</t>
  </si>
  <si>
    <t>z L2 [D', l' U' l]</t>
  </si>
  <si>
    <t>y' r [r', D' R D]</t>
  </si>
  <si>
    <t>D U' R' [r', U R2 U']</t>
  </si>
  <si>
    <t>D U' R2 [r', U R' U']</t>
  </si>
  <si>
    <t>U' D R' [r', U R2 U']</t>
  </si>
  <si>
    <t>U' D R2 [r', U R' U']</t>
  </si>
  <si>
    <t>R Uw [u, L' U L]</t>
  </si>
  <si>
    <t>R2 U2 R2 [R, U l U']</t>
  </si>
  <si>
    <t>URf-FRd-RFu</t>
  </si>
  <si>
    <t>Uw' x [R2, U' r' U]</t>
  </si>
  <si>
    <t>Uw' R' [R2, D' r2 D]</t>
  </si>
  <si>
    <t>Uw' R [R2, D' r2 D]</t>
  </si>
  <si>
    <t>Uw' x' [R2, D' r' D]</t>
  </si>
  <si>
    <t>Uw2 R [U2, R u R']</t>
  </si>
  <si>
    <t>Uw' x U' [r', U R2 U']</t>
  </si>
  <si>
    <t>Uw R [U', R u2 R']</t>
  </si>
  <si>
    <t>Uw2 R2 [u, R' U2 R]</t>
  </si>
  <si>
    <t>Uw' R2 x [R2, U' r' U]</t>
  </si>
  <si>
    <t>Uw' x R2 [R2, U' r' U]</t>
  </si>
  <si>
    <t>Uw z U' [R, U' l2 U]</t>
  </si>
  <si>
    <t>z Rw U' [R, U' l2 U]</t>
  </si>
  <si>
    <t>Uw R2 [u2, R' U' R]</t>
  </si>
  <si>
    <t>Uw R2 z [r2, U' R U]</t>
  </si>
  <si>
    <t>Uw L' z [R, U' l2 U]</t>
  </si>
  <si>
    <t>Uw R z' [L', U l2 U']</t>
  </si>
  <si>
    <t>Uw z' U [L', U l2 U']</t>
  </si>
  <si>
    <t>Uw z U2 [l2, U R U']</t>
  </si>
  <si>
    <t>z Rw U2 [l2, U R U']</t>
  </si>
  <si>
    <t>Uw2 R' y [r2, U R' U']</t>
  </si>
  <si>
    <t>z' Lw U [L', U l2 U']</t>
  </si>
  <si>
    <t>Uw R2 [u2, L' U L]</t>
  </si>
  <si>
    <t>Uw2 R z' [L2, U l U']</t>
  </si>
  <si>
    <t>Uw2 z' U [L2, U l U']</t>
  </si>
  <si>
    <t>Uw L' [U, L' d2 L]</t>
  </si>
  <si>
    <t>Uw L2 [d2, R U' R']</t>
  </si>
  <si>
    <t>Uw L2 z' [r2, U L' U']</t>
  </si>
  <si>
    <t>Uw R2 z' [l2, U' L' U]</t>
  </si>
  <si>
    <t>Uw z' U2 [l2, U' L' U]</t>
  </si>
  <si>
    <t>Uw L2 z [l2, U R U']</t>
  </si>
  <si>
    <t>Uw2 L2 z' [r, U' R2 U]</t>
  </si>
  <si>
    <t>z' Lw2 U [L2, U l U']</t>
  </si>
  <si>
    <t>z' Lw U2 [l2, U' L' U]</t>
  </si>
  <si>
    <t>Uw2 R' y' [l2, U L' U']</t>
  </si>
  <si>
    <t>Uw2 R2 z' [l, U' L2 U]</t>
  </si>
  <si>
    <t>Uw2 z' U2 [l, U' L2 U]</t>
  </si>
  <si>
    <t>Uw L2 [d2, L U L']</t>
  </si>
  <si>
    <t>R2 Dw' x' [R2, U' r' U]</t>
  </si>
  <si>
    <t>z' Lw2 U2 [l, U' L2 U]</t>
  </si>
  <si>
    <t>z' l2 [U', r' D2 r]</t>
  </si>
  <si>
    <t>z r2 [D', l' U2 l]</t>
  </si>
  <si>
    <t>Uw z D2 [r2, U' R U]</t>
  </si>
  <si>
    <t>z Rw D2 [r2, U' R U]</t>
  </si>
  <si>
    <t>Uw2 L2 [d, R' D2 R]</t>
  </si>
  <si>
    <t>u2 L [R, U' r U]</t>
  </si>
  <si>
    <t>Uw z' D2 [r2, U L' U']</t>
  </si>
  <si>
    <t>Uw2 z' D2 [r, U' R2 U]</t>
  </si>
  <si>
    <t>u2 L [R, U l U']</t>
  </si>
  <si>
    <t>z' Lw D2 [r2, U L' U']</t>
  </si>
  <si>
    <t>z' Lw2 D2 [r, U' R2 U]</t>
  </si>
  <si>
    <t>Uw R z [R', D r2 D']</t>
  </si>
  <si>
    <t>Uw' R2 x' [R2, D' r' D]</t>
  </si>
  <si>
    <t>Uw' x' R2 [R2, D' r' D]</t>
  </si>
  <si>
    <t>z r U' [R2, U' l2 U]</t>
  </si>
  <si>
    <t>z l2 U [R2, U r U']</t>
  </si>
  <si>
    <t>Uw2 R z [R2, D r D']</t>
  </si>
  <si>
    <t>Uw L' z' [L, D' r2 D]</t>
  </si>
  <si>
    <t>Uw R2 z [r2, D' R' D]</t>
  </si>
  <si>
    <t>Uw' r x [R2, U' r2 U]</t>
  </si>
  <si>
    <t>Uw' x r [R2, U' r2 U]</t>
  </si>
  <si>
    <t>Uw' r' x' [R2, U' r2 U]</t>
  </si>
  <si>
    <t>Uw' r2 x' [R2, U' r' U]</t>
  </si>
  <si>
    <t>Uw' x' r' [R2, U' r2 U]</t>
  </si>
  <si>
    <t>Uw' x' r2 [R2, U' r' U]</t>
  </si>
  <si>
    <t>Uw z U2 [l2, D R' D']</t>
  </si>
  <si>
    <t>z Rw U2 [l2, D R' D']</t>
  </si>
  <si>
    <t>z l2 U2 [r, U' R2 U]</t>
  </si>
  <si>
    <t>z r U2 [l2, U R2 U']</t>
  </si>
  <si>
    <t>Uw2 R2 z [r, D' R2 D]</t>
  </si>
  <si>
    <t>Uw2 R' y [r2, D R D']</t>
  </si>
  <si>
    <t>URf-FRd-RUb</t>
  </si>
  <si>
    <t>U' Rw' [U2, r' D' r]</t>
  </si>
  <si>
    <t>U' Rw' [U2, l' D l]</t>
  </si>
  <si>
    <t>y' Rw2 U [R, U r U']</t>
  </si>
  <si>
    <t>x Uw2 R' [L', U r U']</t>
  </si>
  <si>
    <t>x Uw2 R' [L', U' l U]</t>
  </si>
  <si>
    <t>U r' U' [R, U' r2 U]</t>
  </si>
  <si>
    <t>U r2 U' [R, U' r' U]</t>
  </si>
  <si>
    <t>y' Rw2 U2 [r, U' R U]</t>
  </si>
  <si>
    <t>y' Rw U [R2, U r2 U']</t>
  </si>
  <si>
    <t>R Uw x' [R2, U' l2 U]</t>
  </si>
  <si>
    <t>y Lw2 U [L, U l U']</t>
  </si>
  <si>
    <t>U r' U2 [r2, U R U']</t>
  </si>
  <si>
    <t>U r2 U2 [r', U R U']</t>
  </si>
  <si>
    <t>U' l' U [R, U l2 U']</t>
  </si>
  <si>
    <t>U' l2 U [R, U l' U']</t>
  </si>
  <si>
    <t>U Rw' y [L2, U r2 U']</t>
  </si>
  <si>
    <t>U Rw' y' [R2, U l2 U']</t>
  </si>
  <si>
    <t>y' Rw U2 [r2, U' R2 U]</t>
  </si>
  <si>
    <t>y Lw2 U2 [l, U' L U]</t>
  </si>
  <si>
    <t>x' Dw R [R2, U' l U]</t>
  </si>
  <si>
    <t>x' Dw R' [R2, U' l U]</t>
  </si>
  <si>
    <t>U' l' U2 [l2, U' R U]</t>
  </si>
  <si>
    <t>U' l2 U2 [l', U' R U]</t>
  </si>
  <si>
    <t>y Lw U [L2, U l2 U']</t>
  </si>
  <si>
    <t>y Lw U2 [l2, U' L2 U]</t>
  </si>
  <si>
    <t>R' Dw x [R2, U' l2 U]</t>
  </si>
  <si>
    <t>y' Rw2 D2 [l, U R U']</t>
  </si>
  <si>
    <t>y' r U [R', U r2 U']</t>
  </si>
  <si>
    <t>y' r2 U [R', U r U']</t>
  </si>
  <si>
    <t>y' Rw D' [l2, U R2 U']</t>
  </si>
  <si>
    <t>y Lw2 D2 [r, U L U']</t>
  </si>
  <si>
    <t>x Uw R [R2, D' l D]</t>
  </si>
  <si>
    <t>x Uw R' [R2, D' l D]</t>
  </si>
  <si>
    <t>y Lw D' [r2, U L2 U']</t>
  </si>
  <si>
    <t>U r2 D2 [l', U' R U]</t>
  </si>
  <si>
    <t>U' l' D2 [r2, U R U']</t>
  </si>
  <si>
    <t>U r' D2 [l2, U' R U]</t>
  </si>
  <si>
    <t>U' l2 D2 [r', U R U']</t>
  </si>
  <si>
    <t>y' r U2 [r2, U' R' U]</t>
  </si>
  <si>
    <t>y' r2 U2 [r, U' R' U]</t>
  </si>
  <si>
    <t>U' Rw y [R2, D' l D]</t>
  </si>
  <si>
    <t>U' Rw y' [L2, D' r D]</t>
  </si>
  <si>
    <t>y Lw D2 [r2, U' R2 U]</t>
  </si>
  <si>
    <t>y l U [L', U l2 U']</t>
  </si>
  <si>
    <t>y l2 U [L', U l U']</t>
  </si>
  <si>
    <t>Fw [R2, U' l2 U]</t>
  </si>
  <si>
    <t>y' Rw D2 [l2, U' L2 U]</t>
  </si>
  <si>
    <t>R Uw x [R2, D' l2 D]</t>
  </si>
  <si>
    <t>U r' U2 [r2, D R' D']</t>
  </si>
  <si>
    <t>U' r2 U2 [r', D R' D']</t>
  </si>
  <si>
    <t>y l U2 [l2, U' L' U]</t>
  </si>
  <si>
    <t>y l2 U2 [l, U' L' U]</t>
  </si>
  <si>
    <t>U' l' U2 [l2, D' R' D]</t>
  </si>
  <si>
    <t>U l2 U2 [l', D' R' D]</t>
  </si>
  <si>
    <t>U Rw2 x [D', r U2 r']</t>
  </si>
  <si>
    <t>U x Rw2 [D', r U2 r']</t>
  </si>
  <si>
    <t>R' z' Rw2 [D, r' U2 r]</t>
  </si>
  <si>
    <t>z' U' Rw2 [D, r' U2 r]</t>
  </si>
  <si>
    <t>x' Dw2 R' [L', D r D']</t>
  </si>
  <si>
    <t>U Rw2 x' [U', r D2 r']</t>
  </si>
  <si>
    <t>U x' Rw2 [U', r D2 r']</t>
  </si>
  <si>
    <t>R Uw2 z [U, r' D2 r]</t>
  </si>
  <si>
    <t>R z Rw2 [U, r' D2 r]</t>
  </si>
  <si>
    <t>U2 y' Rw [U2, r D r']</t>
  </si>
  <si>
    <t>y' U2 Rw [U2, r D r']</t>
  </si>
  <si>
    <t>U R' l' [U2, r' D' r]</t>
  </si>
  <si>
    <t>U l' R' [U2, r' D' r]</t>
  </si>
  <si>
    <t>x' Dw2 R' [L', D' l D]</t>
  </si>
  <si>
    <t>y' r2 D2 [l, U R' U']</t>
  </si>
  <si>
    <t>y' r D2 [l2, U R' U']</t>
  </si>
  <si>
    <t>URf-FRd-UBr</t>
  </si>
  <si>
    <t>URf-FRd-UFl</t>
  </si>
  <si>
    <t>URf-FRd-ULb</t>
  </si>
  <si>
    <t>z [R2, U' l2 U]</t>
  </si>
  <si>
    <t>[U2, L' d2 L]</t>
  </si>
  <si>
    <t>z' [L2, D' r2 D]</t>
  </si>
  <si>
    <t>R z [R2, U r2 U']</t>
  </si>
  <si>
    <t>L2 D [R, U' r2 U]</t>
  </si>
  <si>
    <t>z U' [l2, U R2 U']</t>
  </si>
  <si>
    <t>L2 D' [R, U l2 U']</t>
  </si>
  <si>
    <t>R [U2, L u2 L']</t>
  </si>
  <si>
    <t>R' U [R', D' r2 D]</t>
  </si>
  <si>
    <t>L' z [l2, U R2 U']</t>
  </si>
  <si>
    <t>R' U' [R', D l2 D']</t>
  </si>
  <si>
    <t>U2 z [R2, U' l2 U]</t>
  </si>
  <si>
    <t>z R2 [R2, U' l2 U]</t>
  </si>
  <si>
    <t>L' [d2, L U2 L']</t>
  </si>
  <si>
    <t>R2 U [R, D' r2 D]</t>
  </si>
  <si>
    <t>U2 [U2, L' d2 L]</t>
  </si>
  <si>
    <t>z D [R2, U r2 U']</t>
  </si>
  <si>
    <t>R2 U' [R, D l2 D']</t>
  </si>
  <si>
    <t>z' r' [L2, U' r U]</t>
  </si>
  <si>
    <t>z l [R2, U' l U]</t>
  </si>
  <si>
    <t>U Rw [U, l D2 l']</t>
  </si>
  <si>
    <t>U' Rw [U, l D2 l']</t>
  </si>
  <si>
    <t>L' z' [r2, D L2 D']</t>
  </si>
  <si>
    <t>R z' [L2, D l2 D']</t>
  </si>
  <si>
    <t>z' U [L2, D l2 D']</t>
  </si>
  <si>
    <t>y' R [U2, r D r']</t>
  </si>
  <si>
    <t>U2 z' [L2, D' r2 D]</t>
  </si>
  <si>
    <t>y L [U2, r D' r']</t>
  </si>
  <si>
    <t>z' r2 [L2, U' r2 U]</t>
  </si>
  <si>
    <t>z' L2 [L2, D' r2 D]</t>
  </si>
  <si>
    <t>R' U x [R, U' r' U]</t>
  </si>
  <si>
    <t>y' R [U2, l D' l']</t>
  </si>
  <si>
    <t>y' Rw [D, r' U2 r]</t>
  </si>
  <si>
    <t>y L [U2, l D l']</t>
  </si>
  <si>
    <t>z' D' [r2, D L2 D']</t>
  </si>
  <si>
    <t>R' D' U [r2, U R U']</t>
  </si>
  <si>
    <t>R' U D' [r2, U R U']</t>
  </si>
  <si>
    <t>R2 U' x' [R', U l' U']</t>
  </si>
  <si>
    <t>R' D U' [l2, U' R U]</t>
  </si>
  <si>
    <t>R' U' D [l2, U' R U]</t>
  </si>
  <si>
    <t>y Lw [D, l' U2 l]</t>
  </si>
  <si>
    <t>z' r [L2, D' r D]</t>
  </si>
  <si>
    <t>U r U' [R, U' r' U]</t>
  </si>
  <si>
    <t>U' r U' [R, U' r' U]</t>
  </si>
  <si>
    <t>z l' [R2, D' l D]</t>
  </si>
  <si>
    <t>R' D' U2 [R, U' r2 U]</t>
  </si>
  <si>
    <t>R' U2 D' [R, U' r2 U]</t>
  </si>
  <si>
    <t>R2 D' U [r2, U R' U']</t>
  </si>
  <si>
    <t>R2 U D' [r2, U R' U']</t>
  </si>
  <si>
    <t>z U' R [l2, U R U']</t>
  </si>
  <si>
    <t>z U' R' [l2, U R' U']</t>
  </si>
  <si>
    <t>L' U [d2, R U' R']</t>
  </si>
  <si>
    <t>L' U' [d2, R U R']</t>
  </si>
  <si>
    <t>L' U z' [r2, U L' U']</t>
  </si>
  <si>
    <t>L' U' z' [r2, U L U']</t>
  </si>
  <si>
    <t>R z U [r2, U' R2 U]</t>
  </si>
  <si>
    <t>L' U z [l2, U R U']</t>
  </si>
  <si>
    <t>L' U' z [l2, U R' U']</t>
  </si>
  <si>
    <t>L' z R [l2, U R U']</t>
  </si>
  <si>
    <t>L' z R' [l2, U R' U']</t>
  </si>
  <si>
    <t>L2 D U' [r2, U R U']</t>
  </si>
  <si>
    <t>L2 U' D [r2, U R U']</t>
  </si>
  <si>
    <t>R' D U2 [R, U l2 U']</t>
  </si>
  <si>
    <t>R' U2 D [R, U l2 U']</t>
  </si>
  <si>
    <t>R2 D U' [l2, U' R' U]</t>
  </si>
  <si>
    <t>R2 U' D [l2, U' R' U]</t>
  </si>
  <si>
    <t>L2 D R [R', U' r2 U]</t>
  </si>
  <si>
    <t>L2 R D [R', U' r2 U]</t>
  </si>
  <si>
    <t>R L2 D [R', U' r2 U]</t>
  </si>
  <si>
    <t>L' z' L [r2, U L' U']</t>
  </si>
  <si>
    <t>URf-FUr-LBu</t>
  </si>
  <si>
    <t>R [u', L U L']</t>
  </si>
  <si>
    <t>Rw [u, R' U R]</t>
  </si>
  <si>
    <t>R z [r', U R U']</t>
  </si>
  <si>
    <t>R2 D' [r, U L U']</t>
  </si>
  <si>
    <t>U Lw [L', U l2 U']</t>
  </si>
  <si>
    <t>Rw z' [l, U' L U]</t>
  </si>
  <si>
    <t>z' Uw [l, U' L U]</t>
  </si>
  <si>
    <t>x D' [r', U R' U']</t>
  </si>
  <si>
    <t>z D [r', U R U']</t>
  </si>
  <si>
    <t>U x' [L', U l2 U']</t>
  </si>
  <si>
    <t>r [U, R u R']</t>
  </si>
  <si>
    <t>U L' [L', D l D']</t>
  </si>
  <si>
    <t>U L2 [L, D l D']</t>
  </si>
  <si>
    <t>L' U [L2, D l D']</t>
  </si>
  <si>
    <t>r' Uw' [r2, U' L' U]</t>
  </si>
  <si>
    <t>r2 Uw' [r', U' L' U]</t>
  </si>
  <si>
    <t>x' U' [r', D R' D']</t>
  </si>
  <si>
    <t>U l [L, U l2 U']</t>
  </si>
  <si>
    <t>U l2 [L, U l U']</t>
  </si>
  <si>
    <t>r z' [L, U l U']</t>
  </si>
  <si>
    <t>L R2 [U', r' D' r]</t>
  </si>
  <si>
    <t>R z' [l', D L D']</t>
  </si>
  <si>
    <t>R2 L [U', r' D' r]</t>
  </si>
  <si>
    <t>z' U [l', D L D']</t>
  </si>
  <si>
    <t>Rw z [r, D' R D]</t>
  </si>
  <si>
    <t>U Lw' [L', D l2 D']</t>
  </si>
  <si>
    <t>R U R' [L, U' r' U]</t>
  </si>
  <si>
    <t>R' U R [L, U' r' U]</t>
  </si>
  <si>
    <t>L U' R [r', U' R' U]</t>
  </si>
  <si>
    <t>L U' R' [r', U' R U]</t>
  </si>
  <si>
    <t>R' x [U', r D' r']</t>
  </si>
  <si>
    <t>R' x' [D', r U' r']</t>
  </si>
  <si>
    <t>x R' [U', r D' r']</t>
  </si>
  <si>
    <t>x' R' [D', r U' r']</t>
  </si>
  <si>
    <t>U x [L', D l2 D']</t>
  </si>
  <si>
    <t>R U R' [L, U l' U']</t>
  </si>
  <si>
    <t>R' U R [L, U l' U']</t>
  </si>
  <si>
    <t>z Dw [r, D' R D]</t>
  </si>
  <si>
    <t>L U L [l', U' L' U]</t>
  </si>
  <si>
    <t>L U L' [l', U' L U]</t>
  </si>
  <si>
    <t>r2 U' [r, D L' D']</t>
  </si>
  <si>
    <t>R2 U R2 [L, U' r' U]</t>
  </si>
  <si>
    <t>L U' R2 [r', U' R2 U]</t>
  </si>
  <si>
    <t>r z [R, D r D']</t>
  </si>
  <si>
    <t>L' r [U', r D' r']</t>
  </si>
  <si>
    <t>Uw L' [u, R' U' R]</t>
  </si>
  <si>
    <t>r L' [U', r D' r']</t>
  </si>
  <si>
    <t>r' Uw' [r2, D' L D]</t>
  </si>
  <si>
    <t>R2 U R2 [L, U l' U']</t>
  </si>
  <si>
    <t>L R [U, L' u' L]</t>
  </si>
  <si>
    <t>R L [U, L' u' L]</t>
  </si>
  <si>
    <t>R z U [R, U' r' U]</t>
  </si>
  <si>
    <t>L U' x' [r, U' R U]</t>
  </si>
  <si>
    <t>Uw' R' [u, L' U' L]</t>
  </si>
  <si>
    <t>R U' [u', L U2 L']</t>
  </si>
  <si>
    <t>R U2 [u', L U' L']</t>
  </si>
  <si>
    <t>L R z [R, U' r' U]</t>
  </si>
  <si>
    <t>L R' [U, L d' L']</t>
  </si>
  <si>
    <t>R L z [R, U' r' U]</t>
  </si>
  <si>
    <t>R U x' [L', U' r' U]</t>
  </si>
  <si>
    <t>R Uw [u, R U2 R']</t>
  </si>
  <si>
    <t>R' L [U, L d' L']</t>
  </si>
  <si>
    <t>R' z U [R, U l' U']</t>
  </si>
  <si>
    <t>Rw U' [u, R' U2 R]</t>
  </si>
  <si>
    <t>Rw U2 [u, R' U' R]</t>
  </si>
  <si>
    <t>R Uw2 [u', R U R']</t>
  </si>
  <si>
    <t>Uw' R' z [r, U' R' U]</t>
  </si>
  <si>
    <t>R U' z [r', U R2 U']</t>
  </si>
  <si>
    <t>R U2 z [r', U R' U']</t>
  </si>
  <si>
    <t>R z R' [r', U R2 U']</t>
  </si>
  <si>
    <t>URf-FUr-LDb</t>
  </si>
  <si>
    <t>U [L2, D l D']</t>
  </si>
  <si>
    <t>r [U', r D' r']</t>
  </si>
  <si>
    <t>Rw D' [r', U R' U']</t>
  </si>
  <si>
    <t>r2 [D', r' U' r]</t>
  </si>
  <si>
    <t>U Lw2 [L2, U l U']</t>
  </si>
  <si>
    <t>D' Rw' [r2, U R U']</t>
  </si>
  <si>
    <t>D' Rw [r2, U R' U']</t>
  </si>
  <si>
    <t>R' y [L', U' r2 U]</t>
  </si>
  <si>
    <t>R' y' [R', U' l2 U]</t>
  </si>
  <si>
    <t>R' Dw' [r2, U L' U']</t>
  </si>
  <si>
    <t>D' x [r2, U R' U']</t>
  </si>
  <si>
    <t>D' x' [r2, U R U']</t>
  </si>
  <si>
    <t>R2 U [L2, D' r' D]</t>
  </si>
  <si>
    <t>R2 U [L2, D l' D']</t>
  </si>
  <si>
    <t>D' U' [r, D' R2 D]</t>
  </si>
  <si>
    <t>U' D' [r, D' R2 D]</t>
  </si>
  <si>
    <t>U L2 [L2, D l D']</t>
  </si>
  <si>
    <t>r' D [R2, U l' U']</t>
  </si>
  <si>
    <t>U l [L2, U l2 U']</t>
  </si>
  <si>
    <t>U l2 [L2, U l U']</t>
  </si>
  <si>
    <t>D U [l, D' L2 D]</t>
  </si>
  <si>
    <t>U D [l, D' L2 D]</t>
  </si>
  <si>
    <t>D2 U' [R2, D r D']</t>
  </si>
  <si>
    <t>U' D2 [R2, D r D']</t>
  </si>
  <si>
    <t>D' Rw' [r2, D R' D']</t>
  </si>
  <si>
    <t>D' Rw [r2, D R D']</t>
  </si>
  <si>
    <t>L2 R2 [U', r' D' r]</t>
  </si>
  <si>
    <t>R2 L2 [U', r' D' r]</t>
  </si>
  <si>
    <t>U2 y [r, D' R2 D]</t>
  </si>
  <si>
    <t>y U2 [r, D' R2 D]</t>
  </si>
  <si>
    <t>R' Dw' [r2, D L D']</t>
  </si>
  <si>
    <t>R2 y' [l', D R2 D']</t>
  </si>
  <si>
    <t>R2 y [r', D L2 D']</t>
  </si>
  <si>
    <t>U2 L2 [U, l' D' l]</t>
  </si>
  <si>
    <t>U2 y' [l, D' L2 D]</t>
  </si>
  <si>
    <t>y' U2 [l, D' L2 D]</t>
  </si>
  <si>
    <t>R U R' [L2, U' r' U]</t>
  </si>
  <si>
    <t>R' U R [L2, U' r' U]</t>
  </si>
  <si>
    <t>L2 U' R [r', U' R' U]</t>
  </si>
  <si>
    <t>L2 U' R' [r', U' R U]</t>
  </si>
  <si>
    <t>D' x' [r2, D R' D']</t>
  </si>
  <si>
    <t>D y' [R2, D r D']</t>
  </si>
  <si>
    <t>D' x [r2, D R D']</t>
  </si>
  <si>
    <t>y' D [R2, D r D']</t>
  </si>
  <si>
    <t>R U R' [L2, U l' U']</t>
  </si>
  <si>
    <t>R' U R [L2, U l' U']</t>
  </si>
  <si>
    <t>D2 R2 [U, r' D' r]</t>
  </si>
  <si>
    <t>r U' [U, r D' r']</t>
  </si>
  <si>
    <t>L R [u', L U L']</t>
  </si>
  <si>
    <t>R L [u', L U L']</t>
  </si>
  <si>
    <t>R z U [r', U R U']</t>
  </si>
  <si>
    <t>L Rw [u, R' U R]</t>
  </si>
  <si>
    <t>Rw L [u, R' U R]</t>
  </si>
  <si>
    <t>L2 U L [l', U' L' U]</t>
  </si>
  <si>
    <t>L2 U L' [l', U' L U]</t>
  </si>
  <si>
    <t>D y [L2, D l D']</t>
  </si>
  <si>
    <t>y D [L2, D l D']</t>
  </si>
  <si>
    <t>D2 y' [r, D' R2 D]</t>
  </si>
  <si>
    <t>y' D2 [r, D' R2 D]</t>
  </si>
  <si>
    <t>U' R y [R, U' r' U]</t>
  </si>
  <si>
    <t>r U [U, l D l']</t>
  </si>
  <si>
    <t>x U L' [R', U' r U]</t>
  </si>
  <si>
    <t>L R z [r', U R U']</t>
  </si>
  <si>
    <t>L' R' [d', L' U L]</t>
  </si>
  <si>
    <t>R L z [r', U R U']</t>
  </si>
  <si>
    <t>R' L' [d', L' U L]</t>
  </si>
  <si>
    <t>R' z U' [l', U' R U]</t>
  </si>
  <si>
    <t>y L2 [D', r' U2 r]</t>
  </si>
  <si>
    <t>R2 U R2 [L2, U' r' U]</t>
  </si>
  <si>
    <t>L2 U' R2 [r', U' R2 U]</t>
  </si>
  <si>
    <t>URf-FUr-LFd</t>
  </si>
  <si>
    <t>R' [d', L' U L]</t>
  </si>
  <si>
    <t>R' z [l', U' R U]</t>
  </si>
  <si>
    <t>R2 D' [r, U L' U']</t>
  </si>
  <si>
    <t>Rw' z' [r, U' R U]</t>
  </si>
  <si>
    <t>z' Uw' [r, U' R U]</t>
  </si>
  <si>
    <t>Rw' [d, R' D R]</t>
  </si>
  <si>
    <t>z D' [l', U' R U]</t>
  </si>
  <si>
    <t>U L [L, D l D']</t>
  </si>
  <si>
    <t>r [U, R' d R]</t>
  </si>
  <si>
    <t>U L2 [L', D l D']</t>
  </si>
  <si>
    <t>L U [L2, D l D']</t>
  </si>
  <si>
    <t>U l [L', U l2 U']</t>
  </si>
  <si>
    <t>U l2 [L', U l U']</t>
  </si>
  <si>
    <t>r z' [L, U' r U]</t>
  </si>
  <si>
    <t>R' z' [r', D' L D]</t>
  </si>
  <si>
    <t>z' U' [r', D' L D]</t>
  </si>
  <si>
    <t>L' R2 [U', r' D' r]</t>
  </si>
  <si>
    <t>R2 L' [U', r' D' r]</t>
  </si>
  <si>
    <t>Rw' z [l, D' L D]</t>
  </si>
  <si>
    <t>R2 Dw' [r', D' L' D]</t>
  </si>
  <si>
    <t>R U R' [L', U' r' U]</t>
  </si>
  <si>
    <t>R' U R [L', U' r' U]</t>
  </si>
  <si>
    <t>L' U' R [r', U' R' U]</t>
  </si>
  <si>
    <t>L' U' R' [r', U' R U]</t>
  </si>
  <si>
    <t>R U R' [L', U l' U']</t>
  </si>
  <si>
    <t>R' U R [L', U l' U']</t>
  </si>
  <si>
    <t>L' U L [l', U' L' U]</t>
  </si>
  <si>
    <t>L' U L' [l', U' L U]</t>
  </si>
  <si>
    <t>r2 U' [r, D L D']</t>
  </si>
  <si>
    <t>R2 U R2 [L', U' r' U]</t>
  </si>
  <si>
    <t>L' U' R2 [r', U' R2 U]</t>
  </si>
  <si>
    <t>z Dw' [l, D' L D]</t>
  </si>
  <si>
    <t>L r [U', r D' r']</t>
  </si>
  <si>
    <t>r L [U', r D' r']</t>
  </si>
  <si>
    <t>R2 U R2 [L', U l' U']</t>
  </si>
  <si>
    <t>L' R [U, L' u' L]</t>
  </si>
  <si>
    <t>R L' [U, L' u' L]</t>
  </si>
  <si>
    <t>R z U' [R, U' r' U]</t>
  </si>
  <si>
    <t>r z [R, D' l D]</t>
  </si>
  <si>
    <t>L' U' x' [r, U' R U]</t>
  </si>
  <si>
    <t>L' R z [R, U' r' U]</t>
  </si>
  <si>
    <t>L' R' [U, L d' L']</t>
  </si>
  <si>
    <t>R L' z [R, U' r' U]</t>
  </si>
  <si>
    <t>R' L' [U, L d' L']</t>
  </si>
  <si>
    <t>R' U x [L, U' r' U]</t>
  </si>
  <si>
    <t>R' z U' [R, U l' U']</t>
  </si>
  <si>
    <t>R z U2 [r', U R U']</t>
  </si>
  <si>
    <t>R' U' [d', L' U2 L]</t>
  </si>
  <si>
    <t>R' U2 [d', L' U' L]</t>
  </si>
  <si>
    <t>R2 D' U [L', U' r U]</t>
  </si>
  <si>
    <t>R2 U D' [L', U' r U]</t>
  </si>
  <si>
    <t>L' y' R [r', U' R' U]</t>
  </si>
  <si>
    <t>L' y' R' [r', U' R U]</t>
  </si>
  <si>
    <t>L' R' z [R, U l' U']</t>
  </si>
  <si>
    <t>R' L' z [R, U l' U']</t>
  </si>
  <si>
    <t>R' U x [L, U l' U']</t>
  </si>
  <si>
    <t>L2 R [u', L U L']</t>
  </si>
  <si>
    <t>R L2 [u', L U L']</t>
  </si>
  <si>
    <t>L2 Rw [u, R' U R]</t>
  </si>
  <si>
    <t>Rw L2 [u, R' U R]</t>
  </si>
  <si>
    <t>L' U L2 [l', U' L2 U]</t>
  </si>
  <si>
    <t>L r2 [D', r' U' r]</t>
  </si>
  <si>
    <t>U L y [L, U r' U']</t>
  </si>
  <si>
    <t>U L y' [R, U l' U']</t>
  </si>
  <si>
    <t>r2 L [D', r' U' r]</t>
  </si>
  <si>
    <t>L' U x [l, U' L U]</t>
  </si>
  <si>
    <t>R' U' z [l', U' R2 U]</t>
  </si>
  <si>
    <t>R' U2 z [l', U' R' U]</t>
  </si>
  <si>
    <t>R' z R' [l', U' R2 U]</t>
  </si>
  <si>
    <t>R' z R2 [l', U' R' U]</t>
  </si>
  <si>
    <t>URf-FUr-LUf</t>
  </si>
  <si>
    <t>R2 [U', r' D' r]</t>
  </si>
  <si>
    <t>U' R [r', U' R' U]</t>
  </si>
  <si>
    <t>U' R' [r', U' R U]</t>
  </si>
  <si>
    <t>U' Rw' [r, U' R U]</t>
  </si>
  <si>
    <t>U L [l', U' L' U]</t>
  </si>
  <si>
    <t>U L' [l', U' L U]</t>
  </si>
  <si>
    <t>U' R2 [r', U' R2 U]</t>
  </si>
  <si>
    <t>R [U, L' u' L]</t>
  </si>
  <si>
    <t>U Lw' [l, U' L U]</t>
  </si>
  <si>
    <t>U' x' [r, U' R U]</t>
  </si>
  <si>
    <t>R z [R, U' r' U]</t>
  </si>
  <si>
    <t>R' [U, L d' L']</t>
  </si>
  <si>
    <t>y' R [r', U' R' U]</t>
  </si>
  <si>
    <t>y' R' [r', U' R U]</t>
  </si>
  <si>
    <t>R' z [R, U l' U']</t>
  </si>
  <si>
    <t>U L2 [l', U' L2 U]</t>
  </si>
  <si>
    <t>U x [l, U' L U]</t>
  </si>
  <si>
    <t>y' Rw' [r, U' R U]</t>
  </si>
  <si>
    <t>x [u, R' U R]</t>
  </si>
  <si>
    <t>y L [l', U' L' U]</t>
  </si>
  <si>
    <t>y L' [l', U' L U]</t>
  </si>
  <si>
    <t>y' R2 [r', U' R2 U]</t>
  </si>
  <si>
    <t>z D [R, U' r' U]</t>
  </si>
  <si>
    <t>U' Rw [r, D' R D]</t>
  </si>
  <si>
    <t>Rw' U' [r', D R' D']</t>
  </si>
  <si>
    <t>x' z' [r, U' R U]</t>
  </si>
  <si>
    <t>z D' [R, U l' U']</t>
  </si>
  <si>
    <t>y Lw' [l, U' L U]</t>
  </si>
  <si>
    <t>y' x' [r, U' R U]</t>
  </si>
  <si>
    <t>z' y' [r, U' R U]</t>
  </si>
  <si>
    <t>Rw2 D [L2, U l U']</t>
  </si>
  <si>
    <t>x z' [l, U' L U]</t>
  </si>
  <si>
    <t>y L2 [l', U' L2 U]</t>
  </si>
  <si>
    <t>x' [d, R' D R]</t>
  </si>
  <si>
    <t>y x [l, U' L U]</t>
  </si>
  <si>
    <t>z' y [l, U' L U]</t>
  </si>
  <si>
    <t>U Lw [l, D' L D]</t>
  </si>
  <si>
    <t>U' x [r, D' R D]</t>
  </si>
  <si>
    <t>R2 U' [U, r' D' r]</t>
  </si>
  <si>
    <t>r' D [R2, U' r U]</t>
  </si>
  <si>
    <t>R' z' [L, D r' D']</t>
  </si>
  <si>
    <t>z' U' [L, D r' D']</t>
  </si>
  <si>
    <t>L2 U [L2, D l D']</t>
  </si>
  <si>
    <t>U x' [l, D' L D]</t>
  </si>
  <si>
    <t>r' D [R2, U l U']</t>
  </si>
  <si>
    <t>R z' [L, D' l' D]</t>
  </si>
  <si>
    <t>z' U [L, D' l' D]</t>
  </si>
  <si>
    <t>r' y' [r, U R2 U']</t>
  </si>
  <si>
    <t>y' Rw [r, D' R D]</t>
  </si>
  <si>
    <t>R2 U [U, l' D l]</t>
  </si>
  <si>
    <t>U' R U' [R', U r' U']</t>
  </si>
  <si>
    <t>U' R' U' [R, U r' U']</t>
  </si>
  <si>
    <t>U' R U' [R', U' l' U]</t>
  </si>
  <si>
    <t>U' R' U' [R, U' l' U]</t>
  </si>
  <si>
    <t>R2 U2 [U', l' D l]</t>
  </si>
  <si>
    <t>r' y [l, U L2 U']</t>
  </si>
  <si>
    <t>r2 D [L2, U' r' U]</t>
  </si>
  <si>
    <t>U L U' [L', U' r' U]</t>
  </si>
  <si>
    <t>U L' U' [L, U' r' U]</t>
  </si>
  <si>
    <t>U' r [r, D' R2 D]</t>
  </si>
  <si>
    <t>x z [r, D' R D]</t>
  </si>
  <si>
    <t>r2 D [L2, U l' U']</t>
  </si>
  <si>
    <t>y Lw [l, D' L D]</t>
  </si>
  <si>
    <t>U2 L2 [U', l' D' l]</t>
  </si>
  <si>
    <t>U' R U2 [l', U R' U']</t>
  </si>
  <si>
    <t>U' R' U2 [l', U R U']</t>
  </si>
  <si>
    <t>U L U' [L', U l' U']</t>
  </si>
  <si>
    <t>U L' U' [L, U l' U']</t>
  </si>
  <si>
    <t>r2 y [l', U R2 U']</t>
  </si>
  <si>
    <t>y' x [r, D' R D]</t>
  </si>
  <si>
    <t>URf-FUr-RBd</t>
  </si>
  <si>
    <t>Rw D [r', U R' U']</t>
  </si>
  <si>
    <t>R2 D' [r, U' R U]</t>
  </si>
  <si>
    <t>U' R [R, D r D']</t>
  </si>
  <si>
    <t>x D [r', U R' U']</t>
  </si>
  <si>
    <t>U' R2 [R', D r D']</t>
  </si>
  <si>
    <t>Rw' U [r', D R' D']</t>
  </si>
  <si>
    <t>U' r [R', U r2 U']</t>
  </si>
  <si>
    <t>U' r2 [R', U r U']</t>
  </si>
  <si>
    <t>x' U [r', D R' D']</t>
  </si>
  <si>
    <t>r2 U' [r, D' R D]</t>
  </si>
  <si>
    <t>R' U [U, L d' L']</t>
  </si>
  <si>
    <t>R2 D' U' [R, U r U']</t>
  </si>
  <si>
    <t>R2 U' D' [R, U r U']</t>
  </si>
  <si>
    <t>U2 L' [d', R' U R]</t>
  </si>
  <si>
    <t>R' U z [R, U l' U']</t>
  </si>
  <si>
    <t>R' z R [R, U l' U']</t>
  </si>
  <si>
    <t>U' R y [R, U l' U']</t>
  </si>
  <si>
    <t>U' R y' [L, U r' U']</t>
  </si>
  <si>
    <t>R' U2 [U', L d' L']</t>
  </si>
  <si>
    <t>R2 D U' [R, U' l U]</t>
  </si>
  <si>
    <t>R2 U' D [R, U' l U]</t>
  </si>
  <si>
    <t>R' U2 z [R', U l' U']</t>
  </si>
  <si>
    <t>R' z R2 [R', U l' U']</t>
  </si>
  <si>
    <t>U' R' x [R', U r2 U']</t>
  </si>
  <si>
    <t>U' x R' [R', U r2 U']</t>
  </si>
  <si>
    <t>R2 D' R' [r, U' R2 U]</t>
  </si>
  <si>
    <t>R2 D' R2 [r, U' R' U]</t>
  </si>
  <si>
    <t>U2 L' z' [r', U' L U]</t>
  </si>
  <si>
    <t>R2 D U2 [l, U R U']</t>
  </si>
  <si>
    <t>R2 U2 D [l, U R U']</t>
  </si>
  <si>
    <t>x' U Rw2 [r', U R' U']</t>
  </si>
  <si>
    <t>U' R2 x [R, U r2 U']</t>
  </si>
  <si>
    <t>U' x R2 [R, U r2 U']</t>
  </si>
  <si>
    <t>x D U [R', U' r' U]</t>
  </si>
  <si>
    <t>x U D [R', U' r' U]</t>
  </si>
  <si>
    <t>R U y' [r2, U L U']</t>
  </si>
  <si>
    <t>R y' U [r2, U L U']</t>
  </si>
  <si>
    <t>R2 Uw' y [r, U' R U]</t>
  </si>
  <si>
    <t>R2 y Uw' [r, U' R U]</t>
  </si>
  <si>
    <t>U x' U' [l2, U' L' U]</t>
  </si>
  <si>
    <t>R U y [l2, U R U']</t>
  </si>
  <si>
    <t>R y U [l2, U R U']</t>
  </si>
  <si>
    <t>U2 L2 D' [l, U R' U']</t>
  </si>
  <si>
    <t>x D' U [R', U l' U']</t>
  </si>
  <si>
    <t>x U D' [R', U l' U']</t>
  </si>
  <si>
    <t>y L [d, R U' R']</t>
  </si>
  <si>
    <t>z D' R [R, U l' U']</t>
  </si>
  <si>
    <t>U2 z Uw' [l, U' L U]</t>
  </si>
  <si>
    <t>z R2 Uw' [l, U' L U]</t>
  </si>
  <si>
    <t>U Lw z' [r2, U R U']</t>
  </si>
  <si>
    <t>U' R' r [R, U r2 U']</t>
  </si>
  <si>
    <t>U' R' r2 [R, U r U']</t>
  </si>
  <si>
    <t>U' r R' [R, U r2 U']</t>
  </si>
  <si>
    <t>U' r2 R' [R, U r U']</t>
  </si>
  <si>
    <t>U' R U2 [R, D' l D]</t>
  </si>
  <si>
    <t>y' R [d, L U' L']</t>
  </si>
  <si>
    <t>x D R [r', U R2 U']</t>
  </si>
  <si>
    <t>x D R2 [r', U R U']</t>
  </si>
  <si>
    <t>R U2 y' [L, U' r2 U]</t>
  </si>
  <si>
    <t>R y' U2 [L, U' r2 U]</t>
  </si>
  <si>
    <t>R2 Uw' y' [l, U' L U]</t>
  </si>
  <si>
    <t>R2 y' Uw' [l, U' L U]</t>
  </si>
  <si>
    <t>U' r U [r2, U' R' U]</t>
  </si>
  <si>
    <t>U' r2 U [r, U' R' U]</t>
  </si>
  <si>
    <t>U z Uw [l2, U L' U']</t>
  </si>
  <si>
    <t>z R Uw [l2, U L' U']</t>
  </si>
  <si>
    <t>U x' U2 [L', U l2 U']</t>
  </si>
  <si>
    <t>R U2 y [R, U' l2 U]</t>
  </si>
  <si>
    <t>R y U2 [R, U' l2 U]</t>
  </si>
  <si>
    <t>U2 Lw' z [l, U' L U]</t>
  </si>
  <si>
    <t>URf-FUr-RDf</t>
  </si>
  <si>
    <t>U' [R2, D r D']</t>
  </si>
  <si>
    <t>R2 [U, r' D' r]</t>
  </si>
  <si>
    <t>y' [r, D' R2 D]</t>
  </si>
  <si>
    <t>y [l, D' L2 D]</t>
  </si>
  <si>
    <t>R [u, R U' R']</t>
  </si>
  <si>
    <t>R' [d, R' U' R]</t>
  </si>
  <si>
    <t>r [U', r D r']</t>
  </si>
  <si>
    <t>R2 [U', R' u R]</t>
  </si>
  <si>
    <t>Rw [u', R' U R]</t>
  </si>
  <si>
    <t>R2 [U', R d R']</t>
  </si>
  <si>
    <t>U' Rw2 [R2, U r U']</t>
  </si>
  <si>
    <t>R' z' [r, U' L' U]</t>
  </si>
  <si>
    <t>z' U' [r, U' L' U]</t>
  </si>
  <si>
    <t>r2 [D, r' U' r]</t>
  </si>
  <si>
    <t>R z' [l, U L' U']</t>
  </si>
  <si>
    <t>z' U [l, U L' U']</t>
  </si>
  <si>
    <t>Rw' z' [r', U' R U]</t>
  </si>
  <si>
    <t>z' Uw' [r', U' R U]</t>
  </si>
  <si>
    <t>y' Rw' [r', U' R U]</t>
  </si>
  <si>
    <t>R2 z' [L', U r U']</t>
  </si>
  <si>
    <t>x [u', R' U R]</t>
  </si>
  <si>
    <t>z' U2 [L', U r U']</t>
  </si>
  <si>
    <t>D Rw' [r2, U R U']</t>
  </si>
  <si>
    <t>D Rw [r2, U R' U']</t>
  </si>
  <si>
    <t>R2 z' [L', U' l U]</t>
  </si>
  <si>
    <t>Rw z' [l', U' L U]</t>
  </si>
  <si>
    <t>z' U2 [L', U' l U]</t>
  </si>
  <si>
    <t>z' Uw [l', U' L U]</t>
  </si>
  <si>
    <t>Rw' [d', R' D R]</t>
  </si>
  <si>
    <t>Rw2 D' [R2, U r U']</t>
  </si>
  <si>
    <t>x' z' [r', U' R U]</t>
  </si>
  <si>
    <t>y Lw' [l', U' L U]</t>
  </si>
  <si>
    <t>r [U, R u' R']</t>
  </si>
  <si>
    <t>y' x' [r', U' R U]</t>
  </si>
  <si>
    <t>z' y' [r', U' R U]</t>
  </si>
  <si>
    <t>Rw2 y [r, U' R2 U]</t>
  </si>
  <si>
    <t>y' Rw2 [r, U' R2 U]</t>
  </si>
  <si>
    <t>r [U, R' d' R]</t>
  </si>
  <si>
    <t>D x [r2, U R' U']</t>
  </si>
  <si>
    <t>U' R2 [R2, D r D']</t>
  </si>
  <si>
    <t>D x' [r2, U R U']</t>
  </si>
  <si>
    <t>x z' [l', U' L U]</t>
  </si>
  <si>
    <t>U' r [R2, U r2 U']</t>
  </si>
  <si>
    <t>U' r2 [R2, U r U']</t>
  </si>
  <si>
    <t>x' [d', R' D R]</t>
  </si>
  <si>
    <t>y x [l', U' L U]</t>
  </si>
  <si>
    <t>z' y [l', U' L U]</t>
  </si>
  <si>
    <t>Rw2 y' [l, U' L2 U]</t>
  </si>
  <si>
    <t>R z [r, D R' D']</t>
  </si>
  <si>
    <t>y Lw2 [l, U' L2 U]</t>
  </si>
  <si>
    <t>r z' [L, U' r' U]</t>
  </si>
  <si>
    <t>r' D [R2, U' r' U]</t>
  </si>
  <si>
    <t>y' R [r, D' R D]</t>
  </si>
  <si>
    <t>y' R' [r, D' R' D]</t>
  </si>
  <si>
    <t>R2 U [U', r' D' r]</t>
  </si>
  <si>
    <t>D U' [r, D' R2 D]</t>
  </si>
  <si>
    <t>R' z [l, D' R' D]</t>
  </si>
  <si>
    <t>U' D [r, D' R2 D]</t>
  </si>
  <si>
    <t>r z' [L, U l' U']</t>
  </si>
  <si>
    <t>R2 z [R', D' r D]</t>
  </si>
  <si>
    <t>Rw z [r', D' R D]</t>
  </si>
  <si>
    <t>y' Rw [r', D' R D]</t>
  </si>
  <si>
    <t>r' y' [r', U R2 U']</t>
  </si>
  <si>
    <t>r2 z' [R', U' r U]</t>
  </si>
  <si>
    <t>R2 U' [U', l' D l]</t>
  </si>
  <si>
    <t>R2 z [R', D l D']</t>
  </si>
  <si>
    <t>D' U [l, D' L2 D]</t>
  </si>
  <si>
    <t>U D' [l, D' L2 D]</t>
  </si>
  <si>
    <t>y L [l, D' L D]</t>
  </si>
  <si>
    <t>y L' [l, D' L' D]</t>
  </si>
  <si>
    <t>URf-FUr-RFu</t>
  </si>
  <si>
    <t>U' Rw [R', U r2 U']</t>
  </si>
  <si>
    <t>R2 D' [r, U' R' U]</t>
  </si>
  <si>
    <t>U' x [R', U r2 U']</t>
  </si>
  <si>
    <t>U' R' [R', D r D']</t>
  </si>
  <si>
    <t>R' y' [R', U r2 U']</t>
  </si>
  <si>
    <t>R' Dw [r2, U' R' U]</t>
  </si>
  <si>
    <t>U' R2 [R, D r D']</t>
  </si>
  <si>
    <t>R' y [L', U l2 U']</t>
  </si>
  <si>
    <t>U' r [R, U r2 U']</t>
  </si>
  <si>
    <t>U' r2 [R, U r U']</t>
  </si>
  <si>
    <t>r' Uw' [r2, U R' U']</t>
  </si>
  <si>
    <t>r2 Uw' [r', U R' U']</t>
  </si>
  <si>
    <t>U' Rw' [R', D r2 D']</t>
  </si>
  <si>
    <t>U' x' [R', D r2 D']</t>
  </si>
  <si>
    <t>R2 Dw' [r', D R' D']</t>
  </si>
  <si>
    <t>R' Dw [r2, D' R D]</t>
  </si>
  <si>
    <t>r2 U' [r, D' R' D]</t>
  </si>
  <si>
    <t>r' Uw' [r2, D R D']</t>
  </si>
  <si>
    <t>R U [U, L' u' L]</t>
  </si>
  <si>
    <t>U2 L [u', R U R']</t>
  </si>
  <si>
    <t>R U z [R, U' r' U]</t>
  </si>
  <si>
    <t>R z R [R, U' r' U]</t>
  </si>
  <si>
    <t>R U2 [U', L' u' L]</t>
  </si>
  <si>
    <t>R2 D' U' [R', U r U']</t>
  </si>
  <si>
    <t>R2 U' D' [R', U r U']</t>
  </si>
  <si>
    <t>R U2 z [R', U' r' U]</t>
  </si>
  <si>
    <t>R z R2 [R', U' r' U]</t>
  </si>
  <si>
    <t>R2 D U' [R', U' l U]</t>
  </si>
  <si>
    <t>R2 U' D [R', U' l U]</t>
  </si>
  <si>
    <t>U' R' x [R, U r2 U']</t>
  </si>
  <si>
    <t>U' x R' [R, U r2 U']</t>
  </si>
  <si>
    <t>U' x U [r2, U' R' U]</t>
  </si>
  <si>
    <t>R2 D' R [r, U' R2 U]</t>
  </si>
  <si>
    <t>R2 D' R2 [r, U' R U]</t>
  </si>
  <si>
    <t>R' y' R' [R, U r2 U']</t>
  </si>
  <si>
    <t>r' y' [R, D' r2 D]</t>
  </si>
  <si>
    <t>U' R2 y [R, U l' U']</t>
  </si>
  <si>
    <t>U' R2 y' [L, U r' U']</t>
  </si>
  <si>
    <t>R' U y' [r2, U' R' U]</t>
  </si>
  <si>
    <t>R' y' U [r2, U' R' U]</t>
  </si>
  <si>
    <t>R2 D U2 [l, U R' U']</t>
  </si>
  <si>
    <t>R2 U2 D [l, U R' U']</t>
  </si>
  <si>
    <t>R2 x' Uw [r, U' R U]</t>
  </si>
  <si>
    <t>U2 z Uw [r, U' R U]</t>
  </si>
  <si>
    <t>x' R2 Uw [r, U' R U]</t>
  </si>
  <si>
    <t>z R2 Uw [r, U' R U]</t>
  </si>
  <si>
    <t>U2 Lw [u, L' U L]</t>
  </si>
  <si>
    <t>R Uw' [U, R' u2 R]</t>
  </si>
  <si>
    <t>U z Uw' [r2, U R' U']</t>
  </si>
  <si>
    <t>z R Uw' [r2, U R' U']</t>
  </si>
  <si>
    <t>R x' Uw' [r2, U R' U']</t>
  </si>
  <si>
    <t>U2 L z' [l', U L U']</t>
  </si>
  <si>
    <t>x U Rw' [R, U' r2 U]</t>
  </si>
  <si>
    <t>x' D R [R, U' r' U]</t>
  </si>
  <si>
    <t>x' R Uw' [r2, U R' U']</t>
  </si>
  <si>
    <t>R Uw z [R, U' r2 U]</t>
  </si>
  <si>
    <t>R z Rw [R, U' r2 U]</t>
  </si>
  <si>
    <t>Rw U x' [R, U' r2 U]</t>
  </si>
  <si>
    <t>z D R [R, U' r' U]</t>
  </si>
  <si>
    <t>U L2 y [L', U r' U']</t>
  </si>
  <si>
    <t>U L2 y' [R', U l' U']</t>
  </si>
  <si>
    <t>U2 L2 D' [l, U R U']</t>
  </si>
  <si>
    <t>U2 Lw z [r, U' R U]</t>
  </si>
  <si>
    <t>U Lw' [u2, R U R']</t>
  </si>
  <si>
    <t>Uw' R y [R, U' r2 U]</t>
  </si>
  <si>
    <t>U y' Rw' [R, U' r2 U]</t>
  </si>
  <si>
    <t>y' U Rw' [R, U' r2 U]</t>
  </si>
  <si>
    <t>U Lw' z [r2, U R' U']</t>
  </si>
  <si>
    <t>r' y [L, D' l2 D]</t>
  </si>
  <si>
    <t>R' U y [l2, U' L' U]</t>
  </si>
  <si>
    <t>URf-FUr-RUb</t>
  </si>
  <si>
    <t>U l2 [U', r' D2 r]</t>
  </si>
  <si>
    <t>y' Rw U [R', U r2 U']</t>
  </si>
  <si>
    <t>U' r2 [U', l' D2 l]</t>
  </si>
  <si>
    <t>y' Rw2 U [R2, U r U']</t>
  </si>
  <si>
    <t>y' Rw U2 [r2, U' R' U]</t>
  </si>
  <si>
    <t>y Lw U [L', U l2 U']</t>
  </si>
  <si>
    <t>y' Rw2 U2 [r, U' R2 U]</t>
  </si>
  <si>
    <t>y Lw2 U [L2, U l U']</t>
  </si>
  <si>
    <t>y Lw U2 [l2, U' L' U]</t>
  </si>
  <si>
    <t>y Lw2 U2 [l, U' L2 U]</t>
  </si>
  <si>
    <t>y l2 [U', r' D2 r]</t>
  </si>
  <si>
    <t>y' r2 [U', l' D2 l]</t>
  </si>
  <si>
    <t>y' Rw D2 [l2, U R' U']</t>
  </si>
  <si>
    <t>y Lw D2 [r2, U L' U']</t>
  </si>
  <si>
    <t>y Lw2 D2 [r, U' R2 U]</t>
  </si>
  <si>
    <t>U r' U' [r', D R2 D']</t>
  </si>
  <si>
    <t>y' Rw2 D2 [l, U' L2 U]</t>
  </si>
  <si>
    <t>y' Rw U2 [r2, D' R D]</t>
  </si>
  <si>
    <t>U' r U [r2, D' R2 D]</t>
  </si>
  <si>
    <t>U' l' U' [l', D L2 D']</t>
  </si>
  <si>
    <t>U r2 U2 [r, D' R2 D]</t>
  </si>
  <si>
    <t>y Lw U2 [l2, D' L D]</t>
  </si>
  <si>
    <t>U' r U2 [r2, D L2 D']</t>
  </si>
  <si>
    <t>y' Rw D' [R, D' l2 D]</t>
  </si>
  <si>
    <t>U l U [l2, D' L2 D]</t>
  </si>
  <si>
    <t>U r' y' [R2, D' r' D]</t>
  </si>
  <si>
    <t>y r' U' [r', D R2 D']</t>
  </si>
  <si>
    <t>y Lw D' [L, D' r2 D]</t>
  </si>
  <si>
    <t>U l U2 [l2, D R2 D']</t>
  </si>
  <si>
    <t>U' R2 l [U2, r D r']</t>
  </si>
  <si>
    <t>U' l R2 [U2, r D r']</t>
  </si>
  <si>
    <t>U' l' y [R2, D' r' D]</t>
  </si>
  <si>
    <t>U L2 r [U2, r D' r']</t>
  </si>
  <si>
    <t>U r L2 [U2, r D' r']</t>
  </si>
  <si>
    <t>U' l2 U2 [l, D' L2 D]</t>
  </si>
  <si>
    <t>y' Rw D2 [l2, D R D']</t>
  </si>
  <si>
    <t>U r' y [L2, D' l' D]</t>
  </si>
  <si>
    <t>U' r D' [R2, D' l2 D]</t>
  </si>
  <si>
    <t>U' l2 D [R2, D r D']</t>
  </si>
  <si>
    <t>y Lw D2 [r2, D L D']</t>
  </si>
  <si>
    <t>U l2 U' [U, r' D2 r]</t>
  </si>
  <si>
    <t>U' R2 l [U2, l D' l']</t>
  </si>
  <si>
    <t>U' l R2 [U2, l D' l']</t>
  </si>
  <si>
    <t>y' r U [r2, D' R2 D]</t>
  </si>
  <si>
    <t>U' r y [R2, D r2 D']</t>
  </si>
  <si>
    <t>U L2 r [U2, l D l']</t>
  </si>
  <si>
    <t>U r L2 [U2, l D l']</t>
  </si>
  <si>
    <t>U r2 D [L2, D l D']</t>
  </si>
  <si>
    <t>U' l' y' [L2, D' l' D]</t>
  </si>
  <si>
    <t>U l D' [L2, D' r2 D]</t>
  </si>
  <si>
    <t>y' l' U' [l', D L2 D']</t>
  </si>
  <si>
    <t>U' r2 U' [U, l' D2 l]</t>
  </si>
  <si>
    <t>U l y' [R2, D r2 D']</t>
  </si>
  <si>
    <t>R' Uw x [U2, R u R']</t>
  </si>
  <si>
    <t>U L2 r2 [D', r' U2 r]</t>
  </si>
  <si>
    <t>U r2 L2 [D', r' U2 r]</t>
  </si>
  <si>
    <t>U' l2 D2 [r, D' R2 D]</t>
  </si>
  <si>
    <t>U' r D2 [l2, D R2 D']</t>
  </si>
  <si>
    <t>U' Rw' y [U2, R' u' R]</t>
  </si>
  <si>
    <t>y r2 U2 [r, D' R2 D]</t>
  </si>
  <si>
    <t>U l2 D [U', r' D r]</t>
  </si>
  <si>
    <t>U l2 D' [U', r' D' r]</t>
  </si>
  <si>
    <t>U' r y' [L2, D l2 D']</t>
  </si>
  <si>
    <t>U r2 D2 [l, D' L2 D]</t>
  </si>
  <si>
    <t>U l D2 [r2, D L2 D']</t>
  </si>
  <si>
    <t>U' r2 y [U, r' D r]</t>
  </si>
  <si>
    <t>U' r2 D [U', l' D l]</t>
  </si>
  <si>
    <t>U' r2 D' [U', l' D' l]</t>
  </si>
  <si>
    <t>y' r U2 [r2, D L2 D']</t>
  </si>
  <si>
    <t>U' R2 l2 [D', l' U2 l]</t>
  </si>
  <si>
    <t>URf-FUr-UBr</t>
  </si>
  <si>
    <t>URf-FUr-UFl</t>
  </si>
  <si>
    <t>URf-FUr-ULb</t>
  </si>
  <si>
    <t>Rw' U [r2, U R U']</t>
  </si>
  <si>
    <t>Rw2 U [r', U R2 U']</t>
  </si>
  <si>
    <t>Rw' U2 [R, U' r2 U]</t>
  </si>
  <si>
    <t>Rw2 U2 [R2, U' r' U]</t>
  </si>
  <si>
    <t>Rw z [R', U r2 U']</t>
  </si>
  <si>
    <t>Rw [U', L u2 L']</t>
  </si>
  <si>
    <t>Rw' U [r2, D R' D']</t>
  </si>
  <si>
    <t>Rw2 D2 [L2, U' l' U]</t>
  </si>
  <si>
    <t>z Dw [R', U r2 U']</t>
  </si>
  <si>
    <t>R2 U2 [R2, D l' D']</t>
  </si>
  <si>
    <t>U' R2 [U2, r D r']</t>
  </si>
  <si>
    <t>L2 U2 [L2, D' l' D]</t>
  </si>
  <si>
    <t>U L2 [U2, r D' r']</t>
  </si>
  <si>
    <t>R2 D' [r', D' L2 D]</t>
  </si>
  <si>
    <t>L2 D [r', D R2 D']</t>
  </si>
  <si>
    <t>U' R2 [U2, l D' l']</t>
  </si>
  <si>
    <t>U L2 [U2, l D l']</t>
  </si>
  <si>
    <t>L2 D2 [R2, D' r' D]</t>
  </si>
  <si>
    <t>R2 D2 [L2, D r' D']</t>
  </si>
  <si>
    <t>Rw z' [L', D l2 D']</t>
  </si>
  <si>
    <t>z' Uw [L', D l2 D']</t>
  </si>
  <si>
    <t>y' R2 [U2, r D r']</t>
  </si>
  <si>
    <t>y L2 [U2, r D' r']</t>
  </si>
  <si>
    <t>y' R2 [U2, l D' l']</t>
  </si>
  <si>
    <t>U' x U [R', U r2 U']</t>
  </si>
  <si>
    <t>y L2 [U2, l D l']</t>
  </si>
  <si>
    <t>R x' U' [r2, U' L' U]</t>
  </si>
  <si>
    <t>U x U' [L, U' r2 U]</t>
  </si>
  <si>
    <t>x' R U' [r2, U' L' U]</t>
  </si>
  <si>
    <t>L' x' U [r2, U R U']</t>
  </si>
  <si>
    <t>x' L' U [r2, U R U']</t>
  </si>
  <si>
    <t>U' x' U' [R, U' l2 U]</t>
  </si>
  <si>
    <t>L2 R' y' [R', U r U']</t>
  </si>
  <si>
    <t>R' L2 y' [R', U r U']</t>
  </si>
  <si>
    <t>Rw2 U x' [r, U R' U']</t>
  </si>
  <si>
    <t>L R2 y [L, U' r U]</t>
  </si>
  <si>
    <t>L R2 y' [R, U' l U]</t>
  </si>
  <si>
    <t>R2 L y [L, U' r U]</t>
  </si>
  <si>
    <t>R2 L y' [R, U' l U]</t>
  </si>
  <si>
    <t>Rw z U [r2, U' R' U]</t>
  </si>
  <si>
    <t>U' x U2 [r2, U' R' U]</t>
  </si>
  <si>
    <t>Rw U' z [R, U r2 U']</t>
  </si>
  <si>
    <t>Rw z R' [R, U r2 U']</t>
  </si>
  <si>
    <t>Rw U2 x' [R, U l' U']</t>
  </si>
  <si>
    <t>U x' U [L', U l2 U']</t>
  </si>
  <si>
    <t>L Rw [u2, R' U R]</t>
  </si>
  <si>
    <t>Rw L [u2, R' U R]</t>
  </si>
  <si>
    <t>L Rw z [r2, U' R' U]</t>
  </si>
  <si>
    <t>L' x' U2 [R, U' r2 U]</t>
  </si>
  <si>
    <t>Rw L z [r2, U' R' U]</t>
  </si>
  <si>
    <t>x' L' U2 [R, U' r2 U]</t>
  </si>
  <si>
    <t>L Uw' x [R', U r2 U']</t>
  </si>
  <si>
    <t>L' Rw' z' [r2, U' R U]</t>
  </si>
  <si>
    <t>L' z' Uw' [r2, U' R U]</t>
  </si>
  <si>
    <t>R x' U2 [L', U r2 U']</t>
  </si>
  <si>
    <t>Rw' L' z' [r2, U' R U]</t>
  </si>
  <si>
    <t>U x U2 [r2, U L U']</t>
  </si>
  <si>
    <t>x' R U2 [L', U r2 U']</t>
  </si>
  <si>
    <t>R' U2 x [R', U l2 U']</t>
  </si>
  <si>
    <t>U' x' U2 [l2, U R U']</t>
  </si>
  <si>
    <t>L2 R' y [L', U l U']</t>
  </si>
  <si>
    <t>R' L2 y [L', U l U']</t>
  </si>
  <si>
    <t>Rw U' [U, L u2 L']</t>
  </si>
  <si>
    <t>L y' Rw [R', U r2 U']</t>
  </si>
  <si>
    <t>R r' U [r2, U R' U']</t>
  </si>
  <si>
    <t>R r2 U [r', U R' U']</t>
  </si>
  <si>
    <t>R' r2 U [r', U R U']</t>
  </si>
  <si>
    <t>r' R U [r2, U R' U']</t>
  </si>
  <si>
    <t>r2 R U [r', U R' U']</t>
  </si>
  <si>
    <t>r2 R' U [r', U R U']</t>
  </si>
  <si>
    <t>URf-LBu-LDb</t>
  </si>
  <si>
    <t>L [L, U' r' U]</t>
  </si>
  <si>
    <t>L [L, U l' U']</t>
  </si>
  <si>
    <t>L2 [L', U' r' U]</t>
  </si>
  <si>
    <t>L2 [L', U l' U']</t>
  </si>
  <si>
    <t>U' [L', D' r D]</t>
  </si>
  <si>
    <t>U [L', D l D']</t>
  </si>
  <si>
    <t>R2 [L', D' r' D]</t>
  </si>
  <si>
    <t>R2 [L', D l' D']</t>
  </si>
  <si>
    <t>z [U, r D r']</t>
  </si>
  <si>
    <t>L U' [r', U L U']</t>
  </si>
  <si>
    <t>z' [D, l U l']</t>
  </si>
  <si>
    <t>L U [l', U' L U]</t>
  </si>
  <si>
    <t>L Uw [l, U' R' U]</t>
  </si>
  <si>
    <t>L Uw' [r, U' L' U]</t>
  </si>
  <si>
    <t>L2 U' [r', U L' U']</t>
  </si>
  <si>
    <t>L2 U [l', U' L' U]</t>
  </si>
  <si>
    <t>L Uw2 [R, U r' U']</t>
  </si>
  <si>
    <t>L Uw2 [R, U' l' U]</t>
  </si>
  <si>
    <t>U' y [R', U' r' U]</t>
  </si>
  <si>
    <t>y U' [R', U' r' U]</t>
  </si>
  <si>
    <t>R x' [L, U' r' U]</t>
  </si>
  <si>
    <t>x' R [L, U' r' U]</t>
  </si>
  <si>
    <t>U Lw2 [L', U l U']</t>
  </si>
  <si>
    <t>D Uw [l', U' R' U]</t>
  </si>
  <si>
    <t>D' Uw' [r', U' L' U]</t>
  </si>
  <si>
    <t>Uw D [l', U' R' U]</t>
  </si>
  <si>
    <t>Uw' D' [r', U' L' U]</t>
  </si>
  <si>
    <t>R x' [L, U l' U']</t>
  </si>
  <si>
    <t>x' R [L, U l' U']</t>
  </si>
  <si>
    <t>U Lw [L, U l2 U']</t>
  </si>
  <si>
    <t>U' y' [L', U' l' U]</t>
  </si>
  <si>
    <t>y' U' [L', U' l' U]</t>
  </si>
  <si>
    <t>U2 y [r', U R' U']</t>
  </si>
  <si>
    <t>y U2 [r', U R' U']</t>
  </si>
  <si>
    <t>L y [l, U' R' U]</t>
  </si>
  <si>
    <t>L y' [r, U' L' U]</t>
  </si>
  <si>
    <t>L' Dw [R, U l' U']</t>
  </si>
  <si>
    <t>L2 y' [r, U R U']</t>
  </si>
  <si>
    <t>U2 y' [l', U L' U']</t>
  </si>
  <si>
    <t>y' U2 [l', U L' U']</t>
  </si>
  <si>
    <t>U x' [L, U l2 U']</t>
  </si>
  <si>
    <t>L' U' [L, D' r D]</t>
  </si>
  <si>
    <t>U' L' [L, D' r D]</t>
  </si>
  <si>
    <t>L2 y [l, U L U']</t>
  </si>
  <si>
    <t>Uw2 y [r', U' L' U]</t>
  </si>
  <si>
    <t>Uw2 y' [l', U' R' U]</t>
  </si>
  <si>
    <t>y Uw2 [r', U' L' U]</t>
  </si>
  <si>
    <t>y' Uw2 [l', U' R' U]</t>
  </si>
  <si>
    <t>L' U [L, D l D']</t>
  </si>
  <si>
    <t>U L' [L, D l D']</t>
  </si>
  <si>
    <t>L' R2 [L, D' r' D]</t>
  </si>
  <si>
    <t>R2 L' [L, D' r' D]</t>
  </si>
  <si>
    <t>L' R2 [L, D l' D']</t>
  </si>
  <si>
    <t>R2 L' [L, D l' D']</t>
  </si>
  <si>
    <t>D2 y [l', U' R' U]</t>
  </si>
  <si>
    <t>D2 y' [r', U' L' U]</t>
  </si>
  <si>
    <t>y D2 [l', U' R' U]</t>
  </si>
  <si>
    <t>y' D2 [r', U' L' U]</t>
  </si>
  <si>
    <t>D' U' [r, D L' D']</t>
  </si>
  <si>
    <t>U' D' [r, D L' D']</t>
  </si>
  <si>
    <t>D U [l, D' L' D]</t>
  </si>
  <si>
    <t>U D [l, D' L' D]</t>
  </si>
  <si>
    <t>[L, u R u']</t>
  </si>
  <si>
    <t>R x [L, D' r' D]</t>
  </si>
  <si>
    <t>x R [L, D' r' D]</t>
  </si>
  <si>
    <t>R2 D' [r', D L' D']</t>
  </si>
  <si>
    <t>R x [L, D l' D']</t>
  </si>
  <si>
    <t>x R [L, D l' D']</t>
  </si>
  <si>
    <t>U Lw' [L, D l2 D']</t>
  </si>
  <si>
    <t>Uw R' [U, l D l']</t>
  </si>
  <si>
    <t>URf-LBu-LFd</t>
  </si>
  <si>
    <t>L' [L2, U' r' U]</t>
  </si>
  <si>
    <t>L [L2, U' r' U]</t>
  </si>
  <si>
    <t>L' [L2, U l' U']</t>
  </si>
  <si>
    <t>L [L2, U l' U']</t>
  </si>
  <si>
    <t>z [U2, r D r']</t>
  </si>
  <si>
    <t>z' [D2, r U' r']</t>
  </si>
  <si>
    <t>L' U' [r', U L2 U']</t>
  </si>
  <si>
    <t>L U' [r', U L2 U']</t>
  </si>
  <si>
    <t>z [U2, l D' l']</t>
  </si>
  <si>
    <t>L' U [l', U' L2 U]</t>
  </si>
  <si>
    <t>L U [l', U' L2 U]</t>
  </si>
  <si>
    <t>z' [D2, l U l']</t>
  </si>
  <si>
    <t>R' x [L2, U' r' U]</t>
  </si>
  <si>
    <t>x R' [L2, U' r' U]</t>
  </si>
  <si>
    <t>R x' [L2, U' r' U]</t>
  </si>
  <si>
    <t>x' R [L2, U' r' U]</t>
  </si>
  <si>
    <t>R' x [L2, U l' U']</t>
  </si>
  <si>
    <t>x R' [L2, U l' U']</t>
  </si>
  <si>
    <t>R x' [L2, U l' U']</t>
  </si>
  <si>
    <t>x' R [L2, U l' U']</t>
  </si>
  <si>
    <t>U Lw [L2, U l2 U']</t>
  </si>
  <si>
    <t>U' x [L2, U' r2 U]</t>
  </si>
  <si>
    <t>U x' [L2, U l2 U']</t>
  </si>
  <si>
    <t>U' L' [L2, D' r D]</t>
  </si>
  <si>
    <t>U' L [L2, D' r D]</t>
  </si>
  <si>
    <t>U L' [L2, D l D']</t>
  </si>
  <si>
    <t>U L [L2, D l D']</t>
  </si>
  <si>
    <t>L' R2 [L2, D' r' D]</t>
  </si>
  <si>
    <t>R2 L' [L2, D' r' D]</t>
  </si>
  <si>
    <t>L R2 [L2, D' r' D]</t>
  </si>
  <si>
    <t>R2 L [L2, D' r' D]</t>
  </si>
  <si>
    <t>L' R2 [L2, D l' D']</t>
  </si>
  <si>
    <t>R2 L' [L2, D l' D']</t>
  </si>
  <si>
    <t>L R2 [L2, D l' D']</t>
  </si>
  <si>
    <t>R2 L [L2, D l' D']</t>
  </si>
  <si>
    <t>x' Dw' [L', U' r2 U]</t>
  </si>
  <si>
    <t>[L2, u R u']</t>
  </si>
  <si>
    <t>R' x' [L2, D' r' D]</t>
  </si>
  <si>
    <t>x' R' [L2, D' r' D]</t>
  </si>
  <si>
    <t>R x [L2, D' r' D]</t>
  </si>
  <si>
    <t>x R [L2, D' r' D]</t>
  </si>
  <si>
    <t>R' x' [L2, D l' D']</t>
  </si>
  <si>
    <t>x' R' [L2, D l' D']</t>
  </si>
  <si>
    <t>R x [L2, D l' D']</t>
  </si>
  <si>
    <t>x R [L2, D l' D']</t>
  </si>
  <si>
    <t>U Lw' [L2, D l2 D']</t>
  </si>
  <si>
    <t>[L2, d R' d']</t>
  </si>
  <si>
    <t>x Uw' [L', D' r2 D]</t>
  </si>
  <si>
    <t>U' x' [L2, D' r2 D]</t>
  </si>
  <si>
    <t>L' U' L [r', U L U']</t>
  </si>
  <si>
    <t>L' U' L' [r', U L' U']</t>
  </si>
  <si>
    <t>L U' L [r', U L U']</t>
  </si>
  <si>
    <t>L U' L' [r', U L' U']</t>
  </si>
  <si>
    <t>U x [L2, D l2 D']</t>
  </si>
  <si>
    <t>L' U L [l', U' L U]</t>
  </si>
  <si>
    <t>L' U L' [l', U' L' U]</t>
  </si>
  <si>
    <t>L U L [l', U' L U]</t>
  </si>
  <si>
    <t>L U L' [l', U' L' U]</t>
  </si>
  <si>
    <t>R2 z [U2, r D' r']</t>
  </si>
  <si>
    <t>Uw x [U, l' D l]</t>
  </si>
  <si>
    <t>Uw x' [D, l' U l]</t>
  </si>
  <si>
    <t>z U2 [U2, r D r']</t>
  </si>
  <si>
    <t>R z' [D2, r U2 r']</t>
  </si>
  <si>
    <t>z' U [D2, r U2 r']</t>
  </si>
  <si>
    <t>R2 z' [D2, r U r']</t>
  </si>
  <si>
    <t>z' U2 [D2, r U r']</t>
  </si>
  <si>
    <t>R' z [U2, r D2 r']</t>
  </si>
  <si>
    <t>Uw R' [U', R' d R]</t>
  </si>
  <si>
    <t>L2 z [U2, r D r']</t>
  </si>
  <si>
    <t>L2 z' [D2, r U' r']</t>
  </si>
  <si>
    <t>URf-LBu-LUf</t>
  </si>
  <si>
    <t>[L, U' r' U]</t>
  </si>
  <si>
    <t>[L, U l' U']</t>
  </si>
  <si>
    <t>U' [r', U L U']</t>
  </si>
  <si>
    <t>U [l', U' L U]</t>
  </si>
  <si>
    <t>L [L', U' r' U]</t>
  </si>
  <si>
    <t>Uw' [r, U' L' U]</t>
  </si>
  <si>
    <t>Uw [l, U' R' U]</t>
  </si>
  <si>
    <t>L [L', U l' U']</t>
  </si>
  <si>
    <t>Uw2 [R, U r' U']</t>
  </si>
  <si>
    <t>Uw2 [R, U' l' U]</t>
  </si>
  <si>
    <t>y [l, U' R' U]</t>
  </si>
  <si>
    <t>y' [r, U' L' U]</t>
  </si>
  <si>
    <t>z [U', r D r']</t>
  </si>
  <si>
    <t>L U' [r', U L' U']</t>
  </si>
  <si>
    <t>L U [l', U' L' U]</t>
  </si>
  <si>
    <t>z' [D', l U l']</t>
  </si>
  <si>
    <t>U' L' [r', U L2 U']</t>
  </si>
  <si>
    <t>U' L2 [r', U L' U']</t>
  </si>
  <si>
    <t>Uw2 R [R', U r' U']</t>
  </si>
  <si>
    <t>Uw R [l, U' R2 U]</t>
  </si>
  <si>
    <t>Uw R2 [l, U' R U]</t>
  </si>
  <si>
    <t>U L' [l', U' L2 U]</t>
  </si>
  <si>
    <t>U L2 [l', U' L' U]</t>
  </si>
  <si>
    <t>Uw2 R [R', U' l' U]</t>
  </si>
  <si>
    <t>Uw' L [r, U' L2 U]</t>
  </si>
  <si>
    <t>Uw' L2 [r, U' L U]</t>
  </si>
  <si>
    <t>R x' [L', U' r' U]</t>
  </si>
  <si>
    <t>U' y [R', U' r U]</t>
  </si>
  <si>
    <t>x' R [L', U' r' U]</t>
  </si>
  <si>
    <t>y U' [R', U' r U]</t>
  </si>
  <si>
    <t>U Lw' [l, U' L2 U]</t>
  </si>
  <si>
    <t>R2 D' [L, U' r U]</t>
  </si>
  <si>
    <t>L y' [r, U R U']</t>
  </si>
  <si>
    <t>R x' [L', U l' U']</t>
  </si>
  <si>
    <t>U' y [R', U l U']</t>
  </si>
  <si>
    <t>U' y' [L', U r U']</t>
  </si>
  <si>
    <t>x' R [L', U l' U']</t>
  </si>
  <si>
    <t>y U' [R', U l U']</t>
  </si>
  <si>
    <t>y' U' [L', U r U']</t>
  </si>
  <si>
    <t>R2 D [L, U l U']</t>
  </si>
  <si>
    <t>Uw' y' [R, U r' U']</t>
  </si>
  <si>
    <t>y' Uw' [R, U r' U']</t>
  </si>
  <si>
    <t>z [U, R u' R']</t>
  </si>
  <si>
    <t>U2 y [r, U R' U']</t>
  </si>
  <si>
    <t>Uw y [R, U r' U']</t>
  </si>
  <si>
    <t>y U2 [r, U R' U']</t>
  </si>
  <si>
    <t>y Uw [R, U r' U']</t>
  </si>
  <si>
    <t>U' y' [L', U' l U]</t>
  </si>
  <si>
    <t>y' U' [L', U' l U]</t>
  </si>
  <si>
    <t>Uw' y [L, U' r' U]</t>
  </si>
  <si>
    <t>Uw' y' [R, U' l' U]</t>
  </si>
  <si>
    <t>y R [l, U' R2 U]</t>
  </si>
  <si>
    <t>y R2 [l, U' R U]</t>
  </si>
  <si>
    <t>y Uw' [L, U' r' U]</t>
  </si>
  <si>
    <t>y' Uw' [R, U' l' U]</t>
  </si>
  <si>
    <t>z [U, R' d' R]</t>
  </si>
  <si>
    <t>Uw y [R, U' l' U]</t>
  </si>
  <si>
    <t>Uw y' [L, U' r' U]</t>
  </si>
  <si>
    <t>y Uw [R, U' l' U]</t>
  </si>
  <si>
    <t>y' Uw [L, U' r' U]</t>
  </si>
  <si>
    <t>L y [l, U L U']</t>
  </si>
  <si>
    <t>U x [l, U' L2 U]</t>
  </si>
  <si>
    <t>Uw' y [L, U l' U']</t>
  </si>
  <si>
    <t>y Uw' [L, U l' U']</t>
  </si>
  <si>
    <t>U' r' [r, U L U']</t>
  </si>
  <si>
    <t>U2 y' [l, U L' U']</t>
  </si>
  <si>
    <t>Uw y' [L, U l' U']</t>
  </si>
  <si>
    <t>y' U2 [l, U L' U']</t>
  </si>
  <si>
    <t>y' Uw [L, U l' U']</t>
  </si>
  <si>
    <t>y' L [r, U' L2 U]</t>
  </si>
  <si>
    <t>URf-LBu-RBd</t>
  </si>
  <si>
    <t>L U' [r', U' R' U]</t>
  </si>
  <si>
    <t>L U [l', U R' U']</t>
  </si>
  <si>
    <t>L U2 [R', U r' U']</t>
  </si>
  <si>
    <t>L U2 [R', U' l' U]</t>
  </si>
  <si>
    <t>Uw2 R [R2, U r' U']</t>
  </si>
  <si>
    <t>Uw2 R' [R2, U r' U']</t>
  </si>
  <si>
    <t>Uw2 R [R2, U' l' U]</t>
  </si>
  <si>
    <t>Uw2 R' [R2, U' l' U]</t>
  </si>
  <si>
    <t>L' Dw' [R, U' r' U]</t>
  </si>
  <si>
    <t>L y [l, U' R U]</t>
  </si>
  <si>
    <t>L y' [r, U' L U]</t>
  </si>
  <si>
    <t>R z [r', U' L2 U]</t>
  </si>
  <si>
    <t>R [u', L' D2 L]</t>
  </si>
  <si>
    <t>x' [U2, L d' L']</t>
  </si>
  <si>
    <t>z D [r', U' L2 U]</t>
  </si>
  <si>
    <t>x' z [R2, U l' U']</t>
  </si>
  <si>
    <t>x z [L2, U r' U']</t>
  </si>
  <si>
    <t>y x' [R2, U l' U']</t>
  </si>
  <si>
    <t>z y [R2, U l' U']</t>
  </si>
  <si>
    <t>y' x [L2, U r' U']</t>
  </si>
  <si>
    <t>z y' [L2, U r' U']</t>
  </si>
  <si>
    <t>x [D2, L u' L']</t>
  </si>
  <si>
    <t>R z' [l', D' R2 D]</t>
  </si>
  <si>
    <t>z' U [l', D' R2 D]</t>
  </si>
  <si>
    <t>R' U2 R [L, U' r' U]</t>
  </si>
  <si>
    <t>L U2 R' [R, U r' U']</t>
  </si>
  <si>
    <t>Uw' x [D, r' U r]</t>
  </si>
  <si>
    <t>Uw' x' [U, r' D r]</t>
  </si>
  <si>
    <t>U2 R' U [r', U L U']</t>
  </si>
  <si>
    <t>L U' R [r', U' R2 U]</t>
  </si>
  <si>
    <t>L U' R2 [r', U' R U]</t>
  </si>
  <si>
    <t>y R [R2, D l2 D']</t>
  </si>
  <si>
    <t>y R' [R2, D l2 D']</t>
  </si>
  <si>
    <t>U2 R' U' [l', U' L U]</t>
  </si>
  <si>
    <t>R' U2 R [L, U l' U']</t>
  </si>
  <si>
    <t>L U R [l', U R2 U']</t>
  </si>
  <si>
    <t>L U R2 [l', U R U']</t>
  </si>
  <si>
    <t>L U2 R' [R, U' l' U]</t>
  </si>
  <si>
    <t>y' L [L2, D r2 D']</t>
  </si>
  <si>
    <t>y' L' [L2, D r2 D']</t>
  </si>
  <si>
    <t>x z' [R2, D l' D']</t>
  </si>
  <si>
    <t>U2 R' U2 [L, U' r' U]</t>
  </si>
  <si>
    <t>x' z' [L2, D r' D']</t>
  </si>
  <si>
    <t>y x [R2, D l' D']</t>
  </si>
  <si>
    <t>z' y [R2, D l' D']</t>
  </si>
  <si>
    <t>U2 R' U2 [L, U l' U']</t>
  </si>
  <si>
    <t>R x' U' [r', U' R' U]</t>
  </si>
  <si>
    <t>x' R U' [r', U' R' U]</t>
  </si>
  <si>
    <t>y' x' [L2, D r' D']</t>
  </si>
  <si>
    <t>z' y' [L2, D r' D']</t>
  </si>
  <si>
    <t>R x' U [l', U R' U']</t>
  </si>
  <si>
    <t>x' R U [l', U R' U']</t>
  </si>
  <si>
    <t>Uw2 z' [U2, r D' r']</t>
  </si>
  <si>
    <t>Uw2 z [D2, r U r']</t>
  </si>
  <si>
    <t>z Rw2 [D2, r U r']</t>
  </si>
  <si>
    <t>U' R y [R', U l' U']</t>
  </si>
  <si>
    <t>U' R y' [L', U r' U']</t>
  </si>
  <si>
    <t>R z L [r', U' L U]</t>
  </si>
  <si>
    <t>R z L' [r', U' L' U]</t>
  </si>
  <si>
    <t>L' U' y [R, U' r' U]</t>
  </si>
  <si>
    <t>L' y U' [R, U' r' U]</t>
  </si>
  <si>
    <t>U' L' y [R, U' r' U]</t>
  </si>
  <si>
    <t>R x' U2 [R', U r' U']</t>
  </si>
  <si>
    <t>x' R U2 [R', U r' U']</t>
  </si>
  <si>
    <t>L U' y [R, U' r U]</t>
  </si>
  <si>
    <t>L y U' [R, U' r U]</t>
  </si>
  <si>
    <t>z' Lw2 [U2, r D' r']</t>
  </si>
  <si>
    <t>Uw' R2 [u, L' U' L]</t>
  </si>
  <si>
    <t>U2 R' y [r, U R' U']</t>
  </si>
  <si>
    <t>L R' [U2, L d' L']</t>
  </si>
  <si>
    <t>URf-LBu-RDf</t>
  </si>
  <si>
    <t>y [l', U' R' U]</t>
  </si>
  <si>
    <t>y' [r', U' L' U]</t>
  </si>
  <si>
    <t>L U' [r', U' R2 U]</t>
  </si>
  <si>
    <t>L U [l', U R2 U']</t>
  </si>
  <si>
    <t>Uw2 R [R, U r' U']</t>
  </si>
  <si>
    <t>L U2 [R2, U r' U']</t>
  </si>
  <si>
    <t>Uw2 R [R, U' l' U]</t>
  </si>
  <si>
    <t>L U2 [R2, U' l' U]</t>
  </si>
  <si>
    <t>Uw2 R2 [R', U r' U']</t>
  </si>
  <si>
    <t>Uw2 R2 [R', U' l' U]</t>
  </si>
  <si>
    <t>U' y [R', U l' U']</t>
  </si>
  <si>
    <t>U' y' [L', U r' U']</t>
  </si>
  <si>
    <t>y U' [R', U l' U']</t>
  </si>
  <si>
    <t>y' U' [L', U r' U']</t>
  </si>
  <si>
    <t>D Uw' [r', U' L' U]</t>
  </si>
  <si>
    <t>D' Uw [l', U' R' U]</t>
  </si>
  <si>
    <t>Uw D' [l', U' R' U]</t>
  </si>
  <si>
    <t>Uw' D [r', U' L' U]</t>
  </si>
  <si>
    <t>L' z' [R2, U' r U]</t>
  </si>
  <si>
    <t>D2 L [L, U' r' U]</t>
  </si>
  <si>
    <t>L' z' [R2, U l U']</t>
  </si>
  <si>
    <t>y R [l', U' R2 U]</t>
  </si>
  <si>
    <t>y R2 [l', U' R U]</t>
  </si>
  <si>
    <t>L2 y' [r', U R U']</t>
  </si>
  <si>
    <t>D2 L [L, U l' U']</t>
  </si>
  <si>
    <t>L2 Dw [R, U' r' U]</t>
  </si>
  <si>
    <t>y' L [r', U' L2 U]</t>
  </si>
  <si>
    <t>y' L2 [r', U' L U]</t>
  </si>
  <si>
    <t>L' [D2, R u R']</t>
  </si>
  <si>
    <t>D2 L2 [L', U' r' U]</t>
  </si>
  <si>
    <t>L D2 [L2, U' r' U]</t>
  </si>
  <si>
    <t>x' [d, R' U2 R]</t>
  </si>
  <si>
    <t>L2 y [l', U L U']</t>
  </si>
  <si>
    <t>L' [D2, R' d R]</t>
  </si>
  <si>
    <t>D2 L2 [L', U l' U']</t>
  </si>
  <si>
    <t>L D2 [L2, U l' U']</t>
  </si>
  <si>
    <t>z' D' [R2, U' r U]</t>
  </si>
  <si>
    <t>z' D' [R2, U l U']</t>
  </si>
  <si>
    <t>R2 Uw [R, D' r' D]</t>
  </si>
  <si>
    <t>x z' [l, U' R2 U]</t>
  </si>
  <si>
    <t>x' z' [r, U' L2 U]</t>
  </si>
  <si>
    <t>D U' [r, D L' D']</t>
  </si>
  <si>
    <t>U' D [r, D L' D']</t>
  </si>
  <si>
    <t>y x [l, U' R2 U]</t>
  </si>
  <si>
    <t>z' y [l, U' R2 U]</t>
  </si>
  <si>
    <t>y' x' [r, U' L2 U]</t>
  </si>
  <si>
    <t>z' y' [r, U' L2 U]</t>
  </si>
  <si>
    <t>x [u, R' D2 R]</t>
  </si>
  <si>
    <t>D' U [l, D' L' D]</t>
  </si>
  <si>
    <t>U D' [l, D' L' D]</t>
  </si>
  <si>
    <t>Uw2 L2 [R', D r' D']</t>
  </si>
  <si>
    <t>y' r' [r, U' L' U]</t>
  </si>
  <si>
    <t>Uw' L' [U, r D r']</t>
  </si>
  <si>
    <t>Uw2 L2 [R', D' l' D]</t>
  </si>
  <si>
    <t>D2 U' [L', D' r D]</t>
  </si>
  <si>
    <t>U' D2 [L', D' r D]</t>
  </si>
  <si>
    <t>y l' [l, U' R' U]</t>
  </si>
  <si>
    <t>R2 y [r', D R D']</t>
  </si>
  <si>
    <t>z U' [L2, D r D']</t>
  </si>
  <si>
    <t>D2 U [L', D l D']</t>
  </si>
  <si>
    <t>U D2 [L', D l D']</t>
  </si>
  <si>
    <t>L' z [L2, D r D']</t>
  </si>
  <si>
    <t>z U' [L2, D' l D]</t>
  </si>
  <si>
    <t>D2 R2 [L', D' r' D]</t>
  </si>
  <si>
    <t>R2 y' [l', D L D']</t>
  </si>
  <si>
    <t>D L' [D', r' U' r]</t>
  </si>
  <si>
    <t>L U' R [r', U' R U]</t>
  </si>
  <si>
    <t>L U' R' [r', U' R' U]</t>
  </si>
  <si>
    <t>L' z [L2, D' l D]</t>
  </si>
  <si>
    <t>D2 R2 [L', D l' D']</t>
  </si>
  <si>
    <t>URf-LBu-RFu</t>
  </si>
  <si>
    <t>L U' [r', U' R U]</t>
  </si>
  <si>
    <t>L U [l', U R U']</t>
  </si>
  <si>
    <t>L U2 [R, U r' U']</t>
  </si>
  <si>
    <t>L Uw' [r, U R' U']</t>
  </si>
  <si>
    <t>L U2 [R, U' l' U]</t>
  </si>
  <si>
    <t>L Uw [l, U L' U']</t>
  </si>
  <si>
    <t>R [u', L U2 L']</t>
  </si>
  <si>
    <t>R z [r', U R2 U']</t>
  </si>
  <si>
    <t>L y' [r, U R' U']</t>
  </si>
  <si>
    <t>L y [l, U L' U']</t>
  </si>
  <si>
    <t>Uw [u2, R' U' R]</t>
  </si>
  <si>
    <t>Uw' [u2, R' U R]</t>
  </si>
  <si>
    <t>Uw' z [r2, U' R' U]</t>
  </si>
  <si>
    <t>z Rw' [r2, U' R' U]</t>
  </si>
  <si>
    <t>Uw z [r2, U' R U]</t>
  </si>
  <si>
    <t>z Rw [r2, U' R U]</t>
  </si>
  <si>
    <t>Uw' [u2, L' U' L]</t>
  </si>
  <si>
    <t>Uw [u2, L' U L]</t>
  </si>
  <si>
    <t>z D [r', U R2 U']</t>
  </si>
  <si>
    <t>Uw z' [l2, U' L' U]</t>
  </si>
  <si>
    <t>Uw' z' [l2, U' L U]</t>
  </si>
  <si>
    <t>z' Lw [l2, U' L' U]</t>
  </si>
  <si>
    <t>z' Lw' [l2, U' L U]</t>
  </si>
  <si>
    <t>z x' [r2, U' R' U]</t>
  </si>
  <si>
    <t>z x [r2, U' R U]</t>
  </si>
  <si>
    <t>y [u2, R' U' R]</t>
  </si>
  <si>
    <t>y' [u2, R' U R]</t>
  </si>
  <si>
    <t>x' y' [r2, U' R' U]</t>
  </si>
  <si>
    <t>y' z [r2, U' R' U]</t>
  </si>
  <si>
    <t>x y [r2, U' R U]</t>
  </si>
  <si>
    <t>y z [r2, U' R U]</t>
  </si>
  <si>
    <t>z' x' [l2, U' L' U]</t>
  </si>
  <si>
    <t>z' x [l2, U' L U]</t>
  </si>
  <si>
    <t>y' [u2, L' U' L]</t>
  </si>
  <si>
    <t>y [u2, L' U L]</t>
  </si>
  <si>
    <t>x' y [l2, U' L' U]</t>
  </si>
  <si>
    <t>y z' [l2, U' L' U]</t>
  </si>
  <si>
    <t>x y' [l2, U' L U]</t>
  </si>
  <si>
    <t>y' z' [l2, U' L U]</t>
  </si>
  <si>
    <t>x' Dw' [L', U l2 U']</t>
  </si>
  <si>
    <t>R z' [l', D L2 D']</t>
  </si>
  <si>
    <t>z' U [l', D L2 D']</t>
  </si>
  <si>
    <t>Uw z [r2, D' R' D]</t>
  </si>
  <si>
    <t>z Rw [r2, D' R' D]</t>
  </si>
  <si>
    <t>z r' [r2, U' R2 U]</t>
  </si>
  <si>
    <t>Uw' z [r2, D' R D]</t>
  </si>
  <si>
    <t>z Rw' [r2, D' R D]</t>
  </si>
  <si>
    <t>z r [r2, U' R2 U]</t>
  </si>
  <si>
    <t>R U2 R' [L, U' r' U]</t>
  </si>
  <si>
    <t>L U2 R [R', U r' U']</t>
  </si>
  <si>
    <t>U2 R U [r', U L U']</t>
  </si>
  <si>
    <t>L U' R' [r', U' R2 U]</t>
  </si>
  <si>
    <t>L U' R2 [r', U' R' U]</t>
  </si>
  <si>
    <t>Uw' z' [l2, D' L' D]</t>
  </si>
  <si>
    <t>x Uw' [L', D l2 D']</t>
  </si>
  <si>
    <t>Uw z' [l2, D' L D]</t>
  </si>
  <si>
    <t>U2 R U' [l', U' L U]</t>
  </si>
  <si>
    <t>R U2 R' [L, U l' U']</t>
  </si>
  <si>
    <t>L U R' [l', U R2 U']</t>
  </si>
  <si>
    <t>L U R2 [l', U R' U']</t>
  </si>
  <si>
    <t>L U2 R [R', U' l' U]</t>
  </si>
  <si>
    <t>z' Lw' [l2, D' L' D]</t>
  </si>
  <si>
    <t>z' Lw [l2, D' L D]</t>
  </si>
  <si>
    <t>z x [r2, D' R' D]</t>
  </si>
  <si>
    <t>R U [u', L U L']</t>
  </si>
  <si>
    <t>R U' [u', L U' L']</t>
  </si>
  <si>
    <t>U2 R U2 [L, U' r' U]</t>
  </si>
  <si>
    <t>z x' [r2, D' R D]</t>
  </si>
  <si>
    <t>R Uw [u, R U' R']</t>
  </si>
  <si>
    <t>x y [r2, D' R' D]</t>
  </si>
  <si>
    <t>URf-LBu-RUb</t>
  </si>
  <si>
    <t>y Rw2 U' [R, U' r' U]</t>
  </si>
  <si>
    <t>U' Lw' y [R2, U' r' U]</t>
  </si>
  <si>
    <t>y Rw2 U2 [r', U R U']</t>
  </si>
  <si>
    <t>U' r U' [L, U' r2 U]</t>
  </si>
  <si>
    <t>U' r2 U' [L, U' r U]</t>
  </si>
  <si>
    <t>U' Lw' y' [L2, U' l' U]</t>
  </si>
  <si>
    <t>y' Lw2 U' [L, U' l' U]</t>
  </si>
  <si>
    <t>x Dw' R [R2, U' r' U]</t>
  </si>
  <si>
    <t>x Dw' R' [R2, U' r' U]</t>
  </si>
  <si>
    <t>U' r U2 [r2, U L U']</t>
  </si>
  <si>
    <t>U' r2 U2 [r, U L U']</t>
  </si>
  <si>
    <t>U l U [L, U l2 U']</t>
  </si>
  <si>
    <t>U l2 U [L, U l U']</t>
  </si>
  <si>
    <t>y' Lw2 U2 [l', U L U']</t>
  </si>
  <si>
    <t>U l U2 [l2, U' L U]</t>
  </si>
  <si>
    <t>U l2 U2 [l, U' L U]</t>
  </si>
  <si>
    <t>y Rw2 D2 [l', U' R U]</t>
  </si>
  <si>
    <t>y r' U' [R', U' r2 U]</t>
  </si>
  <si>
    <t>y r2 U' [R', U' r' U]</t>
  </si>
  <si>
    <t>x' Uw' R [R2, D' r' D]</t>
  </si>
  <si>
    <t>x' Uw' R' [R2, D' r' D]</t>
  </si>
  <si>
    <t>y' Lw2 D2 [r', U' L U]</t>
  </si>
  <si>
    <t>y r' U2 [r2, U R' U']</t>
  </si>
  <si>
    <t>y r2 U2 [r', U R' U']</t>
  </si>
  <si>
    <t>U l D2 [r2, U L U']</t>
  </si>
  <si>
    <t>U' r2 D2 [l, U' L U]</t>
  </si>
  <si>
    <t>U l2 D2 [r, U L U']</t>
  </si>
  <si>
    <t>U' r D2 [l2, U' L U]</t>
  </si>
  <si>
    <t>y' l' U' [L', U' l2 U]</t>
  </si>
  <si>
    <t>y' l2 U' [L', U' l' U]</t>
  </si>
  <si>
    <t>y Rw' U' [r2, D R2 D']</t>
  </si>
  <si>
    <t>U Lw y' [R2, D r2 D']</t>
  </si>
  <si>
    <t>y' l' U2 [l2, U L' U']</t>
  </si>
  <si>
    <t>y' l2 U2 [l', U L' U']</t>
  </si>
  <si>
    <t>y r' Uw2 [r2, U' L' U]</t>
  </si>
  <si>
    <t>y r2 Uw2 [r', U' L' U]</t>
  </si>
  <si>
    <t>U r2 U2 [r, D L' D']</t>
  </si>
  <si>
    <t>U' r U2 [r2, D L' D']</t>
  </si>
  <si>
    <t>y' l' Uw2 [l2, U' R' U]</t>
  </si>
  <si>
    <t>y' l2 Uw2 [l', U' R' U]</t>
  </si>
  <si>
    <t>y Rw' U2 [r2, D' L2 D]</t>
  </si>
  <si>
    <t>U Lw y [L2, D l2 D']</t>
  </si>
  <si>
    <t>y' Lw' U' [l2, D L2 D']</t>
  </si>
  <si>
    <t>L' U r [U2, r D' r']</t>
  </si>
  <si>
    <t>U L' r [U2, r D' r']</t>
  </si>
  <si>
    <t>U r L' [U2, r D' r']</t>
  </si>
  <si>
    <t>U' l2 U2 [l, D' L' D]</t>
  </si>
  <si>
    <t>U l U2 [l2, D' L' D]</t>
  </si>
  <si>
    <t>y' Lw' U2 [l2, D' R2 D]</t>
  </si>
  <si>
    <t>y r2 D2 [l', U' R' U]</t>
  </si>
  <si>
    <t>R2 y Rw' [D2, r' U' r]</t>
  </si>
  <si>
    <t>y r' D2 [l2, U' R' U]</t>
  </si>
  <si>
    <t>L' U' l [U2, r D' r']</t>
  </si>
  <si>
    <t>U' L' l [U2, r D' r']</t>
  </si>
  <si>
    <t>U' l L' [U2, r D' r']</t>
  </si>
  <si>
    <t>L2 y' Rw' [U2, r' D' r]</t>
  </si>
  <si>
    <t>y' l' D2 [r2, U' L' U]</t>
  </si>
  <si>
    <t>y' l2 D2 [r', U' L' U]</t>
  </si>
  <si>
    <t>R2 y' Lw' [D2, r' U r]</t>
  </si>
  <si>
    <t>L' U r [U2, l D l']</t>
  </si>
  <si>
    <t>U L' r [U2, l D l']</t>
  </si>
  <si>
    <t>U r L' [U2, l D l']</t>
  </si>
  <si>
    <t>U r2 D [L', D l D']</t>
  </si>
  <si>
    <t>U l D' [L', D' r2 D]</t>
  </si>
  <si>
    <t>U' l2 D' [L', D' r D]</t>
  </si>
  <si>
    <t>y Rw' D [R2, D l2 D']</t>
  </si>
  <si>
    <t>U' r D [L', D l2 D']</t>
  </si>
  <si>
    <t>L2 y Lw' [U2, r' D r]</t>
  </si>
  <si>
    <t>R2 y Rw' [D2, l' U l]</t>
  </si>
  <si>
    <t>L' U r2 [D', r' U2 r]</t>
  </si>
  <si>
    <t>URf-LBu-UBr</t>
  </si>
  <si>
    <t>URf-LBu-UFl</t>
  </si>
  <si>
    <t>URf-LBu-ULb</t>
  </si>
  <si>
    <t>[U2, R u R']</t>
  </si>
  <si>
    <t>z' [L2, U l U']</t>
  </si>
  <si>
    <t>z [R2, D r D']</t>
  </si>
  <si>
    <t>L U' [r, U' L' U]</t>
  </si>
  <si>
    <t>L U [l, U L' U']</t>
  </si>
  <si>
    <t>L Uw' [r', U' R U]</t>
  </si>
  <si>
    <t>L U2 [L', U r U']</t>
  </si>
  <si>
    <t>L U2 [L', U' l U]</t>
  </si>
  <si>
    <t>L Uw [l', U' L U]</t>
  </si>
  <si>
    <t>R [u, R' U2 R]</t>
  </si>
  <si>
    <t>U2 [U2, R u R']</t>
  </si>
  <si>
    <t>L y' [r', U' R U]</t>
  </si>
  <si>
    <t>L y [l', U' L U]</t>
  </si>
  <si>
    <t>R z' [l, U' L2 U]</t>
  </si>
  <si>
    <t>z' U [l, U' L2 U]</t>
  </si>
  <si>
    <t>Uw2 [U2, L u L']</t>
  </si>
  <si>
    <t>R2 y [r2, U R' U']</t>
  </si>
  <si>
    <t>U2 z' [L2, U l U']</t>
  </si>
  <si>
    <t>Uw2 z [R2, U r U']</t>
  </si>
  <si>
    <t>z Rw2 [R2, U r U']</t>
  </si>
  <si>
    <t>L2 y' [r2, U R U']</t>
  </si>
  <si>
    <t>z' L2 [L2, U l U']</t>
  </si>
  <si>
    <t>L2 Dw [R, U' r2 U]</t>
  </si>
  <si>
    <t>R2 y' [l2, U L' U']</t>
  </si>
  <si>
    <t>L2 y [l2, U L U']</t>
  </si>
  <si>
    <t>R2 Uw [R, D' r2 D]</t>
  </si>
  <si>
    <t>U L' [U2, r D' r']</t>
  </si>
  <si>
    <t>U' L' [U2, r D' r']</t>
  </si>
  <si>
    <t>R z [r, D' R2 D]</t>
  </si>
  <si>
    <t>U2 z [R2, D r D']</t>
  </si>
  <si>
    <t>z R2 [R2, D r D']</t>
  </si>
  <si>
    <t>U L' [U2, l D l']</t>
  </si>
  <si>
    <t>U' L' [U2, l D l']</t>
  </si>
  <si>
    <t>z r [R2, U r2 U']</t>
  </si>
  <si>
    <t>z r2 [R2, U r U']</t>
  </si>
  <si>
    <t>R2 y [r2, D R D']</t>
  </si>
  <si>
    <t>R U2 L [R', U' r U]</t>
  </si>
  <si>
    <t>R' U2 L [R, U' r U]</t>
  </si>
  <si>
    <t>R U [u, R' U R]</t>
  </si>
  <si>
    <t>R U' [u, R' U' R]</t>
  </si>
  <si>
    <t>z D [r, D' R2 D]</t>
  </si>
  <si>
    <t>L2 y' [r2, D R' D']</t>
  </si>
  <si>
    <t>R U2 L [R', U l U']</t>
  </si>
  <si>
    <t>R' U2 L [R, U l U']</t>
  </si>
  <si>
    <t>U2 L U' [r, U' L' U]</t>
  </si>
  <si>
    <t>R2 y' [l2, D L D']</t>
  </si>
  <si>
    <t>z' l' [L2, U l2 U']</t>
  </si>
  <si>
    <t>Uw2 z' [L2, D l D']</t>
  </si>
  <si>
    <t>R Uw [u', R' U R]</t>
  </si>
  <si>
    <t>U2 L U [l, U L' U']</t>
  </si>
  <si>
    <t>L U2 L' [L, U r U']</t>
  </si>
  <si>
    <t>L U' L [r, U' L2 U]</t>
  </si>
  <si>
    <t>L U' L2 [r, U' L U]</t>
  </si>
  <si>
    <t>L2 y [l2, D L' D']</t>
  </si>
  <si>
    <t>z' Lw2 [L2, D l D']</t>
  </si>
  <si>
    <t>L U2 L' [L, U' l U]</t>
  </si>
  <si>
    <t>U2 L U2 [L', U r U']</t>
  </si>
  <si>
    <t>L U L [l, U L2 U']</t>
  </si>
  <si>
    <t>L U L2 [l, U L U']</t>
  </si>
  <si>
    <t>L' D' U' [r', U' L U]</t>
  </si>
  <si>
    <t>L' U' D' [r', U' L U]</t>
  </si>
  <si>
    <t>R Uw' [u', L' U L]</t>
  </si>
  <si>
    <t>U2 R [u, R' U2 R]</t>
  </si>
  <si>
    <t>R2 U2 L [R2, U' r U]</t>
  </si>
  <si>
    <t>R x' U' [r, U' L' U]</t>
  </si>
  <si>
    <t>U2 L U2 [L', U' l U]</t>
  </si>
  <si>
    <t>x' R U' [r, U' L' U]</t>
  </si>
  <si>
    <t>L' D U [l', U L U']</t>
  </si>
  <si>
    <t>L' U D [l', U L U']</t>
  </si>
  <si>
    <t>R U2 x' [R, U' r U]</t>
  </si>
  <si>
    <t>URf-LDb-LFd</t>
  </si>
  <si>
    <t>L' [L', U' r' U]</t>
  </si>
  <si>
    <t>L' [L', U l' U']</t>
  </si>
  <si>
    <t>L2 [L, U' r' U]</t>
  </si>
  <si>
    <t>L2 [L, U l' U']</t>
  </si>
  <si>
    <t>Dw [R, U l' U']</t>
  </si>
  <si>
    <t>U' [L, D' r D]</t>
  </si>
  <si>
    <t>U [L, D l D']</t>
  </si>
  <si>
    <t>R2 [L, D' r' D]</t>
  </si>
  <si>
    <t>R2 [L, D l' D']</t>
  </si>
  <si>
    <t>z' [D', r U' r']</t>
  </si>
  <si>
    <t>L' U' [r', U L' U']</t>
  </si>
  <si>
    <t>L' U [l', U' L' U]</t>
  </si>
  <si>
    <t>z [U', l D' l']</t>
  </si>
  <si>
    <t>L2 U' [r', U L U']</t>
  </si>
  <si>
    <t>L2 U [l', U' L U]</t>
  </si>
  <si>
    <t>L2 Uw [l, U' R' U]</t>
  </si>
  <si>
    <t>L2 Uw' [r, U' L' U]</t>
  </si>
  <si>
    <t>R' x [L', U' r' U]</t>
  </si>
  <si>
    <t>x R' [L', U' r' U]</t>
  </si>
  <si>
    <t>L2 Uw2 [R, U r' U']</t>
  </si>
  <si>
    <t>U Lw2 [L, U l U']</t>
  </si>
  <si>
    <t>L' y' [r, U R U']</t>
  </si>
  <si>
    <t>U y [L, U r' U']</t>
  </si>
  <si>
    <t>U y' [R, U l' U']</t>
  </si>
  <si>
    <t>y U [L, U r' U']</t>
  </si>
  <si>
    <t>y' U [R, U l' U']</t>
  </si>
  <si>
    <t>R' x [L', U l' U']</t>
  </si>
  <si>
    <t>x R' [L', U l' U']</t>
  </si>
  <si>
    <t>L2 Uw2 [R, U' l' U]</t>
  </si>
  <si>
    <t>Dw U [l', U' R U]</t>
  </si>
  <si>
    <t>Dw' U' [r', U' L U]</t>
  </si>
  <si>
    <t>U Dw [l', U' R U]</t>
  </si>
  <si>
    <t>U' Dw' [r', U' L U]</t>
  </si>
  <si>
    <t>Dw R [R', U l' U']</t>
  </si>
  <si>
    <t>U2 y [r', U' L U]</t>
  </si>
  <si>
    <t>U2 y' [l', U' R U]</t>
  </si>
  <si>
    <t>y U2 [r', U' L U]</t>
  </si>
  <si>
    <t>y' U2 [l', U' R U]</t>
  </si>
  <si>
    <t>L' y [l, U L U']</t>
  </si>
  <si>
    <t>U' x [L', U' r2 U]</t>
  </si>
  <si>
    <t>Dw' U2 [L, U r' U']</t>
  </si>
  <si>
    <t>U2 Dw' [L, U r' U']</t>
  </si>
  <si>
    <t>L2 y [l, U' R' U]</t>
  </si>
  <si>
    <t>L2 y' [r, U' L' U]</t>
  </si>
  <si>
    <t>L U' [L', D' r D]</t>
  </si>
  <si>
    <t>U' L [L', D' r D]</t>
  </si>
  <si>
    <t>L U [L', D l D']</t>
  </si>
  <si>
    <t>U L [L', D l D']</t>
  </si>
  <si>
    <t>L R2 [L', D' r' D]</t>
  </si>
  <si>
    <t>R2 L [L', D' r' D]</t>
  </si>
  <si>
    <t>D2 y' [r', U R U']</t>
  </si>
  <si>
    <t>y' D2 [r', U R U']</t>
  </si>
  <si>
    <t>L R2 [L', D l' D']</t>
  </si>
  <si>
    <t>R2 L [L', D l' D']</t>
  </si>
  <si>
    <t>D' U' [r, D L D']</t>
  </si>
  <si>
    <t>U' D' [r, D L D']</t>
  </si>
  <si>
    <t>D2 y [l', U L U']</t>
  </si>
  <si>
    <t>y D2 [l', U L U']</t>
  </si>
  <si>
    <t>D U [l, D' L D]</t>
  </si>
  <si>
    <t>U D [l, D' L D]</t>
  </si>
  <si>
    <t>R' x' [L', D' r' D]</t>
  </si>
  <si>
    <t>x' R' [L', D' r' D]</t>
  </si>
  <si>
    <t>R2 D' [r', D L D']</t>
  </si>
  <si>
    <t>R' x' [L', D l' D']</t>
  </si>
  <si>
    <t>x' R' [L', D l' D']</t>
  </si>
  <si>
    <t>Dw2 y [l', U' R U]</t>
  </si>
  <si>
    <t>Dw2 y' [r', U' L U]</t>
  </si>
  <si>
    <t>y Dw2 [l', U' R U]</t>
  </si>
  <si>
    <t>y' Dw2 [r', U' L U]</t>
  </si>
  <si>
    <t>[L', d R' d']</t>
  </si>
  <si>
    <t>URf-LDb-LUf</t>
  </si>
  <si>
    <t>[L2, U' r' U]</t>
  </si>
  <si>
    <t>[L2, U l' U']</t>
  </si>
  <si>
    <t>U' [r', U L2 U']</t>
  </si>
  <si>
    <t>U [l', U' L2 U]</t>
  </si>
  <si>
    <t>L2 [L2, U' r' U]</t>
  </si>
  <si>
    <t>L2 [L2, U l' U']</t>
  </si>
  <si>
    <t>R2 [L2, D' r' D]</t>
  </si>
  <si>
    <t>R2 [L2, D l' D']</t>
  </si>
  <si>
    <t>U' L [r', U L U']</t>
  </si>
  <si>
    <t>U' L' [r', U L' U']</t>
  </si>
  <si>
    <t>U L [l', U' L U]</t>
  </si>
  <si>
    <t>U L' [l', U' L' U]</t>
  </si>
  <si>
    <t>U Lw' [l, U' L' U]</t>
  </si>
  <si>
    <t>L2 U' [r', U L2 U']</t>
  </si>
  <si>
    <t>U' x' [r, U L U']</t>
  </si>
  <si>
    <t>L2 U [l', U' L2 U]</t>
  </si>
  <si>
    <t>U x [l, U' L' U]</t>
  </si>
  <si>
    <t>D2 U' [r', U' R2 U]</t>
  </si>
  <si>
    <t>U' D2 [r', U' R2 U]</t>
  </si>
  <si>
    <t>D2 U [l', U R2 U']</t>
  </si>
  <si>
    <t>U D2 [l', U R2 U']</t>
  </si>
  <si>
    <t>z [U2, R u' R']</t>
  </si>
  <si>
    <t>D2 U2 [R2, U r' U']</t>
  </si>
  <si>
    <t>U2 D2 [R2, U r' U']</t>
  </si>
  <si>
    <t>R' Dw' [L', U' r2 U]</t>
  </si>
  <si>
    <t>z [U2, R' d' R]</t>
  </si>
  <si>
    <t>D2 U2 [R2, U' l' U]</t>
  </si>
  <si>
    <t>U2 D2 [R2, U' l' U]</t>
  </si>
  <si>
    <t>U' r' [r, U L2 U']</t>
  </si>
  <si>
    <t>D y' [r', U' R2 U]</t>
  </si>
  <si>
    <t>y' D [r', U' R2 U]</t>
  </si>
  <si>
    <t>D' y [l', U R2 U']</t>
  </si>
  <si>
    <t>y D' [l', U R2 U']</t>
  </si>
  <si>
    <t>U Lw [l, D' L' D]</t>
  </si>
  <si>
    <t>U l' [l, U' L2 U]</t>
  </si>
  <si>
    <t>D' y' [r', U L2 U']</t>
  </si>
  <si>
    <t>y' D' [r', U L2 U']</t>
  </si>
  <si>
    <t>R Uw' [L', D' r2 D]</t>
  </si>
  <si>
    <t>D y [l', U' L2 U]</t>
  </si>
  <si>
    <t>y D [l', U' L2 U]</t>
  </si>
  <si>
    <t>U' x [r, D L D']</t>
  </si>
  <si>
    <t>U x' [l, D' L' D]</t>
  </si>
  <si>
    <t>L2 R2 [L2, D' r' D]</t>
  </si>
  <si>
    <t>R2 L2 [L2, D' r' D]</t>
  </si>
  <si>
    <t>z' [D2, L' u' L]</t>
  </si>
  <si>
    <t>L2 R2 [L2, D l' D']</t>
  </si>
  <si>
    <t>R2 L2 [L2, D l' D']</t>
  </si>
  <si>
    <t>z' [D2, L d' L']</t>
  </si>
  <si>
    <t>U Lw2 [l', D' L2 D]</t>
  </si>
  <si>
    <t>R2 D' [r', D L2 D']</t>
  </si>
  <si>
    <t>R2 D [l', D' L2 D]</t>
  </si>
  <si>
    <t>U L U' [L, U' r' U]</t>
  </si>
  <si>
    <t>U L' U' [L', U' r' U]</t>
  </si>
  <si>
    <t>U' L U [L, U' r' U]</t>
  </si>
  <si>
    <t>U' L' U [L', U' r' U]</t>
  </si>
  <si>
    <t>z U [U2, r D r']</t>
  </si>
  <si>
    <t>U L U' [L, U l' U']</t>
  </si>
  <si>
    <t>U L' U' [L', U l' U']</t>
  </si>
  <si>
    <t>U' L U [L, U l' U']</t>
  </si>
  <si>
    <t>U' L' U [L', U l' U']</t>
  </si>
  <si>
    <t>z U' [U2, r D r']</t>
  </si>
  <si>
    <t>D' L2 [D', r' U' r]</t>
  </si>
  <si>
    <t>L z [U2, r D r']</t>
  </si>
  <si>
    <t>L' z [U2, r D r']</t>
  </si>
  <si>
    <t>U L U2 [r', U L U']</t>
  </si>
  <si>
    <t>U L' U2 [r', U L' U']</t>
  </si>
  <si>
    <t>D' Rw2 [U', r' D' r]</t>
  </si>
  <si>
    <t>L' z' [D2, r U' r']</t>
  </si>
  <si>
    <t>L z' [D2, r U' r']</t>
  </si>
  <si>
    <t>U' L U2 [l', U' L U]</t>
  </si>
  <si>
    <t>URf-LDb-RBd</t>
  </si>
  <si>
    <t>Dw' [R, U' r' U]</t>
  </si>
  <si>
    <t>L2 U' [r', U' R' U]</t>
  </si>
  <si>
    <t>L2 U [l', U R' U']</t>
  </si>
  <si>
    <t>L2 U2 [R', U r' U']</t>
  </si>
  <si>
    <t>L2 U2 [R', U' l' U]</t>
  </si>
  <si>
    <t>U' y [R, U' r' U]</t>
  </si>
  <si>
    <t>y U' [R, U' r' U]</t>
  </si>
  <si>
    <t>Dw' U' [r', U R U']</t>
  </si>
  <si>
    <t>U' Dw' [r', U R U']</t>
  </si>
  <si>
    <t>Dw' R [R', U' r' U]</t>
  </si>
  <si>
    <t>U2 y [r', U R U']</t>
  </si>
  <si>
    <t>y U2 [r', U R U']</t>
  </si>
  <si>
    <t>U' y' [L, U' l' U]</t>
  </si>
  <si>
    <t>y' U' [L, U' l' U]</t>
  </si>
  <si>
    <t>R z [L2, U r' U']</t>
  </si>
  <si>
    <t>Dw U [l', U L U']</t>
  </si>
  <si>
    <t>U Dw [l', U L U']</t>
  </si>
  <si>
    <t>U2 y' [l', U L U']</t>
  </si>
  <si>
    <t>y' U2 [l', U L U']</t>
  </si>
  <si>
    <t>R' y [r2, U L' U']</t>
  </si>
  <si>
    <t>R' y' [l2, U R' U']</t>
  </si>
  <si>
    <t>L2 y [l, U' R U]</t>
  </si>
  <si>
    <t>L2 y' [r, U' L U]</t>
  </si>
  <si>
    <t>Dw U2 [L, U' l' U]</t>
  </si>
  <si>
    <t>U2 Dw [L, U' l' U]</t>
  </si>
  <si>
    <t>R' Dw [R', U' l2 U]</t>
  </si>
  <si>
    <t>R [D2, L u' L']</t>
  </si>
  <si>
    <t>z D [L2, U r' U']</t>
  </si>
  <si>
    <t>D' U' [r, D' R D]</t>
  </si>
  <si>
    <t>U' D' [r, D' R D]</t>
  </si>
  <si>
    <t>D2 y [l', U' R U]</t>
  </si>
  <si>
    <t>D2 y' [r', U' L U]</t>
  </si>
  <si>
    <t>y D2 [l', U' R U]</t>
  </si>
  <si>
    <t>y' D2 [r', U' L U]</t>
  </si>
  <si>
    <t>D U [l, D R D']</t>
  </si>
  <si>
    <t>U D [l, D R D']</t>
  </si>
  <si>
    <t>Dw' x [R', U' r2 U]</t>
  </si>
  <si>
    <t>R2 D' [r', D' R' D]</t>
  </si>
  <si>
    <t>Dw2 y' [r', U R U']</t>
  </si>
  <si>
    <t>y' Dw2 [r', U R U']</t>
  </si>
  <si>
    <t>D2 U' [R, D r D']</t>
  </si>
  <si>
    <t>U' D2 [R, D r D']</t>
  </si>
  <si>
    <t>R2 D [l', D R' D']</t>
  </si>
  <si>
    <t>D2 U [R, D' l D]</t>
  </si>
  <si>
    <t>U D2 [R, D' l D]</t>
  </si>
  <si>
    <t>R z' [R2, D l' D']</t>
  </si>
  <si>
    <t>z' U [R2, D l' D']</t>
  </si>
  <si>
    <t>Dw2 y [l', U L U']</t>
  </si>
  <si>
    <t>y Dw2 [l', U L U']</t>
  </si>
  <si>
    <t>R2 D2 [R', D r' D']</t>
  </si>
  <si>
    <t>R2 y [r, D' L D]</t>
  </si>
  <si>
    <t>R2 y' [l, D' R D]</t>
  </si>
  <si>
    <t>R2 D2 [R', D' l' D]</t>
  </si>
  <si>
    <t>Dw' r [R, U' r2 U]</t>
  </si>
  <si>
    <t>R' y [r2, D L D']</t>
  </si>
  <si>
    <t>R' y' [l2, D R D']</t>
  </si>
  <si>
    <t>R' U2 R [L2, U' r' U]</t>
  </si>
  <si>
    <t>L2 U2 R' [R, U r' U']</t>
  </si>
  <si>
    <t>U2 R' U [r', U L2 U']</t>
  </si>
  <si>
    <t>L2 U' R [r', U' R2 U]</t>
  </si>
  <si>
    <t>L2 U' R2 [r', U' R U]</t>
  </si>
  <si>
    <t>y' L [U, r D2 r']</t>
  </si>
  <si>
    <t>U2 R' U' [l', U' L2 U]</t>
  </si>
  <si>
    <t>R' U2 R [L2, U l' U']</t>
  </si>
  <si>
    <t>L2 U R [l', U R2 U']</t>
  </si>
  <si>
    <t>L2 U R2 [l', U R U']</t>
  </si>
  <si>
    <t>L2 U2 R' [R, U' l' U]</t>
  </si>
  <si>
    <t>Dw' x' [R', D' r2 D]</t>
  </si>
  <si>
    <t>y R [U, l D2 l']</t>
  </si>
  <si>
    <t>U' y R [R', U' r' U]</t>
  </si>
  <si>
    <t>URf-LDb-RDf</t>
  </si>
  <si>
    <t>z' [R2, U' r U]</t>
  </si>
  <si>
    <t>z' [R2, U l U']</t>
  </si>
  <si>
    <t>[D2, R u R']</t>
  </si>
  <si>
    <t>[D2, R' d R]</t>
  </si>
  <si>
    <t>z [L2, D r D']</t>
  </si>
  <si>
    <t>z [L2, D' l D]</t>
  </si>
  <si>
    <t>D' [D2, r' U' r]</t>
  </si>
  <si>
    <t>D [D2, r' U' r]</t>
  </si>
  <si>
    <t>D [D2, l' U l]</t>
  </si>
  <si>
    <t>D' [D2, l' U l]</t>
  </si>
  <si>
    <t>L2 U' [r', U' R2 U]</t>
  </si>
  <si>
    <t>L2 U [l', U R2 U']</t>
  </si>
  <si>
    <t>y [D2, r' U2 r]</t>
  </si>
  <si>
    <t>L2 U2 [R2, U r' U']</t>
  </si>
  <si>
    <t>L' y' [r', U R U']</t>
  </si>
  <si>
    <t>R' z' [r, U R2 U']</t>
  </si>
  <si>
    <t>z' U' [r, U R2 U']</t>
  </si>
  <si>
    <t>L2 U2 [R2, U' l' U]</t>
  </si>
  <si>
    <t>L' Dw [R, U' r' U]</t>
  </si>
  <si>
    <t>y' [D2, l' U2 l]</t>
  </si>
  <si>
    <t>L y [l', U' R' U]</t>
  </si>
  <si>
    <t>L y' [r', U' L' U]</t>
  </si>
  <si>
    <t>R z' [l, U' R2 U]</t>
  </si>
  <si>
    <t>z' U [l, U' R2 U]</t>
  </si>
  <si>
    <t>z' R2 [R2, U' r U]</t>
  </si>
  <si>
    <t>L' y [l', U L U']</t>
  </si>
  <si>
    <t>R [u, R' D2 R]</t>
  </si>
  <si>
    <t>z' R2 [R2, U l U']</t>
  </si>
  <si>
    <t>U2 z [L2, U r U']</t>
  </si>
  <si>
    <t>z R2 [L2, U r U']</t>
  </si>
  <si>
    <t>R' [d, R D2 R']</t>
  </si>
  <si>
    <t>U2 z [L2, U' l U]</t>
  </si>
  <si>
    <t>z R2 [L2, U' l U]</t>
  </si>
  <si>
    <t>L2 D2 [L2, U' r' U]</t>
  </si>
  <si>
    <t>U2 [D2, L u L']</t>
  </si>
  <si>
    <t>L2 D2 [L2, U l' U']</t>
  </si>
  <si>
    <t>D2 z' [R2, U' r U]</t>
  </si>
  <si>
    <t>U2 [D2, L' d L]</t>
  </si>
  <si>
    <t>D2 z' [R2, U l U']</t>
  </si>
  <si>
    <t>R2 U2 [L2, D' r' D]</t>
  </si>
  <si>
    <t>D2 [D2, R u R']</t>
  </si>
  <si>
    <t>R2 U2 [L2, D l' D']</t>
  </si>
  <si>
    <t>D2 [D2, R' d R]</t>
  </si>
  <si>
    <t>R2 D' [r', D' R2 D]</t>
  </si>
  <si>
    <t>R z [r, D' L2 D]</t>
  </si>
  <si>
    <t>U2 z' [R2, D' r D]</t>
  </si>
  <si>
    <t>R2 D [l', D R2 D']</t>
  </si>
  <si>
    <t>R' z [l, D L2 D']</t>
  </si>
  <si>
    <t>U2 z' [R2, D l D']</t>
  </si>
  <si>
    <t>z' L2 [R2, D' r D]</t>
  </si>
  <si>
    <t>R2 D2 [R2, D r' D']</t>
  </si>
  <si>
    <t>z' L2 [R2, D l D']</t>
  </si>
  <si>
    <t>z L2 [L2, D r D']</t>
  </si>
  <si>
    <t>R2 D2 [R2, D' l' D]</t>
  </si>
  <si>
    <t>L2 U' R [r', U' R U]</t>
  </si>
  <si>
    <t>L2 U' R' [r', U' R' U]</t>
  </si>
  <si>
    <t>z L2 [L2, D' l D]</t>
  </si>
  <si>
    <t>L2 U R [l', U R U']</t>
  </si>
  <si>
    <t>L2 U R' [l', U R' U']</t>
  </si>
  <si>
    <t>z D [r, D' L2 D]</t>
  </si>
  <si>
    <t>D' U [D2, r' U2 r]</t>
  </si>
  <si>
    <t>D' U2 [D2, r' U r]</t>
  </si>
  <si>
    <t>U D' [D2, r' U2 r]</t>
  </si>
  <si>
    <t>U y [D2, r' U r]</t>
  </si>
  <si>
    <t>U' y [D2, r' U' r]</t>
  </si>
  <si>
    <t>U2 D' [D2, r' U r]</t>
  </si>
  <si>
    <t>y U [D2, r' U r]</t>
  </si>
  <si>
    <t>y U' [D2, r' U' r]</t>
  </si>
  <si>
    <t>D U [D2, r' U2 r]</t>
  </si>
  <si>
    <t>D U2 [D2, r' U r]</t>
  </si>
  <si>
    <t>URf-LDb-RFu</t>
  </si>
  <si>
    <t>L2 U' [r', U' R U]</t>
  </si>
  <si>
    <t>L2 U [l', U R U']</t>
  </si>
  <si>
    <t>L2 U2 [R, U r' U']</t>
  </si>
  <si>
    <t>L2 Uw' [r, U R' U']</t>
  </si>
  <si>
    <t>L2 U2 [R, U' l' U]</t>
  </si>
  <si>
    <t>D' Uw' [r', U R' U']</t>
  </si>
  <si>
    <t>Uw' D' [r', U R' U']</t>
  </si>
  <si>
    <t>L2 Uw [l, U L' U']</t>
  </si>
  <si>
    <t>U y [L', U r' U']</t>
  </si>
  <si>
    <t>U y' [R', U l' U']</t>
  </si>
  <si>
    <t>y U [L', U r' U']</t>
  </si>
  <si>
    <t>y' U [R', U l' U']</t>
  </si>
  <si>
    <t>D Uw [l', U L' U']</t>
  </si>
  <si>
    <t>Uw D [l', U L' U']</t>
  </si>
  <si>
    <t>U2 y [r', U' L' U]</t>
  </si>
  <si>
    <t>U2 y' [l', U' R' U]</t>
  </si>
  <si>
    <t>y U2 [r', U' L' U]</t>
  </si>
  <si>
    <t>y' U2 [l', U' R' U]</t>
  </si>
  <si>
    <t>R y [r2, U' R U]</t>
  </si>
  <si>
    <t>L2 y' [r, U R' U']</t>
  </si>
  <si>
    <t>R' z [L2, U' l' U]</t>
  </si>
  <si>
    <t>Uw2 y [r', U R' U']</t>
  </si>
  <si>
    <t>y Uw2 [r', U R' U']</t>
  </si>
  <si>
    <t>R y' [l2, U' L U]</t>
  </si>
  <si>
    <t>L2 y [l, U L' U']</t>
  </si>
  <si>
    <t>Uw2 y' [l', U L' U']</t>
  </si>
  <si>
    <t>y' Uw2 [l', U L' U']</t>
  </si>
  <si>
    <t>R' [D2, L' d' L]</t>
  </si>
  <si>
    <t>D2 y' [r', U R' U']</t>
  </si>
  <si>
    <t>y' D2 [r', U R' U']</t>
  </si>
  <si>
    <t>D' U' [r, D' R' D]</t>
  </si>
  <si>
    <t>U' D' [r, D' R' D]</t>
  </si>
  <si>
    <t>z D' [L2, U' l' U]</t>
  </si>
  <si>
    <t>D U [l, D R' D']</t>
  </si>
  <si>
    <t>U D [l, D R' D']</t>
  </si>
  <si>
    <t>D2 y [l', U L' U']</t>
  </si>
  <si>
    <t>y D2 [l', U L' U']</t>
  </si>
  <si>
    <t>Uw' R' [U', r D' r']</t>
  </si>
  <si>
    <t>R2 D' [r', D' R D]</t>
  </si>
  <si>
    <t>R Uw' [L', D l2 D']</t>
  </si>
  <si>
    <t>D2 U' [R', D r D']</t>
  </si>
  <si>
    <t>U' D2 [R', D r D']</t>
  </si>
  <si>
    <t>R' z' [R2, D' r' D]</t>
  </si>
  <si>
    <t>z' U' [R2, D' r' D]</t>
  </si>
  <si>
    <t>R2 D [l', D R D']</t>
  </si>
  <si>
    <t>D2 U [R', D' l D]</t>
  </si>
  <si>
    <t>U D2 [R', D' l D]</t>
  </si>
  <si>
    <t>R2 y [r, D R' D']</t>
  </si>
  <si>
    <t>R2 D2 [R, D r' D']</t>
  </si>
  <si>
    <t>R2 Dw' [r, D R' D']</t>
  </si>
  <si>
    <t>R y [r2, D' R' D]</t>
  </si>
  <si>
    <t>R2 D2 [R, D' l' D]</t>
  </si>
  <si>
    <t>R2 y' [l, D L' D']</t>
  </si>
  <si>
    <t>R2 Dw [l, D L' D']</t>
  </si>
  <si>
    <t>R y' [l2, D' L' D]</t>
  </si>
  <si>
    <t>y' R' [U', r D2 r']</t>
  </si>
  <si>
    <t>R U2 R' [L2, U' r' U]</t>
  </si>
  <si>
    <t>L2 U2 R [R', U r' U']</t>
  </si>
  <si>
    <t>U2 R U [r', U L2 U']</t>
  </si>
  <si>
    <t>L2 U' R' [r', U' R2 U]</t>
  </si>
  <si>
    <t>L2 U' R2 [r', U' R' U]</t>
  </si>
  <si>
    <t>Uw' L [u, R' U R]</t>
  </si>
  <si>
    <t>U2 R U' [l', U' L2 U]</t>
  </si>
  <si>
    <t>R U2 R' [L2, U l' U']</t>
  </si>
  <si>
    <t>L2 U R' [l', U R2 U']</t>
  </si>
  <si>
    <t>L2 U R2 [l', U R' U']</t>
  </si>
  <si>
    <t>L2 U2 R [R', U' l' U]</t>
  </si>
  <si>
    <t>U2 R U2 [L2, U' r' U]</t>
  </si>
  <si>
    <t>y L' [U', l D2 l']</t>
  </si>
  <si>
    <t>L R [u', L U2 L']</t>
  </si>
  <si>
    <t>URf-LDb-RUb</t>
  </si>
  <si>
    <t>U Lw2 [U', r' D2 r]</t>
  </si>
  <si>
    <t>U r [U2, r D' r']</t>
  </si>
  <si>
    <t>U' l [U2, r D' r']</t>
  </si>
  <si>
    <t>U r [U2, l D l']</t>
  </si>
  <si>
    <t>U r2 [D', r' U2 r]</t>
  </si>
  <si>
    <t>U' l [U2, l D l']</t>
  </si>
  <si>
    <t>U' l2 [D, l' U2 l]</t>
  </si>
  <si>
    <t>U' r U' [L2, U' r2 U]</t>
  </si>
  <si>
    <t>U' r2 U' [L2, U' r U]</t>
  </si>
  <si>
    <t>R' Dw x' [R2, U' l U]</t>
  </si>
  <si>
    <t>U r' D [l', U' R2 U]</t>
  </si>
  <si>
    <t>U' l' D' [r', U R2 U']</t>
  </si>
  <si>
    <t>U' r U2 [r2, U L2 U']</t>
  </si>
  <si>
    <t>U' r2 U2 [r, U L2 U']</t>
  </si>
  <si>
    <t>U l U [L2, U l2 U']</t>
  </si>
  <si>
    <t>U l2 U [L2, U l U']</t>
  </si>
  <si>
    <t>R Dw' x [R2, U' r2 U]</t>
  </si>
  <si>
    <t>U r' y' [R2, U l' U']</t>
  </si>
  <si>
    <t>U' l' y [R2, U' r' U]</t>
  </si>
  <si>
    <t>U r' y [L2, U r' U']</t>
  </si>
  <si>
    <t>U l U2 [l2, U' L2 U]</t>
  </si>
  <si>
    <t>U l2 U2 [l, U' L2 U]</t>
  </si>
  <si>
    <t>U' r y [R2, U r2 U']</t>
  </si>
  <si>
    <t>U l D' [r2, U L2 U']</t>
  </si>
  <si>
    <t>U' l' y' [L2, U' l' U]</t>
  </si>
  <si>
    <t>U' r D [l2, U' L2 U]</t>
  </si>
  <si>
    <t>U l D2 [r2, U' R2 U]</t>
  </si>
  <si>
    <t>U' r2 D2 [l, U R2 U']</t>
  </si>
  <si>
    <t>U l2 D2 [r, U' R2 U]</t>
  </si>
  <si>
    <t>U' r D2 [l2, U R2 U']</t>
  </si>
  <si>
    <t>U l y [L2, U' r2 U]</t>
  </si>
  <si>
    <t>U l y' [R2, U' l2 U]</t>
  </si>
  <si>
    <t>U' r y' [L2, U l2 U']</t>
  </si>
  <si>
    <t>U Lw x [U2, r D' r']</t>
  </si>
  <si>
    <t>U x Lw [U2, r D' r']</t>
  </si>
  <si>
    <t>R' Dw x [R2, D' l D]</t>
  </si>
  <si>
    <t>U Lw x' [D2, r U' r']</t>
  </si>
  <si>
    <t>U x' Lw [D2, r U' r']</t>
  </si>
  <si>
    <t>L' y' Rw' [U2, r' D' r]</t>
  </si>
  <si>
    <t>U Lw2 y' [U, r' D r]</t>
  </si>
  <si>
    <t>U r2 U [D', r' U r]</t>
  </si>
  <si>
    <t>U r2 U' [D', r' U' r]</t>
  </si>
  <si>
    <t>L' y Lw' [U2, r' D r]</t>
  </si>
  <si>
    <t>U Lw x [U2, l D l']</t>
  </si>
  <si>
    <t>U x Lw [U2, l D l']</t>
  </si>
  <si>
    <t>R' z Lw2 [D, r U2 r']</t>
  </si>
  <si>
    <t>R Dw' x' [R2, D' r2 D]</t>
  </si>
  <si>
    <t>U Lw x' [D2, l U l']</t>
  </si>
  <si>
    <t>U x' Lw [D2, l U l']</t>
  </si>
  <si>
    <t>L' y' Rw' [U2, l' D l]</t>
  </si>
  <si>
    <t>U r U2 [U2, r D' r']</t>
  </si>
  <si>
    <t>U Lw2 y [U, l' D l]</t>
  </si>
  <si>
    <t>R' z' Rw2 [U, l D2 l']</t>
  </si>
  <si>
    <t>z' U' Rw2 [U, l D2 l']</t>
  </si>
  <si>
    <t>U' l U2 [U2, r D' r']</t>
  </si>
  <si>
    <t>L' y Lw' [U2, l' D' l]</t>
  </si>
  <si>
    <t>U r U2 [U2, l D l']</t>
  </si>
  <si>
    <t>U' l2 U [D, l' U l]</t>
  </si>
  <si>
    <t>U' l2 U' [D, l' U' l]</t>
  </si>
  <si>
    <t>U' l U2 [U2, l D l']</t>
  </si>
  <si>
    <t>R z' r' [U2, r' D' r]</t>
  </si>
  <si>
    <t>z' U r' [U2, r' D' r]</t>
  </si>
  <si>
    <t>R' Dw2 z [D, r U2 r']</t>
  </si>
  <si>
    <t>z D' Lw2 [D, r U2 r']</t>
  </si>
  <si>
    <t>R' z r' [D2, r' U r]</t>
  </si>
  <si>
    <t>L2 U l' [U2, r' D2 r]</t>
  </si>
  <si>
    <t>R' z' l' [U2, r' D' r]</t>
  </si>
  <si>
    <t>z' U' l' [U2, r' D' r]</t>
  </si>
  <si>
    <t>D U r [U2, r D2 r']</t>
  </si>
  <si>
    <t>D2 U r [U2, r D r']</t>
  </si>
  <si>
    <t>URf-LDb-UBr</t>
  </si>
  <si>
    <t>URf-LDb-UFl</t>
  </si>
  <si>
    <t>URf-LDb-ULb</t>
  </si>
  <si>
    <t>[U2, L u' L']</t>
  </si>
  <si>
    <t>[U2, L' d' L]</t>
  </si>
  <si>
    <t>z [R2, U r' U']</t>
  </si>
  <si>
    <t>z [R2, U' l' U]</t>
  </si>
  <si>
    <t>U [U2, r D' r']</t>
  </si>
  <si>
    <t>U' [U2, r D' r']</t>
  </si>
  <si>
    <t>U [U2, l D l']</t>
  </si>
  <si>
    <t>U' [U2, l D l']</t>
  </si>
  <si>
    <t>z' [L2, D' r' D]</t>
  </si>
  <si>
    <t>z' [L2, D l' D']</t>
  </si>
  <si>
    <t>L2 U' [r, U' L2 U]</t>
  </si>
  <si>
    <t>y' [U2, r D2 r']</t>
  </si>
  <si>
    <t>L2 U [l, U L2 U']</t>
  </si>
  <si>
    <t>L [u', L' U2 L]</t>
  </si>
  <si>
    <t>z U [r', U' R2 U]</t>
  </si>
  <si>
    <t>L2 U2 [L2, U r U']</t>
  </si>
  <si>
    <t>y [U2, l D2 l']</t>
  </si>
  <si>
    <t>L z [r', U' R2 U]</t>
  </si>
  <si>
    <t>L' [d', L U2 L']</t>
  </si>
  <si>
    <t>U2 [U2, L u' L']</t>
  </si>
  <si>
    <t>z U' [l', U R2 U']</t>
  </si>
  <si>
    <t>L2 U2 [L2, U' l U]</t>
  </si>
  <si>
    <t>L' z [l', U R2 U']</t>
  </si>
  <si>
    <t>U2 [U2, L' d' L]</t>
  </si>
  <si>
    <t>U2 z [R2, U r' U']</t>
  </si>
  <si>
    <t>z R2 [R2, U r' U']</t>
  </si>
  <si>
    <t>U2 z [R2, U' l' U]</t>
  </si>
  <si>
    <t>z R2 [R2, U' l' U]</t>
  </si>
  <si>
    <t>z' R2 [L2, U' r' U]</t>
  </si>
  <si>
    <t>z' R2 [L2, U l' U']</t>
  </si>
  <si>
    <t>D2 [U2, R u' R']</t>
  </si>
  <si>
    <t>L2 D2 [R2, U' r U]</t>
  </si>
  <si>
    <t>D2 [U2, R' d' R]</t>
  </si>
  <si>
    <t>L2 D2 [R2, U l U']</t>
  </si>
  <si>
    <t>R Uw' [L', D l D']</t>
  </si>
  <si>
    <t>R2 U2 [R2, D' r D]</t>
  </si>
  <si>
    <t>D2 z' [L2, U' r' U]</t>
  </si>
  <si>
    <t>R2 U2 [R2, D l D']</t>
  </si>
  <si>
    <t>R y [r, D' R' D]</t>
  </si>
  <si>
    <t>D2 z' [L2, U l' U']</t>
  </si>
  <si>
    <t>R' y [r, D L D']</t>
  </si>
  <si>
    <t>R' y' [l, D R D']</t>
  </si>
  <si>
    <t>R y' [l, D' L' D]</t>
  </si>
  <si>
    <t>L' z' [r', D L2 D']</t>
  </si>
  <si>
    <t>R2 D' [r, D' L2 D]</t>
  </si>
  <si>
    <t>z L2 [R2, D r' D']</t>
  </si>
  <si>
    <t>L z' [l', D' L2 D]</t>
  </si>
  <si>
    <t>U2 z' [L2, D' r' D]</t>
  </si>
  <si>
    <t>R2 D [l, D L2 D']</t>
  </si>
  <si>
    <t>z L2 [R2, D' l' D]</t>
  </si>
  <si>
    <t>U2 z' [L2, D l' D']</t>
  </si>
  <si>
    <t>z' L2 [L2, D' r' D]</t>
  </si>
  <si>
    <t>R2 D2 [L2, D r D']</t>
  </si>
  <si>
    <t>z' L2 [L2, D l' D']</t>
  </si>
  <si>
    <t>R2 D2 [L2, D' l D]</t>
  </si>
  <si>
    <t>z' D' [r', D L2 D']</t>
  </si>
  <si>
    <t>D U [U2, r D2 r']</t>
  </si>
  <si>
    <t>D2 U [U2, r D r']</t>
  </si>
  <si>
    <t>U D [U2, r D2 r']</t>
  </si>
  <si>
    <t>U D2 [U2, r D r']</t>
  </si>
  <si>
    <t>D U' [U2, r D2 r']</t>
  </si>
  <si>
    <t>D2 U' [U2, r D r']</t>
  </si>
  <si>
    <t>U' D [U2, r D2 r']</t>
  </si>
  <si>
    <t>U' D2 [U2, r D r']</t>
  </si>
  <si>
    <t>D' R U [r', U R' U']</t>
  </si>
  <si>
    <t>D' R' U [r', U R U']</t>
  </si>
  <si>
    <t>R D' U [r', U R' U']</t>
  </si>
  <si>
    <t>R U D' [r', U R' U']</t>
  </si>
  <si>
    <t>R' D' U [r', U R U']</t>
  </si>
  <si>
    <t>R' U D' [r', U R U']</t>
  </si>
  <si>
    <t>URf-LFd-LUf</t>
  </si>
  <si>
    <t>[L', U' r' U]</t>
  </si>
  <si>
    <t>[L', U l' U']</t>
  </si>
  <si>
    <t>U' [r', U L' U']</t>
  </si>
  <si>
    <t>U [l', U' L' U]</t>
  </si>
  <si>
    <t>L' [L, U' r' U]</t>
  </si>
  <si>
    <t>L' [L, U l' U']</t>
  </si>
  <si>
    <t>y' [r, U R U']</t>
  </si>
  <si>
    <t>y [l, U L U']</t>
  </si>
  <si>
    <t>z' [D, r U' r']</t>
  </si>
  <si>
    <t>L' U' [r', U L U']</t>
  </si>
  <si>
    <t>L' U [l', U' L U]</t>
  </si>
  <si>
    <t>z [U, l D' l']</t>
  </si>
  <si>
    <t>L' Uw [l, U' R' U]</t>
  </si>
  <si>
    <t>L' Uw' [r, U' L' U]</t>
  </si>
  <si>
    <t>U' L [r', U L2 U']</t>
  </si>
  <si>
    <t>U' L2 [r', U L U']</t>
  </si>
  <si>
    <t>U L [l', U' L2 U]</t>
  </si>
  <si>
    <t>U L2 [l', U' L U]</t>
  </si>
  <si>
    <t>L' Uw2 [R, U r' U']</t>
  </si>
  <si>
    <t>L' Uw2 [R, U' l' U]</t>
  </si>
  <si>
    <t>U y' [R, U' r U]</t>
  </si>
  <si>
    <t>y' U [R, U' r U]</t>
  </si>
  <si>
    <t>R' x [L, U' r' U]</t>
  </si>
  <si>
    <t>x R' [L, U' r' U]</t>
  </si>
  <si>
    <t>U y [L, U r U']</t>
  </si>
  <si>
    <t>U y' [R, U l U']</t>
  </si>
  <si>
    <t>y U [L, U r U']</t>
  </si>
  <si>
    <t>y' U [R, U l U']</t>
  </si>
  <si>
    <t>R2 D' [L', U' r U]</t>
  </si>
  <si>
    <t>R' x [L, U l' U']</t>
  </si>
  <si>
    <t>x R' [L, U l' U']</t>
  </si>
  <si>
    <t>U y [L, U' l U]</t>
  </si>
  <si>
    <t>y U [L, U' l U]</t>
  </si>
  <si>
    <t>R2 D [L', U l U']</t>
  </si>
  <si>
    <t>y' R' [r, U R2 U']</t>
  </si>
  <si>
    <t>y' R2 [r, U R' U']</t>
  </si>
  <si>
    <t>z [U', R u' R']</t>
  </si>
  <si>
    <t>L' y [l, U' R' U]</t>
  </si>
  <si>
    <t>L' y' [r, U' L' U]</t>
  </si>
  <si>
    <t>U' x' [r, U L2 U']</t>
  </si>
  <si>
    <t>L Dw [R, U l' U']</t>
  </si>
  <si>
    <t>z [U', R' d' R]</t>
  </si>
  <si>
    <t>U2 y [r, U' L U]</t>
  </si>
  <si>
    <t>U2 y' [l, U' R U]</t>
  </si>
  <si>
    <t>y U2 [r, U' L U]</t>
  </si>
  <si>
    <t>y' U2 [l, U' R U]</t>
  </si>
  <si>
    <t>U' r' [r, U L' U']</t>
  </si>
  <si>
    <t>L U' [L, D' r D]</t>
  </si>
  <si>
    <t>y L' [l, U L2 U']</t>
  </si>
  <si>
    <t>y L2 [l, U L' U']</t>
  </si>
  <si>
    <t>L U [L, D l D']</t>
  </si>
  <si>
    <t>U l' [l, U' L' U]</t>
  </si>
  <si>
    <t>L R2 [L, D' r' D]</t>
  </si>
  <si>
    <t>R2 L [L, D' r' D]</t>
  </si>
  <si>
    <t>d [R, U' r U]</t>
  </si>
  <si>
    <t>L2 U' [L', D' r D]</t>
  </si>
  <si>
    <t>L R2 [L, D l' D']</t>
  </si>
  <si>
    <t>R2 L [L, D l' D']</t>
  </si>
  <si>
    <t>d [R, U l U']</t>
  </si>
  <si>
    <t>L2 U [L', D l D']</t>
  </si>
  <si>
    <t>z' [D', L' u' L]</t>
  </si>
  <si>
    <t>L2 R2 [L', D' r' D]</t>
  </si>
  <si>
    <t>R2 L2 [L', D' r' D]</t>
  </si>
  <si>
    <t>z' [D', L d' L']</t>
  </si>
  <si>
    <t>R' x' [L, D' r' D]</t>
  </si>
  <si>
    <t>x' R' [L, D' r' D]</t>
  </si>
  <si>
    <t>y' r [r', U R U']</t>
  </si>
  <si>
    <t>L2 R2 [L', D l' D']</t>
  </si>
  <si>
    <t>R2 L2 [L', D l' D']</t>
  </si>
  <si>
    <t>U Lw2 [l', D' L' D]</t>
  </si>
  <si>
    <t>URf-LFd-RBd</t>
  </si>
  <si>
    <t>L' U' [r', U' R' U]</t>
  </si>
  <si>
    <t>L' U [l', U R' U']</t>
  </si>
  <si>
    <t>L' U2 [R', U r' U']</t>
  </si>
  <si>
    <t>L' U2 [R', U' l' U]</t>
  </si>
  <si>
    <t>R' [d', L' U2 L]</t>
  </si>
  <si>
    <t>L Dw' [R, U' r' U]</t>
  </si>
  <si>
    <t>R' z [l', U' R2 U]</t>
  </si>
  <si>
    <t>L' y [l, U' R U]</t>
  </si>
  <si>
    <t>L' y' [r, U' L U]</t>
  </si>
  <si>
    <t>z D' [l', U' R2 U]</t>
  </si>
  <si>
    <t>z' x [r2, U L U']</t>
  </si>
  <si>
    <t>z' x' [r2, U L' U']</t>
  </si>
  <si>
    <t>z x [l2, U R U']</t>
  </si>
  <si>
    <t>z x' [l2, U R' U']</t>
  </si>
  <si>
    <t>y' [d2, R U R']</t>
  </si>
  <si>
    <t>y [d2, R U' R']</t>
  </si>
  <si>
    <t>x y' [r2, U L U']</t>
  </si>
  <si>
    <t>y' z' [r2, U L U']</t>
  </si>
  <si>
    <t>x' y [r2, U L' U']</t>
  </si>
  <si>
    <t>y z' [r2, U L' U']</t>
  </si>
  <si>
    <t>x y [l2, U R U']</t>
  </si>
  <si>
    <t>y z [l2, U R U']</t>
  </si>
  <si>
    <t>x' y' [l2, U R' U']</t>
  </si>
  <si>
    <t>y' z [l2, U R' U']</t>
  </si>
  <si>
    <t>x' Dw [R', U' l2 U]</t>
  </si>
  <si>
    <t>y [d2, L U L']</t>
  </si>
  <si>
    <t>y' [d2, L U' L']</t>
  </si>
  <si>
    <t>R' z' [r', D' L2 D]</t>
  </si>
  <si>
    <t>z' U' [r', D' L2 D]</t>
  </si>
  <si>
    <t>x Uw [R', D' l2 D]</t>
  </si>
  <si>
    <t>R' U2 R [L', U' r' U]</t>
  </si>
  <si>
    <t>L' U2 R' [R, U r' U']</t>
  </si>
  <si>
    <t>U2 R' U [r', U L' U']</t>
  </si>
  <si>
    <t>L' U' R [r', U' R2 U]</t>
  </si>
  <si>
    <t>L' U' R2 [r', U' R U]</t>
  </si>
  <si>
    <t>z l' [l2, U R2 U']</t>
  </si>
  <si>
    <t>z l [l2, U R2 U']</t>
  </si>
  <si>
    <t>U2 R' U' [l', U' L' U]</t>
  </si>
  <si>
    <t>R' U2 R [L', U l' U']</t>
  </si>
  <si>
    <t>L' U R [l', U R2 U']</t>
  </si>
  <si>
    <t>L' U R2 [l', U R U']</t>
  </si>
  <si>
    <t>L' U2 R' [R, U' l' U]</t>
  </si>
  <si>
    <t>U2 R' U2 [L', U' r' U]</t>
  </si>
  <si>
    <t>z' x' [r2, D L D']</t>
  </si>
  <si>
    <t>R' U [d', L' U L]</t>
  </si>
  <si>
    <t>R' U' [d', L' U' L]</t>
  </si>
  <si>
    <t>U2 R' U2 [L', U l' U']</t>
  </si>
  <si>
    <t>R' x U' [r', U' R' U]</t>
  </si>
  <si>
    <t>x R' U' [r', U' R' U]</t>
  </si>
  <si>
    <t>z' x [r2, D L' D']</t>
  </si>
  <si>
    <t>z x' [l2, D R D']</t>
  </si>
  <si>
    <t>z x [l2, D R' D']</t>
  </si>
  <si>
    <t>U R y' [R, U' r' U]</t>
  </si>
  <si>
    <t>x' y [r2, D L D']</t>
  </si>
  <si>
    <t>y z' [r2, D L D']</t>
  </si>
  <si>
    <t>R' U z [l', U' R U]</t>
  </si>
  <si>
    <t>R' U' z [l', U' R' U]</t>
  </si>
  <si>
    <t>R' z R [l', U' R U]</t>
  </si>
  <si>
    <t>R' z R' [l', U' R' U]</t>
  </si>
  <si>
    <t>x y' [r2, D L' D']</t>
  </si>
  <si>
    <t>y' z' [r2, D L' D']</t>
  </si>
  <si>
    <t>R' x U [l', U R' U']</t>
  </si>
  <si>
    <t>x R' U [l', U R' U']</t>
  </si>
  <si>
    <t>x' y' [l2, D R D']</t>
  </si>
  <si>
    <t>y' z [l2, D R D']</t>
  </si>
  <si>
    <t>x y [l2, D R' D']</t>
  </si>
  <si>
    <t>y z [l2, D R' D']</t>
  </si>
  <si>
    <t>L U' y [R, U' r' U]</t>
  </si>
  <si>
    <t>L y U' [R, U' r' U]</t>
  </si>
  <si>
    <t>U' L y [R, U' r' U]</t>
  </si>
  <si>
    <t>URf-LFd-RDf</t>
  </si>
  <si>
    <t>y' [r', U R U']</t>
  </si>
  <si>
    <t>Dw [R, U' r' U]</t>
  </si>
  <si>
    <t>y [l', U L U']</t>
  </si>
  <si>
    <t>L' U' [r', U' R2 U]</t>
  </si>
  <si>
    <t>L' U [l', U R2 U']</t>
  </si>
  <si>
    <t>L' U2 [R2, U r' U']</t>
  </si>
  <si>
    <t>L' U2 [R2, U' l' U]</t>
  </si>
  <si>
    <t>U y' [R, U' r' U]</t>
  </si>
  <si>
    <t>y' U [R, U' r' U]</t>
  </si>
  <si>
    <t>Dw U' [r', U R U']</t>
  </si>
  <si>
    <t>U' Dw [r', U R U']</t>
  </si>
  <si>
    <t>Dw R [R', U' r' U]</t>
  </si>
  <si>
    <t>U y [L, U' l' U]</t>
  </si>
  <si>
    <t>y U [L, U' l' U]</t>
  </si>
  <si>
    <t>L z' [R2, U' r U]</t>
  </si>
  <si>
    <t>y' R' [r', U R2 U']</t>
  </si>
  <si>
    <t>y' R2 [r', U R' U']</t>
  </si>
  <si>
    <t>Dw' U [l', U L U']</t>
  </si>
  <si>
    <t>U Dw' [l', U L U']</t>
  </si>
  <si>
    <t>D2 L' [L', U' r' U]</t>
  </si>
  <si>
    <t>L z' [R2, U l U']</t>
  </si>
  <si>
    <t>D2 L' [L', U l' U']</t>
  </si>
  <si>
    <t>x [u, R U2 R']</t>
  </si>
  <si>
    <t>y' Rw' [r, U R2 U']</t>
  </si>
  <si>
    <t>L2 y [l', U' R' U]</t>
  </si>
  <si>
    <t>L2 y' [r', U' L' U]</t>
  </si>
  <si>
    <t>Dw' U2 [L, U' l' U]</t>
  </si>
  <si>
    <t>U2 Dw' [L, U' l' U]</t>
  </si>
  <si>
    <t>L [D2, R u R']</t>
  </si>
  <si>
    <t>D2 L2 [L, U' r' U]</t>
  </si>
  <si>
    <t>L' D2 [L2, U' r' U]</t>
  </si>
  <si>
    <t>y L' [l', U L2 U']</t>
  </si>
  <si>
    <t>y L2 [l', U L' U']</t>
  </si>
  <si>
    <t>L [D2, R' d R]</t>
  </si>
  <si>
    <t>D2 L2 [L, U l' U']</t>
  </si>
  <si>
    <t>L' D2 [L2, U l' U']</t>
  </si>
  <si>
    <t>z' D [R2, U' r U]</t>
  </si>
  <si>
    <t>x' z' [r, U R2 U']</t>
  </si>
  <si>
    <t>z' D [R2, U l U']</t>
  </si>
  <si>
    <t>y Lw' [l, U L2 U']</t>
  </si>
  <si>
    <t>y' x' [r, U R2 U']</t>
  </si>
  <si>
    <t>z' y' [r, U R2 U']</t>
  </si>
  <si>
    <t>D U' [r, D L D']</t>
  </si>
  <si>
    <t>U' D [r, D L D']</t>
  </si>
  <si>
    <t>x z' [l, U L2 U']</t>
  </si>
  <si>
    <t>Dw x [R', U' r2 U]</t>
  </si>
  <si>
    <t>D' U [l, D' L D]</t>
  </si>
  <si>
    <t>U D' [l, D' L D]</t>
  </si>
  <si>
    <t>y' r' [r, U R U']</t>
  </si>
  <si>
    <t>y x [l, U L2 U']</t>
  </si>
  <si>
    <t>z' y [l, U L2 U']</t>
  </si>
  <si>
    <t>x' [d, R D2 R']</t>
  </si>
  <si>
    <t>D2 U' [L, D' r D]</t>
  </si>
  <si>
    <t>U' D2 [L, D' r D]</t>
  </si>
  <si>
    <t>z U [L2, D r D']</t>
  </si>
  <si>
    <t>D2 U [L, D l D']</t>
  </si>
  <si>
    <t>U D2 [L, D l D']</t>
  </si>
  <si>
    <t>y l' [l, U L U']</t>
  </si>
  <si>
    <t>R2 y [r', D' L' D]</t>
  </si>
  <si>
    <t>R2 y' [l', D' R' D]</t>
  </si>
  <si>
    <t>L z [L2, D r D']</t>
  </si>
  <si>
    <t>z U [L2, D' l D]</t>
  </si>
  <si>
    <t>Dw r [R, U' r2 U]</t>
  </si>
  <si>
    <t>D2 R2 [L, D' r' D]</t>
  </si>
  <si>
    <t>D L [D', r' U' r]</t>
  </si>
  <si>
    <t>y' Rw [r, D R2 D']</t>
  </si>
  <si>
    <t>L' U' R [r', U' R U]</t>
  </si>
  <si>
    <t>L' U' R' [r', U' R' U]</t>
  </si>
  <si>
    <t>L z [L2, D' l D]</t>
  </si>
  <si>
    <t>y' Rw2 [r', D R D']</t>
  </si>
  <si>
    <t>URf-LFd-RFu</t>
  </si>
  <si>
    <t>L' U' [r', U' R U]</t>
  </si>
  <si>
    <t>L' U [l', U R U']</t>
  </si>
  <si>
    <t>L' U2 [R, U r' U']</t>
  </si>
  <si>
    <t>L' Uw' [r, U R' U']</t>
  </si>
  <si>
    <t>L' U2 [R, U' l' U]</t>
  </si>
  <si>
    <t>L' Uw [l, U L' U']</t>
  </si>
  <si>
    <t>L' y' [r, U R' U']</t>
  </si>
  <si>
    <t>L' y [l, U L' U']</t>
  </si>
  <si>
    <t>R' z [l', U L2 U']</t>
  </si>
  <si>
    <t>y' Rw [R2, U' r' U]</t>
  </si>
  <si>
    <t>x [U2, L' u' L]</t>
  </si>
  <si>
    <t>R' [d', L D2 L']</t>
  </si>
  <si>
    <t>x z [R2, U' r' U]</t>
  </si>
  <si>
    <t>y Lw [L2, U' l' U]</t>
  </si>
  <si>
    <t>y' x [R2, U' r' U]</t>
  </si>
  <si>
    <t>z y' [R2, U' r' U]</t>
  </si>
  <si>
    <t>z D' [l', U L2 U']</t>
  </si>
  <si>
    <t>x' z [L2, U' l' U]</t>
  </si>
  <si>
    <t>y x' [L2, U' l' U]</t>
  </si>
  <si>
    <t>z y [L2, U' l' U]</t>
  </si>
  <si>
    <t>R' z' [r', D R2 D']</t>
  </si>
  <si>
    <t>z' U' [r', D R2 D']</t>
  </si>
  <si>
    <t>x' [D2, L' d' L]</t>
  </si>
  <si>
    <t>y' Rw' [R2, D' r' D]</t>
  </si>
  <si>
    <t>y' R' [R2, D' r2 D]</t>
  </si>
  <si>
    <t>y' R [R2, D' r2 D]</t>
  </si>
  <si>
    <t>R U2 R' [L', U' r' U]</t>
  </si>
  <si>
    <t>L' U2 R [R', U r' U']</t>
  </si>
  <si>
    <t>U2 R U [r', U L' U']</t>
  </si>
  <si>
    <t>L' U' R' [r', U' R2 U]</t>
  </si>
  <si>
    <t>L' U' R2 [r', U' R' U]</t>
  </si>
  <si>
    <t>U2 R U' [l', U' L' U]</t>
  </si>
  <si>
    <t>x' z' [R2, D' r' D]</t>
  </si>
  <si>
    <t>R U2 R' [L', U l' U']</t>
  </si>
  <si>
    <t>L' U R' [l', U R2 U']</t>
  </si>
  <si>
    <t>L' U R2 [l', U R' U']</t>
  </si>
  <si>
    <t>L' U2 R [R', U' l' U]</t>
  </si>
  <si>
    <t>y Lw' [L2, D' l' D]</t>
  </si>
  <si>
    <t>y' x' [R2, D' r' D]</t>
  </si>
  <si>
    <t>z' y' [R2, D' r' D]</t>
  </si>
  <si>
    <t>U2 R U2 [L', U' r' U]</t>
  </si>
  <si>
    <t>y L' [L2, D' l2 D]</t>
  </si>
  <si>
    <t>y L [L2, D' l2 D]</t>
  </si>
  <si>
    <t>U2 R U2 [L', U l' U']</t>
  </si>
  <si>
    <t>R' x U' [r', U' R U]</t>
  </si>
  <si>
    <t>x R' U' [r', U' R U]</t>
  </si>
  <si>
    <t>Uw' R' [U, R' d R]</t>
  </si>
  <si>
    <t>x z' [L2, D' l' D]</t>
  </si>
  <si>
    <t>U R' y' [R, U' r' U]</t>
  </si>
  <si>
    <t>R' x U [l', U R U']</t>
  </si>
  <si>
    <t>x R' U [l', U R U']</t>
  </si>
  <si>
    <t>y x [L2, D' l' D]</t>
  </si>
  <si>
    <t>z' y [L2, D' l' D]</t>
  </si>
  <si>
    <t>R' x Uw' [r, U R' U']</t>
  </si>
  <si>
    <t>x R' Uw' [r, U R' U']</t>
  </si>
  <si>
    <t>L' U y' [R', U' r U]</t>
  </si>
  <si>
    <t>L' y' U [R', U' r U]</t>
  </si>
  <si>
    <t>Uw' R2 [d, R U R']</t>
  </si>
  <si>
    <t>L' R [U2, L' u' L]</t>
  </si>
  <si>
    <t>R L' [U2, L' u' L]</t>
  </si>
  <si>
    <t>R z U' [R2, U' r' U]</t>
  </si>
  <si>
    <t>R' x U2 [R, U r' U']</t>
  </si>
  <si>
    <t>R' z' Rw [r, U R' U']</t>
  </si>
  <si>
    <t>x R' U2 [R, U r' U']</t>
  </si>
  <si>
    <t>z' U' Rw [r, U R' U']</t>
  </si>
  <si>
    <t>Uw' L2 [u, R' U R]</t>
  </si>
  <si>
    <t>U R' y [L, U' l' U]</t>
  </si>
  <si>
    <t>R' z L [l', U L U']</t>
  </si>
  <si>
    <t>R' z L' [l', U L' U']</t>
  </si>
  <si>
    <t>L U y [L', U r' U']</t>
  </si>
  <si>
    <t>URf-LFd-RUb</t>
  </si>
  <si>
    <t>U' Lw [U2, r D' r']</t>
  </si>
  <si>
    <t>U' Lw [U2, l D l']</t>
  </si>
  <si>
    <t>y' Rw' [U2, r' D' r]</t>
  </si>
  <si>
    <t>y Lw' [U2, r' D r]</t>
  </si>
  <si>
    <t>y' Rw' [U2, l' D l]</t>
  </si>
  <si>
    <t>y Lw' [U2, l' D' l]</t>
  </si>
  <si>
    <t>x Uw2 L' [R', U r' U']</t>
  </si>
  <si>
    <t>x Uw2 L' [R', U' l' U]</t>
  </si>
  <si>
    <t>U' r U' [L', U' r2 U]</t>
  </si>
  <si>
    <t>U' r2 U' [L', U' r U]</t>
  </si>
  <si>
    <t>U' r U2 [r2, U L' U']</t>
  </si>
  <si>
    <t>U' r2 U2 [r, U L' U']</t>
  </si>
  <si>
    <t>U l U [L', U l2 U']</t>
  </si>
  <si>
    <t>U l2 U [L', U l U']</t>
  </si>
  <si>
    <t>U Lw y [L2, U' r2 U]</t>
  </si>
  <si>
    <t>U Lw y' [R2, U' l2 U]</t>
  </si>
  <si>
    <t>U l U2 [l2, U' L' U]</t>
  </si>
  <si>
    <t>U l2 U2 [l, U' L' U]</t>
  </si>
  <si>
    <t>x' Dw R [R2, U' l2 U]</t>
  </si>
  <si>
    <t>x' Dw R' [R2, U' l2 U]</t>
  </si>
  <si>
    <t>y r' U [L, U r2 U']</t>
  </si>
  <si>
    <t>y r2 U [L, U r' U']</t>
  </si>
  <si>
    <t>y' l' U [R, U l2 U']</t>
  </si>
  <si>
    <t>y' l2 U [R, U l' U']</t>
  </si>
  <si>
    <t>y' Rw U' [r, D L2 D']</t>
  </si>
  <si>
    <t>U l D2 [r2, U L' U']</t>
  </si>
  <si>
    <t>U' r2 D2 [l, U' L' U]</t>
  </si>
  <si>
    <t>U l2 D2 [r, U L' U']</t>
  </si>
  <si>
    <t>U' r D2 [l2, U' L' U]</t>
  </si>
  <si>
    <t>y r' U2 [r2, U' L U]</t>
  </si>
  <si>
    <t>y r2 U2 [r', U' L U]</t>
  </si>
  <si>
    <t>U' Lw' y [R2, D l' D']</t>
  </si>
  <si>
    <t>y Lw U' [l, D R2 D']</t>
  </si>
  <si>
    <t>y' Rw2 U2 [r', D R D']</t>
  </si>
  <si>
    <t>U' Lw' y' [L2, D r' D']</t>
  </si>
  <si>
    <t>y' l' U2 [l2, U' R U]</t>
  </si>
  <si>
    <t>y' l2 U2 [l', U' R U]</t>
  </si>
  <si>
    <t>x Uw R [R2, D' l2 D]</t>
  </si>
  <si>
    <t>x Uw R' [R2, D' l2 D]</t>
  </si>
  <si>
    <t>U r2 U2 [r, D L D']</t>
  </si>
  <si>
    <t>U' r U2 [r2, D L D']</t>
  </si>
  <si>
    <t>y Lw2 U2 [l', D L D']</t>
  </si>
  <si>
    <t>y' Rw2 D [R, D l' D']</t>
  </si>
  <si>
    <t>x' Dw2 L' [R', D r' D']</t>
  </si>
  <si>
    <t>L U r [U2, r D' r']</t>
  </si>
  <si>
    <t>U L r [U2, r D' r']</t>
  </si>
  <si>
    <t>U r L [U2, r D' r']</t>
  </si>
  <si>
    <t>y' Rw' U2 [U2, r' D' r]</t>
  </si>
  <si>
    <t>U' l2 U2 [l, D' L D]</t>
  </si>
  <si>
    <t>U l U2 [l2, D' L D]</t>
  </si>
  <si>
    <t>x' Dw2 L' [R', D' l' D]</t>
  </si>
  <si>
    <t>U' Lw2 x [D', r' U2 r]</t>
  </si>
  <si>
    <t>U' x Lw2 [D', r' U2 r]</t>
  </si>
  <si>
    <t>y Lw2 D [L, D r' D']</t>
  </si>
  <si>
    <t>y' l' D2 [r2, U R U']</t>
  </si>
  <si>
    <t>y' l2 D2 [r', U R U']</t>
  </si>
  <si>
    <t>U' Lw2 x' [U', r' D2 r]</t>
  </si>
  <si>
    <t>U' x' Lw2 [U', r' D2 r]</t>
  </si>
  <si>
    <t>L U' l [U2, r D' r']</t>
  </si>
  <si>
    <t>y Lw' U2 [U2, r' D r]</t>
  </si>
  <si>
    <t>y r2 D2 [l', U L U']</t>
  </si>
  <si>
    <t>y r' D2 [l2, U L U']</t>
  </si>
  <si>
    <t>y' Rw2 D2 [l', D' R D]</t>
  </si>
  <si>
    <t>y' Rw' U2 [U2, l' D l]</t>
  </si>
  <si>
    <t>L U r [U2, l D l']</t>
  </si>
  <si>
    <t>U L r [U2, l D l']</t>
  </si>
  <si>
    <t>U r L [U2, l D l']</t>
  </si>
  <si>
    <t>U r2 D [L, D l D']</t>
  </si>
  <si>
    <t>U l D' [L, D' r2 D]</t>
  </si>
  <si>
    <t>Fw [R2, D' l D]</t>
  </si>
  <si>
    <t>URf-LFd-UBr</t>
  </si>
  <si>
    <t>URf-LFd-UFl</t>
  </si>
  <si>
    <t>URf-LFd-ULb</t>
  </si>
  <si>
    <t>[U2, R' d R]</t>
  </si>
  <si>
    <t>z' [L2, U' r U]</t>
  </si>
  <si>
    <t>z [R2, D' l D]</t>
  </si>
  <si>
    <t>L' U' [r, U' L U]</t>
  </si>
  <si>
    <t>L' U [l, U L U']</t>
  </si>
  <si>
    <t>L' U2 [L, U r U']</t>
  </si>
  <si>
    <t>L' U2 [L, U' l U]</t>
  </si>
  <si>
    <t>R' [d, R U2 R']</t>
  </si>
  <si>
    <t>U2 [U2, R' d R]</t>
  </si>
  <si>
    <t>L' y [l', U R' U']</t>
  </si>
  <si>
    <t>L' y' [r', U L' U']</t>
  </si>
  <si>
    <t>R' z' [r, U L2 U']</t>
  </si>
  <si>
    <t>z' U' [r, U L2 U']</t>
  </si>
  <si>
    <t>U2 z' [L2, U' r U]</t>
  </si>
  <si>
    <t>z' L2 [L2, U' r U]</t>
  </si>
  <si>
    <t>R2 y [r2, U' L U]</t>
  </si>
  <si>
    <t>R2 y' [l2, U' R U]</t>
  </si>
  <si>
    <t>R2 Dw' [L, U r2 U']</t>
  </si>
  <si>
    <t>L2 y' [r2, U' L' U]</t>
  </si>
  <si>
    <t>L2 y [l2, U' R' U]</t>
  </si>
  <si>
    <t>L Uw [L', D l D']</t>
  </si>
  <si>
    <t>U L [U2, r D' r']</t>
  </si>
  <si>
    <t>U' L [U2, r D' r']</t>
  </si>
  <si>
    <t>R' z [l, D R2 D']</t>
  </si>
  <si>
    <t>L2 Uw' [L, D r2 D']</t>
  </si>
  <si>
    <t>U L [U2, l D l']</t>
  </si>
  <si>
    <t>U' L [U2, l D l']</t>
  </si>
  <si>
    <t>U2 z [R2, D' l D]</t>
  </si>
  <si>
    <t>z R2 [R2, D' l D]</t>
  </si>
  <si>
    <t>z' r' [L2, U' r2 U]</t>
  </si>
  <si>
    <t>U' Lw [D, l' U2 l]</t>
  </si>
  <si>
    <t>U Lw [D, l' U2 l]</t>
  </si>
  <si>
    <t>R2 y [r2, D' L' D]</t>
  </si>
  <si>
    <t>R U2 L' [R', U' r U]</t>
  </si>
  <si>
    <t>R' U2 L' [R, U' r U]</t>
  </si>
  <si>
    <t>R2 y' [l2, D' R' D]</t>
  </si>
  <si>
    <t>z l [R2, U' l2 U]</t>
  </si>
  <si>
    <t>z l2 [R2, U' l U]</t>
  </si>
  <si>
    <t>R U2 L' [R', U l U']</t>
  </si>
  <si>
    <t>R' U2 L' [R, U l U']</t>
  </si>
  <si>
    <t>R' U [d, R U R']</t>
  </si>
  <si>
    <t>R' U' [d, R U' R']</t>
  </si>
  <si>
    <t>z D' [l, D R2 D']</t>
  </si>
  <si>
    <t>U2 L' U' [r, U' L U]</t>
  </si>
  <si>
    <t>L2 y' [r2, D' L D]</t>
  </si>
  <si>
    <t>L2 y [l2, D' R D]</t>
  </si>
  <si>
    <t>U2 L' U [l, U L U']</t>
  </si>
  <si>
    <t>L' U2 L [L', U r U']</t>
  </si>
  <si>
    <t>L' U' L' [r, U' L2 U]</t>
  </si>
  <si>
    <t>L' U' L2 [r, U' L' U]</t>
  </si>
  <si>
    <t>L' U2 L [L', U' l U]</t>
  </si>
  <si>
    <t>U2 L' U2 [L, U r U']</t>
  </si>
  <si>
    <t>L' U L' [l, U L2 U']</t>
  </si>
  <si>
    <t>L' U L2 [l, U L' U']</t>
  </si>
  <si>
    <t>L D' U' [r', U' L' U]</t>
  </si>
  <si>
    <t>L U' D' [r', U' L' U]</t>
  </si>
  <si>
    <t>R' x U' [r, U' L U]</t>
  </si>
  <si>
    <t>x R' U' [r, U' L U]</t>
  </si>
  <si>
    <t>R2 U2 L' [R2, U' r U]</t>
  </si>
  <si>
    <t>R' U z' [r, U L U']</t>
  </si>
  <si>
    <t>R' U' z' [r, U L' U']</t>
  </si>
  <si>
    <t>U2 L' U2 [L, U' l U]</t>
  </si>
  <si>
    <t>y Lw [U, r D2 r']</t>
  </si>
  <si>
    <t>L D U [l', U L' U']</t>
  </si>
  <si>
    <t>L U D [l', U L' U']</t>
  </si>
  <si>
    <t>L' U y [R', U r' U']</t>
  </si>
  <si>
    <t>L' y U [R', U r' U']</t>
  </si>
  <si>
    <t>R' U2 x [R', U' r U]</t>
  </si>
  <si>
    <t>U2 R' [d, R U2 R']</t>
  </si>
  <si>
    <t>R' x U [l, U L U']</t>
  </si>
  <si>
    <t>URf-LUf-RBd</t>
  </si>
  <si>
    <t>U' [r', U' R' U]</t>
  </si>
  <si>
    <t>U [l', U R' U']</t>
  </si>
  <si>
    <t>U2 [R', U r' U']</t>
  </si>
  <si>
    <t>U2 [R', U' l' U]</t>
  </si>
  <si>
    <t>y [l, U' R U]</t>
  </si>
  <si>
    <t>y' [r, U' L U]</t>
  </si>
  <si>
    <t>U2 R' [R, U r' U']</t>
  </si>
  <si>
    <t>U' R [r', U' R2 U]</t>
  </si>
  <si>
    <t>U' R2 [r', U' R U]</t>
  </si>
  <si>
    <t>U R [l', U R2 U']</t>
  </si>
  <si>
    <t>U R2 [l', U R U']</t>
  </si>
  <si>
    <t>U2 R' [R, U' l' U]</t>
  </si>
  <si>
    <t>U' y [R, U' r U]</t>
  </si>
  <si>
    <t>y U' [R, U' r U]</t>
  </si>
  <si>
    <t>R' [U2, L d' L']</t>
  </si>
  <si>
    <t>U' y [R, U l U']</t>
  </si>
  <si>
    <t>U' y' [L, U r U']</t>
  </si>
  <si>
    <t>y U' [R, U l U']</t>
  </si>
  <si>
    <t>y' U' [L, U r U']</t>
  </si>
  <si>
    <t>U x [l, U R2 U']</t>
  </si>
  <si>
    <t>U2 y [r, U R U']</t>
  </si>
  <si>
    <t>y U2 [r, U R U']</t>
  </si>
  <si>
    <t>R' z [R2, U l' U']</t>
  </si>
  <si>
    <t>U' y' [L, U' l U]</t>
  </si>
  <si>
    <t>y' U' [L, U' l U]</t>
  </si>
  <si>
    <t>U' r' [r, U' R' U]</t>
  </si>
  <si>
    <t>y R' [l, U' R2 U]</t>
  </si>
  <si>
    <t>y R2 [l, U' R' U]</t>
  </si>
  <si>
    <t>L2 Dw' [R, U' r' U]</t>
  </si>
  <si>
    <t>U2 y' [l, U L U']</t>
  </si>
  <si>
    <t>y' U2 [l, U L U']</t>
  </si>
  <si>
    <t>R y' [r2, U L U']</t>
  </si>
  <si>
    <t>R y [l2, U R U']</t>
  </si>
  <si>
    <t>y' L' [r, U' L2 U]</t>
  </si>
  <si>
    <t>y' L2 [r, U' L' U]</t>
  </si>
  <si>
    <t>U l' [l, U R' U']</t>
  </si>
  <si>
    <t>z D' [R2, U l' U']</t>
  </si>
  <si>
    <t>R2 Uw' [R, D' r' D]</t>
  </si>
  <si>
    <t>d' [R, U' r U]</t>
  </si>
  <si>
    <t>x' [d', L' U2 L]</t>
  </si>
  <si>
    <t>U' Rw2 [r', D' R' D]</t>
  </si>
  <si>
    <t>d' [R, U l U']</t>
  </si>
  <si>
    <t>x' z [l', U' R2 U]</t>
  </si>
  <si>
    <t>x z [r', U' L2 U]</t>
  </si>
  <si>
    <t>y x' [l', U' R2 U]</t>
  </si>
  <si>
    <t>z y [l', U' R2 U]</t>
  </si>
  <si>
    <t>R Uw [R', D' l2 D]</t>
  </si>
  <si>
    <t>y' x [r', U' L2 U]</t>
  </si>
  <si>
    <t>z y' [r', U' L2 U]</t>
  </si>
  <si>
    <t>y' r [r', U' L U]</t>
  </si>
  <si>
    <t>x [u', L' D2 L]</t>
  </si>
  <si>
    <t>U x' [l, D R2 D']</t>
  </si>
  <si>
    <t>y l [l', U' R U]</t>
  </si>
  <si>
    <t>R' z' [L2, D r' D']</t>
  </si>
  <si>
    <t>z' U' [L2, D r' D']</t>
  </si>
  <si>
    <t>U' r [r, D' R D]</t>
  </si>
  <si>
    <t>d2 [L', U' r' U]</t>
  </si>
  <si>
    <t>R y' [r2, D L' D']</t>
  </si>
  <si>
    <t>R y [l2, D R' D']</t>
  </si>
  <si>
    <t>d2 [L', U l' U']</t>
  </si>
  <si>
    <t>U R U [R2, U r' U']</t>
  </si>
  <si>
    <t>U R2 U [R, U r' U']</t>
  </si>
  <si>
    <t>U' R U' [R2, U r' U']</t>
  </si>
  <si>
    <t>U' R2 U' [R, U r' U']</t>
  </si>
  <si>
    <t>U l [l, D R D']</t>
  </si>
  <si>
    <t>U2 R' U [r', U' R U]</t>
  </si>
  <si>
    <t>U R U [R2, U' l' U]</t>
  </si>
  <si>
    <t>U R2 U [R, U' l' U]</t>
  </si>
  <si>
    <t>U' R U' [R2, U' l' U]</t>
  </si>
  <si>
    <t>U' R2 U' [R, U' l' U]</t>
  </si>
  <si>
    <t>URf-LUf-RDf</t>
  </si>
  <si>
    <t>U' [r', U' R2 U]</t>
  </si>
  <si>
    <t>U [l', U R2 U']</t>
  </si>
  <si>
    <t>U2 [R2, U r' U']</t>
  </si>
  <si>
    <t>U2 [R2, U' l' U]</t>
  </si>
  <si>
    <t>D2 [L2, U' r' U]</t>
  </si>
  <si>
    <t>D2 [L2, U l' U']</t>
  </si>
  <si>
    <t>U' R [r', U' R U]</t>
  </si>
  <si>
    <t>U' R' [r', U' R' U]</t>
  </si>
  <si>
    <t>U R [l', U R U']</t>
  </si>
  <si>
    <t>U R' [l', U R' U']</t>
  </si>
  <si>
    <t>U' Rw' [r, U' R' U]</t>
  </si>
  <si>
    <t>R [u, R U2 R']</t>
  </si>
  <si>
    <t>U2 R2 [R2, U r' U']</t>
  </si>
  <si>
    <t>R' [d, R' U2 R]</t>
  </si>
  <si>
    <t>U' x' [r, U' R' U]</t>
  </si>
  <si>
    <t>U x [l, U R U']</t>
  </si>
  <si>
    <t>U2 R2 [R2, U' l' U]</t>
  </si>
  <si>
    <t>R2 [U2, R' u R]</t>
  </si>
  <si>
    <t>L y' [r', U R U']</t>
  </si>
  <si>
    <t>R2 [U2, R d R']</t>
  </si>
  <si>
    <t>L Dw [R, U' r' U]</t>
  </si>
  <si>
    <t>L' y [l', U' R' U]</t>
  </si>
  <si>
    <t>L' y' [r', U' L' U]</t>
  </si>
  <si>
    <t>R' z' [r, U' L2 U]</t>
  </si>
  <si>
    <t>z' U' [r, U' L2 U]</t>
  </si>
  <si>
    <t>L y [l', U L U']</t>
  </si>
  <si>
    <t>R z' [l, U L2 U']</t>
  </si>
  <si>
    <t>z' U [l, U L2 U']</t>
  </si>
  <si>
    <t>D2 U' [r', U L2 U']</t>
  </si>
  <si>
    <t>U' D2 [r', U L2 U']</t>
  </si>
  <si>
    <t>L2 z' [R2, U' r U]</t>
  </si>
  <si>
    <t>R2 z' [L2, U r U']</t>
  </si>
  <si>
    <t>z' U2 [L2, U r U']</t>
  </si>
  <si>
    <t>D2 U [l', U' L2 U]</t>
  </si>
  <si>
    <t>U D2 [l', U' L2 U]</t>
  </si>
  <si>
    <t>U' r' [r, U' R2 U]</t>
  </si>
  <si>
    <t>U' Rw [r, D' R' D]</t>
  </si>
  <si>
    <t>L2 z' [R2, U l U']</t>
  </si>
  <si>
    <t>R2 z' [L2, U' l U]</t>
  </si>
  <si>
    <t>z' U2 [L2, U' l U]</t>
  </si>
  <si>
    <t>L2 [D2, R u R']</t>
  </si>
  <si>
    <t>D2 L2 [L2, U' r' U]</t>
  </si>
  <si>
    <t>U l' [l, U R2 U']</t>
  </si>
  <si>
    <t>D' y' [r', U' R2 U]</t>
  </si>
  <si>
    <t>y' D' [r', U' R2 U]</t>
  </si>
  <si>
    <t>L2 [D2, R' d R]</t>
  </si>
  <si>
    <t>D2 L2 [L2, U l' U']</t>
  </si>
  <si>
    <t>D y [l', U R2 U']</t>
  </si>
  <si>
    <t>y D [l', U R2 U']</t>
  </si>
  <si>
    <t>D y' [r', U L2 U']</t>
  </si>
  <si>
    <t>y' D [r', U L2 U']</t>
  </si>
  <si>
    <t>z' D2 [R2, U' r U]</t>
  </si>
  <si>
    <t>U' x [r, D' R' D]</t>
  </si>
  <si>
    <t>D' y [l', U' L2 U]</t>
  </si>
  <si>
    <t>y D' [l', U' L2 U]</t>
  </si>
  <si>
    <t>U' Rw2 [r', D' R2 D]</t>
  </si>
  <si>
    <t>z' D2 [R2, U l U']</t>
  </si>
  <si>
    <t>U x' [l, D R D']</t>
  </si>
  <si>
    <t>U2 L2 [R2, D r' D']</t>
  </si>
  <si>
    <t>R z [r, D R2 D']</t>
  </si>
  <si>
    <t>U2 L2 [R2, D' l' D]</t>
  </si>
  <si>
    <t>R2 U [U2, r' D' r]</t>
  </si>
  <si>
    <t>R' z [l, D' R2 D]</t>
  </si>
  <si>
    <t>R2 U' [U2, r' D' r]</t>
  </si>
  <si>
    <t>U R U [R, U r' U']</t>
  </si>
  <si>
    <t>U R' U [R', U r' U']</t>
  </si>
  <si>
    <t>U' R U' [R, U r' U']</t>
  </si>
  <si>
    <t>U' R' U' [R', U r' U']</t>
  </si>
  <si>
    <t>R2 z [R2, D' r D]</t>
  </si>
  <si>
    <t>U R U [R, U' l' U]</t>
  </si>
  <si>
    <t>URf-LUf-RFu</t>
  </si>
  <si>
    <t>U' [r', U' R U]</t>
  </si>
  <si>
    <t>U [l', U R U']</t>
  </si>
  <si>
    <t>U2 [R, U r' U']</t>
  </si>
  <si>
    <t>Uw' [r, U R' U']</t>
  </si>
  <si>
    <t>U2 [R, U' l' U]</t>
  </si>
  <si>
    <t>Uw [l, U L' U']</t>
  </si>
  <si>
    <t>y' [r, U R' U']</t>
  </si>
  <si>
    <t>y [l, U L' U']</t>
  </si>
  <si>
    <t>U2 R [R', U r' U']</t>
  </si>
  <si>
    <t>U' R' [r', U' R2 U]</t>
  </si>
  <si>
    <t>U' R2 [r', U' R' U]</t>
  </si>
  <si>
    <t>U R' [l', U R2 U']</t>
  </si>
  <si>
    <t>U R2 [l', U R' U']</t>
  </si>
  <si>
    <t>U2 R [R', U' l' U]</t>
  </si>
  <si>
    <t>U' Rw' [r, U' R2 U]</t>
  </si>
  <si>
    <t>Uw' R [r, U R2 U']</t>
  </si>
  <si>
    <t>Uw' R2 [r, U R U']</t>
  </si>
  <si>
    <t>U y' [R', U' r U]</t>
  </si>
  <si>
    <t>y' U [R', U' r U]</t>
  </si>
  <si>
    <t>R [U2, L' u' L]</t>
  </si>
  <si>
    <t>Uw L [l, U L2 U']</t>
  </si>
  <si>
    <t>Uw L2 [l, U L U']</t>
  </si>
  <si>
    <t>U y [L', U r U']</t>
  </si>
  <si>
    <t>U y' [R', U l U']</t>
  </si>
  <si>
    <t>y U [L', U r U']</t>
  </si>
  <si>
    <t>y' U [R', U l U']</t>
  </si>
  <si>
    <t>R z [R2, U' r' U]</t>
  </si>
  <si>
    <t>U' x' [r, U' R2 U]</t>
  </si>
  <si>
    <t>U y [L', U' l U]</t>
  </si>
  <si>
    <t>y U [L', U' l U]</t>
  </si>
  <si>
    <t>y' R [r, U R2 U']</t>
  </si>
  <si>
    <t>y' R2 [r, U R U']</t>
  </si>
  <si>
    <t>U' r' [r, U' R U]</t>
  </si>
  <si>
    <t>U2 y [r, U' L' U]</t>
  </si>
  <si>
    <t>U2 y' [l, U' R' U]</t>
  </si>
  <si>
    <t>y U2 [r, U' L' U]</t>
  </si>
  <si>
    <t>y' U2 [l, U' R' U]</t>
  </si>
  <si>
    <t>R' y' [r2, U' R' U]</t>
  </si>
  <si>
    <t>Uw' x [r', U R2 U']</t>
  </si>
  <si>
    <t>y' Rw [r', U R2 U']</t>
  </si>
  <si>
    <t>Uw2 y [r, U R' U']</t>
  </si>
  <si>
    <t>y Uw2 [r, U R' U']</t>
  </si>
  <si>
    <t>U l' [l, U R U']</t>
  </si>
  <si>
    <t>Uw' r [r', U R' U']</t>
  </si>
  <si>
    <t>Uw x' [l', U L2 U']</t>
  </si>
  <si>
    <t>R' y [l2, U' L' U]</t>
  </si>
  <si>
    <t>y L [l, U L2 U']</t>
  </si>
  <si>
    <t>y L2 [l, U L U']</t>
  </si>
  <si>
    <t>R' Dw' [L', U l2 U']</t>
  </si>
  <si>
    <t>z D [R2, U' r' U]</t>
  </si>
  <si>
    <t>u' [R', U' r U]</t>
  </si>
  <si>
    <t>x [u', L U2 L']</t>
  </si>
  <si>
    <t>Uw2 y' [l, U L' U']</t>
  </si>
  <si>
    <t>y' Uw2 [l, U L' U']</t>
  </si>
  <si>
    <t>U' Rw [r, D' R2 D]</t>
  </si>
  <si>
    <t>u' [R', U l U']</t>
  </si>
  <si>
    <t>x z [r', U R2 U']</t>
  </si>
  <si>
    <t>U' Rw2 [r', D' R D]</t>
  </si>
  <si>
    <t>y Lw [l', U L2 U']</t>
  </si>
  <si>
    <t>Uw l [l', U L' U']</t>
  </si>
  <si>
    <t>y' x [r', U R2 U']</t>
  </si>
  <si>
    <t>z y' [r', U R2 U']</t>
  </si>
  <si>
    <t>x' z [l', U L2 U']</t>
  </si>
  <si>
    <t>y' r [r', U R' U']</t>
  </si>
  <si>
    <t>y x' [l', U L2 U']</t>
  </si>
  <si>
    <t>z y [l', U L2 U']</t>
  </si>
  <si>
    <t>U' x [r, D' R2 D]</t>
  </si>
  <si>
    <t>u2 [L, U' r' U]</t>
  </si>
  <si>
    <t>x' [d', L D2 L']</t>
  </si>
  <si>
    <t>U' r [r, D' R' D]</t>
  </si>
  <si>
    <t>URf-LUf-RUb</t>
  </si>
  <si>
    <t>U l' [U2, r' D2 r]</t>
  </si>
  <si>
    <t>R Uw x [R2, U' l U]</t>
  </si>
  <si>
    <t>U' r' [U2, l' D2 l]</t>
  </si>
  <si>
    <t>R' Uw' x' [R2, U' r2 U]</t>
  </si>
  <si>
    <t>y l' [U2, r' D2 r]</t>
  </si>
  <si>
    <t>U r' D [l, U' R2 U]</t>
  </si>
  <si>
    <t>U' l' D' [r, U R2 U']</t>
  </si>
  <si>
    <t>y' r' [U2, l' D2 l]</t>
  </si>
  <si>
    <t>U r' y' [R2, U' r U]</t>
  </si>
  <si>
    <t>U r' D' [l, U L2 U']</t>
  </si>
  <si>
    <t>U' l' D [r, U' L2 U]</t>
  </si>
  <si>
    <t>U r' y' [R2, U l U']</t>
  </si>
  <si>
    <t>U' l' y [R2, U' r U]</t>
  </si>
  <si>
    <t>U r' y [L2, U r U']</t>
  </si>
  <si>
    <t>U r2 D' [l', U R2 U']</t>
  </si>
  <si>
    <t>R Uw x' [R2, D' l D]</t>
  </si>
  <si>
    <t>U' l' y [R2, U l U']</t>
  </si>
  <si>
    <t>U r' y [L2, U' l U]</t>
  </si>
  <si>
    <t>U' l' y' [L2, U r U']</t>
  </si>
  <si>
    <t>U' l2 D [r', U' R2 U]</t>
  </si>
  <si>
    <t>U r2 y [R2, U r' U']</t>
  </si>
  <si>
    <t>U r2 D [l', U' L2 U]</t>
  </si>
  <si>
    <t>U' l' y' [L2, U' l U]</t>
  </si>
  <si>
    <t>U' l2 D' [r', U L2 U']</t>
  </si>
  <si>
    <t>U r2 y [R2, U' l' U]</t>
  </si>
  <si>
    <t>R' Uw' x [R2, D' r2 D]</t>
  </si>
  <si>
    <t>U r2 y' [L2, U' r' U]</t>
  </si>
  <si>
    <t>U' l2 y' [R2, U r' U']</t>
  </si>
  <si>
    <t>U r2 y' [L2, U l' U']</t>
  </si>
  <si>
    <t>U' l2 y' [R2, U' l' U]</t>
  </si>
  <si>
    <t>U' l2 y [L2, U' r' U]</t>
  </si>
  <si>
    <t>U' r2 U [r', D' R2 D]</t>
  </si>
  <si>
    <t>y r' D [l, U' R2 U]</t>
  </si>
  <si>
    <t>y' l' D' [r, U R2 U']</t>
  </si>
  <si>
    <t>U' l2 y [L2, U l' U']</t>
  </si>
  <si>
    <t>U' r2 U' [r', D L2 D']</t>
  </si>
  <si>
    <t>y r' D' [l, U L2 U']</t>
  </si>
  <si>
    <t>y' l' D [r, U' L2 U]</t>
  </si>
  <si>
    <t>L y' Rw' [U2, r' D' r]</t>
  </si>
  <si>
    <t>U l2 U' [l', D R2 D']</t>
  </si>
  <si>
    <t>R Uw2 z' [U, r D2 r']</t>
  </si>
  <si>
    <t>y r2 D' [l', U R2 U']</t>
  </si>
  <si>
    <t>L y Lw' [U2, r' D r]</t>
  </si>
  <si>
    <t>y' l2 D [r', U' R2 U]</t>
  </si>
  <si>
    <t>U l2 U [l', D' L2 D]</t>
  </si>
  <si>
    <t>R z' Lw2 [U, r D2 r']</t>
  </si>
  <si>
    <t>z' U Lw2 [U, r D2 r']</t>
  </si>
  <si>
    <t>L y' Rw' [U2, l' D l]</t>
  </si>
  <si>
    <t>y r2 D [l', U' L2 U]</t>
  </si>
  <si>
    <t>R Uw2 z [D, l U2 l']</t>
  </si>
  <si>
    <t>R z Rw2 [D, l U2 l']</t>
  </si>
  <si>
    <t>y' l2 D' [r', U L2 U']</t>
  </si>
  <si>
    <t>L2 U r [U2, r D' r']</t>
  </si>
  <si>
    <t>L y Lw' [U2, l' D' l]</t>
  </si>
  <si>
    <t>L2 U' l [U2, r D' r']</t>
  </si>
  <si>
    <t>y' r2 U [r', D' R2 D]</t>
  </si>
  <si>
    <t>U' r' D [U2, r' D' r]</t>
  </si>
  <si>
    <t>U' r' D' [U2, r' D r]</t>
  </si>
  <si>
    <t>U' r2 y [R2, D r' D']</t>
  </si>
  <si>
    <t>L2 U r [U2, l D l']</t>
  </si>
  <si>
    <t>U l' U2 [U2, r' D2 r]</t>
  </si>
  <si>
    <t>R z' r' [U2, r' D r]</t>
  </si>
  <si>
    <t>z' U r' [U2, r' D r]</t>
  </si>
  <si>
    <t>U l' D [U2, r' D r]</t>
  </si>
  <si>
    <t>U l' D' [U2, r' D' r]</t>
  </si>
  <si>
    <t>U' r2 y [R2, D' l' D]</t>
  </si>
  <si>
    <t>y' r2 U' [r', D L2 D']</t>
  </si>
  <si>
    <t>L2 U r2 [D', r' U2 r]</t>
  </si>
  <si>
    <t>L2 U' l [U2, l D l']</t>
  </si>
  <si>
    <t>U l2 y' [R2, D r' D']</t>
  </si>
  <si>
    <t>URf-LUf-UBr</t>
  </si>
  <si>
    <t>URf-LUf-UFl</t>
  </si>
  <si>
    <t>URf-LUf-ULb</t>
  </si>
  <si>
    <t>U l [U2, r D2 r']</t>
  </si>
  <si>
    <t>U' r [U2, l D2 l']</t>
  </si>
  <si>
    <t>L' Uw' x [L2, U r' U']</t>
  </si>
  <si>
    <t>L Uw x' [L2, U l2 U']</t>
  </si>
  <si>
    <t>y l [U2, r D2 r']</t>
  </si>
  <si>
    <t>U r D' [l', U R2 U']</t>
  </si>
  <si>
    <t>U' l D [r', U' R2 U]</t>
  </si>
  <si>
    <t>y' r [U2, l D2 l']</t>
  </si>
  <si>
    <t>U r y [R2, U r' U']</t>
  </si>
  <si>
    <t>U r D [l', U' L2 U]</t>
  </si>
  <si>
    <t>U' l D' [r', U L2 U']</t>
  </si>
  <si>
    <t>U r y [R2, U' l' U]</t>
  </si>
  <si>
    <t>U' l y' [R2, U r' U']</t>
  </si>
  <si>
    <t>U r y' [L2, U' r' U]</t>
  </si>
  <si>
    <t>U r2 D [l, U' R2 U]</t>
  </si>
  <si>
    <t>U' l y' [R2, U' l' U]</t>
  </si>
  <si>
    <t>U r y' [L2, U l' U']</t>
  </si>
  <si>
    <t>U' l y [L2, U' r' U]</t>
  </si>
  <si>
    <t>U' l2 D' [r, U R2 U']</t>
  </si>
  <si>
    <t>U r2 y' [R2, U' r U]</t>
  </si>
  <si>
    <t>L' Uw' x' [L2, D r' D']</t>
  </si>
  <si>
    <t>U r2 D' [l, U L2 U']</t>
  </si>
  <si>
    <t>U' l y [L2, U l' U']</t>
  </si>
  <si>
    <t>U' l2 D [r, U' L2 U]</t>
  </si>
  <si>
    <t>U r2 y' [R2, U l U']</t>
  </si>
  <si>
    <t>U r2 y [L2, U r U']</t>
  </si>
  <si>
    <t>U' l2 y [R2, U' r U]</t>
  </si>
  <si>
    <t>U r2 y [L2, U' l U]</t>
  </si>
  <si>
    <t>U' l2 y [R2, U l U']</t>
  </si>
  <si>
    <t>U' l2 y' [L2, U r U']</t>
  </si>
  <si>
    <t>U' r2 U' [r, D R2 D']</t>
  </si>
  <si>
    <t>y r D' [l', U R2 U']</t>
  </si>
  <si>
    <t>y' l D [r', U' R2 U]</t>
  </si>
  <si>
    <t>U' l2 y' [L2, U' l U]</t>
  </si>
  <si>
    <t>R' y' Rw [U2, r D r']</t>
  </si>
  <si>
    <t>U' r2 U [r, D' L2 D]</t>
  </si>
  <si>
    <t>y r D [l', U' L2 U]</t>
  </si>
  <si>
    <t>y' l D' [r', U L2 U']</t>
  </si>
  <si>
    <t>L Uw x [L2, D l2 D']</t>
  </si>
  <si>
    <t>R' y Lw [U2, r D' r']</t>
  </si>
  <si>
    <t>U l2 U [l, D' R2 D]</t>
  </si>
  <si>
    <t>R' y' Rw [U2, l D' l']</t>
  </si>
  <si>
    <t>y r2 D [l, U' R2 U]</t>
  </si>
  <si>
    <t>y' l2 D' [r, U R2 U']</t>
  </si>
  <si>
    <t>L' Uw2 z' [D', r' U2 r]</t>
  </si>
  <si>
    <t>U l2 U' [l, D L2 D']</t>
  </si>
  <si>
    <t>R2 U r' [U2, r' D' r]</t>
  </si>
  <si>
    <t>y r2 D' [l, U L2 U']</t>
  </si>
  <si>
    <t>R' y Lw [U2, l D l']</t>
  </si>
  <si>
    <t>y' l2 D [r, U' L2 U]</t>
  </si>
  <si>
    <t>L' z' Lw2 [D', r' U2 r]</t>
  </si>
  <si>
    <t>z U' Rw2 [U', l' D2 l]</t>
  </si>
  <si>
    <t>R2 U' l' [U2, r' D' r]</t>
  </si>
  <si>
    <t>L' Uw2 z [U', l' D2 l]</t>
  </si>
  <si>
    <t>L' z Rw2 [U', l' D2 l]</t>
  </si>
  <si>
    <t>R2 U r' [U2, l' D l]</t>
  </si>
  <si>
    <t>U' r2 y' [R2, D' r D]</t>
  </si>
  <si>
    <t>R2 U r2 [D', r U2 r']</t>
  </si>
  <si>
    <t>U' r D [U2, r D' r']</t>
  </si>
  <si>
    <t>U' r D' [U2, r D r']</t>
  </si>
  <si>
    <t>y' r2 U' [r, D R2 D']</t>
  </si>
  <si>
    <t>R2 U' l' [U2, l' D l]</t>
  </si>
  <si>
    <t>U l U2 [U2, r D2 r']</t>
  </si>
  <si>
    <t>U' r2 y' [R2, D l D']</t>
  </si>
  <si>
    <t>z U r [U2, r D r']</t>
  </si>
  <si>
    <t>U l D [U2, r D r']</t>
  </si>
  <si>
    <t>U l D' [U2, r D' r']</t>
  </si>
  <si>
    <t>U l2 y [R2, D' r D]</t>
  </si>
  <si>
    <t>U' r2 y [L2, D r D']</t>
  </si>
  <si>
    <t>y' r2 U [r, D' L2 D]</t>
  </si>
  <si>
    <t>URf-RBd-RDf</t>
  </si>
  <si>
    <t>y [l', U' R U]</t>
  </si>
  <si>
    <t>y' [r', U' L U]</t>
  </si>
  <si>
    <t>Dw' [R, U l' U']</t>
  </si>
  <si>
    <t>U' [R, D r D']</t>
  </si>
  <si>
    <t>U [R, D' l D]</t>
  </si>
  <si>
    <t>U2 R' [R', U r' U']</t>
  </si>
  <si>
    <t>U2 R' [R', U' l' U]</t>
  </si>
  <si>
    <t>U2 R2 [R, U r' U']</t>
  </si>
  <si>
    <t>U' Rw2 [R, U r U']</t>
  </si>
  <si>
    <t>U2 R2 [R, U' l' U]</t>
  </si>
  <si>
    <t>R2 D' [R, U r U']</t>
  </si>
  <si>
    <t>U' y [R, U l' U']</t>
  </si>
  <si>
    <t>U' y' [L, U r' U']</t>
  </si>
  <si>
    <t>y U' [R, U l' U']</t>
  </si>
  <si>
    <t>y' U' [L, U r' U']</t>
  </si>
  <si>
    <t>R2 D [R, U' l U]</t>
  </si>
  <si>
    <t>Dw U' [r', U' L U]</t>
  </si>
  <si>
    <t>Dw' U [l', U' R U]</t>
  </si>
  <si>
    <t>U Dw' [l', U' R U]</t>
  </si>
  <si>
    <t>U' Dw [r', U' L U]</t>
  </si>
  <si>
    <t>Dw' R [R', U l' U']</t>
  </si>
  <si>
    <t>U' R [R', D r D']</t>
  </si>
  <si>
    <t>y R' [l', U' R2 U]</t>
  </si>
  <si>
    <t>y R2 [l', U' R' U]</t>
  </si>
  <si>
    <t>U x' [R', U' l2 U]</t>
  </si>
  <si>
    <t>Dw U2 [L, U r' U']</t>
  </si>
  <si>
    <t>U2 Dw [L, U r' U']</t>
  </si>
  <si>
    <t>U R [R', D' l D]</t>
  </si>
  <si>
    <t>y' L' [r', U' L2 U]</t>
  </si>
  <si>
    <t>y' L2 [r', U' L' U]</t>
  </si>
  <si>
    <t>Dw2 L' [L', U' r' U]</t>
  </si>
  <si>
    <t>Dw2 L' [L', U l' U']</t>
  </si>
  <si>
    <t>Dw2 L2 [L, U' r' U]</t>
  </si>
  <si>
    <t>D U' [r, D' R D]</t>
  </si>
  <si>
    <t>U' D [r, D' R D]</t>
  </si>
  <si>
    <t>R2 Uw' [R, D l' D']</t>
  </si>
  <si>
    <t>U2 L2 [R, D r' D']</t>
  </si>
  <si>
    <t>Dw2 L2 [L, U l' U']</t>
  </si>
  <si>
    <t>D' U [l, D R D']</t>
  </si>
  <si>
    <t>U D' [l, D R D']</t>
  </si>
  <si>
    <t>U2 L2 [R, D' l' D]</t>
  </si>
  <si>
    <t>y' r' [r, U' L U]</t>
  </si>
  <si>
    <t>y l' [l, U' R U]</t>
  </si>
  <si>
    <t>R2 y [r', D' L D]</t>
  </si>
  <si>
    <t>R2 y' [l', D' R D]</t>
  </si>
  <si>
    <t>U x [R', D' l2 D]</t>
  </si>
  <si>
    <t>Dw2 U' [L, D' r D]</t>
  </si>
  <si>
    <t>U' Dw2 [L, D' r D]</t>
  </si>
  <si>
    <t>U2 R' U [r', U' R' U]</t>
  </si>
  <si>
    <t>Dw2 U [L, D l D']</t>
  </si>
  <si>
    <t>U Dw2 [L, D l D']</t>
  </si>
  <si>
    <t>Dw' l [R, U l2 U']</t>
  </si>
  <si>
    <t>U2 z' [U', r D' r']</t>
  </si>
  <si>
    <t>U' r' [R, D r2 D']</t>
  </si>
  <si>
    <t>U2 R' U' [l', U R' U']</t>
  </si>
  <si>
    <t>Dw2 R2 [L, D' r' D]</t>
  </si>
  <si>
    <t>R' U [d, R' U' R]</t>
  </si>
  <si>
    <t>R' U' [d, R' U R]</t>
  </si>
  <si>
    <t>U2 R2 U [r', U' R U]</t>
  </si>
  <si>
    <t>z' L2 [U', r D' r']</t>
  </si>
  <si>
    <t>Dw2 R2 [L, D l' D']</t>
  </si>
  <si>
    <t>Dw' y' [R, D r D']</t>
  </si>
  <si>
    <t>y' Dw' [R, D r D']</t>
  </si>
  <si>
    <t>U2 R2 U' [l', U R U']</t>
  </si>
  <si>
    <t>U2 z [D', l U' l']</t>
  </si>
  <si>
    <t>z R2 [D', l U' l']</t>
  </si>
  <si>
    <t>U l' [R, D' l2 D]</t>
  </si>
  <si>
    <t>z' Rw2 [D', r U' r']</t>
  </si>
  <si>
    <t>Dw y [R, D' l D]</t>
  </si>
  <si>
    <t>Dw y' [L, D' r D]</t>
  </si>
  <si>
    <t>URf-RBd-RFu</t>
  </si>
  <si>
    <t>U2 R' [R2, U r' U']</t>
  </si>
  <si>
    <t>U2 R [R2, U r' U']</t>
  </si>
  <si>
    <t>U2 R' [R2, U' l' U]</t>
  </si>
  <si>
    <t>U2 R [R2, U' l' U]</t>
  </si>
  <si>
    <t>U' Rw [R2, U r2 U']</t>
  </si>
  <si>
    <t>R' Dw [R', U r2 U']</t>
  </si>
  <si>
    <t>U' x [R2, U r2 U']</t>
  </si>
  <si>
    <t>U' R [R2, D r D']</t>
  </si>
  <si>
    <t>U' R' [R2, D r D']</t>
  </si>
  <si>
    <t>U x' [R2, U' l2 U]</t>
  </si>
  <si>
    <t>U R [R2, D' l D]</t>
  </si>
  <si>
    <t>U R' [R2, D' l D]</t>
  </si>
  <si>
    <t>R Uw [R', D r2 D']</t>
  </si>
  <si>
    <t>x' Dw [R', U r2 U']</t>
  </si>
  <si>
    <t>U' Rw' [R2, D r2 D']</t>
  </si>
  <si>
    <t>x Uw [R', D r2 D']</t>
  </si>
  <si>
    <t>U' x' [R2, D r2 D']</t>
  </si>
  <si>
    <t>U x [R2, D' l2 D]</t>
  </si>
  <si>
    <t>U2 R U [r', U' R2 U]</t>
  </si>
  <si>
    <t>U2 R' U [r', U' R2 U]</t>
  </si>
  <si>
    <t>U2 R U' [l', U R2 U']</t>
  </si>
  <si>
    <t>U2 z' [U2, r D' r']</t>
  </si>
  <si>
    <t>U2 R' U' [l', U R2 U']</t>
  </si>
  <si>
    <t>U2 z [D2, r U r']</t>
  </si>
  <si>
    <t>z R2 [D2, r U r']</t>
  </si>
  <si>
    <t>z' L2 [U2, r D' r']</t>
  </si>
  <si>
    <t>U2 z' [U2, l D l']</t>
  </si>
  <si>
    <t>U2 z [D2, l U' l']</t>
  </si>
  <si>
    <t>z R2 [D2, l U' l']</t>
  </si>
  <si>
    <t>z' L2 [U2, l D l']</t>
  </si>
  <si>
    <t>Uw L' [U, L' d L]</t>
  </si>
  <si>
    <t>Uw z U' [R, U' l U]</t>
  </si>
  <si>
    <t>z Rw U' [R, U' l U]</t>
  </si>
  <si>
    <t>R2 D' R' [R2, U r U']</t>
  </si>
  <si>
    <t>Uw R2 [u, L' U L]</t>
  </si>
  <si>
    <t>R2 D' R [R2, U r U']</t>
  </si>
  <si>
    <t>Uw L' z [R, U' l U]</t>
  </si>
  <si>
    <t>R2 D R' [R2, U' l U]</t>
  </si>
  <si>
    <t>Uw R2 z [r, U' R U]</t>
  </si>
  <si>
    <t>R2 D R [R2, U' l U]</t>
  </si>
  <si>
    <t>R' U y' [R', U r2 U']</t>
  </si>
  <si>
    <t>R' y' U [R', U r2 U']</t>
  </si>
  <si>
    <t>U' x U [r2, U' R2 U]</t>
  </si>
  <si>
    <t>U2 L x [R2, U r' U']</t>
  </si>
  <si>
    <t>U2 x L [R2, U r' U']</t>
  </si>
  <si>
    <t>Uw z U2 [l, U R U']</t>
  </si>
  <si>
    <t>z Rw U2 [l, U R U']</t>
  </si>
  <si>
    <t>R U' y' [L, U' r2 U]</t>
  </si>
  <si>
    <t>R y' U' [L, U' r2 U]</t>
  </si>
  <si>
    <t>U2 L' x' [R2, U r' U']</t>
  </si>
  <si>
    <t>U2 x' L' [R2, U r' U']</t>
  </si>
  <si>
    <t>Uw L2 [d, L U L']</t>
  </si>
  <si>
    <t>R U' y [R, U' l2 U]</t>
  </si>
  <si>
    <t>R y U' [R, U' l2 U]</t>
  </si>
  <si>
    <t>Uw2 R' y [r, U R' U']</t>
  </si>
  <si>
    <t>U2 L x [R2, U' l' U]</t>
  </si>
  <si>
    <t>U2 x L [R2, U' l' U]</t>
  </si>
  <si>
    <t>R' U2 y' [r2, U' R' U]</t>
  </si>
  <si>
    <t>R' y' U2 [r2, U' R' U]</t>
  </si>
  <si>
    <t>U2 L' x' [R2, U' l' U]</t>
  </si>
  <si>
    <t>U2 x' L' [R2, U' l' U]</t>
  </si>
  <si>
    <t>U x' U' [l2, U R2 U']</t>
  </si>
  <si>
    <t>Uw L2 z [l, U R U']</t>
  </si>
  <si>
    <t>R' U y [L', U l2 U']</t>
  </si>
  <si>
    <t>R' y U [L', U l2 U']</t>
  </si>
  <si>
    <t>U' R2 x [R2, U r2 U']</t>
  </si>
  <si>
    <t>U' x R2 [R2, U r2 U']</t>
  </si>
  <si>
    <t>R U2 y' [r2, U L U']</t>
  </si>
  <si>
    <t>R y' U2 [r2, U L U']</t>
  </si>
  <si>
    <t>R U2 y [l2, U R U']</t>
  </si>
  <si>
    <t>URf-RBd-RUb</t>
  </si>
  <si>
    <t>U Rw [U2, r D r']</t>
  </si>
  <si>
    <t>U Rw [U2, l D' l']</t>
  </si>
  <si>
    <t>y Rw2 U' [R', U' r' U]</t>
  </si>
  <si>
    <t>x' Uw2 R [L, U' r' U]</t>
  </si>
  <si>
    <t>x' Uw2 R [L, U l' U']</t>
  </si>
  <si>
    <t>U' r U [R', U r2 U']</t>
  </si>
  <si>
    <t>U' r2 U [R', U r U']</t>
  </si>
  <si>
    <t>y Rw2 U2 [r', U R' U']</t>
  </si>
  <si>
    <t>y Rw' U' [R2, U' r2 U]</t>
  </si>
  <si>
    <t>R' Uw' x [R2, U l2 U']</t>
  </si>
  <si>
    <t>y' Lw2 U' [L', U' l' U]</t>
  </si>
  <si>
    <t>U' r U2 [r2, U' R' U]</t>
  </si>
  <si>
    <t>U' r2 U2 [r, U' R' U]</t>
  </si>
  <si>
    <t>U l U' [R', U' l2 U]</t>
  </si>
  <si>
    <t>U l2 U' [R', U' l U]</t>
  </si>
  <si>
    <t>U' Rw y [R2, U' l2 U]</t>
  </si>
  <si>
    <t>U' Rw y' [L2, U' r2 U]</t>
  </si>
  <si>
    <t>y Rw' U2 [r2, U R2 U']</t>
  </si>
  <si>
    <t>y' Lw2 U2 [l', U L' U']</t>
  </si>
  <si>
    <t>x Dw' R [R2, U l' U']</t>
  </si>
  <si>
    <t>x Dw' R' [R2, U l' U']</t>
  </si>
  <si>
    <t>U l U2 [l2, U R' U']</t>
  </si>
  <si>
    <t>U l2 U2 [l, U R' U']</t>
  </si>
  <si>
    <t>y' Lw' U' [L2, U' l2 U]</t>
  </si>
  <si>
    <t>y' Lw' U2 [l2, U L2 U']</t>
  </si>
  <si>
    <t>R Dw' x' [R2, U l2 U']</t>
  </si>
  <si>
    <t>y Rw2 D2 [l', U' R' U]</t>
  </si>
  <si>
    <t>y r' U' [R, U' r2 U]</t>
  </si>
  <si>
    <t>y r2 U' [R, U' r' U]</t>
  </si>
  <si>
    <t>y Rw' D [l2, U' R2 U]</t>
  </si>
  <si>
    <t>y' Lw2 D2 [r', U' L' U]</t>
  </si>
  <si>
    <t>x' Uw' R [R2, D l' D']</t>
  </si>
  <si>
    <t>x' Uw' R' [R2, D l' D']</t>
  </si>
  <si>
    <t>y' Lw' D [r2, U' L2 U]</t>
  </si>
  <si>
    <t>U l D2 [r2, U' R' U]</t>
  </si>
  <si>
    <t>U' r2 D2 [l, U R' U']</t>
  </si>
  <si>
    <t>U l2 D2 [r, U' R' U]</t>
  </si>
  <si>
    <t>U' r D2 [l2, U R' U']</t>
  </si>
  <si>
    <t>U Rw' y' [R2, D l' D']</t>
  </si>
  <si>
    <t>y r' U2 [r2, U R U']</t>
  </si>
  <si>
    <t>y r2 U2 [r', U R U']</t>
  </si>
  <si>
    <t>U Rw' y [L2, D r' D']</t>
  </si>
  <si>
    <t>y' Lw' D2 [r2, U R2 U']</t>
  </si>
  <si>
    <t>y' l' U' [L, U' l2 U]</t>
  </si>
  <si>
    <t>y' l2 U' [L, U' l' U]</t>
  </si>
  <si>
    <t>y Rw' D2 [l2, U L2 U']</t>
  </si>
  <si>
    <t>R' Uw' x' [R2, D l2 D']</t>
  </si>
  <si>
    <t>U r2 U2 [r, D' R D]</t>
  </si>
  <si>
    <t>U' r U2 [r2, D' R D]</t>
  </si>
  <si>
    <t>y' l' U2 [l2, U L U']</t>
  </si>
  <si>
    <t>y' l2 U2 [l', U L U']</t>
  </si>
  <si>
    <t>U' l2 U2 [l, D R D']</t>
  </si>
  <si>
    <t>U l U2 [l2, D R D']</t>
  </si>
  <si>
    <t>U' Rw2 x' [D, r' U2 r]</t>
  </si>
  <si>
    <t>U' x' Rw2 [D, r' U2 r]</t>
  </si>
  <si>
    <t>R z' Rw2 [D', r U2 r']</t>
  </si>
  <si>
    <t>z' U Rw2 [D', r U2 r']</t>
  </si>
  <si>
    <t>x Dw2 R [L, D' r' D]</t>
  </si>
  <si>
    <t>U' Rw2 x [U, r' D2 r]</t>
  </si>
  <si>
    <t>U' x Rw2 [U, r' D2 r]</t>
  </si>
  <si>
    <t>R' Uw2 z [U', r D2 r']</t>
  </si>
  <si>
    <t>R' z Rw2 [U', r D2 r']</t>
  </si>
  <si>
    <t>U' R l [U2, r D r']</t>
  </si>
  <si>
    <t>U' l R [U2, r D r']</t>
  </si>
  <si>
    <t>U2 y Rw' [U2, r' D' r]</t>
  </si>
  <si>
    <t>y U2 Rw' [U2, r' D' r]</t>
  </si>
  <si>
    <t>x Dw2 R [L, D l' D']</t>
  </si>
  <si>
    <t>y r2 D2 [l', U' R U]</t>
  </si>
  <si>
    <t>Bw' [R2, U l2 U']</t>
  </si>
  <si>
    <t>y r' D2 [l2, U' R U]</t>
  </si>
  <si>
    <t>URf-RBd-UBr</t>
  </si>
  <si>
    <t>URf-RBd-UFl</t>
  </si>
  <si>
    <t>URf-RBd-ULb</t>
  </si>
  <si>
    <t>[U2, L' d L]</t>
  </si>
  <si>
    <t>z [R2, U' l U]</t>
  </si>
  <si>
    <t>z' [L2, D' r D]</t>
  </si>
  <si>
    <t>R' U [r, U R U']</t>
  </si>
  <si>
    <t>R' U' [l, U' R U]</t>
  </si>
  <si>
    <t>R' U2 [R, U' r U]</t>
  </si>
  <si>
    <t>R' U2 [R, U l U']</t>
  </si>
  <si>
    <t>R' y [r', U L' U']</t>
  </si>
  <si>
    <t>R' y' [l', U R' U']</t>
  </si>
  <si>
    <t>L' [d, L U2 L']</t>
  </si>
  <si>
    <t>z U' [l, U R2 U']</t>
  </si>
  <si>
    <t>L' z [l, U R2 U']</t>
  </si>
  <si>
    <t>U2 [U2, L' d L]</t>
  </si>
  <si>
    <t>U2 z [R2, U' l U]</t>
  </si>
  <si>
    <t>z R2 [R2, U' l U]</t>
  </si>
  <si>
    <t>R Uw [R', D r D']</t>
  </si>
  <si>
    <t>R2 y [r2, U' L' U]</t>
  </si>
  <si>
    <t>R2 y' [l2, U' R' U]</t>
  </si>
  <si>
    <t>L2 y' [r2, U' L U]</t>
  </si>
  <si>
    <t>L2 y [l2, U' R U]</t>
  </si>
  <si>
    <t>L2 Dw' [R, U l2 U']</t>
  </si>
  <si>
    <t>U R [U2, r D r']</t>
  </si>
  <si>
    <t>U' R [U2, r D r']</t>
  </si>
  <si>
    <t>R2 Uw' [R, D l2 D']</t>
  </si>
  <si>
    <t>U R [U2, l D' l']</t>
  </si>
  <si>
    <t>U Rw [D, r' U2 r]</t>
  </si>
  <si>
    <t>U' R [U2, l D' l']</t>
  </si>
  <si>
    <t>U' Rw [D, r' U2 r]</t>
  </si>
  <si>
    <t>L' z' [r, D L2 D']</t>
  </si>
  <si>
    <t>U2 z' [L2, D' r D]</t>
  </si>
  <si>
    <t>U2 R' U [r, U R U']</t>
  </si>
  <si>
    <t>R' U R' [r, U R2 U']</t>
  </si>
  <si>
    <t>R' U R2 [r, U R' U']</t>
  </si>
  <si>
    <t>R' U2 R [R', U' r U]</t>
  </si>
  <si>
    <t>z' r [L2, U' r2 U]</t>
  </si>
  <si>
    <t>z' r2 [L2, U' r U]</t>
  </si>
  <si>
    <t>z' L2 [L2, D' r D]</t>
  </si>
  <si>
    <t>U2 R' U' [l, U' R U]</t>
  </si>
  <si>
    <t>R' U' R' [l, U' R2 U]</t>
  </si>
  <si>
    <t>R' U' R2 [l, U' R' U]</t>
  </si>
  <si>
    <t>R2 y [r2, D' L D]</t>
  </si>
  <si>
    <t>R' U2 R [R', U l U']</t>
  </si>
  <si>
    <t>R2 y' [l2, D' R D]</t>
  </si>
  <si>
    <t>z l' [R2, U' l2 U]</t>
  </si>
  <si>
    <t>L U2 R' [L', U r U']</t>
  </si>
  <si>
    <t>L' U2 R' [L, U r U']</t>
  </si>
  <si>
    <t>U2 R' U2 [R, U' r U]</t>
  </si>
  <si>
    <t>L2 y' [r2, D' L' D]</t>
  </si>
  <si>
    <t>z' D' [r, D L2 D']</t>
  </si>
  <si>
    <t>L2 y [l2, D' R' D]</t>
  </si>
  <si>
    <t>R D U [r', U R' U']</t>
  </si>
  <si>
    <t>R U D [r', U R' U']</t>
  </si>
  <si>
    <t>L U2 R' [L', U' l U]</t>
  </si>
  <si>
    <t>L' U2 R' [L, U' l U]</t>
  </si>
  <si>
    <t>U2 R' U2 [R, U l U']</t>
  </si>
  <si>
    <t>R D' U' [l', U' R' U]</t>
  </si>
  <si>
    <t>R U' D' [l', U' R' U]</t>
  </si>
  <si>
    <t>L' U [d, L U L']</t>
  </si>
  <si>
    <t>L' U' [d, L U' L']</t>
  </si>
  <si>
    <t>L' x' U [r, U R U']</t>
  </si>
  <si>
    <t>x' L' U [r, U R U']</t>
  </si>
  <si>
    <t>z U' R [l, U R U']</t>
  </si>
  <si>
    <t>z U' R' [l, U R' U']</t>
  </si>
  <si>
    <t>R D U2 [R', U' r' U]</t>
  </si>
  <si>
    <t>R U2 D [R', U' r' U]</t>
  </si>
  <si>
    <t>R' U y' [R', U r' U']</t>
  </si>
  <si>
    <t>R' y' U [R', U r' U']</t>
  </si>
  <si>
    <t>y' Lw [U, r D2 r']</t>
  </si>
  <si>
    <t>L' U z [l, U R U']</t>
  </si>
  <si>
    <t>L' U' z [l, U R' U']</t>
  </si>
  <si>
    <t>URf-RDf-RFu</t>
  </si>
  <si>
    <t>y' [r', U R' U']</t>
  </si>
  <si>
    <t>y [l', U L' U']</t>
  </si>
  <si>
    <t>U' [R', D r D']</t>
  </si>
  <si>
    <t>U [R', D' l D]</t>
  </si>
  <si>
    <t>U2 R [R, U r' U']</t>
  </si>
  <si>
    <t>U2 R [R, U' l' U]</t>
  </si>
  <si>
    <t>U2 R2 [R', U r' U']</t>
  </si>
  <si>
    <t>U' Rw2 [R', U r U']</t>
  </si>
  <si>
    <t>U2 R2 [R', U' l' U]</t>
  </si>
  <si>
    <t>U' Rw [R, U r2 U']</t>
  </si>
  <si>
    <t>D Uw' [r', U R' U']</t>
  </si>
  <si>
    <t>Uw' D [r', U R' U']</t>
  </si>
  <si>
    <t>U y' [R', U' r' U]</t>
  </si>
  <si>
    <t>y' U [R', U' r' U]</t>
  </si>
  <si>
    <t>R2 D' [R', U r U']</t>
  </si>
  <si>
    <t>R2 D [R', U' l U]</t>
  </si>
  <si>
    <t>D' Uw [l', U L' U']</t>
  </si>
  <si>
    <t>Uw D' [l', U L' U']</t>
  </si>
  <si>
    <t>y' R [r', U R2 U']</t>
  </si>
  <si>
    <t>y' R2 [r', U R U']</t>
  </si>
  <si>
    <t>U y [L', U' l' U]</t>
  </si>
  <si>
    <t>U' x [R, U r2 U']</t>
  </si>
  <si>
    <t>y U [L', U' l' U]</t>
  </si>
  <si>
    <t>U' R' [R, D r D']</t>
  </si>
  <si>
    <t>U R' [R, D' l D]</t>
  </si>
  <si>
    <t>y L [l', U L2 U']</t>
  </si>
  <si>
    <t>y L2 [l', U L U']</t>
  </si>
  <si>
    <t>D U' [r, D' R' D]</t>
  </si>
  <si>
    <t>U' D [r, D' R' D]</t>
  </si>
  <si>
    <t>U' Rw' [R, D r2 D']</t>
  </si>
  <si>
    <t>U2 L2 [R', D r' D']</t>
  </si>
  <si>
    <t>D' U [l, D R' D']</t>
  </si>
  <si>
    <t>U D' [l, D R' D']</t>
  </si>
  <si>
    <t>U2 L2 [R', D' l' D]</t>
  </si>
  <si>
    <t>y' r' [r, U R' U']</t>
  </si>
  <si>
    <t>U' x' [R, D r2 D']</t>
  </si>
  <si>
    <t>R2 y [r', D R' D']</t>
  </si>
  <si>
    <t>Uw L' [U', l D' l']</t>
  </si>
  <si>
    <t>y l' [l, U L' U']</t>
  </si>
  <si>
    <t>R2 y' [l', D L' D']</t>
  </si>
  <si>
    <t>y' Rw2 [r', D R' D']</t>
  </si>
  <si>
    <t>U2 R U [r', U' R U]</t>
  </si>
  <si>
    <t>U' r' [R', D r2 D']</t>
  </si>
  <si>
    <t>U2 R U' [l', U R U']</t>
  </si>
  <si>
    <t>R U [u, R U' R']</t>
  </si>
  <si>
    <t>R U' [u, R U R']</t>
  </si>
  <si>
    <t>U2 z [D, r U r']</t>
  </si>
  <si>
    <t>z R2 [D, r U r']</t>
  </si>
  <si>
    <t>U2 R2 U [r', U' R' U]</t>
  </si>
  <si>
    <t>y Lw2 [l', D L' D']</t>
  </si>
  <si>
    <t>U2 R2 U' [l', U R' U']</t>
  </si>
  <si>
    <t>U2 z' [U, l D l']</t>
  </si>
  <si>
    <t>R Uw [u', R U' R']</t>
  </si>
  <si>
    <t>U l' [R', D' l2 D]</t>
  </si>
  <si>
    <t>R' z' R [r, U R' U']</t>
  </si>
  <si>
    <t>R' z' R' [r, U R U']</t>
  </si>
  <si>
    <t>z' U' R [r, U R' U']</t>
  </si>
  <si>
    <t>z' U' R' [r, U R U']</t>
  </si>
  <si>
    <t>z' L2 [U, l D l']</t>
  </si>
  <si>
    <t>R U2 [u, R U2 R']</t>
  </si>
  <si>
    <t>R2 D' R' [R, U r U']</t>
  </si>
  <si>
    <t>Uw R [u, L' U L]</t>
  </si>
  <si>
    <t>R Uw' [u', L U' L']</t>
  </si>
  <si>
    <t>U y' R' [R, U' r' U]</t>
  </si>
  <si>
    <t>y' U R' [R, U' r' U]</t>
  </si>
  <si>
    <t>R2 D' U [r, U' R' U]</t>
  </si>
  <si>
    <t>R2 U D' [r, U' R' U]</t>
  </si>
  <si>
    <t>y' r [r, D R D']</t>
  </si>
  <si>
    <t>U' R' y [R, U l' U']</t>
  </si>
  <si>
    <t>U' R' y' [L, U r' U']</t>
  </si>
  <si>
    <t>URf-RDf-RUb</t>
  </si>
  <si>
    <t>U' Rw2 [U', l' D2 l]</t>
  </si>
  <si>
    <t>U r [U2, r D r']</t>
  </si>
  <si>
    <t>U' l [U2, r D r']</t>
  </si>
  <si>
    <t>U r [U2, l D' l']</t>
  </si>
  <si>
    <t>U r2 [D, r' U2 r]</t>
  </si>
  <si>
    <t>U' l [U2, l D' l']</t>
  </si>
  <si>
    <t>U' l2 [D', l' U2 l]</t>
  </si>
  <si>
    <t>U' r U [R2, U r2 U']</t>
  </si>
  <si>
    <t>U' r2 U [R2, U r U']</t>
  </si>
  <si>
    <t>y r [U2, r D2 r']</t>
  </si>
  <si>
    <t>U' r U2 [r2, U' R2 U]</t>
  </si>
  <si>
    <t>U' r2 U2 [r, U' R2 U]</t>
  </si>
  <si>
    <t>U l U' [R2, U' l2 U]</t>
  </si>
  <si>
    <t>U l2 U' [R2, U' l U]</t>
  </si>
  <si>
    <t>U r' y' [R2, U' r' U]</t>
  </si>
  <si>
    <t>U r' D' [l', U L2 U']</t>
  </si>
  <si>
    <t>U' l' D [r', U' L2 U]</t>
  </si>
  <si>
    <t>U l U2 [l2, U R2 U']</t>
  </si>
  <si>
    <t>U l2 U2 [l, U R2 U']</t>
  </si>
  <si>
    <t>y r2 [D2, r' U2 r]</t>
  </si>
  <si>
    <t>y' l [U2, l D2 l']</t>
  </si>
  <si>
    <t>y l2 [U2, r' D2 r]</t>
  </si>
  <si>
    <t>U l D [r2, U' R2 U]</t>
  </si>
  <si>
    <t>U' l' y [R2, U l' U']</t>
  </si>
  <si>
    <t>U' r D' [l2, U R2 U']</t>
  </si>
  <si>
    <t>U r' y [L2, U' l' U]</t>
  </si>
  <si>
    <t>U' l' y' [L2, U r' U']</t>
  </si>
  <si>
    <t>y' r2 [U2, l' D2 l]</t>
  </si>
  <si>
    <t>y' l2 [D2, l' U2 l]</t>
  </si>
  <si>
    <t>U l y' [R2, U r2 U']</t>
  </si>
  <si>
    <t>U' r y [R2, U' l2 U]</t>
  </si>
  <si>
    <t>U' r y' [L2, U' r2 U]</t>
  </si>
  <si>
    <t>U l D2 [r2, U L2 U']</t>
  </si>
  <si>
    <t>U' r2 D2 [l, U' L2 U]</t>
  </si>
  <si>
    <t>U l2 D2 [r, U L2 U']</t>
  </si>
  <si>
    <t>U' r D2 [l2, U' L2 U]</t>
  </si>
  <si>
    <t>U' Rw x' [U2, r D r']</t>
  </si>
  <si>
    <t>U' x' Rw [U2, r D r']</t>
  </si>
  <si>
    <t>U l y [L2, U l2 U']</t>
  </si>
  <si>
    <t>U' Rw x [D2, r U r']</t>
  </si>
  <si>
    <t>U' x Rw [D2, r U r']</t>
  </si>
  <si>
    <t>U' Rw2 y [U, r' D r]</t>
  </si>
  <si>
    <t>U' Rw x' [U2, l D' l']</t>
  </si>
  <si>
    <t>U' x' Rw [U2, l D' l']</t>
  </si>
  <si>
    <t>U' Rw x [D2, l U' l']</t>
  </si>
  <si>
    <t>U' x Rw [D2, l U' l']</t>
  </si>
  <si>
    <t>U r2 U [D, r' U r]</t>
  </si>
  <si>
    <t>U r2 U' [D, r' U' r]</t>
  </si>
  <si>
    <t>U' Rw2 y' [U, l' D l]</t>
  </si>
  <si>
    <t>U r U2 [U2, r D r']</t>
  </si>
  <si>
    <t>y' r U [r', D' R2 D]</t>
  </si>
  <si>
    <t>U' l U2 [U2, r D r']</t>
  </si>
  <si>
    <t>y' r U' [r', D L2 D']</t>
  </si>
  <si>
    <t>U r U2 [U2, l D' l']</t>
  </si>
  <si>
    <t>y l U' [l', D R2 D']</t>
  </si>
  <si>
    <t>U' l2 U [D', l' U l]</t>
  </si>
  <si>
    <t>U' l2 U' [D', l' U' l]</t>
  </si>
  <si>
    <t>U' l U2 [U2, l D' l']</t>
  </si>
  <si>
    <t>y l U [l', D' L2 D]</t>
  </si>
  <si>
    <t>U R2 l2 [U, r' D2 r]</t>
  </si>
  <si>
    <t>U l2 R2 [U, r' D2 r]</t>
  </si>
  <si>
    <t>D' U r [U2, r D2 r']</t>
  </si>
  <si>
    <t>D2 U r [U2, r D' r']</t>
  </si>
  <si>
    <t>U D' r [U2, r D2 r']</t>
  </si>
  <si>
    <t>U D2 r [U2, r D' r']</t>
  </si>
  <si>
    <t>U r D' [U2, r D2 r']</t>
  </si>
  <si>
    <t>U r D2 [U2, r D' r']</t>
  </si>
  <si>
    <t>R2 D r [D2, r U r']</t>
  </si>
  <si>
    <t>D' y Lw2 [U', r' D2 r]</t>
  </si>
  <si>
    <t>y D' Lw2 [U', r' D2 r]</t>
  </si>
  <si>
    <t>URf-RDf-UBr</t>
  </si>
  <si>
    <t>URf-RDf-UFl</t>
  </si>
  <si>
    <t>URf-RDf-ULb</t>
  </si>
  <si>
    <t>[U2, R u' R']</t>
  </si>
  <si>
    <t>[U2, R' d' R]</t>
  </si>
  <si>
    <t>z' [L2, U' r' U]</t>
  </si>
  <si>
    <t>z' [L2, U l' U']</t>
  </si>
  <si>
    <t>U [U2, r D r']</t>
  </si>
  <si>
    <t>U' [U2, r D r']</t>
  </si>
  <si>
    <t>z [R2, D r' D']</t>
  </si>
  <si>
    <t>z [R2, D' l' D]</t>
  </si>
  <si>
    <t>U [U2, l D' l']</t>
  </si>
  <si>
    <t>U' [U2, l D' l']</t>
  </si>
  <si>
    <t>R2 U [r, U R2 U']</t>
  </si>
  <si>
    <t>R2 U' [l, U' R2 U]</t>
  </si>
  <si>
    <t>R [u', R' U2 R]</t>
  </si>
  <si>
    <t>R2 U2 [R2, U' r U]</t>
  </si>
  <si>
    <t>R' [d', R U2 R']</t>
  </si>
  <si>
    <t>y [U2, r D2 r']</t>
  </si>
  <si>
    <t>U2 [U2, R u' R']</t>
  </si>
  <si>
    <t>R2 U2 [R2, U l U']</t>
  </si>
  <si>
    <t>U2 [U2, R' d' R]</t>
  </si>
  <si>
    <t>y' [U2, l D2 l']</t>
  </si>
  <si>
    <t>R' z' [r', U L2 U']</t>
  </si>
  <si>
    <t>z' U' [r', U L2 U']</t>
  </si>
  <si>
    <t>R z' [l', U' L2 U]</t>
  </si>
  <si>
    <t>z' U [l', U' L2 U]</t>
  </si>
  <si>
    <t>U2 z' [L2, U' r' U]</t>
  </si>
  <si>
    <t>z L2 [R2, U r' U']</t>
  </si>
  <si>
    <t>U2 z' [L2, U l' U']</t>
  </si>
  <si>
    <t>z L2 [R2, U' l' U]</t>
  </si>
  <si>
    <t>z' L2 [L2, U' r' U]</t>
  </si>
  <si>
    <t>R2 D2 [L2, U r U']</t>
  </si>
  <si>
    <t>L Uw' [R', D r D']</t>
  </si>
  <si>
    <t>z' L2 [L2, U l' U']</t>
  </si>
  <si>
    <t>R2 D2 [L2, U' l U]</t>
  </si>
  <si>
    <t>D2 [U2, L u' L']</t>
  </si>
  <si>
    <t>D2 [U2, L' d' L]</t>
  </si>
  <si>
    <t>D2 z [R2, U r' U']</t>
  </si>
  <si>
    <t>D2 z [R2, U' l' U]</t>
  </si>
  <si>
    <t>L y' [r, D' R' D]</t>
  </si>
  <si>
    <t>R z [r', D' R2 D]</t>
  </si>
  <si>
    <t>L2 U2 [L2, D r D']</t>
  </si>
  <si>
    <t>L' y [l, D R D']</t>
  </si>
  <si>
    <t>L' y' [r, D L D']</t>
  </si>
  <si>
    <t>R' z [l', D R2 D']</t>
  </si>
  <si>
    <t>L2 U2 [L2, D' l D]</t>
  </si>
  <si>
    <t>U2 z [R2, D r' D']</t>
  </si>
  <si>
    <t>z R2 [R2, D r' D']</t>
  </si>
  <si>
    <t>L y [l, D' L' D]</t>
  </si>
  <si>
    <t>L2 D [r, D R2 D']</t>
  </si>
  <si>
    <t>U2 z [R2, D' l' D]</t>
  </si>
  <si>
    <t>z R2 [R2, D' l' D]</t>
  </si>
  <si>
    <t>L2 D' [l, D' R2 D]</t>
  </si>
  <si>
    <t>z' R2 [L2, D' r' D]</t>
  </si>
  <si>
    <t>R2 U R [r, U R U']</t>
  </si>
  <si>
    <t>R2 U R' [r, U R' U']</t>
  </si>
  <si>
    <t>z' R2 [L2, D l' D']</t>
  </si>
  <si>
    <t>L2 D2 [R2, D' r D]</t>
  </si>
  <si>
    <t>R2 U' R [l, U' R U]</t>
  </si>
  <si>
    <t>R2 U' R' [l, U' R' U]</t>
  </si>
  <si>
    <t>R U [u', R' U R]</t>
  </si>
  <si>
    <t>R U' [u', R' U' R]</t>
  </si>
  <si>
    <t>z D [r', D' R2 D]</t>
  </si>
  <si>
    <t>L2 D2 [R2, D l D']</t>
  </si>
  <si>
    <t>R' U [d', R U R']</t>
  </si>
  <si>
    <t>R' U' [d', R U' R']</t>
  </si>
  <si>
    <t>z D' [l', D R2 D']</t>
  </si>
  <si>
    <t>D' U [U2, r D2 r']</t>
  </si>
  <si>
    <t>D2 U [U2, r D' r']</t>
  </si>
  <si>
    <t>U D' [U2, r D2 r']</t>
  </si>
  <si>
    <t>U D2 [U2, r D' r']</t>
  </si>
  <si>
    <t>D' U' [U2, r D2 r']</t>
  </si>
  <si>
    <t>URf-RFu-RUb</t>
  </si>
  <si>
    <t>R Uw x' [R2, U r U']</t>
  </si>
  <si>
    <t>U Rw' y' [R2, U' r' U]</t>
  </si>
  <si>
    <t>U' r U [R, U r2 U']</t>
  </si>
  <si>
    <t>U' r2 U [R, U r U']</t>
  </si>
  <si>
    <t>U Rw' y [L2, U' l' U]</t>
  </si>
  <si>
    <t>U' r U2 [r2, U' R U]</t>
  </si>
  <si>
    <t>U' r2 U2 [r, U' R U]</t>
  </si>
  <si>
    <t>U l U' [R, U' l2 U]</t>
  </si>
  <si>
    <t>U l2 U' [R, U' l U]</t>
  </si>
  <si>
    <t>R' Dw x [R2, U r U']</t>
  </si>
  <si>
    <t>y Lw D [r, U' R2 U]</t>
  </si>
  <si>
    <t>U l U2 [l2, U R U']</t>
  </si>
  <si>
    <t>U l2 U2 [l, U R U']</t>
  </si>
  <si>
    <t>y' Rw D [l, U' L2 U]</t>
  </si>
  <si>
    <t>x' Dw R [R2, U r2 U']</t>
  </si>
  <si>
    <t>x' Dw R' [R2, U r2 U']</t>
  </si>
  <si>
    <t>Fw [R2, U r U']</t>
  </si>
  <si>
    <t>R Uw x [R2, D r D']</t>
  </si>
  <si>
    <t>y r' U [L', U r2 U']</t>
  </si>
  <si>
    <t>y r2 U [L', U r' U']</t>
  </si>
  <si>
    <t>U l D2 [r2, U' R U]</t>
  </si>
  <si>
    <t>U' r2 D2 [l, U R U']</t>
  </si>
  <si>
    <t>U l2 D2 [r, U' R U]</t>
  </si>
  <si>
    <t>U' r D2 [l2, U R U']</t>
  </si>
  <si>
    <t>y' r Uw [R, U r2 U']</t>
  </si>
  <si>
    <t>y' r2 Uw [R, U r U']</t>
  </si>
  <si>
    <t>y' l' U [R', U l2 U']</t>
  </si>
  <si>
    <t>y' l2 U [R', U l' U']</t>
  </si>
  <si>
    <t>y' r Uw' [L, U' r2 U]</t>
  </si>
  <si>
    <t>y' r2 Uw' [L, U' r U]</t>
  </si>
  <si>
    <t>y r' U2 [r2, U' L' U]</t>
  </si>
  <si>
    <t>y r2 U2 [r', U' L' U]</t>
  </si>
  <si>
    <t>x Uw R [R2, D r2 D']</t>
  </si>
  <si>
    <t>x Uw R' [R2, D r2 D']</t>
  </si>
  <si>
    <t>y' Rw2 U2 [r', D R' D']</t>
  </si>
  <si>
    <t>U' Rw y [R2, D r2 D']</t>
  </si>
  <si>
    <t>y l Uw' [R, U' l2 U]</t>
  </si>
  <si>
    <t>y l2 Uw' [R, U' l U]</t>
  </si>
  <si>
    <t>y' l' U2 [l2, U' R' U]</t>
  </si>
  <si>
    <t>y' l2 U2 [l', U' R' U]</t>
  </si>
  <si>
    <t>y r' Uw2 [r2, U R' U']</t>
  </si>
  <si>
    <t>y r2 Uw2 [r', U R' U']</t>
  </si>
  <si>
    <t>U r2 U2 [r, D' R' D]</t>
  </si>
  <si>
    <t>U' r U2 [r2, D' R' D]</t>
  </si>
  <si>
    <t>y l Uw [L, U l2 U']</t>
  </si>
  <si>
    <t>y l2 Uw [L, U l U']</t>
  </si>
  <si>
    <t>R' Dw x' [R2, D r D']</t>
  </si>
  <si>
    <t>U' Rw y' [L2, D l2 D']</t>
  </si>
  <si>
    <t>y Lw2 U2 [l', D L' D']</t>
  </si>
  <si>
    <t>U R' r [U2, r D r']</t>
  </si>
  <si>
    <t>U r R' [U2, r D r']</t>
  </si>
  <si>
    <t>U' l2 U2 [l, D R' D']</t>
  </si>
  <si>
    <t>U l U2 [l2, D R' D']</t>
  </si>
  <si>
    <t>y' Rw2 D [R', D l' D']</t>
  </si>
  <si>
    <t>y' l' Uw2 [l2, U L' U']</t>
  </si>
  <si>
    <t>y' l2 Uw2 [l', U L' U']</t>
  </si>
  <si>
    <t>U' R' l [U2, r D r']</t>
  </si>
  <si>
    <t>U' l R' [U2, r D r']</t>
  </si>
  <si>
    <t>y Lw2 D [L', D r' D']</t>
  </si>
  <si>
    <t>y' l' D2 [r2, U R' U']</t>
  </si>
  <si>
    <t>y' l2 D2 [r', U R' U']</t>
  </si>
  <si>
    <t>U R' r [U2, l D' l']</t>
  </si>
  <si>
    <t>U r R' [U2, l D' l']</t>
  </si>
  <si>
    <t>U r2 D' [R', D' l D]</t>
  </si>
  <si>
    <t>U l D [R', D r2 D']</t>
  </si>
  <si>
    <t>U' l2 D [R', D r D']</t>
  </si>
  <si>
    <t>U' r D' [R', D' l2 D]</t>
  </si>
  <si>
    <t>y r2 D2 [l', U L' U']</t>
  </si>
  <si>
    <t>y r' D2 [l2, U L' U']</t>
  </si>
  <si>
    <t>y' Rw2 D2 [l', D' R' D]</t>
  </si>
  <si>
    <t>URf-RFu-UBr</t>
  </si>
  <si>
    <t>URf-RFu-UFl</t>
  </si>
  <si>
    <t>URf-RFu-ULb</t>
  </si>
  <si>
    <t>[U2, L u L']</t>
  </si>
  <si>
    <t>z [R2, U r U']</t>
  </si>
  <si>
    <t>R U [r, U R' U']</t>
  </si>
  <si>
    <t>z' [L2, D l D']</t>
  </si>
  <si>
    <t>R U' [l, U' R' U]</t>
  </si>
  <si>
    <t>R U2 [R', U' r U]</t>
  </si>
  <si>
    <t>R Uw [r', U' R U]</t>
  </si>
  <si>
    <t>R U2 [R', U l U']</t>
  </si>
  <si>
    <t>R Uw' [l', U' L U]</t>
  </si>
  <si>
    <t>R y [r', U' R U]</t>
  </si>
  <si>
    <t>L [u, L' U2 L]</t>
  </si>
  <si>
    <t>z U [r, U' R2 U]</t>
  </si>
  <si>
    <t>L z [r, U' R2 U]</t>
  </si>
  <si>
    <t>U2 [U2, L u L']</t>
  </si>
  <si>
    <t>R y' [l', U' L U]</t>
  </si>
  <si>
    <t>Uw2 [U2, R u R']</t>
  </si>
  <si>
    <t>U2 z [R2, U r U']</t>
  </si>
  <si>
    <t>z R2 [R2, U r U']</t>
  </si>
  <si>
    <t>R2 y [r2, U R U']</t>
  </si>
  <si>
    <t>L2 y' [r2, U R' U']</t>
  </si>
  <si>
    <t>R2 y' [l2, U L U']</t>
  </si>
  <si>
    <t>Uw2 z' [L2, U l U']</t>
  </si>
  <si>
    <t>R2 Dw [L, U' l2 U]</t>
  </si>
  <si>
    <t>L2 y [l2, U L' U']</t>
  </si>
  <si>
    <t>z' Lw2 [L2, U l U']</t>
  </si>
  <si>
    <t>U R' [U2, r D r']</t>
  </si>
  <si>
    <t>U' R' [U2, r D r']</t>
  </si>
  <si>
    <t>U R' [U2, l D' l']</t>
  </si>
  <si>
    <t>U' R' [U2, l D' l']</t>
  </si>
  <si>
    <t>L2 Uw [L, D' l2 D]</t>
  </si>
  <si>
    <t>z r' [R2, U r2 U']</t>
  </si>
  <si>
    <t>L z' [l, D' L2 D]</t>
  </si>
  <si>
    <t>R2 y [r2, D R' D']</t>
  </si>
  <si>
    <t>U2 R U [r, U R' U']</t>
  </si>
  <si>
    <t>R U R [r, U R2 U']</t>
  </si>
  <si>
    <t>R U R2 [r, U R U']</t>
  </si>
  <si>
    <t>R U2 R' [R, U' r U]</t>
  </si>
  <si>
    <t>U2 z' [L2, D l D']</t>
  </si>
  <si>
    <t>Uw2 z [R2, D r D']</t>
  </si>
  <si>
    <t>z Rw2 [R2, D r D']</t>
  </si>
  <si>
    <t>U2 R U' [l, U' R' U]</t>
  </si>
  <si>
    <t>R U' R [l, U' R2 U]</t>
  </si>
  <si>
    <t>R U' R2 [l, U' R U]</t>
  </si>
  <si>
    <t>R U2 R' [R, U l U']</t>
  </si>
  <si>
    <t>L2 y' [r2, D R D']</t>
  </si>
  <si>
    <t>z' L2 [L2, D l D']</t>
  </si>
  <si>
    <t>L U2 R [L', U r U']</t>
  </si>
  <si>
    <t>L' U2 R [L, U r U']</t>
  </si>
  <si>
    <t>U2 R U2 [R', U' r U]</t>
  </si>
  <si>
    <t>R2 y' [l2, D L' D']</t>
  </si>
  <si>
    <t>z' l [L2, U l2 U']</t>
  </si>
  <si>
    <t>z' l2 [L2, U l U']</t>
  </si>
  <si>
    <t>R' D U [r', U R U']</t>
  </si>
  <si>
    <t>R' U D [r', U R U']</t>
  </si>
  <si>
    <t>L U2 R [L', U' l U]</t>
  </si>
  <si>
    <t>L' U2 R [L, U' l U]</t>
  </si>
  <si>
    <t>U2 R U2 [R', U l U']</t>
  </si>
  <si>
    <t>z' D [l, D' L2 D]</t>
  </si>
  <si>
    <t>L2 y [l2, D L D']</t>
  </si>
  <si>
    <t>L Uw' [u', R' U R]</t>
  </si>
  <si>
    <t>R' D' U' [l', U' R U]</t>
  </si>
  <si>
    <t>R' U' D' [l', U' R U]</t>
  </si>
  <si>
    <t>L U [u, L' U L]</t>
  </si>
  <si>
    <t>L U' [u, L' U' L]</t>
  </si>
  <si>
    <t>z U R [r, U' R U]</t>
  </si>
  <si>
    <t>z U R' [r, U' R' U]</t>
  </si>
  <si>
    <t>L x U [r, U R' U']</t>
  </si>
  <si>
    <t>R U' y [R, U r' U']</t>
  </si>
  <si>
    <t>R y U' [R, U r' U']</t>
  </si>
  <si>
    <t>x L U [r, U R' U']</t>
  </si>
  <si>
    <t>URf-RUb-UBr</t>
  </si>
  <si>
    <t>URf-RUb-UFl</t>
  </si>
  <si>
    <t>URf-RUb-ULb</t>
  </si>
  <si>
    <t>U' l [U2, r D2 r']</t>
  </si>
  <si>
    <t>R' Uw' x' [R2, U l' U']</t>
  </si>
  <si>
    <t>U r [U2, l D2 l']</t>
  </si>
  <si>
    <t>R Uw x [R2, U r2 U']</t>
  </si>
  <si>
    <t>y' l [U2, r D2 r']</t>
  </si>
  <si>
    <t>U l D [r', U' R2 U]</t>
  </si>
  <si>
    <t>U' r D' [l', U R2 U']</t>
  </si>
  <si>
    <t>y r [U2, l D2 l']</t>
  </si>
  <si>
    <t>U' r y [R2, U r' U']</t>
  </si>
  <si>
    <t>U l D' [r', U L2 U']</t>
  </si>
  <si>
    <t>U' r D [l', U' L2 U]</t>
  </si>
  <si>
    <t>U' r y [R2, U' l' U]</t>
  </si>
  <si>
    <t>U l y' [R2, U r' U']</t>
  </si>
  <si>
    <t>U' r y' [L2, U' r' U]</t>
  </si>
  <si>
    <t>R' Uw' x [R2, D l' D']</t>
  </si>
  <si>
    <t>U' r2 D [l, U' R2 U]</t>
  </si>
  <si>
    <t>U l y' [R2, U' l' U]</t>
  </si>
  <si>
    <t>U' r y' [L2, U l' U']</t>
  </si>
  <si>
    <t>U l y [L2, U' r' U]</t>
  </si>
  <si>
    <t>U l2 D' [r, U R2 U']</t>
  </si>
  <si>
    <t>U' r2 y' [R2, U' r U]</t>
  </si>
  <si>
    <t>U' r2 D' [l, U L2 U']</t>
  </si>
  <si>
    <t>U l y [L2, U l' U']</t>
  </si>
  <si>
    <t>U l2 D [r, U' L2 U]</t>
  </si>
  <si>
    <t>R Uw x' [R2, D r2 D']</t>
  </si>
  <si>
    <t>U' r2 y' [R2, U l U']</t>
  </si>
  <si>
    <t>U l2 y [R2, U' r U]</t>
  </si>
  <si>
    <t>U' r2 y [L2, U r U']</t>
  </si>
  <si>
    <t>U l2 y [R2, U l U']</t>
  </si>
  <si>
    <t>U' r2 y [L2, U' l U]</t>
  </si>
  <si>
    <t>U l2 y' [L2, U r U']</t>
  </si>
  <si>
    <t>U r2 U' [r, D R2 D']</t>
  </si>
  <si>
    <t>y l D [r', U' R2 U]</t>
  </si>
  <si>
    <t>y' r D' [l', U R2 U']</t>
  </si>
  <si>
    <t>U l2 y' [L2, U' l U]</t>
  </si>
  <si>
    <t>U r2 U [r, D' L2 D]</t>
  </si>
  <si>
    <t>y l D' [r', U L2 U']</t>
  </si>
  <si>
    <t>y' r D [l', U' L2 U]</t>
  </si>
  <si>
    <t>L' y Rw [U2, r D r']</t>
  </si>
  <si>
    <t>U' l2 U [l, D' R2 D]</t>
  </si>
  <si>
    <t>R' Uw2 z' [U', r' D2 r]</t>
  </si>
  <si>
    <t>y' r2 D [l, U' R2 U]</t>
  </si>
  <si>
    <t>y l2 D' [r, U R2 U']</t>
  </si>
  <si>
    <t>L' y' Lw [U2, r D' r']</t>
  </si>
  <si>
    <t>U' l2 U' [l, D L2 D']</t>
  </si>
  <si>
    <t>R' z' Lw2 [U', r' D2 r]</t>
  </si>
  <si>
    <t>z' U' Lw2 [U', r' D2 r]</t>
  </si>
  <si>
    <t>L' y Rw [U2, l D' l']</t>
  </si>
  <si>
    <t>y' r2 D' [l, U L2 U']</t>
  </si>
  <si>
    <t>R' Uw2 z [D', l' U2 l]</t>
  </si>
  <si>
    <t>R' z Rw2 [D', l' U2 l]</t>
  </si>
  <si>
    <t>y l2 D [r, U' L2 U]</t>
  </si>
  <si>
    <t>L2 U' r' [U2, r' D r]</t>
  </si>
  <si>
    <t>L' y' Lw [U2, l D l']</t>
  </si>
  <si>
    <t>L2 U l' [U2, r' D r]</t>
  </si>
  <si>
    <t>U r2 y' [R2, D' r D]</t>
  </si>
  <si>
    <t>U r D [U2, r D' r']</t>
  </si>
  <si>
    <t>U r D' [U2, r D r']</t>
  </si>
  <si>
    <t>y r2 U' [r, D R2 D']</t>
  </si>
  <si>
    <t>L2 U' r' [U2, l' D' l]</t>
  </si>
  <si>
    <t>U' l U2 [U2, r D2 r']</t>
  </si>
  <si>
    <t>U r2 y' [R2, D l D']</t>
  </si>
  <si>
    <t>U' l D [U2, r D r']</t>
  </si>
  <si>
    <t>U' l D' [U2, r D' r']</t>
  </si>
  <si>
    <t>R' z' r [U2, r D' r']</t>
  </si>
  <si>
    <t>z' U' r [U2, r D' r']</t>
  </si>
  <si>
    <t>U r2 y [L2, D r D']</t>
  </si>
  <si>
    <t>U' l2 y [R2, D' r D]</t>
  </si>
  <si>
    <t>y r2 U [r, D' L2 D]</t>
  </si>
  <si>
    <t>L2 U l' [U2, l' D' l]</t>
  </si>
  <si>
    <t>URf-UBr-UFl</t>
  </si>
  <si>
    <t>URf-UBr-ULb</t>
  </si>
  <si>
    <t>URf-UFl-ULb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</si>
</sst>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D0E0E3"/>
          <bgColor rgb="FFD0E0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12.71"/>
    <col customWidth="1" min="2" max="2" width="4.43"/>
  </cols>
  <sheetData>
    <row r="1">
      <c r="A1" s="2" t="s">
        <v>0</v>
      </c>
      <c r="B1" s="1" t="s">
        <v>60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2"/>
      <c r="B2" s="3" t="s">
        <v>130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>
      <c r="A3" s="2" t="s">
        <v>226</v>
      </c>
      <c r="B3" s="4" t="s">
        <v>229</v>
      </c>
      <c r="C3" s="4" t="s">
        <v>307</v>
      </c>
      <c r="D3" s="1" t="s">
        <v>314</v>
      </c>
      <c r="E3" s="1" t="s">
        <v>319</v>
      </c>
      <c r="F3" s="1" t="s">
        <v>322</v>
      </c>
      <c r="G3" s="1" t="s">
        <v>328</v>
      </c>
      <c r="H3" s="1" t="s">
        <v>331</v>
      </c>
      <c r="I3" s="5" t="s">
        <v>334</v>
      </c>
      <c r="J3" s="1" t="s">
        <v>385</v>
      </c>
      <c r="K3" s="1" t="s">
        <v>389</v>
      </c>
      <c r="L3" s="1" t="s">
        <v>392</v>
      </c>
      <c r="M3" s="1" t="s">
        <v>395</v>
      </c>
      <c r="N3" s="1" t="s">
        <v>398</v>
      </c>
      <c r="O3" s="1" t="s">
        <v>400</v>
      </c>
      <c r="P3" s="1" t="s">
        <v>403</v>
      </c>
      <c r="Q3" s="1" t="s">
        <v>406</v>
      </c>
      <c r="R3" s="1" t="s">
        <v>409</v>
      </c>
      <c r="S3" s="1" t="s">
        <v>412</v>
      </c>
      <c r="T3" s="1" t="s">
        <v>416</v>
      </c>
      <c r="U3" s="1" t="s">
        <v>420</v>
      </c>
      <c r="V3" s="1" t="s">
        <v>422</v>
      </c>
      <c r="W3" s="1" t="s">
        <v>425</v>
      </c>
      <c r="X3" s="1" t="s">
        <v>428</v>
      </c>
      <c r="Y3" s="1" t="s">
        <v>431</v>
      </c>
      <c r="Z3" s="1" t="s">
        <v>434</v>
      </c>
      <c r="AA3" s="1" t="s">
        <v>437</v>
      </c>
      <c r="AB3" s="1" t="s">
        <v>440</v>
      </c>
      <c r="AC3" s="1" t="s">
        <v>445</v>
      </c>
      <c r="AD3" s="1" t="s">
        <v>447</v>
      </c>
      <c r="AE3" s="1" t="s">
        <v>452</v>
      </c>
      <c r="AF3" s="1" t="s">
        <v>454</v>
      </c>
      <c r="AG3" s="1" t="s">
        <v>457</v>
      </c>
      <c r="AH3" s="1" t="s">
        <v>462</v>
      </c>
      <c r="AI3" s="1" t="s">
        <v>465</v>
      </c>
      <c r="AJ3" s="1" t="s">
        <v>467</v>
      </c>
      <c r="AK3" s="1" t="s">
        <v>468</v>
      </c>
      <c r="AL3" s="1" t="s">
        <v>470</v>
      </c>
      <c r="AM3" s="1" t="s">
        <v>472</v>
      </c>
      <c r="AN3" s="1" t="s">
        <v>474</v>
      </c>
      <c r="AO3" s="1" t="s">
        <v>476</v>
      </c>
      <c r="AP3" s="1" t="s">
        <v>479</v>
      </c>
      <c r="AQ3" s="1" t="s">
        <v>481</v>
      </c>
      <c r="AR3" s="1" t="s">
        <v>484</v>
      </c>
      <c r="AS3" s="1" t="s">
        <v>487</v>
      </c>
      <c r="AT3" s="1" t="s">
        <v>488</v>
      </c>
      <c r="AU3" s="1" t="s">
        <v>490</v>
      </c>
      <c r="AV3" s="1" t="s">
        <v>491</v>
      </c>
      <c r="AW3" s="1" t="s">
        <v>493</v>
      </c>
      <c r="AX3" s="1" t="s">
        <v>495</v>
      </c>
      <c r="AY3" s="1" t="s">
        <v>498</v>
      </c>
      <c r="AZ3" s="1" t="s">
        <v>500</v>
      </c>
      <c r="BA3" s="1" t="s">
        <v>501</v>
      </c>
      <c r="BB3" s="1" t="s">
        <v>506</v>
      </c>
      <c r="BC3" s="1" t="s">
        <v>509</v>
      </c>
      <c r="BD3" s="1" t="s">
        <v>510</v>
      </c>
      <c r="BE3" s="1" t="s">
        <v>513</v>
      </c>
      <c r="BF3" s="1" t="s">
        <v>516</v>
      </c>
      <c r="BG3" s="1" t="s">
        <v>517</v>
      </c>
      <c r="BH3" s="1" t="s">
        <v>520</v>
      </c>
      <c r="BI3" s="1" t="s">
        <v>523</v>
      </c>
      <c r="BJ3" s="1" t="s">
        <v>526</v>
      </c>
      <c r="BK3" s="1" t="s">
        <v>527</v>
      </c>
      <c r="BL3" s="1" t="s">
        <v>530</v>
      </c>
      <c r="BM3" s="1" t="s">
        <v>533</v>
      </c>
      <c r="BN3" s="1" t="s">
        <v>535</v>
      </c>
      <c r="BO3" s="1" t="s">
        <v>537</v>
      </c>
      <c r="BP3" s="1" t="s">
        <v>539</v>
      </c>
      <c r="BQ3" s="1" t="s">
        <v>542</v>
      </c>
      <c r="BR3" s="1" t="s">
        <v>544</v>
      </c>
      <c r="BS3" s="1" t="s">
        <v>547</v>
      </c>
      <c r="BT3" s="1" t="s">
        <v>550</v>
      </c>
    </row>
    <row r="4">
      <c r="A4" s="2" t="s">
        <v>553</v>
      </c>
      <c r="B4" s="4" t="s">
        <v>555</v>
      </c>
      <c r="C4" s="4" t="s">
        <v>558</v>
      </c>
      <c r="D4" s="1" t="s">
        <v>559</v>
      </c>
      <c r="E4" s="1" t="s">
        <v>562</v>
      </c>
      <c r="F4" s="1" t="s">
        <v>565</v>
      </c>
      <c r="G4" s="1" t="s">
        <v>568</v>
      </c>
      <c r="H4" s="1" t="s">
        <v>570</v>
      </c>
      <c r="I4" s="1" t="s">
        <v>571</v>
      </c>
      <c r="J4" s="1" t="s">
        <v>574</v>
      </c>
      <c r="K4" s="1" t="s">
        <v>576</v>
      </c>
      <c r="L4" s="1" t="s">
        <v>578</v>
      </c>
      <c r="M4" s="1" t="s">
        <v>610</v>
      </c>
      <c r="N4" s="1" t="s">
        <v>612</v>
      </c>
      <c r="O4" s="1" t="s">
        <v>616</v>
      </c>
      <c r="P4" s="1" t="s">
        <v>619</v>
      </c>
      <c r="Q4" s="1" t="s">
        <v>620</v>
      </c>
      <c r="R4" s="1" t="s">
        <v>622</v>
      </c>
      <c r="S4" s="1" t="s">
        <v>624</v>
      </c>
      <c r="T4" s="1" t="s">
        <v>627</v>
      </c>
      <c r="U4" s="1" t="s">
        <v>630</v>
      </c>
      <c r="V4" s="1" t="s">
        <v>632</v>
      </c>
      <c r="W4" s="1" t="s">
        <v>635</v>
      </c>
      <c r="X4" s="1" t="s">
        <v>638</v>
      </c>
      <c r="Y4" s="1" t="s">
        <v>640</v>
      </c>
      <c r="Z4" s="1" t="s">
        <v>642</v>
      </c>
      <c r="AA4" s="1" t="s">
        <v>644</v>
      </c>
      <c r="AB4" s="1" t="s">
        <v>649</v>
      </c>
      <c r="AC4" s="1" t="s">
        <v>652</v>
      </c>
      <c r="AD4" s="1" t="s">
        <v>655</v>
      </c>
      <c r="AE4" s="1" t="s">
        <v>659</v>
      </c>
      <c r="AF4" s="1" t="s">
        <v>662</v>
      </c>
      <c r="AG4" s="1" t="s">
        <v>665</v>
      </c>
      <c r="AH4" s="1" t="s">
        <v>668</v>
      </c>
      <c r="AI4" s="1" t="s">
        <v>671</v>
      </c>
      <c r="AJ4" s="1" t="s">
        <v>675</v>
      </c>
      <c r="AK4" s="1" t="s">
        <v>677</v>
      </c>
      <c r="AL4" s="1" t="s">
        <v>680</v>
      </c>
      <c r="AM4" s="1" t="s">
        <v>683</v>
      </c>
      <c r="AN4" s="1" t="s">
        <v>686</v>
      </c>
      <c r="AO4" s="1" t="s">
        <v>691</v>
      </c>
      <c r="AP4" s="1" t="s">
        <v>693</v>
      </c>
      <c r="AQ4" s="1" t="s">
        <v>696</v>
      </c>
      <c r="AR4" s="1" t="s">
        <v>701</v>
      </c>
      <c r="AS4" s="1" t="s">
        <v>702</v>
      </c>
      <c r="AT4" s="1" t="s">
        <v>707</v>
      </c>
      <c r="AU4" s="1" t="s">
        <v>710</v>
      </c>
      <c r="AV4" s="1" t="s">
        <v>715</v>
      </c>
      <c r="AW4" s="1" t="s">
        <v>719</v>
      </c>
      <c r="AX4" s="1" t="s">
        <v>723</v>
      </c>
      <c r="AY4" s="1" t="s">
        <v>726</v>
      </c>
      <c r="AZ4" s="1" t="s">
        <v>731</v>
      </c>
      <c r="BA4" s="1" t="s">
        <v>734</v>
      </c>
      <c r="BB4" s="1" t="s">
        <v>737</v>
      </c>
      <c r="BC4" s="1" t="s">
        <v>742</v>
      </c>
      <c r="BD4" s="1" t="s">
        <v>744</v>
      </c>
      <c r="BE4" s="1" t="s">
        <v>750</v>
      </c>
      <c r="BF4" s="1" t="s">
        <v>754</v>
      </c>
      <c r="BG4" s="1" t="s">
        <v>757</v>
      </c>
      <c r="BH4" s="1" t="s">
        <v>761</v>
      </c>
      <c r="BI4" s="1" t="s">
        <v>763</v>
      </c>
      <c r="BJ4" s="1" t="s">
        <v>767</v>
      </c>
      <c r="BK4" s="1" t="s">
        <v>770</v>
      </c>
      <c r="BL4" s="1" t="s">
        <v>775</v>
      </c>
      <c r="BM4" s="1" t="s">
        <v>783</v>
      </c>
      <c r="BN4" s="1" t="s">
        <v>786</v>
      </c>
      <c r="BO4" s="1" t="s">
        <v>789</v>
      </c>
      <c r="BP4" s="1" t="s">
        <v>791</v>
      </c>
      <c r="BQ4" s="1" t="s">
        <v>793</v>
      </c>
      <c r="BR4" s="1" t="s">
        <v>795</v>
      </c>
      <c r="BS4" s="1" t="s">
        <v>797</v>
      </c>
      <c r="BT4" s="1" t="s">
        <v>799</v>
      </c>
    </row>
    <row r="5">
      <c r="A5" s="2" t="s">
        <v>803</v>
      </c>
      <c r="B5" s="4" t="s">
        <v>805</v>
      </c>
      <c r="C5" s="4" t="s">
        <v>808</v>
      </c>
      <c r="D5" s="1" t="s">
        <v>811</v>
      </c>
      <c r="E5" s="1" t="s">
        <v>812</v>
      </c>
      <c r="F5" s="1" t="s">
        <v>814</v>
      </c>
      <c r="G5" s="4" t="s">
        <v>817</v>
      </c>
      <c r="H5" s="1" t="s">
        <v>819</v>
      </c>
      <c r="I5" s="1" t="s">
        <v>822</v>
      </c>
      <c r="J5" s="1" t="s">
        <v>824</v>
      </c>
      <c r="K5" s="1" t="s">
        <v>827</v>
      </c>
      <c r="L5" s="1" t="s">
        <v>830</v>
      </c>
      <c r="M5" s="1" t="s">
        <v>832</v>
      </c>
      <c r="N5" s="1" t="s">
        <v>835</v>
      </c>
      <c r="O5" s="1" t="s">
        <v>838</v>
      </c>
      <c r="P5" s="1" t="s">
        <v>839</v>
      </c>
      <c r="Q5" s="1" t="s">
        <v>842</v>
      </c>
      <c r="R5" s="1" t="s">
        <v>845</v>
      </c>
      <c r="S5" s="1" t="s">
        <v>847</v>
      </c>
      <c r="T5" s="1" t="s">
        <v>849</v>
      </c>
      <c r="U5" s="1" t="s">
        <v>852</v>
      </c>
      <c r="V5" s="1" t="s">
        <v>854</v>
      </c>
      <c r="W5" s="1" t="s">
        <v>857</v>
      </c>
      <c r="X5" s="1" t="s">
        <v>859</v>
      </c>
      <c r="Y5" s="1" t="s">
        <v>862</v>
      </c>
      <c r="Z5" s="1" t="s">
        <v>864</v>
      </c>
      <c r="AA5" s="1" t="s">
        <v>866</v>
      </c>
      <c r="AB5" s="1" t="s">
        <v>868</v>
      </c>
      <c r="AC5" s="1" t="s">
        <v>871</v>
      </c>
      <c r="AD5" s="1" t="s">
        <v>873</v>
      </c>
      <c r="AE5" s="1" t="s">
        <v>876</v>
      </c>
      <c r="AF5" s="1" t="s">
        <v>878</v>
      </c>
      <c r="AG5" s="1" t="s">
        <v>880</v>
      </c>
      <c r="AH5" s="1" t="s">
        <v>883</v>
      </c>
      <c r="AI5" s="1" t="s">
        <v>886</v>
      </c>
      <c r="AJ5" s="1" t="s">
        <v>888</v>
      </c>
      <c r="AK5" s="1" t="s">
        <v>890</v>
      </c>
      <c r="AL5" s="1" t="s">
        <v>893</v>
      </c>
      <c r="AM5" s="1" t="s">
        <v>895</v>
      </c>
      <c r="AN5" s="1" t="s">
        <v>897</v>
      </c>
      <c r="AO5" s="1" t="s">
        <v>900</v>
      </c>
      <c r="AP5" s="1" t="s">
        <v>903</v>
      </c>
      <c r="AQ5" s="1" t="s">
        <v>904</v>
      </c>
      <c r="AR5" s="1" t="s">
        <v>907</v>
      </c>
      <c r="AS5" s="1" t="s">
        <v>910</v>
      </c>
      <c r="AT5" s="1" t="s">
        <v>913</v>
      </c>
      <c r="AU5" s="1" t="s">
        <v>916</v>
      </c>
      <c r="AV5" s="1" t="s">
        <v>918</v>
      </c>
      <c r="AW5" s="1" t="s">
        <v>920</v>
      </c>
      <c r="AX5" s="1" t="s">
        <v>923</v>
      </c>
      <c r="AY5" s="1" t="s">
        <v>926</v>
      </c>
      <c r="AZ5" s="1" t="s">
        <v>928</v>
      </c>
      <c r="BA5" s="1" t="s">
        <v>930</v>
      </c>
      <c r="BB5" s="1" t="s">
        <v>933</v>
      </c>
      <c r="BC5" s="1" t="s">
        <v>936</v>
      </c>
      <c r="BD5" s="1" t="s">
        <v>937</v>
      </c>
      <c r="BE5" s="1" t="s">
        <v>940</v>
      </c>
      <c r="BF5" s="1" t="s">
        <v>943</v>
      </c>
      <c r="BG5" s="1" t="s">
        <v>945</v>
      </c>
      <c r="BH5" s="1" t="s">
        <v>947</v>
      </c>
      <c r="BI5" s="1" t="s">
        <v>948</v>
      </c>
      <c r="BJ5" s="1" t="s">
        <v>950</v>
      </c>
      <c r="BK5" s="1" t="s">
        <v>951</v>
      </c>
      <c r="BL5" s="1" t="s">
        <v>953</v>
      </c>
      <c r="BM5" s="1" t="s">
        <v>955</v>
      </c>
      <c r="BN5" s="1" t="s">
        <v>957</v>
      </c>
      <c r="BO5" s="1" t="s">
        <v>958</v>
      </c>
      <c r="BP5" s="1" t="s">
        <v>972</v>
      </c>
      <c r="BQ5" s="1" t="s">
        <v>975</v>
      </c>
      <c r="BR5" s="1" t="s">
        <v>978</v>
      </c>
      <c r="BS5" s="1" t="s">
        <v>980</v>
      </c>
      <c r="BT5" s="1" t="s">
        <v>982</v>
      </c>
    </row>
    <row r="6">
      <c r="A6" s="2" t="s">
        <v>985</v>
      </c>
      <c r="B6" s="4" t="s">
        <v>988</v>
      </c>
      <c r="C6" s="1" t="s">
        <v>991</v>
      </c>
      <c r="D6" s="1" t="s">
        <v>994</v>
      </c>
      <c r="E6" s="1" t="s">
        <v>997</v>
      </c>
      <c r="F6" s="5" t="s">
        <v>1000</v>
      </c>
      <c r="G6" s="1" t="s">
        <v>1002</v>
      </c>
      <c r="H6" s="1" t="s">
        <v>1005</v>
      </c>
      <c r="I6" s="1" t="s">
        <v>1008</v>
      </c>
      <c r="J6" s="4" t="s">
        <v>1010</v>
      </c>
      <c r="K6" s="1" t="s">
        <v>1013</v>
      </c>
      <c r="L6" s="4" t="s">
        <v>1016</v>
      </c>
      <c r="M6" s="1" t="s">
        <v>1018</v>
      </c>
      <c r="N6" s="1" t="s">
        <v>1020</v>
      </c>
      <c r="O6" s="1" t="s">
        <v>1023</v>
      </c>
      <c r="P6" s="1" t="s">
        <v>1026</v>
      </c>
      <c r="Q6" s="1" t="s">
        <v>1028</v>
      </c>
      <c r="R6" s="1" t="s">
        <v>1031</v>
      </c>
      <c r="S6" s="1" t="s">
        <v>1033</v>
      </c>
      <c r="T6" s="1" t="s">
        <v>1034</v>
      </c>
      <c r="U6" s="1" t="s">
        <v>1045</v>
      </c>
      <c r="V6" s="1" t="s">
        <v>1050</v>
      </c>
      <c r="W6" s="1" t="s">
        <v>1054</v>
      </c>
      <c r="X6" s="1" t="s">
        <v>1057</v>
      </c>
      <c r="Y6" s="1" t="s">
        <v>1060</v>
      </c>
      <c r="Z6" s="1" t="s">
        <v>1066</v>
      </c>
      <c r="AA6" s="1" t="s">
        <v>1070</v>
      </c>
      <c r="AB6" s="1" t="s">
        <v>1075</v>
      </c>
      <c r="AC6" s="1" t="s">
        <v>1078</v>
      </c>
      <c r="AD6" s="1" t="s">
        <v>1080</v>
      </c>
      <c r="AE6" s="1" t="s">
        <v>1084</v>
      </c>
      <c r="AF6" s="1" t="s">
        <v>1087</v>
      </c>
      <c r="AG6" s="1" t="s">
        <v>1090</v>
      </c>
      <c r="AH6" s="1" t="s">
        <v>1092</v>
      </c>
      <c r="AI6" s="1" t="s">
        <v>1094</v>
      </c>
      <c r="AJ6" s="1" t="s">
        <v>1097</v>
      </c>
      <c r="AK6" s="1" t="s">
        <v>1100</v>
      </c>
      <c r="AL6" s="1" t="s">
        <v>1102</v>
      </c>
      <c r="AM6" s="1" t="s">
        <v>1105</v>
      </c>
      <c r="AN6" s="1" t="s">
        <v>1107</v>
      </c>
      <c r="AO6" s="1" t="s">
        <v>1109</v>
      </c>
      <c r="AP6" s="1" t="s">
        <v>1111</v>
      </c>
      <c r="AQ6" s="1" t="s">
        <v>1114</v>
      </c>
      <c r="AR6" s="1" t="s">
        <v>1117</v>
      </c>
      <c r="AS6" s="1" t="s">
        <v>1119</v>
      </c>
      <c r="AT6" s="1" t="s">
        <v>1121</v>
      </c>
      <c r="AU6" s="1" t="s">
        <v>1124</v>
      </c>
      <c r="AV6" s="1" t="s">
        <v>1126</v>
      </c>
      <c r="AW6" s="1" t="s">
        <v>1129</v>
      </c>
      <c r="AX6" s="1" t="s">
        <v>1131</v>
      </c>
      <c r="AY6" s="1" t="s">
        <v>1134</v>
      </c>
      <c r="AZ6" s="1" t="s">
        <v>1136</v>
      </c>
      <c r="BA6" s="1" t="s">
        <v>1138</v>
      </c>
      <c r="BB6" s="1" t="s">
        <v>1141</v>
      </c>
      <c r="BC6" s="1" t="s">
        <v>1143</v>
      </c>
      <c r="BD6" s="1" t="s">
        <v>1145</v>
      </c>
      <c r="BE6" s="1" t="s">
        <v>1148</v>
      </c>
      <c r="BF6" s="1" t="s">
        <v>1150</v>
      </c>
      <c r="BG6" s="1" t="s">
        <v>1154</v>
      </c>
      <c r="BH6" s="1" t="s">
        <v>1157</v>
      </c>
      <c r="BI6" s="1" t="s">
        <v>1159</v>
      </c>
      <c r="BJ6" s="1" t="s">
        <v>1162</v>
      </c>
      <c r="BK6" s="1" t="s">
        <v>1163</v>
      </c>
      <c r="BL6" s="1" t="s">
        <v>1168</v>
      </c>
      <c r="BM6" s="1" t="s">
        <v>1171</v>
      </c>
      <c r="BN6" s="1" t="s">
        <v>1175</v>
      </c>
      <c r="BO6" s="1" t="s">
        <v>1178</v>
      </c>
      <c r="BP6" s="1" t="s">
        <v>1181</v>
      </c>
      <c r="BQ6" s="1" t="s">
        <v>1183</v>
      </c>
      <c r="BR6" s="1" t="s">
        <v>1186</v>
      </c>
      <c r="BS6" s="1" t="s">
        <v>1189</v>
      </c>
      <c r="BT6" s="1" t="s">
        <v>1190</v>
      </c>
    </row>
    <row r="7">
      <c r="A7" s="2" t="s">
        <v>1193</v>
      </c>
      <c r="B7" s="4" t="s">
        <v>1196</v>
      </c>
      <c r="C7" s="5" t="s">
        <v>1199</v>
      </c>
      <c r="D7" s="1" t="s">
        <v>1200</v>
      </c>
      <c r="E7" s="1" t="s">
        <v>1203</v>
      </c>
      <c r="F7" s="1" t="s">
        <v>1204</v>
      </c>
      <c r="G7" s="1" t="s">
        <v>1206</v>
      </c>
      <c r="H7" s="1" t="s">
        <v>1209</v>
      </c>
      <c r="I7" s="4" t="s">
        <v>1211</v>
      </c>
      <c r="J7" s="1" t="s">
        <v>1215</v>
      </c>
      <c r="K7" s="1" t="s">
        <v>1218</v>
      </c>
      <c r="L7" s="1" t="s">
        <v>1221</v>
      </c>
      <c r="M7" s="1" t="s">
        <v>1223</v>
      </c>
      <c r="N7" s="4" t="s">
        <v>1226</v>
      </c>
      <c r="O7" s="1" t="s">
        <v>1229</v>
      </c>
      <c r="P7" s="1" t="s">
        <v>1232</v>
      </c>
      <c r="Q7" s="1" t="s">
        <v>1235</v>
      </c>
      <c r="R7" s="1" t="s">
        <v>1236</v>
      </c>
      <c r="S7" s="1" t="s">
        <v>1239</v>
      </c>
      <c r="T7" s="1" t="s">
        <v>1242</v>
      </c>
      <c r="U7" s="1" t="s">
        <v>1245</v>
      </c>
      <c r="V7" s="1" t="s">
        <v>1248</v>
      </c>
      <c r="W7" s="1" t="s">
        <v>1250</v>
      </c>
      <c r="X7" s="1" t="s">
        <v>1253</v>
      </c>
      <c r="Y7" s="1" t="s">
        <v>1255</v>
      </c>
      <c r="Z7" s="1" t="s">
        <v>1258</v>
      </c>
      <c r="AA7" s="1" t="s">
        <v>1260</v>
      </c>
      <c r="AB7" s="1" t="s">
        <v>1262</v>
      </c>
      <c r="AC7" s="1" t="s">
        <v>1265</v>
      </c>
      <c r="AD7" s="1" t="s">
        <v>1268</v>
      </c>
      <c r="AE7" s="1" t="s">
        <v>1270</v>
      </c>
      <c r="AF7" s="1" t="s">
        <v>1272</v>
      </c>
      <c r="AG7" s="1" t="s">
        <v>1275</v>
      </c>
      <c r="AH7" s="1" t="s">
        <v>1278</v>
      </c>
      <c r="AI7" s="1" t="s">
        <v>1279</v>
      </c>
      <c r="AJ7" s="1" t="s">
        <v>1281</v>
      </c>
      <c r="AK7" s="1" t="s">
        <v>1284</v>
      </c>
      <c r="AL7" s="1" t="s">
        <v>1287</v>
      </c>
      <c r="AM7" s="1" t="s">
        <v>1288</v>
      </c>
      <c r="AN7" s="1" t="s">
        <v>1291</v>
      </c>
      <c r="AO7" s="1" t="s">
        <v>1292</v>
      </c>
      <c r="AP7" s="1" t="s">
        <v>1295</v>
      </c>
      <c r="AQ7" s="1" t="s">
        <v>1298</v>
      </c>
      <c r="AR7" s="1" t="s">
        <v>1301</v>
      </c>
      <c r="AS7" s="1" t="s">
        <v>1304</v>
      </c>
      <c r="AT7" s="1" t="s">
        <v>1305</v>
      </c>
      <c r="AU7" s="1" t="s">
        <v>1308</v>
      </c>
      <c r="AV7" s="1" t="s">
        <v>1310</v>
      </c>
      <c r="AW7" s="1" t="s">
        <v>1312</v>
      </c>
      <c r="AX7" s="1" t="s">
        <v>1315</v>
      </c>
      <c r="AY7" s="1" t="s">
        <v>1317</v>
      </c>
      <c r="AZ7" s="1" t="s">
        <v>1320</v>
      </c>
      <c r="BA7" s="1" t="s">
        <v>1322</v>
      </c>
      <c r="BB7" s="1" t="s">
        <v>1324</v>
      </c>
      <c r="BC7" s="1" t="s">
        <v>1327</v>
      </c>
      <c r="BD7" s="1" t="s">
        <v>1329</v>
      </c>
      <c r="BE7" s="1" t="s">
        <v>1332</v>
      </c>
      <c r="BF7" s="1" t="s">
        <v>1335</v>
      </c>
      <c r="BG7" s="1" t="s">
        <v>1337</v>
      </c>
      <c r="BH7" s="1" t="s">
        <v>1339</v>
      </c>
      <c r="BI7" s="1" t="s">
        <v>1341</v>
      </c>
      <c r="BJ7" s="1" t="s">
        <v>1343</v>
      </c>
      <c r="BK7" s="1" t="s">
        <v>1346</v>
      </c>
      <c r="BL7" s="1" t="s">
        <v>1349</v>
      </c>
      <c r="BM7" s="1" t="s">
        <v>1352</v>
      </c>
      <c r="BN7" s="1" t="s">
        <v>1355</v>
      </c>
      <c r="BO7" s="1" t="s">
        <v>1356</v>
      </c>
      <c r="BP7" s="1" t="s">
        <v>1358</v>
      </c>
      <c r="BQ7" s="1" t="s">
        <v>1361</v>
      </c>
      <c r="BR7" s="1" t="s">
        <v>1363</v>
      </c>
      <c r="BS7" s="1" t="s">
        <v>1365</v>
      </c>
      <c r="BT7" s="1" t="s">
        <v>1367</v>
      </c>
    </row>
    <row r="8">
      <c r="A8" s="2" t="s">
        <v>1370</v>
      </c>
      <c r="B8" s="4" t="s">
        <v>1372</v>
      </c>
      <c r="C8" s="6" t="s">
        <v>1374</v>
      </c>
      <c r="D8" s="1" t="s">
        <v>1428</v>
      </c>
      <c r="E8" s="1" t="s">
        <v>1431</v>
      </c>
      <c r="F8" s="1" t="s">
        <v>1433</v>
      </c>
      <c r="G8" s="1" t="s">
        <v>1436</v>
      </c>
      <c r="H8" s="1" t="s">
        <v>1438</v>
      </c>
      <c r="I8" s="1" t="s">
        <v>1441</v>
      </c>
      <c r="J8" s="1" t="s">
        <v>1443</v>
      </c>
      <c r="K8" s="1" t="s">
        <v>1445</v>
      </c>
      <c r="L8" s="1" t="s">
        <v>1448</v>
      </c>
      <c r="M8" s="1" t="s">
        <v>1450</v>
      </c>
      <c r="N8" s="1" t="s">
        <v>1453</v>
      </c>
      <c r="O8" s="5" t="s">
        <v>1456</v>
      </c>
      <c r="P8" s="1" t="s">
        <v>1459</v>
      </c>
      <c r="Q8" s="1" t="s">
        <v>1460</v>
      </c>
      <c r="R8" s="1" t="s">
        <v>1463</v>
      </c>
      <c r="S8" s="1" t="s">
        <v>1465</v>
      </c>
      <c r="T8" s="1" t="s">
        <v>1468</v>
      </c>
      <c r="U8" s="1" t="s">
        <v>1470</v>
      </c>
      <c r="V8" s="1" t="s">
        <v>1472</v>
      </c>
      <c r="W8" s="1" t="s">
        <v>1474</v>
      </c>
      <c r="X8" s="1" t="s">
        <v>1476</v>
      </c>
      <c r="Y8" s="1" t="s">
        <v>1479</v>
      </c>
      <c r="Z8" s="1" t="s">
        <v>1482</v>
      </c>
      <c r="AA8" s="1" t="s">
        <v>1485</v>
      </c>
      <c r="AB8" s="1" t="s">
        <v>1488</v>
      </c>
      <c r="AC8" s="1" t="s">
        <v>1490</v>
      </c>
      <c r="AD8" s="1" t="s">
        <v>1493</v>
      </c>
      <c r="AE8" s="1" t="s">
        <v>1496</v>
      </c>
      <c r="AF8" s="1" t="s">
        <v>1497</v>
      </c>
      <c r="AG8" s="1" t="s">
        <v>1500</v>
      </c>
      <c r="AH8" s="1" t="s">
        <v>1503</v>
      </c>
      <c r="AI8" s="1" t="s">
        <v>1505</v>
      </c>
      <c r="AJ8" s="1" t="s">
        <v>1507</v>
      </c>
      <c r="AK8" s="1" t="s">
        <v>1509</v>
      </c>
      <c r="AL8" s="1" t="s">
        <v>1512</v>
      </c>
      <c r="AM8" s="1" t="s">
        <v>1515</v>
      </c>
      <c r="AN8" s="1" t="s">
        <v>1518</v>
      </c>
      <c r="AO8" s="1" t="s">
        <v>1521</v>
      </c>
      <c r="AP8" s="1" t="s">
        <v>1523</v>
      </c>
      <c r="AQ8" s="1" t="s">
        <v>1525</v>
      </c>
      <c r="AR8" s="1" t="s">
        <v>1528</v>
      </c>
      <c r="AS8" s="1" t="s">
        <v>1531</v>
      </c>
      <c r="AT8" s="1" t="s">
        <v>1533</v>
      </c>
      <c r="AU8" s="1" t="s">
        <v>1535</v>
      </c>
      <c r="AV8" s="1" t="s">
        <v>1537</v>
      </c>
      <c r="AW8" s="1" t="s">
        <v>1540</v>
      </c>
      <c r="AX8" s="1" t="s">
        <v>1541</v>
      </c>
      <c r="AY8" s="1" t="s">
        <v>1543</v>
      </c>
      <c r="AZ8" s="1" t="s">
        <v>1546</v>
      </c>
      <c r="BA8" s="1" t="s">
        <v>1549</v>
      </c>
      <c r="BB8" s="1" t="s">
        <v>1551</v>
      </c>
      <c r="BC8" s="1" t="s">
        <v>1552</v>
      </c>
      <c r="BD8" s="1" t="s">
        <v>1554</v>
      </c>
      <c r="BE8" s="1" t="s">
        <v>1557</v>
      </c>
      <c r="BF8" s="1" t="s">
        <v>1560</v>
      </c>
      <c r="BG8" s="1" t="s">
        <v>1562</v>
      </c>
      <c r="BH8" s="1" t="s">
        <v>1564</v>
      </c>
      <c r="BI8" s="1" t="s">
        <v>1567</v>
      </c>
      <c r="BJ8" s="1" t="s">
        <v>1570</v>
      </c>
      <c r="BK8" s="1" t="s">
        <v>1572</v>
      </c>
      <c r="BL8" s="1" t="s">
        <v>1573</v>
      </c>
      <c r="BM8" s="1" t="s">
        <v>1577</v>
      </c>
      <c r="BN8" s="1" t="s">
        <v>1579</v>
      </c>
      <c r="BO8" s="1" t="s">
        <v>1582</v>
      </c>
      <c r="BP8" s="1" t="s">
        <v>1585</v>
      </c>
      <c r="BQ8" s="1" t="s">
        <v>1587</v>
      </c>
      <c r="BR8" s="1" t="s">
        <v>1589</v>
      </c>
      <c r="BS8" s="1" t="s">
        <v>1591</v>
      </c>
      <c r="BT8" s="1" t="s">
        <v>1593</v>
      </c>
    </row>
    <row r="9">
      <c r="A9" s="2" t="s">
        <v>1596</v>
      </c>
      <c r="B9" s="4" t="s">
        <v>1598</v>
      </c>
      <c r="C9" s="6" t="s">
        <v>1600</v>
      </c>
      <c r="D9" s="1" t="s">
        <v>1603</v>
      </c>
      <c r="E9" s="1" t="s">
        <v>1606</v>
      </c>
      <c r="F9" s="1" t="s">
        <v>1609</v>
      </c>
      <c r="G9" s="1" t="s">
        <v>1611</v>
      </c>
      <c r="H9" s="1" t="s">
        <v>1613</v>
      </c>
      <c r="I9" s="1" t="s">
        <v>1616</v>
      </c>
      <c r="J9" s="1" t="s">
        <v>1619</v>
      </c>
      <c r="K9" s="1" t="s">
        <v>1621</v>
      </c>
      <c r="L9" s="1" t="s">
        <v>1624</v>
      </c>
      <c r="M9" s="1" t="s">
        <v>1627</v>
      </c>
      <c r="N9" s="1" t="s">
        <v>1631</v>
      </c>
      <c r="O9" s="1" t="s">
        <v>1647</v>
      </c>
      <c r="P9" s="1" t="s">
        <v>1651</v>
      </c>
      <c r="Q9" s="1" t="s">
        <v>1656</v>
      </c>
      <c r="R9" s="1" t="s">
        <v>1658</v>
      </c>
      <c r="S9" s="1" t="s">
        <v>1661</v>
      </c>
      <c r="T9" s="1" t="s">
        <v>1664</v>
      </c>
      <c r="U9" s="1" t="s">
        <v>1666</v>
      </c>
      <c r="V9" s="1" t="s">
        <v>1668</v>
      </c>
      <c r="W9" s="1" t="s">
        <v>1670</v>
      </c>
      <c r="X9" s="1" t="s">
        <v>1672</v>
      </c>
      <c r="Y9" s="1" t="s">
        <v>1675</v>
      </c>
      <c r="Z9" s="1" t="s">
        <v>1676</v>
      </c>
      <c r="AA9" s="1" t="s">
        <v>1679</v>
      </c>
      <c r="AB9" s="1" t="s">
        <v>1681</v>
      </c>
      <c r="AC9" s="1" t="s">
        <v>1683</v>
      </c>
      <c r="AD9" s="1" t="s">
        <v>1686</v>
      </c>
      <c r="AE9" s="1" t="s">
        <v>1688</v>
      </c>
      <c r="AF9" s="1" t="s">
        <v>1691</v>
      </c>
      <c r="AG9" s="1" t="s">
        <v>1694</v>
      </c>
      <c r="AH9" s="1" t="s">
        <v>1695</v>
      </c>
      <c r="AI9" s="1" t="s">
        <v>1699</v>
      </c>
      <c r="AJ9" s="1" t="s">
        <v>1702</v>
      </c>
      <c r="AK9" s="1" t="s">
        <v>1704</v>
      </c>
      <c r="AL9" s="1" t="s">
        <v>1707</v>
      </c>
      <c r="AM9" s="1" t="s">
        <v>1711</v>
      </c>
      <c r="AN9" s="1" t="s">
        <v>1716</v>
      </c>
      <c r="AO9" s="1" t="s">
        <v>1719</v>
      </c>
      <c r="AP9" s="1" t="s">
        <v>1721</v>
      </c>
      <c r="AQ9" s="1" t="s">
        <v>1724</v>
      </c>
      <c r="AR9" s="1" t="s">
        <v>1726</v>
      </c>
      <c r="AS9" s="1" t="s">
        <v>1729</v>
      </c>
      <c r="AT9" s="1" t="s">
        <v>1731</v>
      </c>
      <c r="AU9" s="1" t="s">
        <v>1732</v>
      </c>
      <c r="AV9" s="1" t="s">
        <v>1733</v>
      </c>
      <c r="AW9" s="1" t="s">
        <v>1735</v>
      </c>
      <c r="AX9" s="1" t="s">
        <v>1736</v>
      </c>
      <c r="AY9" s="1" t="s">
        <v>1738</v>
      </c>
      <c r="AZ9" s="1" t="s">
        <v>1740</v>
      </c>
      <c r="BA9" s="1" t="s">
        <v>1741</v>
      </c>
      <c r="BB9" s="1" t="s">
        <v>1743</v>
      </c>
      <c r="BC9" s="1" t="s">
        <v>1744</v>
      </c>
      <c r="BD9" s="1" t="s">
        <v>1746</v>
      </c>
      <c r="BE9" s="1" t="s">
        <v>1747</v>
      </c>
      <c r="BF9" s="1" t="s">
        <v>1749</v>
      </c>
      <c r="BG9" s="1" t="s">
        <v>1750</v>
      </c>
      <c r="BH9" s="1" t="s">
        <v>1752</v>
      </c>
      <c r="BI9" s="1" t="s">
        <v>1754</v>
      </c>
      <c r="BJ9" s="1" t="s">
        <v>1755</v>
      </c>
      <c r="BK9" s="1" t="s">
        <v>1757</v>
      </c>
      <c r="BL9" s="1" t="s">
        <v>1758</v>
      </c>
      <c r="BM9" s="1" t="s">
        <v>1760</v>
      </c>
      <c r="BN9" s="1" t="s">
        <v>1761</v>
      </c>
      <c r="BO9" s="1" t="s">
        <v>1763</v>
      </c>
      <c r="BP9" s="1" t="s">
        <v>1765</v>
      </c>
      <c r="BQ9" s="1" t="s">
        <v>1767</v>
      </c>
      <c r="BR9" s="1" t="s">
        <v>1768</v>
      </c>
      <c r="BS9" s="1" t="s">
        <v>1770</v>
      </c>
      <c r="BT9" s="1" t="s">
        <v>1772</v>
      </c>
    </row>
    <row r="10">
      <c r="A10" s="2" t="s">
        <v>1774</v>
      </c>
      <c r="B10" s="4" t="s">
        <v>1776</v>
      </c>
      <c r="C10" s="6" t="s">
        <v>1778</v>
      </c>
      <c r="D10" s="1" t="s">
        <v>1781</v>
      </c>
      <c r="E10" s="1" t="s">
        <v>1783</v>
      </c>
      <c r="F10" s="1" t="s">
        <v>1785</v>
      </c>
      <c r="G10" s="1" t="s">
        <v>1788</v>
      </c>
      <c r="H10" s="1" t="s">
        <v>1790</v>
      </c>
      <c r="I10" s="1" t="s">
        <v>1792</v>
      </c>
      <c r="J10" s="1" t="s">
        <v>1794</v>
      </c>
      <c r="K10" s="1" t="s">
        <v>1796</v>
      </c>
      <c r="L10" s="1" t="s">
        <v>1798</v>
      </c>
      <c r="M10" s="1" t="s">
        <v>1801</v>
      </c>
      <c r="N10" s="1" t="s">
        <v>1805</v>
      </c>
      <c r="O10" s="1" t="s">
        <v>1808</v>
      </c>
      <c r="P10" s="1" t="s">
        <v>1810</v>
      </c>
      <c r="Q10" s="1" t="s">
        <v>1812</v>
      </c>
      <c r="R10" s="1" t="s">
        <v>1815</v>
      </c>
      <c r="S10" s="1" t="s">
        <v>1818</v>
      </c>
      <c r="T10" s="1" t="s">
        <v>1821</v>
      </c>
      <c r="U10" s="1" t="s">
        <v>1824</v>
      </c>
      <c r="V10" s="1" t="s">
        <v>1826</v>
      </c>
      <c r="W10" s="1" t="s">
        <v>1828</v>
      </c>
      <c r="X10" s="1" t="s">
        <v>1831</v>
      </c>
      <c r="Y10" s="1" t="s">
        <v>1833</v>
      </c>
      <c r="Z10" s="1" t="s">
        <v>1835</v>
      </c>
      <c r="AA10" s="1" t="s">
        <v>1836</v>
      </c>
      <c r="AB10" s="1" t="s">
        <v>1839</v>
      </c>
      <c r="AC10" s="1" t="s">
        <v>1842</v>
      </c>
      <c r="AD10" s="1" t="s">
        <v>1845</v>
      </c>
      <c r="AE10" s="1" t="s">
        <v>1846</v>
      </c>
      <c r="AF10" s="1" t="s">
        <v>1847</v>
      </c>
      <c r="AG10" s="1" t="s">
        <v>1849</v>
      </c>
      <c r="AH10" s="1" t="s">
        <v>1851</v>
      </c>
      <c r="AI10" s="1" t="s">
        <v>1852</v>
      </c>
      <c r="AJ10" s="1" t="s">
        <v>1854</v>
      </c>
      <c r="AK10" s="1" t="s">
        <v>1856</v>
      </c>
      <c r="AL10" s="1" t="s">
        <v>1858</v>
      </c>
      <c r="AM10" s="1" t="s">
        <v>1859</v>
      </c>
      <c r="AN10" s="1" t="s">
        <v>1861</v>
      </c>
      <c r="AO10" s="1" t="s">
        <v>1863</v>
      </c>
      <c r="AP10" s="1" t="s">
        <v>1865</v>
      </c>
      <c r="AQ10" s="1" t="s">
        <v>1866</v>
      </c>
      <c r="AR10" s="1" t="s">
        <v>1868</v>
      </c>
      <c r="AS10" s="1" t="s">
        <v>1869</v>
      </c>
      <c r="AT10" s="1" t="s">
        <v>1871</v>
      </c>
      <c r="AU10" s="1" t="s">
        <v>1874</v>
      </c>
      <c r="AV10" s="1" t="s">
        <v>1875</v>
      </c>
      <c r="AW10" s="1" t="s">
        <v>1877</v>
      </c>
      <c r="AX10" s="1" t="s">
        <v>1879</v>
      </c>
      <c r="AY10" s="1" t="s">
        <v>1881</v>
      </c>
      <c r="AZ10" s="1" t="s">
        <v>1883</v>
      </c>
      <c r="BA10" s="1" t="s">
        <v>1885</v>
      </c>
      <c r="BB10" s="1" t="s">
        <v>1888</v>
      </c>
      <c r="BC10" s="1" t="s">
        <v>1890</v>
      </c>
      <c r="BD10" s="1" t="s">
        <v>1892</v>
      </c>
      <c r="BE10" s="1" t="s">
        <v>1895</v>
      </c>
      <c r="BF10" s="1" t="s">
        <v>1898</v>
      </c>
      <c r="BG10" s="1" t="s">
        <v>1899</v>
      </c>
      <c r="BH10" s="1" t="s">
        <v>1902</v>
      </c>
      <c r="BI10" s="1" t="s">
        <v>1905</v>
      </c>
      <c r="BJ10" s="1" t="s">
        <v>1907</v>
      </c>
      <c r="BK10" s="1" t="s">
        <v>1910</v>
      </c>
      <c r="BL10" s="1" t="s">
        <v>1913</v>
      </c>
      <c r="BM10" s="1" t="s">
        <v>1915</v>
      </c>
      <c r="BN10" s="1" t="s">
        <v>1918</v>
      </c>
      <c r="BO10" s="1" t="s">
        <v>1919</v>
      </c>
      <c r="BP10" s="1" t="s">
        <v>1921</v>
      </c>
      <c r="BQ10" s="1" t="s">
        <v>1923</v>
      </c>
      <c r="BR10" s="1" t="s">
        <v>1925</v>
      </c>
      <c r="BS10" s="1" t="s">
        <v>1928</v>
      </c>
      <c r="BT10" s="1" t="s">
        <v>1930</v>
      </c>
    </row>
    <row r="11">
      <c r="A11" s="2" t="s">
        <v>1935</v>
      </c>
      <c r="B11" s="4" t="s">
        <v>1938</v>
      </c>
      <c r="C11" s="6" t="s">
        <v>1943</v>
      </c>
      <c r="D11" s="1" t="s">
        <v>1948</v>
      </c>
      <c r="E11" s="1" t="s">
        <v>1952</v>
      </c>
      <c r="F11" s="1" t="s">
        <v>1957</v>
      </c>
      <c r="G11" s="1" t="s">
        <v>1960</v>
      </c>
      <c r="H11" s="1" t="s">
        <v>1963</v>
      </c>
      <c r="I11" s="1" t="s">
        <v>1968</v>
      </c>
      <c r="J11" s="1" t="s">
        <v>1971</v>
      </c>
      <c r="K11" s="1" t="s">
        <v>1974</v>
      </c>
      <c r="L11" s="1" t="s">
        <v>1979</v>
      </c>
      <c r="M11" s="1" t="s">
        <v>1982</v>
      </c>
      <c r="N11" s="1" t="s">
        <v>1985</v>
      </c>
      <c r="O11" s="1" t="s">
        <v>1988</v>
      </c>
      <c r="P11" s="1" t="s">
        <v>1991</v>
      </c>
      <c r="Q11" s="1" t="s">
        <v>1994</v>
      </c>
      <c r="R11" s="1" t="s">
        <v>1997</v>
      </c>
      <c r="S11" s="1" t="s">
        <v>1999</v>
      </c>
      <c r="T11" s="1" t="s">
        <v>2003</v>
      </c>
      <c r="U11" s="1" t="s">
        <v>2006</v>
      </c>
      <c r="V11" s="1" t="s">
        <v>2011</v>
      </c>
      <c r="W11" s="1" t="s">
        <v>2014</v>
      </c>
      <c r="X11" s="1" t="s">
        <v>2017</v>
      </c>
      <c r="Y11" s="1" t="s">
        <v>2023</v>
      </c>
      <c r="Z11" s="1" t="s">
        <v>2026</v>
      </c>
      <c r="AA11" s="1" t="s">
        <v>2029</v>
      </c>
      <c r="AB11" s="1" t="s">
        <v>2032</v>
      </c>
      <c r="AC11" s="1" t="s">
        <v>2034</v>
      </c>
      <c r="AD11" s="1" t="s">
        <v>2039</v>
      </c>
      <c r="AE11" s="1" t="s">
        <v>2041</v>
      </c>
      <c r="AF11" s="1" t="s">
        <v>2044</v>
      </c>
      <c r="AG11" s="1" t="s">
        <v>2047</v>
      </c>
      <c r="AH11" s="1" t="s">
        <v>2050</v>
      </c>
      <c r="AI11" s="1" t="s">
        <v>2053</v>
      </c>
      <c r="AJ11" s="1" t="s">
        <v>2056</v>
      </c>
      <c r="AK11" s="1" t="s">
        <v>2058</v>
      </c>
      <c r="AL11" s="1" t="s">
        <v>2061</v>
      </c>
      <c r="AM11" s="1" t="s">
        <v>2063</v>
      </c>
      <c r="AN11" s="1" t="s">
        <v>2065</v>
      </c>
      <c r="AO11" s="1" t="s">
        <v>2067</v>
      </c>
      <c r="AP11" s="1" t="s">
        <v>2069</v>
      </c>
      <c r="AQ11" s="1" t="s">
        <v>2072</v>
      </c>
      <c r="AR11" s="1" t="s">
        <v>2074</v>
      </c>
      <c r="AS11" s="1" t="s">
        <v>2076</v>
      </c>
      <c r="AT11" s="1" t="s">
        <v>2078</v>
      </c>
      <c r="AU11" s="1" t="s">
        <v>2080</v>
      </c>
      <c r="AV11" s="1" t="s">
        <v>2082</v>
      </c>
      <c r="AW11" s="1" t="s">
        <v>2085</v>
      </c>
      <c r="AX11" s="1" t="s">
        <v>2088</v>
      </c>
      <c r="AY11" s="1" t="s">
        <v>2090</v>
      </c>
      <c r="AZ11" s="1" t="s">
        <v>2093</v>
      </c>
      <c r="BA11" s="1" t="s">
        <v>2096</v>
      </c>
      <c r="BB11" s="1" t="s">
        <v>2099</v>
      </c>
      <c r="BC11" s="1" t="s">
        <v>2101</v>
      </c>
      <c r="BD11" s="1" t="s">
        <v>2103</v>
      </c>
      <c r="BE11" s="1" t="s">
        <v>2106</v>
      </c>
      <c r="BF11" s="1" t="s">
        <v>2108</v>
      </c>
      <c r="BG11" s="1" t="s">
        <v>2110</v>
      </c>
      <c r="BH11" s="1" t="s">
        <v>2113</v>
      </c>
      <c r="BI11" s="1" t="s">
        <v>2116</v>
      </c>
      <c r="BJ11" s="1" t="s">
        <v>2118</v>
      </c>
      <c r="BK11" s="1" t="s">
        <v>2120</v>
      </c>
      <c r="BL11" s="1" t="s">
        <v>2123</v>
      </c>
      <c r="BM11" s="1" t="s">
        <v>2125</v>
      </c>
      <c r="BN11" s="1" t="s">
        <v>2148</v>
      </c>
      <c r="BO11" s="1" t="s">
        <v>2151</v>
      </c>
      <c r="BP11" s="1" t="s">
        <v>2154</v>
      </c>
      <c r="BQ11" s="1" t="s">
        <v>2156</v>
      </c>
      <c r="BR11" s="1" t="s">
        <v>2159</v>
      </c>
      <c r="BS11" s="1" t="s">
        <v>2161</v>
      </c>
      <c r="BT11" s="1" t="s">
        <v>2162</v>
      </c>
    </row>
    <row r="12">
      <c r="A12" s="2" t="s">
        <v>2164</v>
      </c>
      <c r="B12" s="4" t="s">
        <v>2166</v>
      </c>
      <c r="C12" s="6" t="s">
        <v>2169</v>
      </c>
      <c r="D12" s="1" t="s">
        <v>2173</v>
      </c>
      <c r="E12" s="1" t="s">
        <v>2175</v>
      </c>
      <c r="F12" s="1" t="s">
        <v>2176</v>
      </c>
      <c r="G12" s="1" t="s">
        <v>2179</v>
      </c>
      <c r="H12" s="1" t="s">
        <v>2180</v>
      </c>
      <c r="I12" s="1" t="s">
        <v>2183</v>
      </c>
      <c r="J12" s="1" t="s">
        <v>2186</v>
      </c>
      <c r="K12" s="1" t="s">
        <v>2189</v>
      </c>
      <c r="L12" s="1" t="s">
        <v>2191</v>
      </c>
      <c r="M12" s="1" t="s">
        <v>2193</v>
      </c>
      <c r="N12" s="1" t="s">
        <v>2196</v>
      </c>
      <c r="O12" s="1" t="s">
        <v>2199</v>
      </c>
      <c r="P12" s="1" t="s">
        <v>2202</v>
      </c>
      <c r="Q12" s="1" t="s">
        <v>2204</v>
      </c>
      <c r="R12" s="1" t="s">
        <v>2207</v>
      </c>
      <c r="S12" s="1" t="s">
        <v>2210</v>
      </c>
      <c r="T12" s="1" t="s">
        <v>2212</v>
      </c>
      <c r="U12" s="1" t="s">
        <v>2214</v>
      </c>
      <c r="V12" s="1" t="s">
        <v>2216</v>
      </c>
      <c r="W12" s="1" t="s">
        <v>2219</v>
      </c>
      <c r="X12" s="1" t="s">
        <v>2220</v>
      </c>
      <c r="Y12" s="1" t="s">
        <v>2223</v>
      </c>
      <c r="Z12" s="1" t="s">
        <v>2224</v>
      </c>
      <c r="AA12" s="1" t="s">
        <v>2226</v>
      </c>
      <c r="AB12" s="1" t="s">
        <v>2229</v>
      </c>
      <c r="AC12" s="1" t="s">
        <v>2231</v>
      </c>
      <c r="AD12" s="1" t="s">
        <v>2234</v>
      </c>
      <c r="AE12" s="1" t="s">
        <v>2236</v>
      </c>
      <c r="AF12" s="1" t="s">
        <v>2239</v>
      </c>
      <c r="AG12" s="1" t="s">
        <v>2242</v>
      </c>
      <c r="AH12" s="1" t="s">
        <v>2245</v>
      </c>
      <c r="AI12" s="1" t="s">
        <v>2246</v>
      </c>
      <c r="AJ12" s="1" t="s">
        <v>2249</v>
      </c>
      <c r="AK12" s="1" t="s">
        <v>2251</v>
      </c>
      <c r="AL12" s="1" t="s">
        <v>2255</v>
      </c>
      <c r="AM12" s="1" t="s">
        <v>2258</v>
      </c>
      <c r="AN12" s="1" t="s">
        <v>2261</v>
      </c>
      <c r="AO12" s="1" t="s">
        <v>2263</v>
      </c>
      <c r="AP12" s="1" t="s">
        <v>2266</v>
      </c>
      <c r="AQ12" s="1" t="s">
        <v>2269</v>
      </c>
      <c r="AR12" s="1" t="s">
        <v>2273</v>
      </c>
      <c r="AS12" s="1" t="s">
        <v>2275</v>
      </c>
      <c r="AT12" s="1" t="s">
        <v>2277</v>
      </c>
      <c r="AU12" s="1" t="s">
        <v>2278</v>
      </c>
      <c r="AV12" s="1" t="s">
        <v>2280</v>
      </c>
      <c r="AW12" s="1" t="s">
        <v>2284</v>
      </c>
      <c r="AX12" s="1" t="s">
        <v>2287</v>
      </c>
      <c r="AY12" s="1" t="s">
        <v>2290</v>
      </c>
      <c r="AZ12" s="1" t="s">
        <v>2293</v>
      </c>
      <c r="BA12" s="1" t="s">
        <v>2295</v>
      </c>
      <c r="BB12" s="1" t="s">
        <v>2298</v>
      </c>
      <c r="BC12" s="1" t="s">
        <v>2300</v>
      </c>
      <c r="BD12" s="1" t="s">
        <v>2302</v>
      </c>
      <c r="BE12" s="1" t="s">
        <v>2305</v>
      </c>
      <c r="BF12" s="1" t="s">
        <v>2307</v>
      </c>
      <c r="BG12" s="1" t="s">
        <v>2309</v>
      </c>
      <c r="BH12" s="1" t="s">
        <v>2312</v>
      </c>
      <c r="BI12" s="1" t="s">
        <v>2314</v>
      </c>
      <c r="BJ12" s="1" t="s">
        <v>2316</v>
      </c>
      <c r="BK12" s="1" t="s">
        <v>2317</v>
      </c>
      <c r="BL12" s="1" t="s">
        <v>2319</v>
      </c>
      <c r="BM12" s="1" t="s">
        <v>2322</v>
      </c>
      <c r="BN12" s="1" t="s">
        <v>2325</v>
      </c>
      <c r="BO12" s="1" t="s">
        <v>2326</v>
      </c>
      <c r="BP12" s="1" t="s">
        <v>2329</v>
      </c>
      <c r="BQ12" s="1" t="s">
        <v>2332</v>
      </c>
      <c r="BR12" s="1" t="s">
        <v>2335</v>
      </c>
      <c r="BS12" s="1" t="s">
        <v>2337</v>
      </c>
      <c r="BT12" s="1" t="s">
        <v>2340</v>
      </c>
    </row>
    <row r="13">
      <c r="A13" s="2" t="s">
        <v>2342</v>
      </c>
      <c r="B13" s="4" t="s">
        <v>2345</v>
      </c>
      <c r="C13" s="1" t="s">
        <v>2348</v>
      </c>
      <c r="D13" s="5" t="s">
        <v>2350</v>
      </c>
      <c r="E13" s="1" t="s">
        <v>2351</v>
      </c>
      <c r="F13" s="1" t="s">
        <v>2352</v>
      </c>
      <c r="G13" s="1" t="s">
        <v>2353</v>
      </c>
      <c r="H13" s="5" t="s">
        <v>2354</v>
      </c>
      <c r="I13" s="1" t="s">
        <v>2355</v>
      </c>
      <c r="J13" s="1" t="s">
        <v>2358</v>
      </c>
      <c r="K13" s="1" t="s">
        <v>2363</v>
      </c>
      <c r="L13" s="1" t="s">
        <v>2366</v>
      </c>
      <c r="M13" s="1" t="s">
        <v>2369</v>
      </c>
      <c r="N13" s="1" t="s">
        <v>2372</v>
      </c>
      <c r="O13" s="1" t="s">
        <v>2375</v>
      </c>
      <c r="P13" s="1" t="s">
        <v>2379</v>
      </c>
      <c r="Q13" s="1" t="s">
        <v>2382</v>
      </c>
      <c r="R13" s="1" t="s">
        <v>2385</v>
      </c>
      <c r="S13" s="1" t="s">
        <v>2391</v>
      </c>
      <c r="T13" s="1" t="s">
        <v>2394</v>
      </c>
      <c r="U13" s="1" t="s">
        <v>2401</v>
      </c>
      <c r="V13" s="1" t="s">
        <v>2405</v>
      </c>
      <c r="W13" s="1" t="s">
        <v>2408</v>
      </c>
      <c r="X13" s="1" t="s">
        <v>2413</v>
      </c>
      <c r="Y13" s="1" t="s">
        <v>2416</v>
      </c>
      <c r="Z13" s="1" t="s">
        <v>2419</v>
      </c>
      <c r="AA13" s="1" t="s">
        <v>2422</v>
      </c>
      <c r="AB13" s="1" t="s">
        <v>2424</v>
      </c>
      <c r="AC13" s="1" t="s">
        <v>2428</v>
      </c>
      <c r="AD13" s="1" t="s">
        <v>2431</v>
      </c>
      <c r="AE13" s="1" t="s">
        <v>2434</v>
      </c>
      <c r="AF13" s="1" t="s">
        <v>2437</v>
      </c>
      <c r="AG13" s="1" t="s">
        <v>2440</v>
      </c>
      <c r="AH13" s="1" t="s">
        <v>2444</v>
      </c>
      <c r="AI13" s="1" t="s">
        <v>2447</v>
      </c>
      <c r="AJ13" s="1" t="s">
        <v>2450</v>
      </c>
      <c r="AK13" s="1" t="s">
        <v>2456</v>
      </c>
      <c r="AL13" s="1" t="s">
        <v>2459</v>
      </c>
      <c r="AM13" s="1" t="s">
        <v>2463</v>
      </c>
      <c r="AN13" s="1" t="s">
        <v>2467</v>
      </c>
      <c r="AO13" s="1" t="s">
        <v>2471</v>
      </c>
      <c r="AP13" s="1" t="s">
        <v>2476</v>
      </c>
      <c r="AQ13" s="1" t="s">
        <v>2479</v>
      </c>
      <c r="AR13" s="1" t="s">
        <v>2483</v>
      </c>
      <c r="AS13" s="1" t="s">
        <v>2486</v>
      </c>
      <c r="AT13" s="1" t="s">
        <v>2489</v>
      </c>
      <c r="AU13" s="1" t="s">
        <v>2494</v>
      </c>
      <c r="AV13" s="1" t="s">
        <v>2499</v>
      </c>
      <c r="AW13" s="1" t="s">
        <v>2501</v>
      </c>
      <c r="AX13" s="1" t="s">
        <v>2506</v>
      </c>
      <c r="AY13" s="1" t="s">
        <v>2509</v>
      </c>
      <c r="AZ13" s="1" t="s">
        <v>2515</v>
      </c>
      <c r="BA13" s="1" t="s">
        <v>2518</v>
      </c>
      <c r="BB13" s="1" t="s">
        <v>2522</v>
      </c>
      <c r="BC13" s="1" t="s">
        <v>2526</v>
      </c>
      <c r="BD13" s="1" t="s">
        <v>2529</v>
      </c>
      <c r="BE13" s="1" t="s">
        <v>2533</v>
      </c>
      <c r="BF13" s="1" t="s">
        <v>2538</v>
      </c>
      <c r="BG13" s="1" t="s">
        <v>2541</v>
      </c>
      <c r="BH13" s="1" t="s">
        <v>2545</v>
      </c>
      <c r="BI13" s="1" t="s">
        <v>2548</v>
      </c>
      <c r="BJ13" s="1" t="s">
        <v>2551</v>
      </c>
      <c r="BK13" s="1" t="s">
        <v>2556</v>
      </c>
      <c r="BL13" s="1" t="s">
        <v>2560</v>
      </c>
      <c r="BM13" s="1" t="s">
        <v>2563</v>
      </c>
      <c r="BN13" s="1" t="s">
        <v>2566</v>
      </c>
      <c r="BO13" s="1" t="s">
        <v>2569</v>
      </c>
      <c r="BP13" s="1" t="s">
        <v>2573</v>
      </c>
      <c r="BQ13" s="1" t="s">
        <v>2577</v>
      </c>
      <c r="BR13" s="1" t="s">
        <v>2582</v>
      </c>
      <c r="BS13" s="1" t="s">
        <v>2585</v>
      </c>
      <c r="BT13" s="1" t="s">
        <v>2588</v>
      </c>
    </row>
    <row r="14">
      <c r="A14" s="2" t="s">
        <v>2594</v>
      </c>
      <c r="B14" s="4" t="s">
        <v>2691</v>
      </c>
      <c r="C14" s="5" t="s">
        <v>2697</v>
      </c>
      <c r="D14" s="1" t="s">
        <v>2700</v>
      </c>
      <c r="E14" s="1" t="s">
        <v>2703</v>
      </c>
      <c r="F14" s="4" t="s">
        <v>2705</v>
      </c>
      <c r="G14" s="1" t="s">
        <v>2707</v>
      </c>
      <c r="H14" s="4" t="s">
        <v>2710</v>
      </c>
      <c r="I14" s="1" t="s">
        <v>2712</v>
      </c>
      <c r="J14" s="1" t="s">
        <v>2714</v>
      </c>
      <c r="K14" s="1" t="s">
        <v>2718</v>
      </c>
      <c r="L14" s="1" t="s">
        <v>2721</v>
      </c>
      <c r="M14" s="1" t="s">
        <v>2724</v>
      </c>
      <c r="N14" s="1" t="s">
        <v>2727</v>
      </c>
      <c r="O14" s="1" t="s">
        <v>2729</v>
      </c>
      <c r="P14" s="1" t="s">
        <v>2731</v>
      </c>
      <c r="Q14" s="1" t="s">
        <v>2733</v>
      </c>
      <c r="R14" s="1" t="s">
        <v>2735</v>
      </c>
      <c r="S14" s="1" t="s">
        <v>2737</v>
      </c>
      <c r="T14" s="1" t="s">
        <v>2739</v>
      </c>
      <c r="U14" s="1" t="s">
        <v>2743</v>
      </c>
      <c r="V14" s="1" t="s">
        <v>2746</v>
      </c>
      <c r="W14" s="1" t="s">
        <v>2749</v>
      </c>
      <c r="X14" s="1" t="s">
        <v>2754</v>
      </c>
      <c r="Y14" s="1" t="s">
        <v>2757</v>
      </c>
      <c r="Z14" s="1" t="s">
        <v>2762</v>
      </c>
      <c r="AA14" s="1" t="s">
        <v>2766</v>
      </c>
      <c r="AB14" s="1" t="s">
        <v>2770</v>
      </c>
      <c r="AC14" s="1" t="s">
        <v>2775</v>
      </c>
      <c r="AD14" s="1" t="s">
        <v>2778</v>
      </c>
      <c r="AE14" s="1" t="s">
        <v>2783</v>
      </c>
      <c r="AF14" s="1" t="s">
        <v>2786</v>
      </c>
      <c r="AG14" s="1" t="s">
        <v>2789</v>
      </c>
      <c r="AH14" s="1" t="s">
        <v>2792</v>
      </c>
      <c r="AI14" s="1" t="s">
        <v>2795</v>
      </c>
      <c r="AJ14" s="1" t="s">
        <v>2798</v>
      </c>
      <c r="AK14" s="1" t="s">
        <v>2801</v>
      </c>
      <c r="AL14" s="1" t="s">
        <v>2804</v>
      </c>
      <c r="AM14" s="1" t="s">
        <v>2807</v>
      </c>
      <c r="AN14" s="1" t="s">
        <v>2810</v>
      </c>
      <c r="AO14" s="1" t="s">
        <v>2813</v>
      </c>
      <c r="AP14" s="1" t="s">
        <v>2816</v>
      </c>
      <c r="AQ14" s="1" t="s">
        <v>2833</v>
      </c>
      <c r="AR14" s="1" t="s">
        <v>2839</v>
      </c>
      <c r="AS14" s="1" t="s">
        <v>2842</v>
      </c>
      <c r="AT14" s="1" t="s">
        <v>2845</v>
      </c>
      <c r="AU14" s="1" t="s">
        <v>2849</v>
      </c>
      <c r="AV14" s="1" t="s">
        <v>2852</v>
      </c>
      <c r="AW14" s="1" t="s">
        <v>2854</v>
      </c>
      <c r="AX14" s="1" t="s">
        <v>2859</v>
      </c>
      <c r="AY14" s="1" t="s">
        <v>2861</v>
      </c>
      <c r="AZ14" s="1" t="s">
        <v>2866</v>
      </c>
      <c r="BA14" s="1" t="s">
        <v>2869</v>
      </c>
      <c r="BB14" s="1" t="s">
        <v>2876</v>
      </c>
      <c r="BC14" s="1" t="s">
        <v>2882</v>
      </c>
      <c r="BD14" s="1" t="s">
        <v>2886</v>
      </c>
      <c r="BE14" s="1" t="s">
        <v>2888</v>
      </c>
      <c r="BF14" s="1" t="s">
        <v>2893</v>
      </c>
      <c r="BG14" s="1" t="s">
        <v>2896</v>
      </c>
      <c r="BH14" s="1" t="s">
        <v>2901</v>
      </c>
      <c r="BI14" s="1" t="s">
        <v>2904</v>
      </c>
      <c r="BJ14" s="1" t="s">
        <v>2906</v>
      </c>
      <c r="BK14" s="1" t="s">
        <v>2908</v>
      </c>
      <c r="BL14" s="1" t="s">
        <v>2910</v>
      </c>
      <c r="BM14" s="1" t="s">
        <v>2913</v>
      </c>
      <c r="BN14" s="1" t="s">
        <v>2916</v>
      </c>
      <c r="BO14" s="1" t="s">
        <v>2919</v>
      </c>
      <c r="BP14" s="1" t="s">
        <v>2924</v>
      </c>
      <c r="BQ14" s="1" t="s">
        <v>2927</v>
      </c>
      <c r="BR14" s="1" t="s">
        <v>2930</v>
      </c>
      <c r="BS14" s="1" t="s">
        <v>2934</v>
      </c>
      <c r="BT14" s="1" t="s">
        <v>2937</v>
      </c>
    </row>
    <row r="15">
      <c r="A15" s="2" t="s">
        <v>2943</v>
      </c>
      <c r="B15" s="4" t="s">
        <v>2946</v>
      </c>
      <c r="C15" s="4" t="s">
        <v>2949</v>
      </c>
      <c r="D15" s="1" t="s">
        <v>2954</v>
      </c>
      <c r="E15" s="1" t="s">
        <v>2958</v>
      </c>
      <c r="F15" s="1" t="s">
        <v>2961</v>
      </c>
      <c r="G15" s="1" t="s">
        <v>2966</v>
      </c>
      <c r="H15" s="1" t="s">
        <v>2969</v>
      </c>
      <c r="I15" s="1" t="s">
        <v>2972</v>
      </c>
      <c r="J15" s="1" t="s">
        <v>2977</v>
      </c>
      <c r="K15" s="1" t="s">
        <v>2980</v>
      </c>
      <c r="L15" s="1" t="s">
        <v>2983</v>
      </c>
      <c r="M15" s="1" t="s">
        <v>2989</v>
      </c>
      <c r="N15" s="1" t="s">
        <v>2994</v>
      </c>
      <c r="O15" s="1" t="s">
        <v>2997</v>
      </c>
      <c r="P15" s="1" t="s">
        <v>3001</v>
      </c>
      <c r="Q15" s="1" t="s">
        <v>3004</v>
      </c>
      <c r="R15" s="1" t="s">
        <v>3008</v>
      </c>
      <c r="S15" s="1" t="s">
        <v>3011</v>
      </c>
      <c r="T15" s="1" t="s">
        <v>3014</v>
      </c>
      <c r="U15" s="1" t="s">
        <v>3018</v>
      </c>
      <c r="V15" s="1" t="s">
        <v>3021</v>
      </c>
      <c r="W15" s="1" t="s">
        <v>3024</v>
      </c>
      <c r="X15" s="1" t="s">
        <v>3034</v>
      </c>
      <c r="Y15" s="1" t="s">
        <v>3037</v>
      </c>
      <c r="Z15" s="1" t="s">
        <v>3042</v>
      </c>
      <c r="AA15" s="1" t="s">
        <v>3045</v>
      </c>
      <c r="AB15" s="1" t="s">
        <v>3047</v>
      </c>
      <c r="AC15" s="1" t="s">
        <v>3049</v>
      </c>
      <c r="AD15" s="1" t="s">
        <v>3052</v>
      </c>
      <c r="AE15" s="1" t="s">
        <v>3055</v>
      </c>
      <c r="AF15" s="1" t="s">
        <v>3058</v>
      </c>
      <c r="AG15" s="1" t="s">
        <v>3061</v>
      </c>
      <c r="AH15" s="1" t="s">
        <v>3066</v>
      </c>
      <c r="AI15" s="1" t="s">
        <v>3069</v>
      </c>
      <c r="AJ15" s="1" t="s">
        <v>3072</v>
      </c>
      <c r="AK15" s="1" t="s">
        <v>3081</v>
      </c>
      <c r="AL15" s="1" t="s">
        <v>3083</v>
      </c>
      <c r="AM15" s="1" t="s">
        <v>3084</v>
      </c>
      <c r="AN15" s="1" t="s">
        <v>3087</v>
      </c>
      <c r="AO15" s="1" t="s">
        <v>3091</v>
      </c>
      <c r="AP15" s="1" t="s">
        <v>3094</v>
      </c>
      <c r="AQ15" s="1" t="s">
        <v>3097</v>
      </c>
      <c r="AR15" s="1" t="s">
        <v>3100</v>
      </c>
      <c r="AS15" s="1" t="s">
        <v>3105</v>
      </c>
      <c r="AT15" s="1" t="s">
        <v>3108</v>
      </c>
      <c r="AU15" s="1" t="s">
        <v>3111</v>
      </c>
      <c r="AV15" s="1" t="s">
        <v>3114</v>
      </c>
      <c r="AW15" s="1" t="s">
        <v>3117</v>
      </c>
      <c r="AX15" s="1" t="s">
        <v>3120</v>
      </c>
      <c r="AY15" s="1" t="s">
        <v>3123</v>
      </c>
      <c r="AZ15" s="1" t="s">
        <v>3126</v>
      </c>
      <c r="BA15" s="1" t="s">
        <v>3131</v>
      </c>
      <c r="BB15" s="1" t="s">
        <v>3135</v>
      </c>
      <c r="BC15" s="1" t="s">
        <v>3136</v>
      </c>
      <c r="BD15" s="1" t="s">
        <v>3148</v>
      </c>
      <c r="BE15" s="1" t="s">
        <v>3151</v>
      </c>
      <c r="BF15" s="1" t="s">
        <v>3154</v>
      </c>
      <c r="BG15" s="1" t="s">
        <v>3159</v>
      </c>
      <c r="BH15" s="1" t="s">
        <v>3162</v>
      </c>
      <c r="BI15" s="1" t="s">
        <v>3166</v>
      </c>
      <c r="BJ15" s="1" t="s">
        <v>3169</v>
      </c>
      <c r="BK15" s="1" t="s">
        <v>3172</v>
      </c>
      <c r="BL15" s="1" t="s">
        <v>3177</v>
      </c>
      <c r="BM15" s="1" t="s">
        <v>3181</v>
      </c>
      <c r="BN15" s="1" t="s">
        <v>3185</v>
      </c>
      <c r="BO15" s="1" t="s">
        <v>3188</v>
      </c>
      <c r="BP15" s="1" t="s">
        <v>3191</v>
      </c>
      <c r="BQ15" s="1" t="s">
        <v>3195</v>
      </c>
      <c r="BR15" s="1" t="s">
        <v>3198</v>
      </c>
      <c r="BS15" s="1" t="s">
        <v>3201</v>
      </c>
      <c r="BT15" s="1" t="s">
        <v>3206</v>
      </c>
    </row>
    <row r="16">
      <c r="A16" s="2" t="s">
        <v>3210</v>
      </c>
      <c r="B16" s="4" t="s">
        <v>3213</v>
      </c>
      <c r="C16" s="1" t="s">
        <v>3219</v>
      </c>
      <c r="D16" s="1" t="s">
        <v>3222</v>
      </c>
      <c r="E16" s="5" t="s">
        <v>3225</v>
      </c>
      <c r="F16" s="1" t="s">
        <v>3228</v>
      </c>
      <c r="G16" s="1" t="s">
        <v>3230</v>
      </c>
      <c r="H16" s="4" t="s">
        <v>3233</v>
      </c>
      <c r="I16" s="1" t="s">
        <v>3237</v>
      </c>
      <c r="J16" s="1" t="s">
        <v>3240</v>
      </c>
      <c r="K16" s="1" t="s">
        <v>3245</v>
      </c>
      <c r="L16" s="1" t="s">
        <v>3248</v>
      </c>
      <c r="M16" s="1" t="s">
        <v>3251</v>
      </c>
      <c r="N16" s="1" t="s">
        <v>3254</v>
      </c>
      <c r="O16" s="1" t="s">
        <v>3257</v>
      </c>
      <c r="P16" s="1" t="s">
        <v>3260</v>
      </c>
      <c r="Q16" s="5" t="s">
        <v>3263</v>
      </c>
      <c r="R16" s="1" t="s">
        <v>3266</v>
      </c>
      <c r="S16" s="1" t="s">
        <v>3270</v>
      </c>
      <c r="T16" s="1" t="s">
        <v>3273</v>
      </c>
      <c r="U16" s="1" t="s">
        <v>3276</v>
      </c>
      <c r="V16" s="1" t="s">
        <v>3279</v>
      </c>
      <c r="W16" s="1" t="s">
        <v>3282</v>
      </c>
      <c r="X16" s="1" t="s">
        <v>3285</v>
      </c>
      <c r="Y16" s="1" t="s">
        <v>3288</v>
      </c>
      <c r="Z16" s="1" t="s">
        <v>3289</v>
      </c>
      <c r="AA16" s="1" t="s">
        <v>3295</v>
      </c>
      <c r="AB16" s="1" t="s">
        <v>3298</v>
      </c>
      <c r="AC16" s="1" t="s">
        <v>3301</v>
      </c>
      <c r="AD16" s="1" t="s">
        <v>3306</v>
      </c>
      <c r="AE16" s="1" t="s">
        <v>3308</v>
      </c>
      <c r="AF16" s="1" t="s">
        <v>3310</v>
      </c>
      <c r="AG16" s="1" t="s">
        <v>3313</v>
      </c>
      <c r="AH16" s="1" t="s">
        <v>3315</v>
      </c>
      <c r="AI16" s="1" t="s">
        <v>3319</v>
      </c>
      <c r="AJ16" s="1" t="s">
        <v>3323</v>
      </c>
      <c r="AK16" s="1" t="s">
        <v>3325</v>
      </c>
      <c r="AL16" s="1" t="s">
        <v>3329</v>
      </c>
      <c r="AM16" s="1" t="s">
        <v>3332</v>
      </c>
      <c r="AN16" s="1" t="s">
        <v>3334</v>
      </c>
      <c r="AO16" s="1" t="s">
        <v>3338</v>
      </c>
      <c r="AP16" s="1" t="s">
        <v>3341</v>
      </c>
      <c r="AQ16" s="1" t="s">
        <v>3344</v>
      </c>
      <c r="AR16" s="1" t="s">
        <v>3347</v>
      </c>
      <c r="AS16" s="1" t="s">
        <v>3350</v>
      </c>
      <c r="AT16" s="1" t="s">
        <v>3354</v>
      </c>
      <c r="AU16" s="1" t="s">
        <v>3356</v>
      </c>
      <c r="AV16" s="1" t="s">
        <v>3359</v>
      </c>
      <c r="AW16" s="1" t="s">
        <v>3362</v>
      </c>
      <c r="AX16" s="1" t="s">
        <v>3365</v>
      </c>
      <c r="AY16" s="1" t="s">
        <v>3369</v>
      </c>
      <c r="AZ16" s="1" t="s">
        <v>3372</v>
      </c>
      <c r="BA16" s="1" t="s">
        <v>3375</v>
      </c>
      <c r="BB16" s="1" t="s">
        <v>3378</v>
      </c>
      <c r="BC16" s="1" t="s">
        <v>3381</v>
      </c>
      <c r="BD16" s="1" t="s">
        <v>3384</v>
      </c>
      <c r="BE16" s="1" t="s">
        <v>3390</v>
      </c>
      <c r="BF16" s="1" t="s">
        <v>3393</v>
      </c>
      <c r="BG16" s="1" t="s">
        <v>3396</v>
      </c>
      <c r="BH16" s="1" t="s">
        <v>3399</v>
      </c>
      <c r="BI16" s="1" t="s">
        <v>3402</v>
      </c>
      <c r="BJ16" s="1" t="s">
        <v>3406</v>
      </c>
      <c r="BK16" s="1" t="s">
        <v>3409</v>
      </c>
      <c r="BL16" s="1" t="s">
        <v>3412</v>
      </c>
      <c r="BM16" s="1" t="s">
        <v>3417</v>
      </c>
      <c r="BN16" s="1" t="s">
        <v>3420</v>
      </c>
      <c r="BO16" s="1" t="s">
        <v>3422</v>
      </c>
      <c r="BP16" s="1" t="s">
        <v>3425</v>
      </c>
      <c r="BQ16" s="1" t="s">
        <v>3428</v>
      </c>
      <c r="BR16" s="1" t="s">
        <v>3433</v>
      </c>
      <c r="BS16" s="1" t="s">
        <v>3436</v>
      </c>
      <c r="BT16" s="1" t="s">
        <v>3442</v>
      </c>
    </row>
    <row r="17">
      <c r="A17" s="2" t="s">
        <v>3449</v>
      </c>
      <c r="B17" s="4" t="s">
        <v>3452</v>
      </c>
      <c r="C17" s="5" t="s">
        <v>3456</v>
      </c>
      <c r="D17" s="5" t="s">
        <v>3459</v>
      </c>
      <c r="E17" s="4" t="s">
        <v>3462</v>
      </c>
      <c r="F17" s="1" t="s">
        <v>3467</v>
      </c>
      <c r="G17" s="1" t="s">
        <v>3471</v>
      </c>
      <c r="H17" s="1" t="s">
        <v>3474</v>
      </c>
      <c r="I17" s="5" t="s">
        <v>3477</v>
      </c>
      <c r="J17" s="1" t="s">
        <v>3480</v>
      </c>
      <c r="K17" s="1" t="s">
        <v>3483</v>
      </c>
      <c r="L17" s="1" t="s">
        <v>3486</v>
      </c>
      <c r="M17" s="1" t="s">
        <v>3488</v>
      </c>
      <c r="N17" s="1" t="s">
        <v>3497</v>
      </c>
      <c r="O17" s="1" t="s">
        <v>3502</v>
      </c>
      <c r="P17" s="1" t="s">
        <v>3505</v>
      </c>
      <c r="Q17" s="1" t="s">
        <v>3510</v>
      </c>
      <c r="R17" s="1" t="s">
        <v>3513</v>
      </c>
      <c r="S17" s="1" t="s">
        <v>3515</v>
      </c>
      <c r="T17" s="1" t="s">
        <v>3520</v>
      </c>
      <c r="U17" s="1" t="s">
        <v>3523</v>
      </c>
      <c r="V17" s="1" t="s">
        <v>3528</v>
      </c>
      <c r="W17" s="1" t="s">
        <v>3531</v>
      </c>
      <c r="X17" s="1" t="s">
        <v>3534</v>
      </c>
      <c r="Y17" s="1" t="s">
        <v>3537</v>
      </c>
      <c r="Z17" s="1" t="s">
        <v>3539</v>
      </c>
      <c r="AA17" s="1" t="s">
        <v>3541</v>
      </c>
      <c r="AB17" s="1" t="s">
        <v>3544</v>
      </c>
      <c r="AC17" s="1" t="s">
        <v>3545</v>
      </c>
      <c r="AD17" s="1" t="s">
        <v>3548</v>
      </c>
      <c r="AE17" s="1" t="s">
        <v>3550</v>
      </c>
      <c r="AF17" s="1" t="s">
        <v>3552</v>
      </c>
      <c r="AG17" s="1" t="s">
        <v>3555</v>
      </c>
      <c r="AH17" s="1" t="s">
        <v>3557</v>
      </c>
      <c r="AI17" s="1" t="s">
        <v>3562</v>
      </c>
      <c r="AJ17" s="1" t="s">
        <v>3565</v>
      </c>
      <c r="AK17" s="1" t="s">
        <v>3568</v>
      </c>
      <c r="AL17" s="1" t="s">
        <v>3572</v>
      </c>
      <c r="AM17" s="1" t="s">
        <v>3575</v>
      </c>
      <c r="AN17" s="1" t="s">
        <v>3578</v>
      </c>
      <c r="AO17" s="1" t="s">
        <v>3581</v>
      </c>
      <c r="AP17" s="1" t="s">
        <v>3584</v>
      </c>
      <c r="AQ17" s="1" t="s">
        <v>3587</v>
      </c>
      <c r="AR17" s="1" t="s">
        <v>3590</v>
      </c>
      <c r="AS17" s="1" t="s">
        <v>3592</v>
      </c>
      <c r="AT17" s="1" t="s">
        <v>3595</v>
      </c>
      <c r="AU17" s="1" t="s">
        <v>3600</v>
      </c>
      <c r="AV17" s="1" t="s">
        <v>3604</v>
      </c>
      <c r="AW17" s="1" t="s">
        <v>3729</v>
      </c>
      <c r="AX17" s="1" t="s">
        <v>3735</v>
      </c>
      <c r="AY17" s="1" t="s">
        <v>3740</v>
      </c>
      <c r="AZ17" s="1" t="s">
        <v>3746</v>
      </c>
      <c r="BA17" s="1" t="s">
        <v>3749</v>
      </c>
      <c r="BB17" s="1" t="s">
        <v>3752</v>
      </c>
      <c r="BC17" s="1" t="s">
        <v>3755</v>
      </c>
      <c r="BD17" s="1" t="s">
        <v>3758</v>
      </c>
      <c r="BE17" s="1" t="s">
        <v>3761</v>
      </c>
      <c r="BF17" s="1" t="s">
        <v>3762</v>
      </c>
      <c r="BG17" s="1" t="s">
        <v>3763</v>
      </c>
      <c r="BH17" s="1" t="s">
        <v>3764</v>
      </c>
      <c r="BI17" s="1" t="s">
        <v>3765</v>
      </c>
      <c r="BJ17" s="1" t="s">
        <v>3766</v>
      </c>
      <c r="BK17" s="1" t="s">
        <v>3767</v>
      </c>
      <c r="BL17" s="1" t="s">
        <v>3769</v>
      </c>
      <c r="BM17" s="1" t="s">
        <v>3770</v>
      </c>
      <c r="BN17" s="1" t="s">
        <v>3772</v>
      </c>
      <c r="BO17" s="1" t="s">
        <v>3774</v>
      </c>
      <c r="BP17" s="1" t="s">
        <v>3776</v>
      </c>
      <c r="BQ17" s="1" t="s">
        <v>3778</v>
      </c>
      <c r="BR17" s="1" t="s">
        <v>3779</v>
      </c>
      <c r="BS17" s="1" t="s">
        <v>3782</v>
      </c>
      <c r="BT17" s="1" t="s">
        <v>3784</v>
      </c>
    </row>
    <row r="18">
      <c r="A18" s="2" t="s">
        <v>3787</v>
      </c>
      <c r="B18" s="4" t="s">
        <v>3790</v>
      </c>
      <c r="C18" s="5" t="s">
        <v>3792</v>
      </c>
      <c r="D18" s="1" t="s">
        <v>3793</v>
      </c>
      <c r="E18" s="4" t="s">
        <v>3795</v>
      </c>
      <c r="F18" s="1" t="s">
        <v>3797</v>
      </c>
      <c r="G18" s="1" t="s">
        <v>3799</v>
      </c>
      <c r="H18" s="5" t="s">
        <v>3802</v>
      </c>
      <c r="I18" s="1" t="s">
        <v>3804</v>
      </c>
      <c r="J18" s="1" t="s">
        <v>3808</v>
      </c>
      <c r="K18" s="4" t="s">
        <v>3810</v>
      </c>
      <c r="L18" s="1" t="s">
        <v>3812</v>
      </c>
      <c r="M18" s="1" t="s">
        <v>3815</v>
      </c>
      <c r="N18" s="5" t="s">
        <v>3817</v>
      </c>
      <c r="O18" s="1" t="s">
        <v>3820</v>
      </c>
      <c r="P18" s="1" t="s">
        <v>3822</v>
      </c>
      <c r="Q18" s="1" t="s">
        <v>3824</v>
      </c>
      <c r="R18" s="1" t="s">
        <v>3827</v>
      </c>
      <c r="S18" s="1" t="s">
        <v>3829</v>
      </c>
      <c r="T18" s="1" t="s">
        <v>3831</v>
      </c>
      <c r="U18" s="1" t="s">
        <v>3833</v>
      </c>
      <c r="V18" s="1" t="s">
        <v>3835</v>
      </c>
      <c r="W18" s="1" t="s">
        <v>3837</v>
      </c>
      <c r="X18" s="1" t="s">
        <v>3839</v>
      </c>
      <c r="Y18" s="1" t="s">
        <v>3841</v>
      </c>
      <c r="Z18" s="1" t="s">
        <v>3844</v>
      </c>
      <c r="AA18" s="1" t="s">
        <v>3846</v>
      </c>
      <c r="AB18" s="1" t="s">
        <v>3848</v>
      </c>
      <c r="AC18" s="1" t="s">
        <v>3850</v>
      </c>
      <c r="AD18" s="1" t="s">
        <v>3852</v>
      </c>
      <c r="AE18" s="1" t="s">
        <v>3854</v>
      </c>
      <c r="AF18" s="1" t="s">
        <v>3856</v>
      </c>
      <c r="AG18" s="1" t="s">
        <v>3858</v>
      </c>
      <c r="AH18" s="1" t="s">
        <v>3860</v>
      </c>
      <c r="AI18" s="1" t="s">
        <v>3863</v>
      </c>
      <c r="AJ18" s="1" t="s">
        <v>3867</v>
      </c>
      <c r="AK18" s="1" t="s">
        <v>3869</v>
      </c>
      <c r="AL18" s="1" t="s">
        <v>3871</v>
      </c>
      <c r="AM18" s="1" t="s">
        <v>3873</v>
      </c>
      <c r="AN18" s="1" t="s">
        <v>3875</v>
      </c>
      <c r="AO18" s="1" t="s">
        <v>3877</v>
      </c>
      <c r="AP18" s="1" t="s">
        <v>3879</v>
      </c>
      <c r="AQ18" s="1" t="s">
        <v>3881</v>
      </c>
      <c r="AR18" s="1" t="s">
        <v>3884</v>
      </c>
      <c r="AS18" s="1" t="s">
        <v>3886</v>
      </c>
      <c r="AT18" s="1" t="s">
        <v>3888</v>
      </c>
      <c r="AU18" s="1" t="s">
        <v>3891</v>
      </c>
      <c r="AV18" s="1" t="s">
        <v>3892</v>
      </c>
      <c r="AW18" s="1" t="s">
        <v>3895</v>
      </c>
      <c r="AX18" s="1" t="s">
        <v>3897</v>
      </c>
      <c r="AY18" s="1" t="s">
        <v>3900</v>
      </c>
      <c r="AZ18" s="1" t="s">
        <v>3902</v>
      </c>
      <c r="BA18" s="1" t="s">
        <v>3904</v>
      </c>
      <c r="BB18" s="1" t="s">
        <v>3907</v>
      </c>
      <c r="BC18" s="1" t="s">
        <v>3909</v>
      </c>
      <c r="BD18" s="1" t="s">
        <v>3911</v>
      </c>
      <c r="BE18" s="1" t="s">
        <v>3913</v>
      </c>
      <c r="BF18" s="1" t="s">
        <v>3915</v>
      </c>
      <c r="BG18" s="1" t="s">
        <v>3917</v>
      </c>
      <c r="BH18" s="1" t="s">
        <v>3919</v>
      </c>
      <c r="BI18" s="1" t="s">
        <v>3921</v>
      </c>
      <c r="BJ18" s="1" t="s">
        <v>3923</v>
      </c>
      <c r="BK18" s="1" t="s">
        <v>3925</v>
      </c>
      <c r="BL18" s="1" t="s">
        <v>3927</v>
      </c>
      <c r="BM18" s="1" t="s">
        <v>3929</v>
      </c>
      <c r="BN18" s="1" t="s">
        <v>3931</v>
      </c>
      <c r="BO18" s="1" t="s">
        <v>3934</v>
      </c>
      <c r="BP18" s="1" t="s">
        <v>3935</v>
      </c>
      <c r="BQ18" s="1" t="s">
        <v>3937</v>
      </c>
      <c r="BR18" s="1" t="s">
        <v>3939</v>
      </c>
      <c r="BS18" s="1" t="s">
        <v>3941</v>
      </c>
      <c r="BT18" s="1" t="s">
        <v>3943</v>
      </c>
    </row>
    <row r="19">
      <c r="A19" s="2" t="s">
        <v>3946</v>
      </c>
      <c r="B19" s="4" t="s">
        <v>3948</v>
      </c>
      <c r="C19" s="6" t="s">
        <v>3951</v>
      </c>
      <c r="D19" s="1" t="s">
        <v>3954</v>
      </c>
      <c r="E19" s="1" t="s">
        <v>3956</v>
      </c>
      <c r="F19" s="1" t="s">
        <v>3958</v>
      </c>
      <c r="G19" s="1" t="s">
        <v>3960</v>
      </c>
      <c r="H19" s="1" t="s">
        <v>3962</v>
      </c>
      <c r="I19" s="1" t="s">
        <v>3965</v>
      </c>
      <c r="J19" s="1" t="s">
        <v>3967</v>
      </c>
      <c r="K19" s="1" t="s">
        <v>3969</v>
      </c>
      <c r="L19" s="1" t="s">
        <v>3971</v>
      </c>
      <c r="M19" s="1" t="s">
        <v>3973</v>
      </c>
      <c r="N19" s="1" t="s">
        <v>3975</v>
      </c>
      <c r="O19" s="1" t="s">
        <v>3977</v>
      </c>
      <c r="P19" s="1" t="s">
        <v>3979</v>
      </c>
      <c r="Q19" s="1" t="s">
        <v>3981</v>
      </c>
      <c r="R19" s="1" t="s">
        <v>3983</v>
      </c>
      <c r="S19" s="1" t="s">
        <v>3985</v>
      </c>
      <c r="T19" s="1" t="s">
        <v>3987</v>
      </c>
      <c r="U19" s="1" t="s">
        <v>3989</v>
      </c>
      <c r="V19" s="1" t="s">
        <v>3991</v>
      </c>
      <c r="W19" s="1" t="s">
        <v>3993</v>
      </c>
      <c r="X19" s="1" t="s">
        <v>3995</v>
      </c>
      <c r="Y19" s="1" t="s">
        <v>3998</v>
      </c>
      <c r="Z19" s="1" t="s">
        <v>4000</v>
      </c>
      <c r="AA19" s="1" t="s">
        <v>4002</v>
      </c>
      <c r="AB19" s="1" t="s">
        <v>4005</v>
      </c>
      <c r="AC19" s="1" t="s">
        <v>4008</v>
      </c>
      <c r="AD19" s="1" t="s">
        <v>4010</v>
      </c>
      <c r="AE19" s="1" t="s">
        <v>4012</v>
      </c>
      <c r="AF19" s="1" t="s">
        <v>4014</v>
      </c>
      <c r="AG19" s="1" t="s">
        <v>4017</v>
      </c>
      <c r="AH19" s="1" t="s">
        <v>4019</v>
      </c>
      <c r="AI19" s="1" t="s">
        <v>4022</v>
      </c>
      <c r="AJ19" s="1" t="s">
        <v>4023</v>
      </c>
      <c r="AK19" s="1" t="s">
        <v>4025</v>
      </c>
      <c r="AL19" s="1" t="s">
        <v>4028</v>
      </c>
      <c r="AM19" s="1" t="s">
        <v>4030</v>
      </c>
      <c r="AN19" s="1" t="s">
        <v>4032</v>
      </c>
      <c r="AO19" s="1" t="s">
        <v>4035</v>
      </c>
      <c r="AP19" s="1" t="s">
        <v>4037</v>
      </c>
      <c r="AQ19" s="1" t="s">
        <v>4041</v>
      </c>
      <c r="AR19" s="1" t="s">
        <v>4044</v>
      </c>
      <c r="AS19" s="1" t="s">
        <v>4046</v>
      </c>
      <c r="AT19" s="1" t="s">
        <v>4049</v>
      </c>
      <c r="AU19" s="1" t="s">
        <v>4051</v>
      </c>
      <c r="AV19" s="1" t="s">
        <v>4054</v>
      </c>
      <c r="AW19" s="1" t="s">
        <v>4056</v>
      </c>
      <c r="AX19" s="1" t="s">
        <v>4058</v>
      </c>
      <c r="AY19" s="1" t="s">
        <v>4061</v>
      </c>
      <c r="AZ19" s="1" t="s">
        <v>4063</v>
      </c>
      <c r="BA19" s="1" t="s">
        <v>4066</v>
      </c>
      <c r="BB19" s="1" t="s">
        <v>4068</v>
      </c>
      <c r="BC19" s="1" t="s">
        <v>4069</v>
      </c>
      <c r="BD19" s="1" t="s">
        <v>4072</v>
      </c>
      <c r="BE19" s="1" t="s">
        <v>4074</v>
      </c>
      <c r="BF19" s="1" t="s">
        <v>4076</v>
      </c>
      <c r="BG19" s="1" t="s">
        <v>4079</v>
      </c>
      <c r="BH19" s="1" t="s">
        <v>4081</v>
      </c>
      <c r="BI19" s="1" t="s">
        <v>4083</v>
      </c>
      <c r="BJ19" s="1" t="s">
        <v>4086</v>
      </c>
      <c r="BK19" s="1" t="s">
        <v>4089</v>
      </c>
      <c r="BL19" s="1" t="s">
        <v>4091</v>
      </c>
      <c r="BM19" s="1" t="s">
        <v>4094</v>
      </c>
      <c r="BN19" s="1" t="s">
        <v>4098</v>
      </c>
      <c r="BO19" s="1" t="s">
        <v>4103</v>
      </c>
      <c r="BP19" s="1" t="s">
        <v>4106</v>
      </c>
      <c r="BQ19" s="1" t="s">
        <v>4109</v>
      </c>
      <c r="BR19" s="1" t="s">
        <v>4112</v>
      </c>
      <c r="BS19" s="1" t="s">
        <v>4114</v>
      </c>
      <c r="BT19" s="1" t="s">
        <v>4118</v>
      </c>
    </row>
    <row r="20">
      <c r="A20" s="2" t="s">
        <v>4122</v>
      </c>
      <c r="B20" s="4" t="s">
        <v>4125</v>
      </c>
      <c r="C20" s="5" t="s">
        <v>4128</v>
      </c>
      <c r="D20" s="1" t="s">
        <v>4130</v>
      </c>
      <c r="E20" s="1" t="s">
        <v>4135</v>
      </c>
      <c r="F20" s="1" t="s">
        <v>4138</v>
      </c>
      <c r="G20" s="1" t="s">
        <v>4140</v>
      </c>
      <c r="H20" s="1" t="s">
        <v>4145</v>
      </c>
      <c r="I20" s="1" t="s">
        <v>4148</v>
      </c>
      <c r="J20" s="1" t="s">
        <v>4151</v>
      </c>
      <c r="K20" s="1" t="s">
        <v>4156</v>
      </c>
      <c r="L20" s="1" t="s">
        <v>4159</v>
      </c>
      <c r="M20" s="1" t="s">
        <v>4162</v>
      </c>
      <c r="N20" s="4" t="s">
        <v>4165</v>
      </c>
      <c r="O20" s="1" t="s">
        <v>4168</v>
      </c>
      <c r="P20" s="1" t="s">
        <v>4174</v>
      </c>
      <c r="Q20" s="1" t="s">
        <v>4177</v>
      </c>
      <c r="R20" s="1" t="s">
        <v>4180</v>
      </c>
      <c r="S20" s="1" t="s">
        <v>4184</v>
      </c>
      <c r="T20" s="1" t="s">
        <v>4187</v>
      </c>
      <c r="U20" s="1" t="s">
        <v>4192</v>
      </c>
      <c r="V20" s="1" t="s">
        <v>4195</v>
      </c>
      <c r="W20" s="1" t="s">
        <v>4198</v>
      </c>
      <c r="X20" s="1" t="s">
        <v>4202</v>
      </c>
      <c r="Y20" s="1" t="s">
        <v>4205</v>
      </c>
      <c r="Z20" s="1" t="s">
        <v>4208</v>
      </c>
      <c r="AA20" s="1" t="s">
        <v>4211</v>
      </c>
      <c r="AB20" s="1" t="s">
        <v>4214</v>
      </c>
      <c r="AC20" s="1" t="s">
        <v>4218</v>
      </c>
      <c r="AD20" s="1" t="s">
        <v>4221</v>
      </c>
      <c r="AE20" s="1" t="s">
        <v>4224</v>
      </c>
      <c r="AF20" s="1" t="s">
        <v>4228</v>
      </c>
      <c r="AG20" s="1" t="s">
        <v>4231</v>
      </c>
      <c r="AH20" s="1" t="s">
        <v>4235</v>
      </c>
      <c r="AI20" s="1" t="s">
        <v>4238</v>
      </c>
      <c r="AJ20" s="1" t="s">
        <v>4241</v>
      </c>
      <c r="AK20" s="1" t="s">
        <v>4246</v>
      </c>
      <c r="AL20" s="1" t="s">
        <v>4249</v>
      </c>
      <c r="AM20" s="1" t="s">
        <v>4253</v>
      </c>
      <c r="AN20" s="1" t="s">
        <v>4256</v>
      </c>
      <c r="AO20" s="1" t="s">
        <v>4259</v>
      </c>
      <c r="AP20" s="1" t="s">
        <v>4264</v>
      </c>
      <c r="AQ20" s="1" t="s">
        <v>4267</v>
      </c>
      <c r="AR20" s="1" t="s">
        <v>4270</v>
      </c>
      <c r="AS20" s="1" t="s">
        <v>4274</v>
      </c>
      <c r="AT20" s="1" t="s">
        <v>4277</v>
      </c>
      <c r="AU20" s="1" t="s">
        <v>4282</v>
      </c>
      <c r="AV20" s="1" t="s">
        <v>4284</v>
      </c>
      <c r="AW20" s="1" t="s">
        <v>4287</v>
      </c>
      <c r="AX20" s="1" t="s">
        <v>4292</v>
      </c>
      <c r="AY20" s="1" t="s">
        <v>4295</v>
      </c>
      <c r="AZ20" s="1" t="s">
        <v>4298</v>
      </c>
      <c r="BA20" s="1" t="s">
        <v>4301</v>
      </c>
      <c r="BB20" s="1" t="s">
        <v>4304</v>
      </c>
      <c r="BC20" s="1" t="s">
        <v>4309</v>
      </c>
      <c r="BD20" s="1" t="s">
        <v>4312</v>
      </c>
      <c r="BE20" s="1" t="s">
        <v>4316</v>
      </c>
      <c r="BF20" s="1" t="s">
        <v>4319</v>
      </c>
      <c r="BG20" s="1" t="s">
        <v>4322</v>
      </c>
      <c r="BH20" s="1" t="s">
        <v>4333</v>
      </c>
      <c r="BI20" s="1" t="s">
        <v>4337</v>
      </c>
      <c r="BJ20" s="1" t="s">
        <v>4340</v>
      </c>
      <c r="BK20" s="1" t="s">
        <v>4344</v>
      </c>
      <c r="BL20" s="1" t="s">
        <v>4347</v>
      </c>
      <c r="BM20" s="1" t="s">
        <v>4351</v>
      </c>
      <c r="BN20" s="1" t="s">
        <v>4356</v>
      </c>
      <c r="BO20" s="1" t="s">
        <v>4359</v>
      </c>
      <c r="BP20" s="1" t="s">
        <v>4362</v>
      </c>
      <c r="BQ20" s="1" t="s">
        <v>4365</v>
      </c>
      <c r="BR20" s="1" t="s">
        <v>4368</v>
      </c>
      <c r="BS20" s="1" t="s">
        <v>4372</v>
      </c>
      <c r="BT20" s="1" t="s">
        <v>4375</v>
      </c>
    </row>
    <row r="21">
      <c r="A21" s="2" t="s">
        <v>4378</v>
      </c>
      <c r="B21" s="4" t="s">
        <v>4381</v>
      </c>
      <c r="C21" s="1" t="s">
        <v>4384</v>
      </c>
      <c r="D21" s="1" t="s">
        <v>4387</v>
      </c>
      <c r="E21" s="4" t="s">
        <v>4390</v>
      </c>
      <c r="F21" s="1" t="s">
        <v>4393</v>
      </c>
      <c r="G21" s="5" t="s">
        <v>4398</v>
      </c>
      <c r="H21" s="1" t="s">
        <v>4402</v>
      </c>
      <c r="I21" s="1" t="s">
        <v>4405</v>
      </c>
      <c r="J21" s="1" t="s">
        <v>4409</v>
      </c>
      <c r="K21" s="1" t="s">
        <v>4412</v>
      </c>
      <c r="L21" s="1" t="s">
        <v>4415</v>
      </c>
      <c r="M21" s="1" t="s">
        <v>4419</v>
      </c>
      <c r="N21" s="1" t="s">
        <v>4422</v>
      </c>
      <c r="O21" s="1" t="s">
        <v>4426</v>
      </c>
      <c r="P21" s="1" t="s">
        <v>4429</v>
      </c>
      <c r="Q21" s="1" t="s">
        <v>4431</v>
      </c>
      <c r="R21" s="1" t="s">
        <v>4435</v>
      </c>
      <c r="S21" s="1" t="s">
        <v>4438</v>
      </c>
      <c r="T21" s="1" t="s">
        <v>4441</v>
      </c>
      <c r="U21" s="1" t="s">
        <v>4444</v>
      </c>
      <c r="V21" s="1" t="s">
        <v>4447</v>
      </c>
      <c r="W21" s="1" t="s">
        <v>4451</v>
      </c>
      <c r="X21" s="1" t="s">
        <v>4454</v>
      </c>
      <c r="Y21" s="1" t="s">
        <v>4457</v>
      </c>
      <c r="Z21" s="1" t="s">
        <v>4460</v>
      </c>
      <c r="AA21" s="1" t="s">
        <v>4463</v>
      </c>
      <c r="AB21" s="1" t="s">
        <v>4466</v>
      </c>
      <c r="AC21" s="1" t="s">
        <v>4471</v>
      </c>
      <c r="AD21" s="1" t="s">
        <v>4474</v>
      </c>
      <c r="AE21" s="1" t="s">
        <v>4479</v>
      </c>
      <c r="AF21" s="1" t="s">
        <v>4483</v>
      </c>
      <c r="AG21" s="1" t="s">
        <v>4486</v>
      </c>
      <c r="AH21" s="1" t="s">
        <v>4489</v>
      </c>
      <c r="AI21" s="1" t="s">
        <v>4492</v>
      </c>
      <c r="AJ21" s="1" t="s">
        <v>4495</v>
      </c>
      <c r="AK21" s="1" t="s">
        <v>4498</v>
      </c>
      <c r="AL21" s="1" t="s">
        <v>4501</v>
      </c>
      <c r="AM21" s="1" t="s">
        <v>4505</v>
      </c>
      <c r="AN21" s="1" t="s">
        <v>4508</v>
      </c>
      <c r="AO21" s="1" t="s">
        <v>4511</v>
      </c>
      <c r="AP21" s="1" t="s">
        <v>4513</v>
      </c>
      <c r="AQ21" s="1" t="s">
        <v>4515</v>
      </c>
      <c r="AR21" s="1" t="s">
        <v>4517</v>
      </c>
      <c r="AS21" s="1" t="s">
        <v>4519</v>
      </c>
      <c r="AT21" s="1" t="s">
        <v>4521</v>
      </c>
      <c r="AU21" s="1" t="s">
        <v>4524</v>
      </c>
      <c r="AV21" s="1" t="s">
        <v>4527</v>
      </c>
      <c r="AW21" s="1" t="s">
        <v>4532</v>
      </c>
      <c r="AX21" s="1" t="s">
        <v>4534</v>
      </c>
      <c r="AY21" s="1" t="s">
        <v>4537</v>
      </c>
      <c r="AZ21" s="1" t="s">
        <v>4540</v>
      </c>
      <c r="BA21" s="1" t="s">
        <v>4543</v>
      </c>
      <c r="BB21" s="1" t="s">
        <v>4547</v>
      </c>
      <c r="BC21" s="1" t="s">
        <v>4549</v>
      </c>
      <c r="BD21" s="1" t="s">
        <v>4552</v>
      </c>
      <c r="BE21" s="1" t="s">
        <v>4557</v>
      </c>
      <c r="BF21" s="1" t="s">
        <v>4559</v>
      </c>
      <c r="BG21" s="1" t="s">
        <v>4562</v>
      </c>
      <c r="BH21" s="1" t="s">
        <v>4565</v>
      </c>
      <c r="BI21" s="1" t="s">
        <v>4567</v>
      </c>
      <c r="BJ21" s="1" t="s">
        <v>4572</v>
      </c>
      <c r="BK21" s="1" t="s">
        <v>4575</v>
      </c>
      <c r="BL21" s="1" t="s">
        <v>4578</v>
      </c>
      <c r="BM21" s="1" t="s">
        <v>4583</v>
      </c>
      <c r="BN21" s="1" t="s">
        <v>4587</v>
      </c>
      <c r="BO21" s="1" t="s">
        <v>4590</v>
      </c>
      <c r="BP21" s="1" t="s">
        <v>4594</v>
      </c>
      <c r="BQ21" s="1" t="s">
        <v>4596</v>
      </c>
      <c r="BR21" s="1" t="s">
        <v>4600</v>
      </c>
      <c r="BS21" s="1" t="s">
        <v>4603</v>
      </c>
      <c r="BT21" s="1" t="s">
        <v>4605</v>
      </c>
    </row>
    <row r="22">
      <c r="A22" s="2" t="s">
        <v>4623</v>
      </c>
      <c r="B22" s="4" t="s">
        <v>4629</v>
      </c>
      <c r="C22" s="6" t="s">
        <v>3780</v>
      </c>
      <c r="D22" s="1" t="s">
        <v>3781</v>
      </c>
      <c r="E22" s="1" t="s">
        <v>3783</v>
      </c>
      <c r="F22" s="1" t="s">
        <v>3785</v>
      </c>
      <c r="G22" s="1" t="s">
        <v>3786</v>
      </c>
      <c r="H22" s="1" t="s">
        <v>3788</v>
      </c>
      <c r="I22" s="1" t="s">
        <v>3789</v>
      </c>
      <c r="J22" s="1" t="s">
        <v>3791</v>
      </c>
      <c r="K22" s="1" t="s">
        <v>3794</v>
      </c>
      <c r="L22" s="1" t="s">
        <v>3796</v>
      </c>
      <c r="M22" s="1" t="s">
        <v>3798</v>
      </c>
      <c r="N22" s="1" t="s">
        <v>3800</v>
      </c>
      <c r="O22" s="1" t="s">
        <v>3801</v>
      </c>
      <c r="P22" s="1" t="s">
        <v>3803</v>
      </c>
      <c r="Q22" s="1" t="s">
        <v>3805</v>
      </c>
      <c r="R22" s="1" t="s">
        <v>3806</v>
      </c>
      <c r="S22" s="1" t="s">
        <v>3807</v>
      </c>
      <c r="T22" s="1" t="s">
        <v>3809</v>
      </c>
      <c r="U22" s="1" t="s">
        <v>3811</v>
      </c>
      <c r="V22" s="1" t="s">
        <v>3813</v>
      </c>
      <c r="W22" s="1" t="s">
        <v>3814</v>
      </c>
      <c r="X22" s="1" t="s">
        <v>3816</v>
      </c>
      <c r="Y22" s="1" t="s">
        <v>3818</v>
      </c>
      <c r="Z22" s="1" t="s">
        <v>3819</v>
      </c>
      <c r="AA22" s="1" t="s">
        <v>3821</v>
      </c>
      <c r="AB22" s="1" t="s">
        <v>3823</v>
      </c>
      <c r="AC22" s="1" t="s">
        <v>3825</v>
      </c>
      <c r="AD22" s="1" t="s">
        <v>3826</v>
      </c>
      <c r="AE22" s="1" t="s">
        <v>3828</v>
      </c>
      <c r="AF22" s="1" t="s">
        <v>3830</v>
      </c>
      <c r="AG22" s="1" t="s">
        <v>3832</v>
      </c>
      <c r="AH22" s="1" t="s">
        <v>3834</v>
      </c>
      <c r="AI22" s="1" t="s">
        <v>3836</v>
      </c>
      <c r="AJ22" s="1" t="s">
        <v>3838</v>
      </c>
      <c r="AK22" s="1" t="s">
        <v>3840</v>
      </c>
      <c r="AL22" s="1" t="s">
        <v>3842</v>
      </c>
      <c r="AM22" s="1" t="s">
        <v>3843</v>
      </c>
      <c r="AN22" s="1" t="s">
        <v>3845</v>
      </c>
      <c r="AO22" s="1" t="s">
        <v>3847</v>
      </c>
      <c r="AP22" s="1" t="s">
        <v>3849</v>
      </c>
      <c r="AQ22" s="1" t="s">
        <v>3851</v>
      </c>
      <c r="AR22" s="1" t="s">
        <v>3853</v>
      </c>
      <c r="AS22" s="1" t="s">
        <v>3855</v>
      </c>
      <c r="AT22" s="1" t="s">
        <v>3857</v>
      </c>
      <c r="AU22" s="1" t="s">
        <v>3859</v>
      </c>
      <c r="AV22" s="1" t="s">
        <v>3861</v>
      </c>
      <c r="AW22" s="1" t="s">
        <v>3862</v>
      </c>
      <c r="AX22" s="1" t="s">
        <v>3864</v>
      </c>
      <c r="AY22" s="1" t="s">
        <v>3865</v>
      </c>
      <c r="AZ22" s="1" t="s">
        <v>3866</v>
      </c>
      <c r="BA22" s="1" t="s">
        <v>3868</v>
      </c>
      <c r="BB22" s="1" t="s">
        <v>3870</v>
      </c>
      <c r="BC22" s="1" t="s">
        <v>3872</v>
      </c>
      <c r="BD22" s="1" t="s">
        <v>3874</v>
      </c>
      <c r="BE22" s="1" t="s">
        <v>3876</v>
      </c>
      <c r="BF22" s="1" t="s">
        <v>3878</v>
      </c>
      <c r="BG22" s="1" t="s">
        <v>3880</v>
      </c>
      <c r="BH22" s="1" t="s">
        <v>3882</v>
      </c>
      <c r="BI22" s="1" t="s">
        <v>3883</v>
      </c>
      <c r="BJ22" s="1" t="s">
        <v>3885</v>
      </c>
      <c r="BK22" s="1" t="s">
        <v>3887</v>
      </c>
      <c r="BL22" s="1" t="s">
        <v>3889</v>
      </c>
      <c r="BM22" s="1" t="s">
        <v>3890</v>
      </c>
      <c r="BN22" s="1" t="s">
        <v>3893</v>
      </c>
      <c r="BO22" s="1" t="s">
        <v>3894</v>
      </c>
      <c r="BP22" s="1" t="s">
        <v>3896</v>
      </c>
      <c r="BQ22" s="1" t="s">
        <v>3898</v>
      </c>
      <c r="BR22" s="1" t="s">
        <v>3899</v>
      </c>
      <c r="BS22" s="1" t="s">
        <v>3901</v>
      </c>
      <c r="BT22" s="1" t="s">
        <v>3903</v>
      </c>
    </row>
    <row r="23">
      <c r="A23" s="2" t="s">
        <v>4837</v>
      </c>
      <c r="B23" s="4" t="s">
        <v>4840</v>
      </c>
      <c r="C23" s="6" t="s">
        <v>4843</v>
      </c>
      <c r="D23" s="1" t="s">
        <v>4846</v>
      </c>
      <c r="E23" s="1" t="s">
        <v>4849</v>
      </c>
      <c r="F23" s="1" t="s">
        <v>4852</v>
      </c>
      <c r="G23" s="1" t="s">
        <v>4857</v>
      </c>
      <c r="H23" s="1" t="s">
        <v>4860</v>
      </c>
      <c r="I23" s="1" t="s">
        <v>4863</v>
      </c>
      <c r="J23" s="1" t="s">
        <v>4867</v>
      </c>
      <c r="K23" s="1" t="s">
        <v>4870</v>
      </c>
      <c r="L23" s="1" t="s">
        <v>4873</v>
      </c>
      <c r="M23" s="1" t="s">
        <v>4876</v>
      </c>
      <c r="N23" s="1" t="s">
        <v>4879</v>
      </c>
      <c r="O23" s="1" t="s">
        <v>4882</v>
      </c>
      <c r="P23" s="1" t="s">
        <v>4885</v>
      </c>
      <c r="Q23" s="1" t="s">
        <v>4889</v>
      </c>
      <c r="R23" s="1" t="s">
        <v>4893</v>
      </c>
      <c r="S23" s="1" t="s">
        <v>4896</v>
      </c>
      <c r="T23" s="1" t="s">
        <v>4901</v>
      </c>
      <c r="U23" s="1" t="s">
        <v>4904</v>
      </c>
      <c r="V23" s="1" t="s">
        <v>4907</v>
      </c>
      <c r="W23" s="1" t="s">
        <v>4912</v>
      </c>
      <c r="X23" s="1" t="s">
        <v>4915</v>
      </c>
      <c r="Y23" s="1" t="s">
        <v>4918</v>
      </c>
      <c r="Z23" s="1" t="s">
        <v>4922</v>
      </c>
      <c r="AA23" s="1" t="s">
        <v>4925</v>
      </c>
      <c r="AB23" s="1" t="s">
        <v>4928</v>
      </c>
      <c r="AC23" s="1" t="s">
        <v>4931</v>
      </c>
      <c r="AD23" s="1" t="s">
        <v>4936</v>
      </c>
      <c r="AE23" s="1" t="s">
        <v>4939</v>
      </c>
      <c r="AF23" s="1" t="s">
        <v>4943</v>
      </c>
      <c r="AG23" s="1" t="s">
        <v>4945</v>
      </c>
      <c r="AH23" s="1" t="s">
        <v>4948</v>
      </c>
      <c r="AI23" s="1" t="s">
        <v>4950</v>
      </c>
      <c r="AJ23" s="1" t="s">
        <v>4953</v>
      </c>
      <c r="AK23" s="1" t="s">
        <v>4956</v>
      </c>
      <c r="AL23" s="1" t="s">
        <v>4959</v>
      </c>
      <c r="AM23" s="1" t="s">
        <v>4962</v>
      </c>
      <c r="AN23" s="1" t="s">
        <v>4965</v>
      </c>
      <c r="AO23" s="1" t="s">
        <v>4967</v>
      </c>
      <c r="AP23" s="1" t="s">
        <v>4970</v>
      </c>
      <c r="AQ23" s="1" t="s">
        <v>4972</v>
      </c>
      <c r="AR23" s="1" t="s">
        <v>4979</v>
      </c>
      <c r="AS23" s="1" t="s">
        <v>4983</v>
      </c>
      <c r="AT23" s="1" t="s">
        <v>4985</v>
      </c>
      <c r="AU23" s="1" t="s">
        <v>4989</v>
      </c>
      <c r="AV23" s="1" t="s">
        <v>4992</v>
      </c>
      <c r="AW23" s="1" t="s">
        <v>4995</v>
      </c>
      <c r="AX23" s="1" t="s">
        <v>4999</v>
      </c>
      <c r="AY23" s="1" t="s">
        <v>5002</v>
      </c>
      <c r="AZ23" s="1" t="s">
        <v>5005</v>
      </c>
      <c r="BA23" s="1" t="s">
        <v>5008</v>
      </c>
      <c r="BB23" s="1" t="s">
        <v>5010</v>
      </c>
      <c r="BC23" s="1" t="s">
        <v>5013</v>
      </c>
      <c r="BD23" s="1" t="s">
        <v>5018</v>
      </c>
      <c r="BE23" s="1" t="s">
        <v>5021</v>
      </c>
      <c r="BF23" s="1" t="s">
        <v>5025</v>
      </c>
      <c r="BG23" s="1" t="s">
        <v>5027</v>
      </c>
      <c r="BH23" s="1" t="s">
        <v>5030</v>
      </c>
      <c r="BI23" s="1" t="s">
        <v>5034</v>
      </c>
      <c r="BJ23" s="1" t="s">
        <v>5036</v>
      </c>
      <c r="BK23" s="1" t="s">
        <v>5039</v>
      </c>
      <c r="BL23" s="1" t="s">
        <v>5042</v>
      </c>
      <c r="BM23" s="1" t="s">
        <v>5045</v>
      </c>
      <c r="BN23" s="1" t="s">
        <v>5048</v>
      </c>
      <c r="BO23" s="1" t="s">
        <v>5051</v>
      </c>
      <c r="BP23" s="1" t="s">
        <v>5056</v>
      </c>
      <c r="BQ23" s="1" t="s">
        <v>5059</v>
      </c>
      <c r="BR23" s="1" t="s">
        <v>5062</v>
      </c>
      <c r="BS23" s="1" t="s">
        <v>5066</v>
      </c>
      <c r="BT23" s="1" t="s">
        <v>5069</v>
      </c>
    </row>
    <row r="24">
      <c r="A24" s="2" t="s">
        <v>5073</v>
      </c>
      <c r="B24" s="4" t="s">
        <v>5075</v>
      </c>
      <c r="C24" s="6" t="s">
        <v>5077</v>
      </c>
      <c r="D24" s="1" t="s">
        <v>5082</v>
      </c>
      <c r="E24" s="1" t="s">
        <v>5085</v>
      </c>
      <c r="F24" s="1" t="s">
        <v>5087</v>
      </c>
      <c r="G24" s="1" t="s">
        <v>5090</v>
      </c>
      <c r="H24" s="1" t="s">
        <v>5093</v>
      </c>
      <c r="I24" s="1" t="s">
        <v>5096</v>
      </c>
      <c r="J24" s="1" t="s">
        <v>5099</v>
      </c>
      <c r="K24" s="1" t="s">
        <v>5102</v>
      </c>
      <c r="L24" s="1" t="s">
        <v>5106</v>
      </c>
      <c r="M24" s="1" t="s">
        <v>5109</v>
      </c>
      <c r="N24" s="1" t="s">
        <v>5112</v>
      </c>
      <c r="O24" s="1" t="s">
        <v>5116</v>
      </c>
      <c r="P24" s="1" t="s">
        <v>5120</v>
      </c>
      <c r="Q24" s="1" t="s">
        <v>5123</v>
      </c>
      <c r="R24" s="1" t="s">
        <v>5126</v>
      </c>
      <c r="S24" s="1" t="s">
        <v>5129</v>
      </c>
      <c r="T24" s="1" t="s">
        <v>5133</v>
      </c>
      <c r="U24" s="1" t="s">
        <v>5136</v>
      </c>
      <c r="V24" s="1" t="s">
        <v>5139</v>
      </c>
      <c r="W24" s="1" t="s">
        <v>5143</v>
      </c>
      <c r="X24" s="1" t="s">
        <v>5146</v>
      </c>
      <c r="Y24" s="1" t="s">
        <v>5149</v>
      </c>
      <c r="Z24" s="1" t="s">
        <v>5152</v>
      </c>
      <c r="AA24" s="1" t="s">
        <v>5157</v>
      </c>
      <c r="AB24" s="1" t="s">
        <v>5161</v>
      </c>
      <c r="AC24" s="1" t="s">
        <v>5164</v>
      </c>
      <c r="AD24" s="1" t="s">
        <v>5167</v>
      </c>
      <c r="AE24" s="1" t="s">
        <v>5172</v>
      </c>
      <c r="AF24" s="1" t="s">
        <v>5175</v>
      </c>
      <c r="AG24" s="1" t="s">
        <v>5178</v>
      </c>
      <c r="AH24" s="1" t="s">
        <v>5182</v>
      </c>
      <c r="AI24" s="1" t="s">
        <v>5185</v>
      </c>
      <c r="AJ24" s="1" t="s">
        <v>5189</v>
      </c>
      <c r="AK24" s="1" t="s">
        <v>5192</v>
      </c>
      <c r="AL24" s="1" t="s">
        <v>5195</v>
      </c>
      <c r="AM24" s="1" t="s">
        <v>5198</v>
      </c>
      <c r="AN24" s="1" t="s">
        <v>5200</v>
      </c>
      <c r="AO24" s="1" t="s">
        <v>5203</v>
      </c>
      <c r="AP24" s="1" t="s">
        <v>5208</v>
      </c>
      <c r="AQ24" s="1" t="s">
        <v>5211</v>
      </c>
      <c r="AR24" s="1" t="s">
        <v>5216</v>
      </c>
      <c r="AS24" s="1" t="s">
        <v>5219</v>
      </c>
      <c r="AT24" s="1" t="s">
        <v>5222</v>
      </c>
      <c r="AU24" s="1" t="s">
        <v>5227</v>
      </c>
      <c r="AV24" s="1" t="s">
        <v>5230</v>
      </c>
      <c r="AW24" s="1" t="s">
        <v>5233</v>
      </c>
      <c r="AX24" s="1" t="s">
        <v>5235</v>
      </c>
      <c r="AY24" s="1" t="s">
        <v>5238</v>
      </c>
      <c r="AZ24" s="1" t="s">
        <v>5242</v>
      </c>
      <c r="BA24" s="1" t="s">
        <v>5245</v>
      </c>
      <c r="BB24" s="1" t="s">
        <v>5248</v>
      </c>
      <c r="BC24" s="1" t="s">
        <v>5252</v>
      </c>
      <c r="BD24" s="1" t="s">
        <v>5254</v>
      </c>
      <c r="BE24" s="1" t="s">
        <v>5257</v>
      </c>
      <c r="BF24" s="1" t="s">
        <v>5260</v>
      </c>
      <c r="BG24" s="1" t="s">
        <v>5263</v>
      </c>
      <c r="BH24" s="1" t="s">
        <v>5266</v>
      </c>
      <c r="BI24" s="1" t="s">
        <v>5269</v>
      </c>
      <c r="BJ24" s="1" t="s">
        <v>5272</v>
      </c>
      <c r="BK24" s="1" t="s">
        <v>5276</v>
      </c>
      <c r="BL24" s="1" t="s">
        <v>5279</v>
      </c>
      <c r="BM24" s="1" t="s">
        <v>5284</v>
      </c>
      <c r="BN24" s="1" t="s">
        <v>5287</v>
      </c>
      <c r="BO24" s="1" t="s">
        <v>5292</v>
      </c>
      <c r="BP24" s="1" t="s">
        <v>5297</v>
      </c>
      <c r="BQ24" s="1" t="s">
        <v>5300</v>
      </c>
      <c r="BR24" s="1" t="s">
        <v>5303</v>
      </c>
      <c r="BS24" s="1" t="s">
        <v>5306</v>
      </c>
      <c r="BT24" s="1" t="s">
        <v>5309</v>
      </c>
    </row>
    <row r="25">
      <c r="A25" s="2" t="s">
        <v>5314</v>
      </c>
      <c r="B25" s="4" t="s">
        <v>5317</v>
      </c>
      <c r="C25" s="5" t="s">
        <v>5320</v>
      </c>
      <c r="D25" s="1" t="s">
        <v>5325</v>
      </c>
      <c r="E25" s="5" t="s">
        <v>5328</v>
      </c>
      <c r="F25" s="1" t="s">
        <v>5333</v>
      </c>
      <c r="G25" s="5" t="s">
        <v>5336</v>
      </c>
      <c r="H25" s="1" t="s">
        <v>5339</v>
      </c>
      <c r="I25" s="4" t="s">
        <v>5344</v>
      </c>
      <c r="J25" s="4" t="s">
        <v>5347</v>
      </c>
      <c r="K25" s="1" t="s">
        <v>5351</v>
      </c>
      <c r="L25" s="1" t="s">
        <v>5353</v>
      </c>
      <c r="M25" s="1" t="s">
        <v>5356</v>
      </c>
      <c r="N25" s="1" t="s">
        <v>5359</v>
      </c>
      <c r="O25" s="1" t="s">
        <v>5362</v>
      </c>
      <c r="P25" s="1" t="s">
        <v>5365</v>
      </c>
      <c r="Q25" s="1" t="s">
        <v>5368</v>
      </c>
      <c r="R25" s="1" t="s">
        <v>5371</v>
      </c>
      <c r="S25" s="1" t="s">
        <v>5375</v>
      </c>
      <c r="T25" s="1" t="s">
        <v>5378</v>
      </c>
      <c r="U25" s="1" t="s">
        <v>5382</v>
      </c>
      <c r="V25" s="1" t="s">
        <v>5386</v>
      </c>
      <c r="W25" s="1" t="s">
        <v>5389</v>
      </c>
      <c r="X25" s="1" t="s">
        <v>5392</v>
      </c>
      <c r="Y25" s="1" t="s">
        <v>5397</v>
      </c>
      <c r="Z25" s="1" t="s">
        <v>5400</v>
      </c>
      <c r="AA25" s="1" t="s">
        <v>5403</v>
      </c>
      <c r="AB25" s="1" t="s">
        <v>5406</v>
      </c>
      <c r="AC25" s="1" t="s">
        <v>5409</v>
      </c>
      <c r="AD25" s="1" t="s">
        <v>5412</v>
      </c>
      <c r="AE25" s="1" t="s">
        <v>5415</v>
      </c>
      <c r="AF25" s="1" t="s">
        <v>5418</v>
      </c>
      <c r="AG25" s="1" t="s">
        <v>5421</v>
      </c>
      <c r="AH25" s="1" t="s">
        <v>5424</v>
      </c>
      <c r="AI25" s="1" t="s">
        <v>5427</v>
      </c>
      <c r="AJ25" s="1" t="s">
        <v>5430</v>
      </c>
      <c r="AK25" s="1" t="s">
        <v>5433</v>
      </c>
      <c r="AL25" s="1" t="s">
        <v>5436</v>
      </c>
      <c r="AM25" s="1" t="s">
        <v>5439</v>
      </c>
      <c r="AN25" s="1" t="s">
        <v>5442</v>
      </c>
      <c r="AO25" s="1" t="s">
        <v>5445</v>
      </c>
      <c r="AP25" s="1" t="s">
        <v>5448</v>
      </c>
      <c r="AQ25" s="1" t="s">
        <v>5452</v>
      </c>
      <c r="AR25" s="1" t="s">
        <v>5456</v>
      </c>
      <c r="AS25" s="1" t="s">
        <v>5460</v>
      </c>
      <c r="AT25" s="1" t="s">
        <v>5463</v>
      </c>
      <c r="AU25" s="1" t="s">
        <v>5466</v>
      </c>
      <c r="AV25" s="1" t="s">
        <v>5470</v>
      </c>
      <c r="AW25" s="1" t="s">
        <v>5472</v>
      </c>
      <c r="AX25" s="1" t="s">
        <v>5476</v>
      </c>
      <c r="AY25" s="1" t="s">
        <v>5480</v>
      </c>
      <c r="AZ25" s="1" t="s">
        <v>5483</v>
      </c>
      <c r="BA25" s="1" t="s">
        <v>5486</v>
      </c>
      <c r="BB25" s="1" t="s">
        <v>5490</v>
      </c>
      <c r="BC25" s="1" t="s">
        <v>5494</v>
      </c>
      <c r="BD25" s="1" t="s">
        <v>5498</v>
      </c>
      <c r="BE25" s="1" t="s">
        <v>5500</v>
      </c>
      <c r="BF25" s="1" t="s">
        <v>5501</v>
      </c>
      <c r="BG25" s="1" t="s">
        <v>5503</v>
      </c>
      <c r="BH25" s="1" t="s">
        <v>5505</v>
      </c>
      <c r="BI25" s="1" t="s">
        <v>5506</v>
      </c>
      <c r="BJ25" s="1" t="s">
        <v>5508</v>
      </c>
      <c r="BK25" s="1" t="s">
        <v>5510</v>
      </c>
      <c r="BL25" s="1" t="s">
        <v>5512</v>
      </c>
      <c r="BM25" s="1" t="s">
        <v>5514</v>
      </c>
      <c r="BN25" s="1" t="s">
        <v>5516</v>
      </c>
      <c r="BO25" s="1" t="s">
        <v>5518</v>
      </c>
      <c r="BP25" s="1" t="s">
        <v>5521</v>
      </c>
      <c r="BQ25" s="1" t="s">
        <v>5524</v>
      </c>
      <c r="BR25" s="1" t="s">
        <v>5527</v>
      </c>
      <c r="BS25" s="1" t="s">
        <v>5531</v>
      </c>
      <c r="BT25" s="1" t="s">
        <v>5534</v>
      </c>
    </row>
    <row r="26">
      <c r="A26" s="2" t="s">
        <v>5538</v>
      </c>
      <c r="B26" s="4" t="s">
        <v>5551</v>
      </c>
      <c r="C26" s="6" t="s">
        <v>5554</v>
      </c>
      <c r="D26" s="1" t="s">
        <v>5557</v>
      </c>
      <c r="E26" s="1" t="s">
        <v>5560</v>
      </c>
      <c r="F26" s="1" t="s">
        <v>5563</v>
      </c>
      <c r="G26" s="1" t="s">
        <v>5566</v>
      </c>
      <c r="H26" s="1" t="s">
        <v>5568</v>
      </c>
      <c r="I26" s="1" t="s">
        <v>5571</v>
      </c>
      <c r="J26" s="1" t="s">
        <v>5575</v>
      </c>
      <c r="K26" s="1" t="s">
        <v>5578</v>
      </c>
      <c r="L26" s="1" t="s">
        <v>5594</v>
      </c>
      <c r="M26" s="1" t="s">
        <v>5601</v>
      </c>
      <c r="N26" s="1" t="s">
        <v>5604</v>
      </c>
      <c r="O26" s="1" t="s">
        <v>5607</v>
      </c>
      <c r="P26" s="1" t="s">
        <v>5610</v>
      </c>
      <c r="Q26" s="1" t="s">
        <v>5613</v>
      </c>
      <c r="R26" s="1" t="s">
        <v>5616</v>
      </c>
      <c r="S26" s="1" t="s">
        <v>5620</v>
      </c>
      <c r="T26" s="1" t="s">
        <v>5623</v>
      </c>
      <c r="U26" s="1" t="s">
        <v>5626</v>
      </c>
      <c r="V26" s="1" t="s">
        <v>5630</v>
      </c>
      <c r="W26" s="1" t="s">
        <v>5633</v>
      </c>
      <c r="X26" s="1" t="s">
        <v>5636</v>
      </c>
      <c r="Y26" s="1" t="s">
        <v>5640</v>
      </c>
      <c r="Z26" s="1" t="s">
        <v>5643</v>
      </c>
      <c r="AA26" s="1" t="s">
        <v>5648</v>
      </c>
      <c r="AB26" s="1" t="s">
        <v>5651</v>
      </c>
      <c r="AC26" s="1" t="s">
        <v>5654</v>
      </c>
      <c r="AD26" s="1" t="s">
        <v>5658</v>
      </c>
      <c r="AE26" s="1" t="s">
        <v>5661</v>
      </c>
      <c r="AF26" s="1" t="s">
        <v>5664</v>
      </c>
      <c r="AG26" s="1" t="s">
        <v>5667</v>
      </c>
      <c r="AH26" s="1" t="s">
        <v>5670</v>
      </c>
      <c r="AI26" s="1" t="s">
        <v>5673</v>
      </c>
      <c r="AJ26" s="1" t="s">
        <v>5677</v>
      </c>
      <c r="AK26" s="1" t="s">
        <v>5679</v>
      </c>
      <c r="AL26" s="1" t="s">
        <v>5682</v>
      </c>
      <c r="AM26" s="1" t="s">
        <v>5685</v>
      </c>
      <c r="AN26" s="1" t="s">
        <v>5688</v>
      </c>
      <c r="AO26" s="1" t="s">
        <v>5691</v>
      </c>
      <c r="AP26" s="1" t="s">
        <v>5694</v>
      </c>
      <c r="AQ26" s="1" t="s">
        <v>5697</v>
      </c>
      <c r="AR26" s="1" t="s">
        <v>5700</v>
      </c>
      <c r="AS26" s="1" t="s">
        <v>5705</v>
      </c>
      <c r="AT26" s="1" t="s">
        <v>5708</v>
      </c>
      <c r="AU26" s="1" t="s">
        <v>5711</v>
      </c>
      <c r="AV26" s="1" t="s">
        <v>5716</v>
      </c>
      <c r="AW26" s="1" t="s">
        <v>5719</v>
      </c>
      <c r="AX26" s="1" t="s">
        <v>5722</v>
      </c>
      <c r="AY26" s="1" t="s">
        <v>5725</v>
      </c>
      <c r="AZ26" s="1" t="s">
        <v>5728</v>
      </c>
      <c r="BA26" s="1" t="s">
        <v>5732</v>
      </c>
      <c r="BB26" s="1" t="s">
        <v>5735</v>
      </c>
      <c r="BC26" s="1" t="s">
        <v>5738</v>
      </c>
      <c r="BD26" s="1" t="s">
        <v>5741</v>
      </c>
      <c r="BE26" s="1" t="s">
        <v>5744</v>
      </c>
      <c r="BF26" s="1" t="s">
        <v>5747</v>
      </c>
      <c r="BG26" s="1" t="s">
        <v>5750</v>
      </c>
      <c r="BH26" s="1" t="s">
        <v>5753</v>
      </c>
      <c r="BI26" s="1" t="s">
        <v>5756</v>
      </c>
      <c r="BJ26" s="1" t="s">
        <v>5759</v>
      </c>
      <c r="BK26" s="1" t="s">
        <v>5762</v>
      </c>
      <c r="BL26" s="1" t="s">
        <v>5766</v>
      </c>
      <c r="BM26" s="1" t="s">
        <v>5769</v>
      </c>
      <c r="BN26" s="1" t="s">
        <v>5772</v>
      </c>
      <c r="BO26" s="1" t="s">
        <v>5775</v>
      </c>
      <c r="BP26" s="1" t="s">
        <v>5778</v>
      </c>
      <c r="BQ26" s="1" t="s">
        <v>5782</v>
      </c>
      <c r="BR26" s="1" t="s">
        <v>5785</v>
      </c>
      <c r="BS26" s="1" t="s">
        <v>5787</v>
      </c>
      <c r="BT26" s="1" t="s">
        <v>5791</v>
      </c>
    </row>
    <row r="27">
      <c r="A27" s="2" t="s">
        <v>5795</v>
      </c>
      <c r="B27" s="4" t="s">
        <v>5798</v>
      </c>
      <c r="C27" s="6" t="s">
        <v>5801</v>
      </c>
      <c r="D27" s="1" t="s">
        <v>5803</v>
      </c>
      <c r="E27" s="1" t="s">
        <v>5806</v>
      </c>
      <c r="F27" s="1" t="s">
        <v>5809</v>
      </c>
      <c r="G27" s="1" t="s">
        <v>5811</v>
      </c>
      <c r="H27" s="1" t="s">
        <v>5817</v>
      </c>
      <c r="I27" s="1" t="s">
        <v>5821</v>
      </c>
      <c r="J27" s="1" t="s">
        <v>5824</v>
      </c>
      <c r="K27" s="1" t="s">
        <v>5828</v>
      </c>
      <c r="L27" s="1" t="s">
        <v>5831</v>
      </c>
      <c r="M27" s="1" t="s">
        <v>5834</v>
      </c>
      <c r="N27" s="1" t="s">
        <v>5838</v>
      </c>
      <c r="O27" s="1" t="s">
        <v>5841</v>
      </c>
      <c r="P27" s="1" t="s">
        <v>5845</v>
      </c>
      <c r="Q27" s="1" t="s">
        <v>5848</v>
      </c>
      <c r="R27" s="1" t="s">
        <v>5851</v>
      </c>
      <c r="S27" s="1" t="s">
        <v>5856</v>
      </c>
      <c r="T27" s="1" t="s">
        <v>5859</v>
      </c>
      <c r="U27" s="1" t="s">
        <v>5862</v>
      </c>
      <c r="V27" s="1" t="s">
        <v>5867</v>
      </c>
      <c r="W27" s="1" t="s">
        <v>5870</v>
      </c>
      <c r="X27" s="1" t="s">
        <v>5874</v>
      </c>
      <c r="Y27" s="1" t="s">
        <v>5877</v>
      </c>
      <c r="Z27" s="1" t="s">
        <v>5880</v>
      </c>
      <c r="AA27" s="1" t="s">
        <v>5885</v>
      </c>
      <c r="AB27" s="1" t="s">
        <v>5888</v>
      </c>
      <c r="AC27" s="1" t="s">
        <v>5891</v>
      </c>
      <c r="AD27" s="1" t="s">
        <v>5895</v>
      </c>
      <c r="AE27" s="1" t="s">
        <v>5898</v>
      </c>
      <c r="AF27" s="1" t="s">
        <v>5902</v>
      </c>
      <c r="AG27" s="1" t="s">
        <v>5905</v>
      </c>
      <c r="AH27" s="1" t="s">
        <v>5908</v>
      </c>
      <c r="AI27" s="1" t="s">
        <v>5912</v>
      </c>
      <c r="AJ27" s="1" t="s">
        <v>5921</v>
      </c>
      <c r="AK27" s="1" t="s">
        <v>5924</v>
      </c>
      <c r="AL27" s="1" t="s">
        <v>5927</v>
      </c>
      <c r="AM27" s="1" t="s">
        <v>5930</v>
      </c>
      <c r="AN27" s="1" t="s">
        <v>5935</v>
      </c>
      <c r="AO27" s="1" t="s">
        <v>5938</v>
      </c>
      <c r="AP27" s="1" t="s">
        <v>5941</v>
      </c>
      <c r="AQ27" s="1" t="s">
        <v>5945</v>
      </c>
      <c r="AR27" s="1" t="s">
        <v>5948</v>
      </c>
      <c r="AS27" s="1" t="s">
        <v>5955</v>
      </c>
      <c r="AT27" s="1" t="s">
        <v>5958</v>
      </c>
      <c r="AU27" s="1" t="s">
        <v>5961</v>
      </c>
      <c r="AV27" s="1" t="s">
        <v>5966</v>
      </c>
      <c r="AW27" s="1" t="s">
        <v>5969</v>
      </c>
      <c r="AX27" s="1" t="s">
        <v>5972</v>
      </c>
      <c r="AY27" s="1" t="s">
        <v>5977</v>
      </c>
      <c r="AZ27" s="1" t="s">
        <v>5979</v>
      </c>
      <c r="BA27" s="1" t="s">
        <v>5982</v>
      </c>
      <c r="BB27" s="1" t="s">
        <v>5985</v>
      </c>
      <c r="BC27" s="1" t="s">
        <v>5987</v>
      </c>
      <c r="BD27" s="1" t="s">
        <v>5988</v>
      </c>
      <c r="BE27" s="1" t="s">
        <v>5990</v>
      </c>
      <c r="BF27" s="1" t="s">
        <v>5993</v>
      </c>
      <c r="BG27" s="1" t="s">
        <v>5996</v>
      </c>
      <c r="BH27" s="1" t="s">
        <v>5999</v>
      </c>
      <c r="BI27" s="1" t="s">
        <v>6002</v>
      </c>
      <c r="BJ27" s="1" t="s">
        <v>6010</v>
      </c>
      <c r="BK27" s="1" t="s">
        <v>6013</v>
      </c>
      <c r="BL27" s="1" t="s">
        <v>6016</v>
      </c>
      <c r="BM27" s="1" t="s">
        <v>6019</v>
      </c>
      <c r="BN27" s="1" t="s">
        <v>6022</v>
      </c>
      <c r="BO27" s="1" t="s">
        <v>6026</v>
      </c>
      <c r="BP27" s="1" t="s">
        <v>6030</v>
      </c>
      <c r="BQ27" s="1" t="s">
        <v>6034</v>
      </c>
      <c r="BR27" s="1" t="s">
        <v>6037</v>
      </c>
      <c r="BS27" s="1" t="s">
        <v>6040</v>
      </c>
      <c r="BT27" s="1" t="s">
        <v>6042</v>
      </c>
    </row>
    <row r="28">
      <c r="A28" s="2" t="s">
        <v>6046</v>
      </c>
      <c r="B28" s="4" t="s">
        <v>6049</v>
      </c>
      <c r="C28" s="6" t="s">
        <v>6051</v>
      </c>
      <c r="D28" s="1" t="s">
        <v>6067</v>
      </c>
      <c r="E28" s="1" t="s">
        <v>6071</v>
      </c>
      <c r="F28" s="1" t="s">
        <v>6072</v>
      </c>
      <c r="G28" s="1" t="s">
        <v>6078</v>
      </c>
      <c r="H28" s="1" t="s">
        <v>6083</v>
      </c>
      <c r="I28" s="1" t="s">
        <v>6086</v>
      </c>
      <c r="J28" s="1" t="s">
        <v>6089</v>
      </c>
      <c r="K28" s="1" t="s">
        <v>6093</v>
      </c>
      <c r="L28" s="1" t="s">
        <v>6095</v>
      </c>
      <c r="M28" s="1" t="s">
        <v>6098</v>
      </c>
      <c r="N28" s="1" t="s">
        <v>6104</v>
      </c>
      <c r="O28" s="1" t="s">
        <v>6109</v>
      </c>
      <c r="P28" s="1" t="s">
        <v>6112</v>
      </c>
      <c r="Q28" s="1" t="s">
        <v>6115</v>
      </c>
      <c r="R28" s="1" t="s">
        <v>6123</v>
      </c>
      <c r="S28" s="1" t="s">
        <v>6129</v>
      </c>
      <c r="T28" s="1" t="s">
        <v>6132</v>
      </c>
      <c r="U28" s="1" t="s">
        <v>6135</v>
      </c>
      <c r="V28" s="1" t="s">
        <v>6138</v>
      </c>
      <c r="W28" s="1" t="s">
        <v>6141</v>
      </c>
      <c r="X28" s="1" t="s">
        <v>6147</v>
      </c>
      <c r="Y28" s="1" t="s">
        <v>6148</v>
      </c>
      <c r="Z28" s="1" t="s">
        <v>6149</v>
      </c>
      <c r="AA28" s="1" t="s">
        <v>6152</v>
      </c>
      <c r="AB28" s="1" t="s">
        <v>6154</v>
      </c>
      <c r="AC28" s="1" t="s">
        <v>6156</v>
      </c>
      <c r="AD28" s="1" t="s">
        <v>6159</v>
      </c>
      <c r="AE28" s="1" t="s">
        <v>6162</v>
      </c>
      <c r="AF28" s="1" t="s">
        <v>6166</v>
      </c>
      <c r="AG28" s="1" t="s">
        <v>6168</v>
      </c>
      <c r="AH28" s="1" t="s">
        <v>6171</v>
      </c>
      <c r="AI28" s="1" t="s">
        <v>6174</v>
      </c>
      <c r="AJ28" s="1" t="s">
        <v>6176</v>
      </c>
      <c r="AK28" s="1" t="s">
        <v>6182</v>
      </c>
      <c r="AL28" s="1" t="s">
        <v>6186</v>
      </c>
      <c r="AM28" s="1" t="s">
        <v>6188</v>
      </c>
      <c r="AN28" s="1" t="s">
        <v>6190</v>
      </c>
      <c r="AO28" s="1" t="s">
        <v>6192</v>
      </c>
      <c r="AP28" s="1" t="s">
        <v>6194</v>
      </c>
      <c r="AQ28" s="1" t="s">
        <v>6196</v>
      </c>
      <c r="AR28" s="1" t="s">
        <v>6197</v>
      </c>
      <c r="AS28" s="1" t="s">
        <v>6201</v>
      </c>
      <c r="AT28" s="1" t="s">
        <v>6204</v>
      </c>
      <c r="AU28" s="1" t="s">
        <v>6207</v>
      </c>
      <c r="AV28" s="1" t="s">
        <v>6211</v>
      </c>
      <c r="AW28" s="1" t="s">
        <v>6214</v>
      </c>
      <c r="AX28" s="1" t="s">
        <v>6219</v>
      </c>
      <c r="AY28" s="1" t="s">
        <v>6222</v>
      </c>
      <c r="AZ28" s="1" t="s">
        <v>6225</v>
      </c>
      <c r="BA28" s="1" t="s">
        <v>6229</v>
      </c>
      <c r="BB28" s="1" t="s">
        <v>6232</v>
      </c>
      <c r="BC28" s="1" t="s">
        <v>6235</v>
      </c>
      <c r="BD28" s="1" t="s">
        <v>6238</v>
      </c>
      <c r="BE28" s="1" t="s">
        <v>6241</v>
      </c>
      <c r="BF28" s="1" t="s">
        <v>6245</v>
      </c>
      <c r="BG28" s="1" t="s">
        <v>6247</v>
      </c>
      <c r="BH28" s="1" t="s">
        <v>6249</v>
      </c>
      <c r="BI28" s="1" t="s">
        <v>6252</v>
      </c>
      <c r="BJ28" s="1" t="s">
        <v>6255</v>
      </c>
      <c r="BK28" s="1" t="s">
        <v>6258</v>
      </c>
      <c r="BL28" s="1" t="s">
        <v>6261</v>
      </c>
      <c r="BM28" s="1" t="s">
        <v>6264</v>
      </c>
      <c r="BN28" s="1" t="s">
        <v>6267</v>
      </c>
      <c r="BO28" s="1" t="s">
        <v>6270</v>
      </c>
      <c r="BP28" s="1" t="s">
        <v>6274</v>
      </c>
      <c r="BQ28" s="1" t="s">
        <v>6277</v>
      </c>
      <c r="BR28" s="1" t="s">
        <v>6280</v>
      </c>
      <c r="BS28" s="1" t="s">
        <v>6283</v>
      </c>
      <c r="BT28" s="1" t="s">
        <v>6286</v>
      </c>
    </row>
    <row r="29">
      <c r="A29" s="2" t="s">
        <v>6290</v>
      </c>
      <c r="B29" s="4" t="s">
        <v>6293</v>
      </c>
      <c r="C29" s="5" t="s">
        <v>6296</v>
      </c>
      <c r="D29" s="5" t="s">
        <v>6300</v>
      </c>
      <c r="E29" s="4" t="s">
        <v>6302</v>
      </c>
      <c r="F29" s="5" t="s">
        <v>6305</v>
      </c>
      <c r="G29" s="1" t="s">
        <v>6310</v>
      </c>
      <c r="H29" s="1" t="s">
        <v>6312</v>
      </c>
      <c r="I29" s="1" t="s">
        <v>6315</v>
      </c>
      <c r="J29" s="1" t="s">
        <v>6318</v>
      </c>
      <c r="K29" s="1" t="s">
        <v>6321</v>
      </c>
      <c r="L29" s="1" t="s">
        <v>6324</v>
      </c>
      <c r="M29" s="1" t="s">
        <v>6327</v>
      </c>
      <c r="N29" s="1" t="s">
        <v>6330</v>
      </c>
      <c r="O29" s="1" t="s">
        <v>6333</v>
      </c>
      <c r="P29" s="1" t="s">
        <v>6336</v>
      </c>
      <c r="Q29" s="1" t="s">
        <v>6338</v>
      </c>
      <c r="R29" s="1" t="s">
        <v>6341</v>
      </c>
      <c r="S29" s="1" t="s">
        <v>6343</v>
      </c>
      <c r="T29" s="1" t="s">
        <v>6346</v>
      </c>
      <c r="U29" s="1" t="s">
        <v>6351</v>
      </c>
      <c r="V29" s="1" t="s">
        <v>6353</v>
      </c>
      <c r="W29" s="1" t="s">
        <v>6355</v>
      </c>
      <c r="X29" s="1" t="s">
        <v>6357</v>
      </c>
      <c r="Y29" s="1" t="s">
        <v>6359</v>
      </c>
      <c r="Z29" s="1" t="s">
        <v>6362</v>
      </c>
      <c r="AA29" s="1" t="s">
        <v>6365</v>
      </c>
      <c r="AB29" s="1" t="s">
        <v>6367</v>
      </c>
      <c r="AC29" s="1" t="s">
        <v>6372</v>
      </c>
      <c r="AD29" s="1" t="s">
        <v>6375</v>
      </c>
      <c r="AE29" s="1" t="s">
        <v>6378</v>
      </c>
      <c r="AF29" s="1" t="s">
        <v>6382</v>
      </c>
      <c r="AG29" s="1" t="s">
        <v>6385</v>
      </c>
      <c r="AH29" s="1" t="s">
        <v>6390</v>
      </c>
      <c r="AI29" s="1" t="s">
        <v>6393</v>
      </c>
      <c r="AJ29" s="1" t="s">
        <v>6396</v>
      </c>
      <c r="AK29" s="1" t="s">
        <v>6399</v>
      </c>
      <c r="AL29" s="1" t="s">
        <v>6402</v>
      </c>
      <c r="AM29" s="1" t="s">
        <v>6406</v>
      </c>
      <c r="AN29" s="1" t="s">
        <v>6407</v>
      </c>
      <c r="AO29" s="1" t="s">
        <v>6408</v>
      </c>
      <c r="AP29" s="1" t="s">
        <v>6413</v>
      </c>
      <c r="AQ29" s="1" t="s">
        <v>6416</v>
      </c>
      <c r="AR29" s="1" t="s">
        <v>6421</v>
      </c>
      <c r="AS29" s="1" t="s">
        <v>6424</v>
      </c>
      <c r="AT29" s="1" t="s">
        <v>6427</v>
      </c>
      <c r="AU29" s="1" t="s">
        <v>6430</v>
      </c>
      <c r="AV29" s="1" t="s">
        <v>6435</v>
      </c>
      <c r="AW29" s="1" t="s">
        <v>6438</v>
      </c>
      <c r="AX29" s="1" t="s">
        <v>6443</v>
      </c>
      <c r="AY29" s="1" t="s">
        <v>6446</v>
      </c>
      <c r="AZ29" s="1" t="s">
        <v>6449</v>
      </c>
      <c r="BA29" s="1" t="s">
        <v>6454</v>
      </c>
      <c r="BB29" s="1" t="s">
        <v>6457</v>
      </c>
      <c r="BC29" s="1" t="s">
        <v>6460</v>
      </c>
      <c r="BD29" s="1" t="s">
        <v>6463</v>
      </c>
      <c r="BE29" s="1" t="s">
        <v>6467</v>
      </c>
      <c r="BF29" s="1" t="s">
        <v>6470</v>
      </c>
      <c r="BG29" s="1" t="s">
        <v>6473</v>
      </c>
      <c r="BH29" s="1" t="s">
        <v>6476</v>
      </c>
      <c r="BI29" s="1" t="s">
        <v>6479</v>
      </c>
      <c r="BJ29" s="1" t="s">
        <v>6482</v>
      </c>
      <c r="BK29" s="1" t="s">
        <v>6486</v>
      </c>
      <c r="BL29" s="1" t="s">
        <v>6488</v>
      </c>
      <c r="BM29" s="1" t="s">
        <v>6495</v>
      </c>
      <c r="BN29" s="1" t="s">
        <v>6498</v>
      </c>
      <c r="BO29" s="1" t="s">
        <v>6501</v>
      </c>
      <c r="BP29" s="1" t="s">
        <v>6505</v>
      </c>
      <c r="BQ29" s="1" t="s">
        <v>6508</v>
      </c>
      <c r="BR29" s="1" t="s">
        <v>6511</v>
      </c>
      <c r="BS29" s="1" t="s">
        <v>6514</v>
      </c>
      <c r="BT29" s="1" t="s">
        <v>6517</v>
      </c>
    </row>
    <row r="30">
      <c r="A30" s="2" t="s">
        <v>6524</v>
      </c>
      <c r="B30" s="4" t="s">
        <v>6527</v>
      </c>
      <c r="C30" s="4" t="s">
        <v>6530</v>
      </c>
      <c r="D30" s="1" t="s">
        <v>6532</v>
      </c>
      <c r="E30" s="1" t="s">
        <v>6535</v>
      </c>
      <c r="F30" s="5" t="s">
        <v>6539</v>
      </c>
      <c r="G30" s="5" t="s">
        <v>6543</v>
      </c>
      <c r="H30" s="1" t="s">
        <v>6546</v>
      </c>
      <c r="I30" s="1" t="s">
        <v>6550</v>
      </c>
      <c r="J30" s="1" t="s">
        <v>6552</v>
      </c>
      <c r="K30" s="1" t="s">
        <v>6557</v>
      </c>
      <c r="L30" s="1" t="s">
        <v>6559</v>
      </c>
      <c r="M30" s="1" t="s">
        <v>6561</v>
      </c>
      <c r="N30" s="1" t="s">
        <v>6563</v>
      </c>
      <c r="O30" s="1" t="s">
        <v>6566</v>
      </c>
      <c r="P30" s="1" t="s">
        <v>6569</v>
      </c>
      <c r="Q30" s="1" t="s">
        <v>6574</v>
      </c>
      <c r="R30" s="1" t="s">
        <v>6577</v>
      </c>
      <c r="S30" s="1" t="s">
        <v>6579</v>
      </c>
      <c r="T30" s="1" t="s">
        <v>6583</v>
      </c>
      <c r="U30" s="1" t="s">
        <v>6586</v>
      </c>
      <c r="V30" s="1" t="s">
        <v>6589</v>
      </c>
      <c r="W30" s="1" t="s">
        <v>6592</v>
      </c>
      <c r="X30" s="1" t="s">
        <v>6595</v>
      </c>
      <c r="Y30" s="1" t="s">
        <v>6599</v>
      </c>
      <c r="Z30" s="1" t="s">
        <v>6602</v>
      </c>
      <c r="AA30" s="1" t="s">
        <v>6605</v>
      </c>
      <c r="AB30" s="1" t="s">
        <v>6608</v>
      </c>
      <c r="AC30" s="1" t="s">
        <v>6611</v>
      </c>
      <c r="AD30" s="1" t="s">
        <v>6613</v>
      </c>
      <c r="AE30" s="1" t="s">
        <v>6616</v>
      </c>
      <c r="AF30" s="1" t="s">
        <v>6619</v>
      </c>
      <c r="AG30" s="1" t="s">
        <v>6623</v>
      </c>
      <c r="AH30" s="1" t="s">
        <v>6628</v>
      </c>
      <c r="AI30" s="1" t="s">
        <v>6630</v>
      </c>
      <c r="AJ30" s="1" t="s">
        <v>6637</v>
      </c>
      <c r="AK30" s="1" t="s">
        <v>6640</v>
      </c>
      <c r="AL30" s="1" t="s">
        <v>6644</v>
      </c>
      <c r="AM30" s="1" t="s">
        <v>6647</v>
      </c>
      <c r="AN30" s="1" t="s">
        <v>6650</v>
      </c>
      <c r="AO30" s="1" t="s">
        <v>6654</v>
      </c>
      <c r="AP30" s="1" t="s">
        <v>6658</v>
      </c>
      <c r="AQ30" s="1" t="s">
        <v>6662</v>
      </c>
      <c r="AR30" s="1" t="s">
        <v>6665</v>
      </c>
      <c r="AS30" s="1" t="s">
        <v>6668</v>
      </c>
      <c r="AT30" s="1" t="s">
        <v>6673</v>
      </c>
      <c r="AU30" s="1" t="s">
        <v>6676</v>
      </c>
      <c r="AV30" s="1" t="s">
        <v>6678</v>
      </c>
      <c r="AW30" s="1" t="s">
        <v>6680</v>
      </c>
      <c r="AX30" s="1" t="s">
        <v>6682</v>
      </c>
      <c r="AY30" s="1" t="s">
        <v>6685</v>
      </c>
      <c r="AZ30" s="1" t="s">
        <v>6687</v>
      </c>
      <c r="BA30" s="1" t="s">
        <v>6692</v>
      </c>
      <c r="BB30" s="1" t="s">
        <v>6694</v>
      </c>
      <c r="BC30" s="1" t="s">
        <v>6696</v>
      </c>
      <c r="BD30" s="1" t="s">
        <v>6698</v>
      </c>
      <c r="BE30" s="1" t="s">
        <v>6701</v>
      </c>
      <c r="BF30" s="1" t="s">
        <v>6703</v>
      </c>
      <c r="BG30" s="1" t="s">
        <v>6706</v>
      </c>
      <c r="BH30" s="1" t="s">
        <v>6708</v>
      </c>
      <c r="BI30" s="1" t="s">
        <v>6710</v>
      </c>
      <c r="BJ30" s="1" t="s">
        <v>6712</v>
      </c>
      <c r="BK30" s="1" t="s">
        <v>6713</v>
      </c>
      <c r="BL30" s="1" t="s">
        <v>6715</v>
      </c>
      <c r="BM30" s="1" t="s">
        <v>6717</v>
      </c>
      <c r="BN30" s="1" t="s">
        <v>6718</v>
      </c>
      <c r="BO30" s="1" t="s">
        <v>6720</v>
      </c>
      <c r="BP30" s="1" t="s">
        <v>6722</v>
      </c>
      <c r="BQ30" s="1" t="s">
        <v>6724</v>
      </c>
      <c r="BR30" s="1" t="s">
        <v>6726</v>
      </c>
      <c r="BS30" s="1" t="s">
        <v>6728</v>
      </c>
      <c r="BT30" s="1" t="s">
        <v>6730</v>
      </c>
    </row>
    <row r="31">
      <c r="A31" s="2" t="s">
        <v>6732</v>
      </c>
      <c r="B31" s="4" t="s">
        <v>6735</v>
      </c>
      <c r="C31" s="6" t="s">
        <v>6737</v>
      </c>
      <c r="D31" s="1" t="s">
        <v>6739</v>
      </c>
      <c r="E31" s="1" t="s">
        <v>6742</v>
      </c>
      <c r="F31" s="1" t="s">
        <v>6743</v>
      </c>
      <c r="G31" s="1" t="s">
        <v>6745</v>
      </c>
      <c r="H31" s="1" t="s">
        <v>6748</v>
      </c>
      <c r="I31" s="1" t="s">
        <v>6750</v>
      </c>
      <c r="J31" s="1" t="s">
        <v>6753</v>
      </c>
      <c r="K31" s="1" t="s">
        <v>6756</v>
      </c>
      <c r="L31" s="1" t="s">
        <v>6759</v>
      </c>
      <c r="M31" s="1" t="s">
        <v>6761</v>
      </c>
      <c r="N31" s="1" t="s">
        <v>6763</v>
      </c>
      <c r="O31" s="1" t="s">
        <v>6764</v>
      </c>
      <c r="P31" s="1" t="s">
        <v>6767</v>
      </c>
      <c r="Q31" s="1" t="s">
        <v>6770</v>
      </c>
      <c r="R31" s="1" t="s">
        <v>6773</v>
      </c>
      <c r="S31" s="1" t="s">
        <v>6777</v>
      </c>
      <c r="T31" s="1" t="s">
        <v>6780</v>
      </c>
      <c r="U31" s="1" t="s">
        <v>6785</v>
      </c>
      <c r="V31" s="1" t="s">
        <v>6788</v>
      </c>
      <c r="W31" s="1" t="s">
        <v>6791</v>
      </c>
      <c r="X31" s="1" t="s">
        <v>6794</v>
      </c>
      <c r="Y31" s="1" t="s">
        <v>6797</v>
      </c>
      <c r="Z31" s="1" t="s">
        <v>6800</v>
      </c>
      <c r="AA31" s="1" t="s">
        <v>6804</v>
      </c>
      <c r="AB31" s="1" t="s">
        <v>6808</v>
      </c>
      <c r="AC31" s="1" t="s">
        <v>6810</v>
      </c>
      <c r="AD31" s="1" t="s">
        <v>6813</v>
      </c>
      <c r="AE31" s="1" t="s">
        <v>6816</v>
      </c>
      <c r="AF31" s="1" t="s">
        <v>6821</v>
      </c>
      <c r="AG31" s="1" t="s">
        <v>6824</v>
      </c>
      <c r="AH31" s="1" t="s">
        <v>6827</v>
      </c>
      <c r="AI31" s="1" t="s">
        <v>6831</v>
      </c>
      <c r="AJ31" s="1" t="s">
        <v>6834</v>
      </c>
      <c r="AK31" s="1" t="s">
        <v>6837</v>
      </c>
      <c r="AL31" s="1" t="s">
        <v>6840</v>
      </c>
      <c r="AM31" s="1" t="s">
        <v>6842</v>
      </c>
      <c r="AN31" s="1" t="s">
        <v>6847</v>
      </c>
      <c r="AO31" s="1" t="s">
        <v>6850</v>
      </c>
      <c r="AP31" s="1" t="s">
        <v>6853</v>
      </c>
      <c r="AQ31" s="1" t="s">
        <v>6856</v>
      </c>
      <c r="AR31" s="1" t="s">
        <v>6859</v>
      </c>
      <c r="AS31" s="1" t="s">
        <v>6862</v>
      </c>
      <c r="AT31" s="1" t="s">
        <v>6865</v>
      </c>
      <c r="AU31" s="1" t="s">
        <v>6868</v>
      </c>
      <c r="AV31" s="1" t="s">
        <v>6872</v>
      </c>
      <c r="AW31" s="1" t="s">
        <v>6875</v>
      </c>
      <c r="AX31" s="1" t="s">
        <v>6878</v>
      </c>
      <c r="AY31" s="1" t="s">
        <v>6881</v>
      </c>
      <c r="AZ31" s="1" t="s">
        <v>6884</v>
      </c>
      <c r="BA31" s="1" t="s">
        <v>6887</v>
      </c>
      <c r="BB31" s="1" t="s">
        <v>6890</v>
      </c>
      <c r="BC31" s="1" t="s">
        <v>6893</v>
      </c>
      <c r="BD31" s="1" t="s">
        <v>6897</v>
      </c>
      <c r="BE31" s="1" t="s">
        <v>6899</v>
      </c>
      <c r="BF31" s="1" t="s">
        <v>6902</v>
      </c>
      <c r="BG31" s="1" t="s">
        <v>6905</v>
      </c>
      <c r="BH31" s="1" t="s">
        <v>6908</v>
      </c>
      <c r="BI31" s="1" t="s">
        <v>6911</v>
      </c>
      <c r="BJ31" s="1" t="s">
        <v>6913</v>
      </c>
      <c r="BK31" s="1" t="s">
        <v>6916</v>
      </c>
      <c r="BL31" s="1" t="s">
        <v>6921</v>
      </c>
      <c r="BM31" s="1" t="s">
        <v>6924</v>
      </c>
      <c r="BN31" s="1" t="s">
        <v>6927</v>
      </c>
      <c r="BO31" s="1" t="s">
        <v>6930</v>
      </c>
      <c r="BP31" s="1" t="s">
        <v>6935</v>
      </c>
      <c r="BQ31" s="1" t="s">
        <v>6938</v>
      </c>
      <c r="BR31" s="1" t="s">
        <v>6941</v>
      </c>
      <c r="BS31" s="1" t="s">
        <v>6944</v>
      </c>
      <c r="BT31" s="1" t="s">
        <v>6947</v>
      </c>
    </row>
    <row r="32">
      <c r="A32" s="2" t="s">
        <v>6951</v>
      </c>
      <c r="B32" s="4" t="s">
        <v>6955</v>
      </c>
      <c r="C32" s="1" t="s">
        <v>6958</v>
      </c>
      <c r="D32" s="4" t="s">
        <v>6961</v>
      </c>
      <c r="E32" s="1" t="s">
        <v>6966</v>
      </c>
      <c r="F32" s="1" t="s">
        <v>6968</v>
      </c>
      <c r="G32" s="1" t="s">
        <v>6971</v>
      </c>
      <c r="H32" s="1" t="s">
        <v>6975</v>
      </c>
      <c r="I32" s="1" t="s">
        <v>6979</v>
      </c>
      <c r="J32" s="1" t="s">
        <v>6981</v>
      </c>
      <c r="K32" s="1" t="s">
        <v>6987</v>
      </c>
      <c r="L32" s="1" t="s">
        <v>6989</v>
      </c>
      <c r="M32" s="1" t="s">
        <v>6993</v>
      </c>
      <c r="N32" s="1" t="s">
        <v>6996</v>
      </c>
      <c r="O32" s="1" t="s">
        <v>6999</v>
      </c>
      <c r="P32" s="1" t="s">
        <v>7003</v>
      </c>
      <c r="Q32" s="1" t="s">
        <v>7005</v>
      </c>
      <c r="R32" s="1" t="s">
        <v>7007</v>
      </c>
      <c r="S32" s="1" t="s">
        <v>7010</v>
      </c>
      <c r="T32" s="1" t="s">
        <v>7013</v>
      </c>
      <c r="U32" s="1" t="s">
        <v>7017</v>
      </c>
      <c r="V32" s="1" t="s">
        <v>7019</v>
      </c>
      <c r="W32" s="1" t="s">
        <v>7022</v>
      </c>
      <c r="X32" s="1" t="s">
        <v>7026</v>
      </c>
      <c r="Y32" s="1" t="s">
        <v>7028</v>
      </c>
      <c r="Z32" s="1" t="s">
        <v>7035</v>
      </c>
      <c r="AA32" s="1" t="s">
        <v>7039</v>
      </c>
      <c r="AB32" s="1" t="s">
        <v>7041</v>
      </c>
      <c r="AC32" s="1" t="s">
        <v>7045</v>
      </c>
      <c r="AD32" s="1" t="s">
        <v>7048</v>
      </c>
      <c r="AE32" s="1" t="s">
        <v>7053</v>
      </c>
      <c r="AF32" s="1" t="s">
        <v>7056</v>
      </c>
      <c r="AG32" s="1" t="s">
        <v>7059</v>
      </c>
      <c r="AH32" s="1" t="s">
        <v>7062</v>
      </c>
      <c r="AI32" s="1" t="s">
        <v>7065</v>
      </c>
      <c r="AJ32" s="1" t="s">
        <v>7068</v>
      </c>
      <c r="AK32" s="1" t="s">
        <v>7071</v>
      </c>
      <c r="AL32" s="1" t="s">
        <v>7073</v>
      </c>
      <c r="AM32" s="1" t="s">
        <v>7078</v>
      </c>
      <c r="AN32" s="1" t="s">
        <v>7081</v>
      </c>
      <c r="AO32" s="1" t="s">
        <v>7084</v>
      </c>
      <c r="AP32" s="1" t="s">
        <v>7089</v>
      </c>
      <c r="AQ32" s="1" t="s">
        <v>7092</v>
      </c>
      <c r="AR32" s="1" t="s">
        <v>7095</v>
      </c>
      <c r="AS32" s="1" t="s">
        <v>7099</v>
      </c>
      <c r="AT32" s="1" t="s">
        <v>7101</v>
      </c>
      <c r="AU32" s="1" t="s">
        <v>7106</v>
      </c>
      <c r="AV32" s="1" t="s">
        <v>7109</v>
      </c>
      <c r="AW32" s="1" t="s">
        <v>7112</v>
      </c>
      <c r="AX32" s="1" t="s">
        <v>7115</v>
      </c>
      <c r="AY32" s="1" t="s">
        <v>7117</v>
      </c>
      <c r="AZ32" s="1" t="s">
        <v>7123</v>
      </c>
      <c r="BA32" s="1" t="s">
        <v>7125</v>
      </c>
      <c r="BB32" s="1" t="s">
        <v>7128</v>
      </c>
      <c r="BC32" s="1" t="s">
        <v>7133</v>
      </c>
      <c r="BD32" s="1" t="s">
        <v>7135</v>
      </c>
      <c r="BE32" s="1" t="s">
        <v>7138</v>
      </c>
      <c r="BF32" s="1" t="s">
        <v>7141</v>
      </c>
      <c r="BG32" s="1" t="s">
        <v>7144</v>
      </c>
      <c r="BH32" s="1" t="s">
        <v>7149</v>
      </c>
      <c r="BI32" s="1" t="s">
        <v>7152</v>
      </c>
      <c r="BJ32" s="1" t="s">
        <v>7155</v>
      </c>
      <c r="BK32" s="1" t="s">
        <v>7158</v>
      </c>
      <c r="BL32" s="1" t="s">
        <v>7161</v>
      </c>
      <c r="BM32" s="1" t="s">
        <v>7166</v>
      </c>
      <c r="BN32" s="1" t="s">
        <v>7169</v>
      </c>
      <c r="BO32" s="1" t="s">
        <v>7172</v>
      </c>
      <c r="BP32" s="1" t="s">
        <v>7175</v>
      </c>
      <c r="BQ32" s="1" t="s">
        <v>7178</v>
      </c>
      <c r="BR32" s="1" t="s">
        <v>7181</v>
      </c>
      <c r="BS32" s="1" t="s">
        <v>7184</v>
      </c>
      <c r="BT32" s="1" t="s">
        <v>7187</v>
      </c>
    </row>
    <row r="33">
      <c r="A33" s="2" t="s">
        <v>7192</v>
      </c>
      <c r="B33" s="4" t="s">
        <v>7195</v>
      </c>
      <c r="C33" s="4" t="s">
        <v>7198</v>
      </c>
      <c r="D33" s="1" t="s">
        <v>7202</v>
      </c>
      <c r="E33" s="1" t="s">
        <v>7205</v>
      </c>
      <c r="F33" s="1" t="s">
        <v>7210</v>
      </c>
      <c r="G33" s="1" t="s">
        <v>7213</v>
      </c>
      <c r="H33" s="1" t="s">
        <v>7216</v>
      </c>
      <c r="I33" s="1" t="s">
        <v>7220</v>
      </c>
      <c r="J33" s="1" t="s">
        <v>7223</v>
      </c>
      <c r="K33" s="1" t="s">
        <v>7226</v>
      </c>
      <c r="L33" s="1" t="s">
        <v>7230</v>
      </c>
      <c r="M33" s="1" t="s">
        <v>7238</v>
      </c>
      <c r="N33" s="1" t="s">
        <v>7239</v>
      </c>
      <c r="O33" s="1" t="s">
        <v>7241</v>
      </c>
      <c r="P33" s="1" t="s">
        <v>7242</v>
      </c>
      <c r="Q33" s="1" t="s">
        <v>7254</v>
      </c>
      <c r="R33" s="1" t="s">
        <v>7258</v>
      </c>
      <c r="S33" s="1" t="s">
        <v>7261</v>
      </c>
      <c r="T33" s="1" t="s">
        <v>7298</v>
      </c>
      <c r="U33" s="1" t="s">
        <v>7301</v>
      </c>
      <c r="V33" s="1" t="s">
        <v>7304</v>
      </c>
      <c r="W33" s="1" t="s">
        <v>7307</v>
      </c>
      <c r="X33" s="1" t="s">
        <v>7310</v>
      </c>
      <c r="Y33" s="1" t="s">
        <v>7315</v>
      </c>
      <c r="Z33" s="1" t="s">
        <v>7318</v>
      </c>
      <c r="AA33" s="1" t="s">
        <v>7321</v>
      </c>
      <c r="AB33" s="1" t="s">
        <v>7324</v>
      </c>
      <c r="AC33" s="1" t="s">
        <v>7325</v>
      </c>
      <c r="AD33" s="1" t="s">
        <v>7327</v>
      </c>
      <c r="AE33" s="1" t="s">
        <v>7329</v>
      </c>
      <c r="AF33" s="1" t="s">
        <v>7332</v>
      </c>
      <c r="AG33" s="1" t="s">
        <v>7335</v>
      </c>
      <c r="AH33" s="1" t="s">
        <v>7338</v>
      </c>
      <c r="AI33" s="1" t="s">
        <v>7341</v>
      </c>
      <c r="AJ33" s="1" t="s">
        <v>7346</v>
      </c>
      <c r="AK33" s="1" t="s">
        <v>7348</v>
      </c>
      <c r="AL33" s="1" t="s">
        <v>7351</v>
      </c>
      <c r="AM33" s="1" t="s">
        <v>7354</v>
      </c>
      <c r="AN33" s="1" t="s">
        <v>7357</v>
      </c>
      <c r="AO33" s="1" t="s">
        <v>7362</v>
      </c>
      <c r="AP33" s="1" t="s">
        <v>7365</v>
      </c>
      <c r="AQ33" s="1" t="s">
        <v>7368</v>
      </c>
      <c r="AR33" s="1" t="s">
        <v>7374</v>
      </c>
      <c r="AS33" s="1" t="s">
        <v>7377</v>
      </c>
      <c r="AT33" s="1" t="s">
        <v>7380</v>
      </c>
      <c r="AU33" s="1" t="s">
        <v>7383</v>
      </c>
      <c r="AV33" s="1" t="s">
        <v>7386</v>
      </c>
      <c r="AW33" s="1" t="s">
        <v>7389</v>
      </c>
      <c r="AX33" s="1" t="s">
        <v>7392</v>
      </c>
      <c r="AY33" s="1" t="s">
        <v>7395</v>
      </c>
      <c r="AZ33" s="1" t="s">
        <v>7399</v>
      </c>
      <c r="BA33" s="1" t="s">
        <v>7402</v>
      </c>
      <c r="BB33" s="1" t="s">
        <v>7407</v>
      </c>
      <c r="BC33" s="1" t="s">
        <v>7410</v>
      </c>
      <c r="BD33" s="1" t="s">
        <v>7413</v>
      </c>
      <c r="BE33" s="1" t="s">
        <v>7417</v>
      </c>
      <c r="BF33" s="1" t="s">
        <v>7419</v>
      </c>
      <c r="BG33" s="1" t="s">
        <v>7422</v>
      </c>
      <c r="BH33" s="1" t="s">
        <v>7425</v>
      </c>
      <c r="BI33" s="1" t="s">
        <v>7428</v>
      </c>
      <c r="BJ33" s="1" t="s">
        <v>7433</v>
      </c>
      <c r="BK33" s="1" t="s">
        <v>7435</v>
      </c>
      <c r="BL33" s="1" t="s">
        <v>7437</v>
      </c>
      <c r="BM33" s="1" t="s">
        <v>7440</v>
      </c>
      <c r="BN33" s="1" t="s">
        <v>7442</v>
      </c>
      <c r="BO33" s="1" t="s">
        <v>7445</v>
      </c>
      <c r="BP33" s="1" t="s">
        <v>7447</v>
      </c>
      <c r="BQ33" s="1" t="s">
        <v>7450</v>
      </c>
      <c r="BR33" s="1" t="s">
        <v>7453</v>
      </c>
      <c r="BS33" s="1" t="s">
        <v>7456</v>
      </c>
      <c r="BT33" s="1" t="s">
        <v>7459</v>
      </c>
    </row>
    <row r="34">
      <c r="A34" s="2" t="s">
        <v>7464</v>
      </c>
      <c r="B34" s="4" t="s">
        <v>7466</v>
      </c>
      <c r="C34" s="5" t="s">
        <v>7469</v>
      </c>
      <c r="D34" s="1" t="s">
        <v>7472</v>
      </c>
      <c r="E34" s="4" t="s">
        <v>7475</v>
      </c>
      <c r="F34" s="1" t="s">
        <v>7478</v>
      </c>
      <c r="G34" s="1" t="s">
        <v>7480</v>
      </c>
      <c r="H34" s="1" t="s">
        <v>7485</v>
      </c>
      <c r="I34" s="1" t="s">
        <v>7488</v>
      </c>
      <c r="J34" s="1" t="s">
        <v>7491</v>
      </c>
      <c r="K34" s="1" t="s">
        <v>7494</v>
      </c>
      <c r="L34" s="1" t="s">
        <v>7499</v>
      </c>
      <c r="M34" s="1" t="s">
        <v>7501</v>
      </c>
      <c r="N34" s="1" t="s">
        <v>7504</v>
      </c>
      <c r="O34" s="1" t="s">
        <v>7507</v>
      </c>
      <c r="P34" s="1" t="s">
        <v>7510</v>
      </c>
      <c r="Q34" s="1" t="s">
        <v>7513</v>
      </c>
      <c r="R34" s="1" t="s">
        <v>7516</v>
      </c>
      <c r="S34" s="1" t="s">
        <v>7521</v>
      </c>
      <c r="T34" s="1" t="s">
        <v>7523</v>
      </c>
      <c r="U34" s="1" t="s">
        <v>7528</v>
      </c>
      <c r="V34" s="1" t="s">
        <v>7531</v>
      </c>
      <c r="W34" s="1" t="s">
        <v>7534</v>
      </c>
      <c r="X34" s="1" t="s">
        <v>7538</v>
      </c>
      <c r="Y34" s="1" t="s">
        <v>7541</v>
      </c>
      <c r="Z34" s="1" t="s">
        <v>7544</v>
      </c>
      <c r="AA34" s="1" t="s">
        <v>7546</v>
      </c>
      <c r="AB34" s="1" t="s">
        <v>7548</v>
      </c>
      <c r="AC34" s="1" t="s">
        <v>7551</v>
      </c>
      <c r="AD34" s="1" t="s">
        <v>7554</v>
      </c>
      <c r="AE34" s="1" t="s">
        <v>7557</v>
      </c>
      <c r="AF34" s="1" t="s">
        <v>7560</v>
      </c>
      <c r="AG34" s="1" t="s">
        <v>7563</v>
      </c>
      <c r="AH34" s="1" t="s">
        <v>7566</v>
      </c>
      <c r="AI34" s="1" t="s">
        <v>7570</v>
      </c>
      <c r="AJ34" s="1" t="s">
        <v>7572</v>
      </c>
      <c r="AK34" s="1" t="s">
        <v>7577</v>
      </c>
      <c r="AL34" s="1" t="s">
        <v>7580</v>
      </c>
      <c r="AM34" s="1" t="s">
        <v>7583</v>
      </c>
      <c r="AN34" s="1" t="s">
        <v>7586</v>
      </c>
      <c r="AO34" s="1" t="s">
        <v>7589</v>
      </c>
      <c r="AP34" s="1" t="s">
        <v>7594</v>
      </c>
      <c r="AQ34" s="1" t="s">
        <v>7597</v>
      </c>
      <c r="AR34" s="1" t="s">
        <v>7600</v>
      </c>
      <c r="AS34" s="1" t="s">
        <v>7602</v>
      </c>
      <c r="AT34" s="1" t="s">
        <v>7605</v>
      </c>
      <c r="AU34" s="1" t="s">
        <v>7608</v>
      </c>
      <c r="AV34" s="1" t="s">
        <v>7612</v>
      </c>
      <c r="AW34" s="1" t="s">
        <v>7614</v>
      </c>
      <c r="AX34" s="1" t="s">
        <v>7619</v>
      </c>
      <c r="AY34" s="1" t="s">
        <v>7622</v>
      </c>
      <c r="AZ34" s="1" t="s">
        <v>7626</v>
      </c>
      <c r="BA34" s="1" t="s">
        <v>7629</v>
      </c>
      <c r="BB34" s="1" t="s">
        <v>7631</v>
      </c>
      <c r="BC34" s="1" t="s">
        <v>7636</v>
      </c>
      <c r="BD34" s="1" t="s">
        <v>7640</v>
      </c>
      <c r="BE34" s="1" t="s">
        <v>7643</v>
      </c>
      <c r="BF34" s="1" t="s">
        <v>7646</v>
      </c>
      <c r="BG34" s="1" t="s">
        <v>7649</v>
      </c>
      <c r="BH34" s="1" t="s">
        <v>7652</v>
      </c>
      <c r="BI34" s="1" t="s">
        <v>7656</v>
      </c>
      <c r="BJ34" s="1" t="s">
        <v>7659</v>
      </c>
      <c r="BK34" s="1" t="s">
        <v>7664</v>
      </c>
      <c r="BL34" s="1" t="s">
        <v>7670</v>
      </c>
      <c r="BM34" s="1" t="s">
        <v>7674</v>
      </c>
      <c r="BN34" s="1" t="s">
        <v>7677</v>
      </c>
      <c r="BO34" s="1" t="s">
        <v>7680</v>
      </c>
      <c r="BP34" s="1" t="s">
        <v>7684</v>
      </c>
      <c r="BQ34" s="1" t="s">
        <v>7687</v>
      </c>
      <c r="BR34" s="1" t="s">
        <v>7690</v>
      </c>
      <c r="BS34" s="1" t="s">
        <v>7694</v>
      </c>
      <c r="BT34" s="1" t="s">
        <v>7697</v>
      </c>
    </row>
    <row r="35">
      <c r="A35" s="2" t="s">
        <v>7704</v>
      </c>
      <c r="B35" s="4" t="s">
        <v>7707</v>
      </c>
      <c r="C35" s="5" t="s">
        <v>7710</v>
      </c>
      <c r="D35" s="1" t="s">
        <v>7715</v>
      </c>
      <c r="E35" s="1" t="s">
        <v>7718</v>
      </c>
      <c r="F35" s="1" t="s">
        <v>7722</v>
      </c>
      <c r="G35" s="1" t="s">
        <v>7725</v>
      </c>
      <c r="H35" s="1" t="s">
        <v>7728</v>
      </c>
      <c r="I35" s="1" t="s">
        <v>7732</v>
      </c>
      <c r="J35" s="1" t="s">
        <v>7735</v>
      </c>
      <c r="K35" s="1" t="s">
        <v>7738</v>
      </c>
      <c r="L35" s="1" t="s">
        <v>7741</v>
      </c>
      <c r="M35" s="1" t="s">
        <v>7744</v>
      </c>
      <c r="N35" s="1" t="s">
        <v>7747</v>
      </c>
      <c r="O35" s="1" t="s">
        <v>7751</v>
      </c>
      <c r="P35" s="1" t="s">
        <v>7754</v>
      </c>
      <c r="Q35" s="1" t="s">
        <v>7757</v>
      </c>
      <c r="R35" s="1" t="s">
        <v>7759</v>
      </c>
      <c r="S35" s="1" t="s">
        <v>7764</v>
      </c>
      <c r="T35" s="1" t="s">
        <v>7767</v>
      </c>
      <c r="U35" s="1" t="s">
        <v>7771</v>
      </c>
      <c r="V35" s="1" t="s">
        <v>7774</v>
      </c>
      <c r="W35" s="1" t="s">
        <v>7777</v>
      </c>
      <c r="X35" s="1" t="s">
        <v>7782</v>
      </c>
      <c r="Y35" s="1" t="s">
        <v>7787</v>
      </c>
      <c r="Z35" s="1" t="s">
        <v>7790</v>
      </c>
      <c r="AA35" s="1" t="s">
        <v>7794</v>
      </c>
      <c r="AB35" s="1" t="s">
        <v>7797</v>
      </c>
      <c r="AC35" s="1" t="s">
        <v>7801</v>
      </c>
      <c r="AD35" s="1" t="s">
        <v>7804</v>
      </c>
      <c r="AE35" s="1" t="s">
        <v>7807</v>
      </c>
      <c r="AF35" s="1" t="s">
        <v>7811</v>
      </c>
      <c r="AG35" s="1" t="s">
        <v>7814</v>
      </c>
      <c r="AH35" s="1" t="s">
        <v>7817</v>
      </c>
      <c r="AI35" s="1" t="s">
        <v>7820</v>
      </c>
      <c r="AJ35" s="1" t="s">
        <v>7823</v>
      </c>
      <c r="AK35" s="1" t="s">
        <v>7827</v>
      </c>
      <c r="AL35" s="1" t="s">
        <v>7831</v>
      </c>
      <c r="AM35" s="1" t="s">
        <v>7833</v>
      </c>
      <c r="AN35" s="1" t="s">
        <v>7836</v>
      </c>
      <c r="AO35" s="1" t="s">
        <v>7839</v>
      </c>
      <c r="AP35" s="1" t="s">
        <v>7842</v>
      </c>
      <c r="AQ35" s="1" t="s">
        <v>7845</v>
      </c>
      <c r="AR35" s="1" t="s">
        <v>7848</v>
      </c>
      <c r="AS35" s="1" t="s">
        <v>7851</v>
      </c>
      <c r="AT35" s="1" t="s">
        <v>7854</v>
      </c>
      <c r="AU35" s="1" t="s">
        <v>7856</v>
      </c>
      <c r="AV35" s="1" t="s">
        <v>7858</v>
      </c>
      <c r="AW35" s="1" t="s">
        <v>7861</v>
      </c>
      <c r="AX35" s="1" t="s">
        <v>7864</v>
      </c>
      <c r="AY35" s="1" t="s">
        <v>7866</v>
      </c>
      <c r="AZ35" s="1" t="s">
        <v>7870</v>
      </c>
      <c r="BA35" s="1" t="s">
        <v>7874</v>
      </c>
      <c r="BB35" s="1" t="s">
        <v>7877</v>
      </c>
      <c r="BC35" s="1" t="s">
        <v>7881</v>
      </c>
      <c r="BD35" s="1" t="s">
        <v>7884</v>
      </c>
      <c r="BE35" s="1" t="s">
        <v>7887</v>
      </c>
      <c r="BF35" s="1" t="s">
        <v>7890</v>
      </c>
      <c r="BG35" s="1" t="s">
        <v>7893</v>
      </c>
      <c r="BH35" s="1" t="s">
        <v>7898</v>
      </c>
      <c r="BI35" s="1" t="s">
        <v>7904</v>
      </c>
      <c r="BJ35" s="1" t="s">
        <v>7907</v>
      </c>
      <c r="BK35" s="1" t="s">
        <v>7911</v>
      </c>
      <c r="BL35" s="1" t="s">
        <v>7914</v>
      </c>
      <c r="BM35" s="1" t="s">
        <v>7919</v>
      </c>
      <c r="BN35" s="1" t="s">
        <v>7923</v>
      </c>
      <c r="BO35" s="1" t="s">
        <v>7926</v>
      </c>
      <c r="BP35" s="1" t="s">
        <v>7929</v>
      </c>
      <c r="BQ35" s="1" t="s">
        <v>7933</v>
      </c>
      <c r="BR35" s="1" t="s">
        <v>7936</v>
      </c>
      <c r="BS35" s="1" t="s">
        <v>7938</v>
      </c>
      <c r="BT35" s="1" t="s">
        <v>7940</v>
      </c>
    </row>
    <row r="36">
      <c r="A36" s="2" t="s">
        <v>7943</v>
      </c>
      <c r="B36" s="4" t="s">
        <v>7945</v>
      </c>
      <c r="C36" s="4" t="s">
        <v>7947</v>
      </c>
      <c r="D36" s="1" t="s">
        <v>7949</v>
      </c>
      <c r="E36" s="1" t="s">
        <v>7951</v>
      </c>
      <c r="F36" s="1" t="s">
        <v>7953</v>
      </c>
      <c r="G36" s="1" t="s">
        <v>7955</v>
      </c>
      <c r="H36" s="1" t="s">
        <v>7957</v>
      </c>
      <c r="I36" s="1" t="s">
        <v>7959</v>
      </c>
      <c r="J36" s="1" t="s">
        <v>7961</v>
      </c>
      <c r="K36" s="5" t="s">
        <v>7963</v>
      </c>
      <c r="L36" s="1" t="s">
        <v>7966</v>
      </c>
      <c r="M36" s="1" t="s">
        <v>7968</v>
      </c>
      <c r="N36" s="1" t="s">
        <v>7971</v>
      </c>
      <c r="O36" s="1" t="s">
        <v>7974</v>
      </c>
      <c r="P36" s="1" t="s">
        <v>7975</v>
      </c>
      <c r="Q36" s="1" t="s">
        <v>7977</v>
      </c>
      <c r="R36" s="1" t="s">
        <v>7979</v>
      </c>
      <c r="S36" s="1" t="s">
        <v>7981</v>
      </c>
      <c r="T36" s="1" t="s">
        <v>7983</v>
      </c>
      <c r="U36" s="1" t="s">
        <v>7985</v>
      </c>
      <c r="V36" s="1" t="s">
        <v>7987</v>
      </c>
      <c r="W36" s="1" t="s">
        <v>7989</v>
      </c>
      <c r="X36" s="1" t="s">
        <v>7991</v>
      </c>
      <c r="Y36" s="1" t="s">
        <v>7993</v>
      </c>
      <c r="Z36" s="1" t="s">
        <v>7995</v>
      </c>
      <c r="AA36" s="1" t="s">
        <v>7997</v>
      </c>
      <c r="AB36" s="1" t="s">
        <v>7999</v>
      </c>
      <c r="AC36" s="1" t="s">
        <v>8001</v>
      </c>
      <c r="AD36" s="1" t="s">
        <v>8003</v>
      </c>
      <c r="AE36" s="1" t="s">
        <v>8005</v>
      </c>
      <c r="AF36" s="1" t="s">
        <v>8007</v>
      </c>
      <c r="AG36" s="1" t="s">
        <v>8009</v>
      </c>
      <c r="AH36" s="1" t="s">
        <v>8011</v>
      </c>
      <c r="AI36" s="1" t="s">
        <v>8014</v>
      </c>
      <c r="AJ36" s="1" t="s">
        <v>8016</v>
      </c>
      <c r="AK36" s="1" t="s">
        <v>8019</v>
      </c>
      <c r="AL36" s="1" t="s">
        <v>8020</v>
      </c>
      <c r="AM36" s="1" t="s">
        <v>8021</v>
      </c>
      <c r="AN36" s="1" t="s">
        <v>8022</v>
      </c>
      <c r="AO36" s="1" t="s">
        <v>8024</v>
      </c>
      <c r="AP36" s="1" t="s">
        <v>8025</v>
      </c>
      <c r="AQ36" s="1" t="s">
        <v>8026</v>
      </c>
      <c r="AR36" s="1" t="s">
        <v>8028</v>
      </c>
      <c r="AS36" s="1" t="s">
        <v>8030</v>
      </c>
      <c r="AT36" s="1" t="s">
        <v>8032</v>
      </c>
      <c r="AU36" s="1" t="s">
        <v>8034</v>
      </c>
      <c r="AV36" s="1" t="s">
        <v>8036</v>
      </c>
      <c r="AW36" s="1" t="s">
        <v>8038</v>
      </c>
      <c r="AX36" s="1" t="s">
        <v>8040</v>
      </c>
      <c r="AY36" s="1" t="s">
        <v>8042</v>
      </c>
      <c r="AZ36" s="1" t="s">
        <v>8044</v>
      </c>
      <c r="BA36" s="1" t="s">
        <v>8046</v>
      </c>
      <c r="BB36" s="1" t="s">
        <v>8048</v>
      </c>
      <c r="BC36" s="1" t="s">
        <v>8050</v>
      </c>
      <c r="BD36" s="1" t="s">
        <v>8052</v>
      </c>
      <c r="BE36" s="1" t="s">
        <v>8054</v>
      </c>
      <c r="BF36" s="1" t="s">
        <v>8056</v>
      </c>
      <c r="BG36" s="1" t="s">
        <v>8058</v>
      </c>
      <c r="BH36" s="1" t="s">
        <v>8059</v>
      </c>
      <c r="BI36" s="1" t="s">
        <v>8060</v>
      </c>
      <c r="BJ36" s="1" t="s">
        <v>8061</v>
      </c>
      <c r="BK36" s="1" t="s">
        <v>8062</v>
      </c>
      <c r="BL36" s="1" t="s">
        <v>8063</v>
      </c>
      <c r="BM36" s="1" t="s">
        <v>8064</v>
      </c>
      <c r="BN36" s="1" t="s">
        <v>8066</v>
      </c>
      <c r="BO36" s="1" t="s">
        <v>8068</v>
      </c>
      <c r="BP36" s="1" t="s">
        <v>8070</v>
      </c>
      <c r="BQ36" s="1" t="s">
        <v>8072</v>
      </c>
      <c r="BR36" s="1" t="s">
        <v>8074</v>
      </c>
      <c r="BS36" s="1" t="s">
        <v>8075</v>
      </c>
      <c r="BT36" s="1" t="s">
        <v>8077</v>
      </c>
    </row>
    <row r="37">
      <c r="A37" s="2" t="s">
        <v>8081</v>
      </c>
      <c r="B37" s="4" t="s">
        <v>8082</v>
      </c>
      <c r="C37" s="4" t="s">
        <v>8084</v>
      </c>
      <c r="D37" s="4" t="s">
        <v>8086</v>
      </c>
      <c r="E37" s="1" t="s">
        <v>8088</v>
      </c>
      <c r="F37" s="5" t="s">
        <v>8091</v>
      </c>
      <c r="G37" s="1" t="s">
        <v>8093</v>
      </c>
      <c r="H37" s="1" t="s">
        <v>8094</v>
      </c>
      <c r="I37" s="1" t="s">
        <v>8095</v>
      </c>
      <c r="J37" s="1" t="s">
        <v>8096</v>
      </c>
      <c r="K37" s="1" t="s">
        <v>8097</v>
      </c>
      <c r="L37" s="1" t="s">
        <v>8098</v>
      </c>
      <c r="M37" s="1" t="s">
        <v>8100</v>
      </c>
      <c r="N37" s="1" t="s">
        <v>8102</v>
      </c>
      <c r="O37" s="1" t="s">
        <v>8105</v>
      </c>
      <c r="P37" s="1" t="s">
        <v>8107</v>
      </c>
      <c r="Q37" s="1" t="s">
        <v>8109</v>
      </c>
      <c r="R37" s="1" t="s">
        <v>8111</v>
      </c>
      <c r="S37" s="1" t="s">
        <v>8113</v>
      </c>
      <c r="T37" s="1" t="s">
        <v>8117</v>
      </c>
      <c r="U37" s="1" t="s">
        <v>8119</v>
      </c>
      <c r="V37" s="1" t="s">
        <v>8120</v>
      </c>
      <c r="W37" s="1" t="s">
        <v>8122</v>
      </c>
      <c r="X37" s="1" t="s">
        <v>8124</v>
      </c>
      <c r="Y37" s="1" t="s">
        <v>8126</v>
      </c>
      <c r="Z37" s="1" t="s">
        <v>8128</v>
      </c>
      <c r="AA37" s="1" t="s">
        <v>8130</v>
      </c>
      <c r="AB37" s="1" t="s">
        <v>8133</v>
      </c>
      <c r="AC37" s="1" t="s">
        <v>8135</v>
      </c>
      <c r="AD37" s="1" t="s">
        <v>8137</v>
      </c>
      <c r="AE37" s="1" t="s">
        <v>8140</v>
      </c>
      <c r="AF37" s="1" t="s">
        <v>8142</v>
      </c>
      <c r="AG37" s="1" t="s">
        <v>8144</v>
      </c>
      <c r="AH37" s="1" t="s">
        <v>8148</v>
      </c>
      <c r="AI37" s="1" t="s">
        <v>8150</v>
      </c>
      <c r="AJ37" s="1" t="s">
        <v>8153</v>
      </c>
      <c r="AK37" s="1" t="s">
        <v>8156</v>
      </c>
      <c r="AL37" s="1" t="s">
        <v>8157</v>
      </c>
      <c r="AM37" s="1" t="s">
        <v>8160</v>
      </c>
      <c r="AN37" s="1" t="s">
        <v>8162</v>
      </c>
      <c r="AO37" s="1" t="s">
        <v>8164</v>
      </c>
      <c r="AP37" s="1" t="s">
        <v>8166</v>
      </c>
      <c r="AQ37" s="1" t="s">
        <v>8167</v>
      </c>
      <c r="AR37" s="1" t="s">
        <v>8170</v>
      </c>
      <c r="AS37" s="1" t="s">
        <v>8172</v>
      </c>
      <c r="AT37" s="1" t="s">
        <v>8173</v>
      </c>
      <c r="AU37" s="1" t="s">
        <v>8176</v>
      </c>
      <c r="AV37" s="1" t="s">
        <v>8178</v>
      </c>
      <c r="AW37" s="1" t="s">
        <v>8180</v>
      </c>
      <c r="AX37" s="1" t="s">
        <v>8182</v>
      </c>
      <c r="AY37" s="1" t="s">
        <v>8184</v>
      </c>
      <c r="AZ37" s="1" t="s">
        <v>8186</v>
      </c>
      <c r="BA37" s="1" t="s">
        <v>8188</v>
      </c>
      <c r="BB37" s="1" t="s">
        <v>8190</v>
      </c>
      <c r="BC37" s="1" t="s">
        <v>8192</v>
      </c>
      <c r="BD37" s="1" t="s">
        <v>8194</v>
      </c>
      <c r="BE37" s="1" t="s">
        <v>8196</v>
      </c>
      <c r="BF37" s="1" t="s">
        <v>8198</v>
      </c>
      <c r="BG37" s="1" t="s">
        <v>8201</v>
      </c>
      <c r="BH37" s="1" t="s">
        <v>8202</v>
      </c>
      <c r="BI37" s="1" t="s">
        <v>8205</v>
      </c>
      <c r="BJ37" s="1" t="s">
        <v>8207</v>
      </c>
      <c r="BK37" s="1" t="s">
        <v>8209</v>
      </c>
      <c r="BL37" s="1" t="s">
        <v>8212</v>
      </c>
      <c r="BM37" s="1" t="s">
        <v>8214</v>
      </c>
      <c r="BN37" s="1" t="s">
        <v>8216</v>
      </c>
      <c r="BO37" s="1" t="s">
        <v>8217</v>
      </c>
      <c r="BP37" s="1" t="s">
        <v>8219</v>
      </c>
      <c r="BQ37" s="1" t="s">
        <v>8223</v>
      </c>
      <c r="BR37" s="1" t="s">
        <v>8226</v>
      </c>
      <c r="BS37" s="1" t="s">
        <v>8229</v>
      </c>
      <c r="BT37" s="1" t="s">
        <v>8232</v>
      </c>
    </row>
    <row r="38">
      <c r="A38" s="2" t="s">
        <v>8236</v>
      </c>
      <c r="B38" s="4" t="s">
        <v>8241</v>
      </c>
      <c r="C38" s="5" t="s">
        <v>8245</v>
      </c>
      <c r="D38" s="1" t="s">
        <v>8249</v>
      </c>
      <c r="E38" s="4" t="s">
        <v>8253</v>
      </c>
      <c r="F38" s="1" t="s">
        <v>8256</v>
      </c>
      <c r="G38" s="1" t="s">
        <v>8263</v>
      </c>
      <c r="H38" s="1" t="s">
        <v>8266</v>
      </c>
      <c r="I38" s="5" t="s">
        <v>8269</v>
      </c>
      <c r="J38" s="1" t="s">
        <v>8273</v>
      </c>
      <c r="K38" s="1" t="s">
        <v>8276</v>
      </c>
      <c r="L38" s="1" t="s">
        <v>8278</v>
      </c>
      <c r="M38" s="1" t="s">
        <v>8281</v>
      </c>
      <c r="N38" s="1" t="s">
        <v>8283</v>
      </c>
      <c r="O38" s="1" t="s">
        <v>8290</v>
      </c>
      <c r="P38" s="1" t="s">
        <v>8293</v>
      </c>
      <c r="Q38" s="1" t="s">
        <v>8296</v>
      </c>
      <c r="R38" s="1" t="s">
        <v>8299</v>
      </c>
      <c r="S38" s="1" t="s">
        <v>8302</v>
      </c>
      <c r="T38" s="1" t="s">
        <v>8305</v>
      </c>
      <c r="U38" s="1" t="s">
        <v>8309</v>
      </c>
      <c r="V38" s="1" t="s">
        <v>8312</v>
      </c>
      <c r="W38" s="1" t="s">
        <v>8316</v>
      </c>
      <c r="X38" s="1" t="s">
        <v>8319</v>
      </c>
      <c r="Y38" s="1" t="s">
        <v>8323</v>
      </c>
      <c r="Z38" s="1" t="s">
        <v>8326</v>
      </c>
      <c r="AA38" s="1" t="s">
        <v>8329</v>
      </c>
      <c r="AB38" s="1" t="s">
        <v>8334</v>
      </c>
      <c r="AC38" s="1" t="s">
        <v>8337</v>
      </c>
      <c r="AD38" s="1" t="s">
        <v>8398</v>
      </c>
      <c r="AE38" s="1" t="s">
        <v>8403</v>
      </c>
      <c r="AF38" s="1" t="s">
        <v>8406</v>
      </c>
      <c r="AG38" s="1" t="s">
        <v>8411</v>
      </c>
      <c r="AH38" s="1" t="s">
        <v>8413</v>
      </c>
      <c r="AI38" s="1" t="s">
        <v>8416</v>
      </c>
      <c r="AJ38" s="1" t="s">
        <v>8421</v>
      </c>
      <c r="AK38" s="1" t="s">
        <v>8424</v>
      </c>
      <c r="AL38" s="1" t="s">
        <v>8428</v>
      </c>
      <c r="AM38" s="1" t="s">
        <v>8431</v>
      </c>
      <c r="AN38" s="1" t="s">
        <v>8434</v>
      </c>
      <c r="AO38" s="1" t="s">
        <v>8437</v>
      </c>
      <c r="AP38" s="1" t="s">
        <v>8440</v>
      </c>
      <c r="AQ38" s="1" t="s">
        <v>8443</v>
      </c>
      <c r="AR38" s="1" t="s">
        <v>8446</v>
      </c>
      <c r="AS38" s="1" t="s">
        <v>8449</v>
      </c>
      <c r="AT38" s="1" t="s">
        <v>8453</v>
      </c>
      <c r="AU38" s="1" t="s">
        <v>8456</v>
      </c>
      <c r="AV38" s="1" t="s">
        <v>8460</v>
      </c>
      <c r="AW38" s="1" t="s">
        <v>8463</v>
      </c>
      <c r="AX38" s="1" t="s">
        <v>8466</v>
      </c>
      <c r="AY38" s="1" t="s">
        <v>8473</v>
      </c>
      <c r="AZ38" s="1" t="s">
        <v>8476</v>
      </c>
      <c r="BA38" s="1" t="s">
        <v>8479</v>
      </c>
      <c r="BB38" s="1" t="s">
        <v>8484</v>
      </c>
      <c r="BC38" s="1" t="s">
        <v>8487</v>
      </c>
      <c r="BD38" s="1" t="s">
        <v>8490</v>
      </c>
      <c r="BE38" s="1" t="s">
        <v>8493</v>
      </c>
      <c r="BF38" s="1" t="s">
        <v>8496</v>
      </c>
      <c r="BG38" s="1" t="s">
        <v>8501</v>
      </c>
      <c r="BH38" s="1" t="s">
        <v>8506</v>
      </c>
      <c r="BI38" s="1" t="s">
        <v>8509</v>
      </c>
      <c r="BJ38" s="1" t="s">
        <v>8514</v>
      </c>
      <c r="BK38" s="1" t="s">
        <v>8517</v>
      </c>
      <c r="BL38" s="1" t="s">
        <v>8520</v>
      </c>
      <c r="BM38" s="1" t="s">
        <v>8523</v>
      </c>
      <c r="BN38" s="1" t="s">
        <v>8526</v>
      </c>
      <c r="BO38" s="1" t="s">
        <v>8529</v>
      </c>
      <c r="BP38" s="1" t="s">
        <v>8532</v>
      </c>
      <c r="BQ38" s="1" t="s">
        <v>8537</v>
      </c>
      <c r="BR38" s="1" t="s">
        <v>8540</v>
      </c>
      <c r="BS38" s="1" t="s">
        <v>8543</v>
      </c>
      <c r="BT38" s="1" t="s">
        <v>8546</v>
      </c>
    </row>
    <row r="39">
      <c r="A39" s="2" t="s">
        <v>8550</v>
      </c>
      <c r="B39" s="4" t="s">
        <v>8555</v>
      </c>
      <c r="C39" s="4" t="s">
        <v>8558</v>
      </c>
      <c r="D39" s="4" t="s">
        <v>8561</v>
      </c>
      <c r="E39" s="1" t="s">
        <v>8566</v>
      </c>
      <c r="F39" s="1" t="s">
        <v>8570</v>
      </c>
      <c r="G39" s="1" t="s">
        <v>8572</v>
      </c>
      <c r="H39" s="1" t="s">
        <v>8577</v>
      </c>
      <c r="I39" s="1" t="s">
        <v>8579</v>
      </c>
      <c r="J39" s="1" t="s">
        <v>8581</v>
      </c>
      <c r="K39" s="1" t="s">
        <v>8584</v>
      </c>
      <c r="L39" s="1" t="s">
        <v>8586</v>
      </c>
      <c r="M39" s="1" t="s">
        <v>8588</v>
      </c>
      <c r="N39" s="1" t="s">
        <v>8590</v>
      </c>
      <c r="O39" s="1" t="s">
        <v>8591</v>
      </c>
      <c r="P39" s="1" t="s">
        <v>8593</v>
      </c>
      <c r="Q39" s="1" t="s">
        <v>8595</v>
      </c>
      <c r="R39" s="1" t="s">
        <v>8597</v>
      </c>
      <c r="S39" s="1" t="s">
        <v>8599</v>
      </c>
      <c r="T39" s="1" t="s">
        <v>8601</v>
      </c>
      <c r="U39" s="1" t="s">
        <v>8604</v>
      </c>
      <c r="V39" s="1" t="s">
        <v>8607</v>
      </c>
      <c r="W39" s="1" t="s">
        <v>8610</v>
      </c>
      <c r="X39" s="1" t="s">
        <v>8613</v>
      </c>
      <c r="Y39" s="1" t="s">
        <v>8616</v>
      </c>
      <c r="Z39" s="1" t="s">
        <v>8619</v>
      </c>
      <c r="AA39" s="1" t="s">
        <v>8623</v>
      </c>
      <c r="AB39" s="1" t="s">
        <v>8626</v>
      </c>
      <c r="AC39" s="1" t="s">
        <v>8629</v>
      </c>
      <c r="AD39" s="1" t="s">
        <v>8633</v>
      </c>
      <c r="AE39" s="1" t="s">
        <v>8635</v>
      </c>
      <c r="AF39" s="1" t="s">
        <v>8639</v>
      </c>
      <c r="AG39" s="1" t="s">
        <v>8642</v>
      </c>
      <c r="AH39" s="1" t="s">
        <v>8645</v>
      </c>
      <c r="AI39" s="1" t="s">
        <v>8649</v>
      </c>
      <c r="AJ39" s="1" t="s">
        <v>8652</v>
      </c>
      <c r="AK39" s="1" t="s">
        <v>8655</v>
      </c>
      <c r="AL39" s="1" t="s">
        <v>8658</v>
      </c>
      <c r="AM39" s="1" t="s">
        <v>8661</v>
      </c>
      <c r="AN39" s="1" t="s">
        <v>8665</v>
      </c>
      <c r="AO39" s="1" t="s">
        <v>8668</v>
      </c>
      <c r="AP39" s="1" t="s">
        <v>8671</v>
      </c>
      <c r="AQ39" s="1" t="s">
        <v>8674</v>
      </c>
      <c r="AR39" s="1" t="s">
        <v>8678</v>
      </c>
      <c r="AS39" s="1" t="s">
        <v>8682</v>
      </c>
      <c r="AT39" s="1" t="s">
        <v>8685</v>
      </c>
      <c r="AU39" s="1" t="s">
        <v>8688</v>
      </c>
      <c r="AV39" s="1" t="s">
        <v>8692</v>
      </c>
      <c r="AW39" s="1" t="s">
        <v>8695</v>
      </c>
      <c r="AX39" s="1" t="s">
        <v>8698</v>
      </c>
      <c r="AY39" s="1" t="s">
        <v>8701</v>
      </c>
      <c r="AZ39" s="1" t="s">
        <v>8704</v>
      </c>
      <c r="BA39" s="1" t="s">
        <v>8708</v>
      </c>
      <c r="BB39" s="1" t="s">
        <v>8710</v>
      </c>
      <c r="BC39" s="1" t="s">
        <v>8713</v>
      </c>
      <c r="BD39" s="1" t="s">
        <v>8717</v>
      </c>
      <c r="BE39" s="1" t="s">
        <v>8719</v>
      </c>
      <c r="BF39" s="1" t="s">
        <v>8721</v>
      </c>
      <c r="BG39" s="1" t="s">
        <v>8724</v>
      </c>
      <c r="BH39" s="1" t="s">
        <v>8727</v>
      </c>
      <c r="BI39" s="1" t="s">
        <v>8730</v>
      </c>
      <c r="BJ39" s="1" t="s">
        <v>8733</v>
      </c>
      <c r="BK39" s="1" t="s">
        <v>8735</v>
      </c>
      <c r="BL39" s="1" t="s">
        <v>8740</v>
      </c>
      <c r="BM39" s="1" t="s">
        <v>8743</v>
      </c>
      <c r="BN39" s="1" t="s">
        <v>8747</v>
      </c>
      <c r="BO39" s="1" t="s">
        <v>8750</v>
      </c>
      <c r="BP39" s="1" t="s">
        <v>8753</v>
      </c>
      <c r="BQ39" s="1" t="s">
        <v>8756</v>
      </c>
      <c r="BR39" s="1" t="s">
        <v>8759</v>
      </c>
      <c r="BS39" s="1" t="s">
        <v>8762</v>
      </c>
      <c r="BT39" s="1" t="s">
        <v>8765</v>
      </c>
    </row>
    <row r="40">
      <c r="A40" s="2" t="s">
        <v>8770</v>
      </c>
      <c r="B40" s="4" t="s">
        <v>8818</v>
      </c>
      <c r="C40" s="4" t="s">
        <v>8824</v>
      </c>
      <c r="D40" s="5" t="s">
        <v>8830</v>
      </c>
      <c r="E40" s="1" t="s">
        <v>8834</v>
      </c>
      <c r="F40" s="1" t="s">
        <v>8837</v>
      </c>
      <c r="G40" s="1" t="s">
        <v>8841</v>
      </c>
      <c r="H40" s="1" t="s">
        <v>8844</v>
      </c>
      <c r="I40" s="1" t="s">
        <v>8847</v>
      </c>
      <c r="J40" s="1" t="s">
        <v>8849</v>
      </c>
      <c r="K40" s="1" t="s">
        <v>8853</v>
      </c>
      <c r="L40" s="1" t="s">
        <v>8855</v>
      </c>
      <c r="M40" s="1" t="s">
        <v>8859</v>
      </c>
      <c r="N40" s="1" t="s">
        <v>8862</v>
      </c>
      <c r="O40" s="1" t="s">
        <v>8865</v>
      </c>
      <c r="P40" s="1" t="s">
        <v>8868</v>
      </c>
      <c r="Q40" s="1" t="s">
        <v>8870</v>
      </c>
      <c r="R40" s="1" t="s">
        <v>8877</v>
      </c>
      <c r="S40" s="1" t="s">
        <v>8880</v>
      </c>
      <c r="T40" s="1" t="s">
        <v>8882</v>
      </c>
      <c r="U40" s="1" t="s">
        <v>8886</v>
      </c>
      <c r="V40" s="1" t="s">
        <v>8889</v>
      </c>
      <c r="W40" s="1" t="s">
        <v>8893</v>
      </c>
      <c r="X40" s="1" t="s">
        <v>8896</v>
      </c>
      <c r="Y40" s="1" t="s">
        <v>8899</v>
      </c>
      <c r="Z40" s="1" t="s">
        <v>8902</v>
      </c>
      <c r="AA40" s="1" t="s">
        <v>8905</v>
      </c>
      <c r="AB40" s="1" t="s">
        <v>8908</v>
      </c>
      <c r="AC40" s="1" t="s">
        <v>8911</v>
      </c>
      <c r="AD40" s="1" t="s">
        <v>8914</v>
      </c>
      <c r="AE40" s="1" t="s">
        <v>8918</v>
      </c>
      <c r="AF40" s="1" t="s">
        <v>8921</v>
      </c>
      <c r="AG40" s="1" t="s">
        <v>8924</v>
      </c>
      <c r="AH40" s="1" t="s">
        <v>8927</v>
      </c>
      <c r="AI40" s="1" t="s">
        <v>8931</v>
      </c>
      <c r="AJ40" s="1" t="s">
        <v>8934</v>
      </c>
      <c r="AK40" s="1" t="s">
        <v>8937</v>
      </c>
      <c r="AL40" s="1" t="s">
        <v>8940</v>
      </c>
      <c r="AM40" s="1" t="s">
        <v>8945</v>
      </c>
      <c r="AN40" s="1" t="s">
        <v>8948</v>
      </c>
      <c r="AO40" s="1" t="s">
        <v>8951</v>
      </c>
      <c r="AP40" s="1" t="s">
        <v>8954</v>
      </c>
      <c r="AQ40" s="1" t="s">
        <v>8957</v>
      </c>
      <c r="AR40" s="1" t="s">
        <v>8961</v>
      </c>
      <c r="AS40" s="1" t="s">
        <v>8964</v>
      </c>
      <c r="AT40" s="1" t="s">
        <v>8966</v>
      </c>
      <c r="AU40" s="1" t="s">
        <v>8969</v>
      </c>
      <c r="AV40" s="1" t="s">
        <v>8972</v>
      </c>
      <c r="AW40" s="1" t="s">
        <v>8974</v>
      </c>
      <c r="AX40" s="1" t="s">
        <v>8977</v>
      </c>
      <c r="AY40" s="1" t="s">
        <v>8979</v>
      </c>
      <c r="AZ40" s="1" t="s">
        <v>8982</v>
      </c>
      <c r="BA40" s="1" t="s">
        <v>8988</v>
      </c>
      <c r="BB40" s="1" t="s">
        <v>8990</v>
      </c>
      <c r="BC40" s="1" t="s">
        <v>8992</v>
      </c>
      <c r="BD40" s="1" t="s">
        <v>8995</v>
      </c>
      <c r="BE40" s="1" t="s">
        <v>8998</v>
      </c>
      <c r="BF40" s="1" t="s">
        <v>9001</v>
      </c>
      <c r="BG40" s="1" t="s">
        <v>9004</v>
      </c>
      <c r="BH40" s="1" t="s">
        <v>9008</v>
      </c>
      <c r="BI40" s="1" t="s">
        <v>9011</v>
      </c>
      <c r="BJ40" s="1" t="s">
        <v>9013</v>
      </c>
      <c r="BK40" s="1" t="s">
        <v>9015</v>
      </c>
      <c r="BL40" s="1" t="s">
        <v>9018</v>
      </c>
      <c r="BM40" s="1" t="s">
        <v>9021</v>
      </c>
      <c r="BN40" s="1" t="s">
        <v>9023</v>
      </c>
      <c r="BO40" s="1" t="s">
        <v>9030</v>
      </c>
      <c r="BP40" s="1" t="s">
        <v>9035</v>
      </c>
      <c r="BQ40" s="1" t="s">
        <v>9037</v>
      </c>
      <c r="BR40" s="1" t="s">
        <v>9043</v>
      </c>
      <c r="BS40" s="1" t="s">
        <v>9046</v>
      </c>
      <c r="BT40" s="1" t="s">
        <v>9048</v>
      </c>
    </row>
    <row r="41">
      <c r="A41" s="2" t="s">
        <v>9059</v>
      </c>
      <c r="B41" s="4" t="s">
        <v>9061</v>
      </c>
      <c r="C41" s="5" t="s">
        <v>9065</v>
      </c>
      <c r="D41" s="1" t="s">
        <v>9068</v>
      </c>
      <c r="E41" s="1" t="s">
        <v>9071</v>
      </c>
      <c r="F41" s="4" t="s">
        <v>9074</v>
      </c>
      <c r="G41" s="5" t="s">
        <v>9076</v>
      </c>
      <c r="H41" s="4" t="s">
        <v>9079</v>
      </c>
      <c r="I41" s="1" t="s">
        <v>9084</v>
      </c>
      <c r="J41" s="1" t="s">
        <v>9088</v>
      </c>
      <c r="K41" s="1" t="s">
        <v>9090</v>
      </c>
      <c r="L41" s="1" t="s">
        <v>9093</v>
      </c>
      <c r="M41" s="1" t="s">
        <v>9096</v>
      </c>
      <c r="N41" s="1" t="s">
        <v>9099</v>
      </c>
      <c r="O41" s="1" t="s">
        <v>9103</v>
      </c>
      <c r="P41" s="1" t="s">
        <v>9105</v>
      </c>
      <c r="Q41" s="1" t="s">
        <v>9109</v>
      </c>
      <c r="R41" s="1" t="s">
        <v>9112</v>
      </c>
      <c r="S41" s="1" t="s">
        <v>9115</v>
      </c>
      <c r="T41" s="1" t="s">
        <v>9120</v>
      </c>
      <c r="U41" s="1" t="s">
        <v>9125</v>
      </c>
      <c r="V41" s="1" t="s">
        <v>9128</v>
      </c>
      <c r="W41" s="1" t="s">
        <v>9134</v>
      </c>
      <c r="X41" s="1" t="s">
        <v>9136</v>
      </c>
      <c r="Y41" s="1" t="s">
        <v>9140</v>
      </c>
      <c r="Z41" s="1" t="s">
        <v>9143</v>
      </c>
      <c r="AA41" s="1" t="s">
        <v>9145</v>
      </c>
      <c r="AB41" s="1" t="s">
        <v>9148</v>
      </c>
      <c r="AC41" s="1" t="s">
        <v>9150</v>
      </c>
      <c r="AD41" s="1" t="s">
        <v>9151</v>
      </c>
      <c r="AE41" s="1" t="s">
        <v>9153</v>
      </c>
      <c r="AF41" s="1" t="s">
        <v>9155</v>
      </c>
      <c r="AG41" s="1" t="s">
        <v>9157</v>
      </c>
      <c r="AH41" s="1" t="s">
        <v>9161</v>
      </c>
      <c r="AI41" s="1" t="s">
        <v>9165</v>
      </c>
      <c r="AJ41" s="1" t="s">
        <v>9168</v>
      </c>
      <c r="AK41" s="1" t="s">
        <v>9173</v>
      </c>
      <c r="AL41" s="1" t="s">
        <v>9176</v>
      </c>
      <c r="AM41" s="1" t="s">
        <v>9179</v>
      </c>
      <c r="AN41" s="1" t="s">
        <v>9182</v>
      </c>
      <c r="AO41" s="1" t="s">
        <v>9187</v>
      </c>
      <c r="AP41" s="1" t="s">
        <v>9192</v>
      </c>
      <c r="AQ41" s="1" t="s">
        <v>9195</v>
      </c>
      <c r="AR41" s="1" t="s">
        <v>9198</v>
      </c>
      <c r="AS41" s="1" t="s">
        <v>9201</v>
      </c>
      <c r="AT41" s="1" t="s">
        <v>9204</v>
      </c>
      <c r="AU41" s="1" t="s">
        <v>9207</v>
      </c>
      <c r="AV41" s="1" t="s">
        <v>9210</v>
      </c>
      <c r="AW41" s="1" t="s">
        <v>9215</v>
      </c>
      <c r="AX41" s="1" t="s">
        <v>9219</v>
      </c>
      <c r="AY41" s="1" t="s">
        <v>9222</v>
      </c>
      <c r="AZ41" s="1" t="s">
        <v>9225</v>
      </c>
      <c r="BA41" s="1" t="s">
        <v>9229</v>
      </c>
      <c r="BB41" s="1" t="s">
        <v>9233</v>
      </c>
      <c r="BC41" s="1" t="s">
        <v>9237</v>
      </c>
      <c r="BD41" s="1" t="s">
        <v>9239</v>
      </c>
      <c r="BE41" s="1" t="s">
        <v>9243</v>
      </c>
      <c r="BF41" s="1" t="s">
        <v>9246</v>
      </c>
      <c r="BG41" s="1" t="s">
        <v>9249</v>
      </c>
      <c r="BH41" s="1" t="s">
        <v>9252</v>
      </c>
      <c r="BI41" s="1" t="s">
        <v>9255</v>
      </c>
      <c r="BJ41" s="1" t="s">
        <v>9260</v>
      </c>
      <c r="BK41" s="1" t="s">
        <v>9271</v>
      </c>
      <c r="BL41" s="1" t="s">
        <v>9274</v>
      </c>
      <c r="BM41" s="1" t="s">
        <v>9279</v>
      </c>
      <c r="BN41" s="1" t="s">
        <v>9281</v>
      </c>
      <c r="BO41" s="1" t="s">
        <v>9283</v>
      </c>
      <c r="BP41" s="1" t="s">
        <v>9286</v>
      </c>
      <c r="BQ41" s="1" t="s">
        <v>9291</v>
      </c>
      <c r="BR41" s="1" t="s">
        <v>9295</v>
      </c>
      <c r="BS41" s="1" t="s">
        <v>9298</v>
      </c>
      <c r="BT41" s="1" t="s">
        <v>9299</v>
      </c>
    </row>
    <row r="42">
      <c r="A42" s="2" t="s">
        <v>9303</v>
      </c>
      <c r="B42" s="4" t="s">
        <v>9306</v>
      </c>
      <c r="C42" s="1" t="s">
        <v>9309</v>
      </c>
      <c r="D42" s="1" t="s">
        <v>9312</v>
      </c>
      <c r="E42" s="1" t="s">
        <v>9315</v>
      </c>
      <c r="F42" s="1" t="s">
        <v>9319</v>
      </c>
      <c r="G42" s="5" t="s">
        <v>9322</v>
      </c>
      <c r="H42" s="4" t="s">
        <v>9324</v>
      </c>
      <c r="I42" s="1" t="s">
        <v>9330</v>
      </c>
      <c r="J42" s="1" t="s">
        <v>9333</v>
      </c>
      <c r="K42" s="4" t="s">
        <v>9338</v>
      </c>
      <c r="L42" s="5" t="s">
        <v>9341</v>
      </c>
      <c r="M42" s="1" t="s">
        <v>9344</v>
      </c>
      <c r="N42" s="1" t="s">
        <v>9348</v>
      </c>
      <c r="O42" s="1" t="s">
        <v>9352</v>
      </c>
      <c r="P42" s="1" t="s">
        <v>9355</v>
      </c>
      <c r="Q42" s="1" t="s">
        <v>9359</v>
      </c>
      <c r="R42" s="1" t="s">
        <v>9362</v>
      </c>
      <c r="S42" s="1" t="s">
        <v>9368</v>
      </c>
      <c r="T42" s="1" t="s">
        <v>9371</v>
      </c>
      <c r="U42" s="1" t="s">
        <v>9374</v>
      </c>
      <c r="V42" s="1" t="s">
        <v>9379</v>
      </c>
      <c r="W42" s="1" t="s">
        <v>9382</v>
      </c>
      <c r="X42" s="1" t="s">
        <v>9385</v>
      </c>
      <c r="Y42" s="1" t="s">
        <v>9389</v>
      </c>
      <c r="Z42" s="1" t="s">
        <v>9392</v>
      </c>
      <c r="AA42" s="1" t="s">
        <v>9396</v>
      </c>
      <c r="AB42" s="1" t="s">
        <v>9398</v>
      </c>
      <c r="AC42" s="1" t="s">
        <v>9399</v>
      </c>
      <c r="AD42" s="1" t="s">
        <v>9402</v>
      </c>
      <c r="AE42" s="1" t="s">
        <v>9404</v>
      </c>
      <c r="AF42" s="1" t="s">
        <v>9406</v>
      </c>
      <c r="AG42" s="1" t="s">
        <v>9408</v>
      </c>
      <c r="AH42" s="1" t="s">
        <v>9410</v>
      </c>
      <c r="AI42" s="1" t="s">
        <v>9412</v>
      </c>
      <c r="AJ42" s="1" t="s">
        <v>9414</v>
      </c>
      <c r="AK42" s="1" t="s">
        <v>9416</v>
      </c>
      <c r="AL42" s="1" t="s">
        <v>9418</v>
      </c>
      <c r="AM42" s="1" t="s">
        <v>9420</v>
      </c>
      <c r="AN42" s="1" t="s">
        <v>9422</v>
      </c>
      <c r="AO42" s="1" t="s">
        <v>9424</v>
      </c>
      <c r="AP42" s="1" t="s">
        <v>9426</v>
      </c>
      <c r="AQ42" s="1" t="s">
        <v>9428</v>
      </c>
      <c r="AR42" s="1" t="s">
        <v>9430</v>
      </c>
      <c r="AS42" s="1" t="s">
        <v>9433</v>
      </c>
      <c r="AT42" s="1" t="s">
        <v>9435</v>
      </c>
      <c r="AU42" s="1" t="s">
        <v>9437</v>
      </c>
      <c r="AV42" s="1" t="s">
        <v>9439</v>
      </c>
      <c r="AW42" s="1" t="s">
        <v>9442</v>
      </c>
      <c r="AX42" s="1" t="s">
        <v>9446</v>
      </c>
      <c r="AY42" s="1" t="s">
        <v>9449</v>
      </c>
      <c r="AZ42" s="1" t="s">
        <v>9452</v>
      </c>
      <c r="BA42" s="1" t="s">
        <v>9457</v>
      </c>
      <c r="BB42" s="1" t="s">
        <v>9460</v>
      </c>
      <c r="BC42" s="1" t="s">
        <v>9462</v>
      </c>
      <c r="BD42" s="1" t="s">
        <v>9465</v>
      </c>
      <c r="BE42" s="1" t="s">
        <v>9468</v>
      </c>
      <c r="BF42" s="1" t="s">
        <v>9470</v>
      </c>
      <c r="BG42" s="1" t="s">
        <v>9475</v>
      </c>
      <c r="BH42" s="1" t="s">
        <v>9478</v>
      </c>
      <c r="BI42" s="1" t="s">
        <v>9481</v>
      </c>
      <c r="BJ42" s="1" t="s">
        <v>9484</v>
      </c>
      <c r="BK42" s="1" t="s">
        <v>9486</v>
      </c>
      <c r="BL42" s="1" t="s">
        <v>9490</v>
      </c>
      <c r="BM42" s="1" t="s">
        <v>9494</v>
      </c>
      <c r="BN42" s="1" t="s">
        <v>9498</v>
      </c>
      <c r="BO42" s="1" t="s">
        <v>9501</v>
      </c>
      <c r="BP42" s="1" t="s">
        <v>9504</v>
      </c>
      <c r="BQ42" s="1" t="s">
        <v>9507</v>
      </c>
      <c r="BR42" s="1" t="s">
        <v>9510</v>
      </c>
      <c r="BS42" s="1" t="s">
        <v>9513</v>
      </c>
      <c r="BT42" s="1" t="s">
        <v>9515</v>
      </c>
    </row>
    <row r="43">
      <c r="A43" s="2" t="s">
        <v>9520</v>
      </c>
      <c r="B43" s="4" t="s">
        <v>9525</v>
      </c>
      <c r="C43" s="1" t="s">
        <v>7689</v>
      </c>
      <c r="D43" s="1" t="s">
        <v>7692</v>
      </c>
      <c r="E43" s="4" t="s">
        <v>7693</v>
      </c>
      <c r="F43" s="5" t="s">
        <v>7696</v>
      </c>
      <c r="G43" s="1" t="s">
        <v>7699</v>
      </c>
      <c r="H43" s="1" t="s">
        <v>7701</v>
      </c>
      <c r="I43" s="1" t="s">
        <v>7702</v>
      </c>
      <c r="J43" s="1" t="s">
        <v>7706</v>
      </c>
      <c r="K43" s="5" t="s">
        <v>7709</v>
      </c>
      <c r="L43" s="1" t="s">
        <v>7712</v>
      </c>
      <c r="M43" s="1" t="s">
        <v>7713</v>
      </c>
      <c r="N43" s="1" t="s">
        <v>7717</v>
      </c>
      <c r="O43" s="1" t="s">
        <v>7720</v>
      </c>
      <c r="P43" s="1" t="s">
        <v>7721</v>
      </c>
      <c r="Q43" s="1" t="s">
        <v>7724</v>
      </c>
      <c r="R43" s="1" t="s">
        <v>7727</v>
      </c>
      <c r="S43" s="1" t="s">
        <v>7729</v>
      </c>
      <c r="T43" s="1" t="s">
        <v>7731</v>
      </c>
      <c r="U43" s="1" t="s">
        <v>7733</v>
      </c>
      <c r="V43" s="1" t="s">
        <v>7737</v>
      </c>
      <c r="W43" s="1" t="s">
        <v>7740</v>
      </c>
      <c r="X43" s="1" t="s">
        <v>7742</v>
      </c>
      <c r="Y43" s="1" t="s">
        <v>7746</v>
      </c>
      <c r="Z43" s="1" t="s">
        <v>7748</v>
      </c>
      <c r="AA43" s="1" t="s">
        <v>7750</v>
      </c>
      <c r="AB43" s="1" t="s">
        <v>7753</v>
      </c>
      <c r="AC43" s="1" t="s">
        <v>7756</v>
      </c>
      <c r="AD43" s="1" t="s">
        <v>7760</v>
      </c>
      <c r="AE43" s="1" t="s">
        <v>7762</v>
      </c>
      <c r="AF43" s="1" t="s">
        <v>7765</v>
      </c>
      <c r="AG43" s="1" t="s">
        <v>7768</v>
      </c>
      <c r="AH43" s="1" t="s">
        <v>7770</v>
      </c>
      <c r="AI43" s="1" t="s">
        <v>7773</v>
      </c>
      <c r="AJ43" s="1" t="s">
        <v>7776</v>
      </c>
      <c r="AK43" s="1" t="s">
        <v>7779</v>
      </c>
      <c r="AL43" s="1" t="s">
        <v>7781</v>
      </c>
      <c r="AM43" s="1" t="s">
        <v>7784</v>
      </c>
      <c r="AN43" s="1" t="s">
        <v>7786</v>
      </c>
      <c r="AO43" s="1" t="s">
        <v>7788</v>
      </c>
      <c r="AP43" s="1" t="s">
        <v>7791</v>
      </c>
      <c r="AQ43" s="1" t="s">
        <v>7795</v>
      </c>
      <c r="AR43" s="1" t="s">
        <v>7798</v>
      </c>
      <c r="AS43" s="1" t="s">
        <v>7800</v>
      </c>
      <c r="AT43" s="1" t="s">
        <v>7803</v>
      </c>
      <c r="AU43" s="1" t="s">
        <v>7806</v>
      </c>
      <c r="AV43" s="1" t="s">
        <v>7809</v>
      </c>
      <c r="AW43" s="1" t="s">
        <v>7812</v>
      </c>
      <c r="AX43" s="1" t="s">
        <v>7815</v>
      </c>
      <c r="AY43" s="1" t="s">
        <v>7818</v>
      </c>
      <c r="AZ43" s="1" t="s">
        <v>7821</v>
      </c>
      <c r="BA43" s="1" t="s">
        <v>7825</v>
      </c>
      <c r="BB43" s="1" t="s">
        <v>7828</v>
      </c>
      <c r="BC43" s="1" t="s">
        <v>7830</v>
      </c>
      <c r="BD43" s="1" t="s">
        <v>7834</v>
      </c>
      <c r="BE43" s="1" t="s">
        <v>7837</v>
      </c>
      <c r="BF43" s="1" t="s">
        <v>7840</v>
      </c>
      <c r="BG43" s="1" t="s">
        <v>7843</v>
      </c>
      <c r="BH43" s="1" t="s">
        <v>7846</v>
      </c>
      <c r="BI43" s="1" t="s">
        <v>7850</v>
      </c>
      <c r="BJ43" s="1" t="s">
        <v>7853</v>
      </c>
      <c r="BK43" s="1" t="s">
        <v>7855</v>
      </c>
      <c r="BL43" s="1" t="s">
        <v>7860</v>
      </c>
      <c r="BM43" s="1" t="s">
        <v>7863</v>
      </c>
      <c r="BN43" s="1" t="s">
        <v>7867</v>
      </c>
      <c r="BO43" s="1" t="s">
        <v>7869</v>
      </c>
      <c r="BP43" s="1" t="s">
        <v>7872</v>
      </c>
      <c r="BQ43" s="1" t="s">
        <v>7876</v>
      </c>
      <c r="BR43" s="1" t="s">
        <v>7879</v>
      </c>
      <c r="BS43" s="1" t="s">
        <v>7882</v>
      </c>
      <c r="BT43" s="1" t="s">
        <v>7885</v>
      </c>
    </row>
    <row r="44">
      <c r="A44" s="2" t="s">
        <v>9719</v>
      </c>
      <c r="B44" s="4" t="s">
        <v>9722</v>
      </c>
      <c r="C44" s="5" t="s">
        <v>9725</v>
      </c>
      <c r="D44" s="4" t="s">
        <v>9728</v>
      </c>
      <c r="E44" s="1" t="s">
        <v>9731</v>
      </c>
      <c r="F44" s="1" t="s">
        <v>9734</v>
      </c>
      <c r="G44" s="1" t="s">
        <v>9737</v>
      </c>
      <c r="H44" s="1" t="s">
        <v>9740</v>
      </c>
      <c r="I44" s="1" t="s">
        <v>9743</v>
      </c>
      <c r="J44" s="1" t="s">
        <v>9746</v>
      </c>
      <c r="K44" s="1" t="s">
        <v>9749</v>
      </c>
      <c r="L44" s="1" t="s">
        <v>9754</v>
      </c>
      <c r="M44" s="1" t="s">
        <v>9757</v>
      </c>
      <c r="N44" s="1" t="s">
        <v>9760</v>
      </c>
      <c r="O44" s="1" t="s">
        <v>9765</v>
      </c>
      <c r="P44" s="1" t="s">
        <v>9768</v>
      </c>
      <c r="Q44" s="1" t="s">
        <v>9771</v>
      </c>
      <c r="R44" s="1" t="s">
        <v>9774</v>
      </c>
      <c r="S44" s="1" t="s">
        <v>9777</v>
      </c>
      <c r="T44" s="1" t="s">
        <v>9783</v>
      </c>
      <c r="U44" s="1" t="s">
        <v>9786</v>
      </c>
      <c r="V44" s="1" t="s">
        <v>9789</v>
      </c>
      <c r="W44" s="1" t="s">
        <v>9793</v>
      </c>
      <c r="X44" s="1" t="s">
        <v>9795</v>
      </c>
      <c r="Y44" s="1" t="s">
        <v>9798</v>
      </c>
      <c r="Z44" s="1" t="s">
        <v>9801</v>
      </c>
      <c r="AA44" s="1" t="s">
        <v>9804</v>
      </c>
      <c r="AB44" s="1" t="s">
        <v>9808</v>
      </c>
      <c r="AC44" s="1" t="s">
        <v>9811</v>
      </c>
      <c r="AD44" s="1" t="s">
        <v>9814</v>
      </c>
      <c r="AE44" s="1" t="s">
        <v>9817</v>
      </c>
      <c r="AF44" s="1" t="s">
        <v>9820</v>
      </c>
      <c r="AG44" s="1" t="s">
        <v>9823</v>
      </c>
      <c r="AH44" s="1" t="s">
        <v>9826</v>
      </c>
      <c r="AI44" s="1" t="s">
        <v>9829</v>
      </c>
      <c r="AJ44" s="1" t="s">
        <v>9833</v>
      </c>
      <c r="AK44" s="1" t="s">
        <v>9836</v>
      </c>
      <c r="AL44" s="1" t="s">
        <v>9839</v>
      </c>
      <c r="AM44" s="1" t="s">
        <v>9843</v>
      </c>
      <c r="AN44" s="1" t="s">
        <v>9846</v>
      </c>
      <c r="AO44" s="1" t="s">
        <v>9849</v>
      </c>
      <c r="AP44" s="1" t="s">
        <v>9853</v>
      </c>
      <c r="AQ44" s="1" t="s">
        <v>9856</v>
      </c>
      <c r="AR44" s="1" t="s">
        <v>9862</v>
      </c>
      <c r="AS44" s="1" t="s">
        <v>9865</v>
      </c>
      <c r="AT44" s="1" t="s">
        <v>9868</v>
      </c>
      <c r="AU44" s="1" t="s">
        <v>9872</v>
      </c>
      <c r="AV44" s="1" t="s">
        <v>9875</v>
      </c>
      <c r="AW44" s="1" t="s">
        <v>9879</v>
      </c>
      <c r="AX44" s="1" t="s">
        <v>9881</v>
      </c>
      <c r="AY44" s="1" t="s">
        <v>9884</v>
      </c>
      <c r="AZ44" s="1" t="s">
        <v>9889</v>
      </c>
      <c r="BA44" s="1" t="s">
        <v>9892</v>
      </c>
      <c r="BB44" s="1" t="s">
        <v>9895</v>
      </c>
      <c r="BC44" s="1" t="s">
        <v>9900</v>
      </c>
      <c r="BD44" s="1" t="s">
        <v>9902</v>
      </c>
      <c r="BE44" s="1" t="s">
        <v>9905</v>
      </c>
      <c r="BF44" s="1" t="s">
        <v>9908</v>
      </c>
      <c r="BG44" s="1" t="s">
        <v>9910</v>
      </c>
      <c r="BH44" s="1" t="s">
        <v>9913</v>
      </c>
      <c r="BI44" s="1" t="s">
        <v>9916</v>
      </c>
      <c r="BJ44" s="1" t="s">
        <v>9919</v>
      </c>
      <c r="BK44" s="1" t="s">
        <v>9922</v>
      </c>
      <c r="BL44" s="1" t="s">
        <v>9925</v>
      </c>
      <c r="BM44" s="1" t="s">
        <v>9932</v>
      </c>
      <c r="BN44" s="1" t="s">
        <v>9935</v>
      </c>
      <c r="BO44" s="1" t="s">
        <v>9938</v>
      </c>
      <c r="BP44" s="1" t="s">
        <v>9941</v>
      </c>
      <c r="BQ44" s="1" t="s">
        <v>9944</v>
      </c>
      <c r="BR44" s="1" t="s">
        <v>9947</v>
      </c>
      <c r="BS44" s="1" t="s">
        <v>9951</v>
      </c>
      <c r="BT44" s="1" t="s">
        <v>9953</v>
      </c>
    </row>
    <row r="45">
      <c r="A45" s="2" t="s">
        <v>9958</v>
      </c>
      <c r="B45" s="4" t="s">
        <v>9960</v>
      </c>
      <c r="C45" s="4" t="s">
        <v>9963</v>
      </c>
      <c r="D45" s="1" t="s">
        <v>9966</v>
      </c>
      <c r="E45" s="1" t="s">
        <v>9968</v>
      </c>
      <c r="F45" s="1" t="s">
        <v>9970</v>
      </c>
      <c r="G45" s="1" t="s">
        <v>9972</v>
      </c>
      <c r="H45" s="1" t="s">
        <v>9974</v>
      </c>
      <c r="I45" s="1" t="s">
        <v>9977</v>
      </c>
      <c r="J45" s="1" t="s">
        <v>9979</v>
      </c>
      <c r="K45" s="1" t="s">
        <v>9982</v>
      </c>
      <c r="L45" s="1" t="s">
        <v>9986</v>
      </c>
      <c r="M45" s="1" t="s">
        <v>9989</v>
      </c>
      <c r="N45" s="1" t="s">
        <v>9994</v>
      </c>
      <c r="O45" s="1" t="s">
        <v>9998</v>
      </c>
      <c r="P45" s="1" t="s">
        <v>10001</v>
      </c>
      <c r="Q45" s="1" t="s">
        <v>10004</v>
      </c>
      <c r="R45" s="1" t="s">
        <v>10007</v>
      </c>
      <c r="S45" s="1" t="s">
        <v>10010</v>
      </c>
      <c r="T45" s="1" t="s">
        <v>10013</v>
      </c>
      <c r="U45" s="1" t="s">
        <v>10016</v>
      </c>
      <c r="V45" s="1" t="s">
        <v>10020</v>
      </c>
      <c r="W45" s="1" t="s">
        <v>10023</v>
      </c>
      <c r="X45" s="1" t="s">
        <v>10026</v>
      </c>
      <c r="Y45" s="1" t="s">
        <v>10031</v>
      </c>
      <c r="Z45" s="1" t="s">
        <v>10034</v>
      </c>
      <c r="AA45" s="1" t="s">
        <v>10037</v>
      </c>
      <c r="AB45" s="1" t="s">
        <v>10040</v>
      </c>
      <c r="AC45" s="1" t="s">
        <v>10043</v>
      </c>
      <c r="AD45" s="1" t="s">
        <v>10046</v>
      </c>
      <c r="AE45" s="1" t="s">
        <v>10049</v>
      </c>
      <c r="AF45" s="1" t="s">
        <v>10052</v>
      </c>
      <c r="AG45" s="1" t="s">
        <v>10056</v>
      </c>
      <c r="AH45" s="1" t="s">
        <v>10059</v>
      </c>
      <c r="AI45" s="1" t="s">
        <v>10083</v>
      </c>
      <c r="AJ45" s="1" t="s">
        <v>10088</v>
      </c>
      <c r="AK45" s="1" t="s">
        <v>10091</v>
      </c>
      <c r="AL45" s="1" t="s">
        <v>10096</v>
      </c>
      <c r="AM45" s="1" t="s">
        <v>10099</v>
      </c>
      <c r="AN45" s="1" t="s">
        <v>10102</v>
      </c>
      <c r="AO45" s="1" t="s">
        <v>10107</v>
      </c>
      <c r="AP45" s="1" t="s">
        <v>10110</v>
      </c>
      <c r="AQ45" s="1" t="s">
        <v>10113</v>
      </c>
      <c r="AR45" s="1" t="s">
        <v>10118</v>
      </c>
      <c r="AS45" s="1" t="s">
        <v>10121</v>
      </c>
      <c r="AT45" s="1" t="s">
        <v>10125</v>
      </c>
      <c r="AU45" s="1" t="s">
        <v>10128</v>
      </c>
      <c r="AV45" s="1" t="s">
        <v>10131</v>
      </c>
      <c r="AW45" s="1" t="s">
        <v>10134</v>
      </c>
      <c r="AX45" s="1" t="s">
        <v>10137</v>
      </c>
      <c r="AY45" s="1" t="s">
        <v>10142</v>
      </c>
      <c r="AZ45" s="1" t="s">
        <v>10145</v>
      </c>
      <c r="BA45" s="1" t="s">
        <v>10148</v>
      </c>
      <c r="BB45" s="1" t="s">
        <v>10151</v>
      </c>
      <c r="BC45" s="1" t="s">
        <v>10154</v>
      </c>
      <c r="BD45" s="1" t="s">
        <v>10157</v>
      </c>
      <c r="BE45" s="1" t="s">
        <v>10160</v>
      </c>
      <c r="BF45" s="1" t="s">
        <v>10163</v>
      </c>
      <c r="BG45" s="1" t="s">
        <v>10166</v>
      </c>
      <c r="BH45" s="1" t="s">
        <v>10169</v>
      </c>
      <c r="BI45" s="1" t="s">
        <v>10172</v>
      </c>
      <c r="BJ45" s="1" t="s">
        <v>10175</v>
      </c>
      <c r="BK45" s="1" t="s">
        <v>10178</v>
      </c>
      <c r="BL45" s="1" t="s">
        <v>10182</v>
      </c>
      <c r="BM45" s="1" t="s">
        <v>10186</v>
      </c>
      <c r="BN45" s="1" t="s">
        <v>10189</v>
      </c>
      <c r="BO45" s="1" t="s">
        <v>10192</v>
      </c>
      <c r="BP45" s="1" t="s">
        <v>10195</v>
      </c>
      <c r="BQ45" s="1" t="s">
        <v>10199</v>
      </c>
      <c r="BR45" s="1" t="s">
        <v>10204</v>
      </c>
      <c r="BS45" s="1" t="s">
        <v>10207</v>
      </c>
      <c r="BT45" s="1" t="s">
        <v>10209</v>
      </c>
    </row>
    <row r="46">
      <c r="A46" s="2" t="s">
        <v>10213</v>
      </c>
      <c r="B46" s="4" t="s">
        <v>10217</v>
      </c>
      <c r="C46" s="6" t="s">
        <v>10219</v>
      </c>
      <c r="D46" s="1" t="s">
        <v>10222</v>
      </c>
      <c r="E46" s="1" t="s">
        <v>10225</v>
      </c>
      <c r="F46" s="1" t="s">
        <v>10228</v>
      </c>
      <c r="G46" s="1" t="s">
        <v>10231</v>
      </c>
      <c r="H46" s="1" t="s">
        <v>10234</v>
      </c>
      <c r="I46" s="1" t="s">
        <v>10236</v>
      </c>
      <c r="J46" s="1" t="s">
        <v>10238</v>
      </c>
      <c r="K46" s="1" t="s">
        <v>10240</v>
      </c>
      <c r="L46" s="1" t="s">
        <v>10242</v>
      </c>
      <c r="M46" s="1" t="s">
        <v>10244</v>
      </c>
      <c r="N46" s="1" t="s">
        <v>10246</v>
      </c>
      <c r="O46" s="1" t="s">
        <v>10247</v>
      </c>
      <c r="P46" s="1" t="s">
        <v>10249</v>
      </c>
      <c r="Q46" s="1" t="s">
        <v>10251</v>
      </c>
      <c r="R46" s="1" t="s">
        <v>10253</v>
      </c>
      <c r="S46" s="1" t="s">
        <v>10257</v>
      </c>
      <c r="T46" s="1" t="s">
        <v>10260</v>
      </c>
      <c r="U46" s="1" t="s">
        <v>10262</v>
      </c>
      <c r="V46" s="1" t="s">
        <v>10266</v>
      </c>
      <c r="W46" s="1" t="s">
        <v>10269</v>
      </c>
      <c r="X46" s="1" t="s">
        <v>10272</v>
      </c>
      <c r="Y46" s="1" t="s">
        <v>10275</v>
      </c>
      <c r="Z46" s="1" t="s">
        <v>10277</v>
      </c>
      <c r="AA46" s="1" t="s">
        <v>10282</v>
      </c>
      <c r="AB46" s="1" t="s">
        <v>10285</v>
      </c>
      <c r="AC46" s="1" t="s">
        <v>10288</v>
      </c>
      <c r="AD46" s="1" t="s">
        <v>10293</v>
      </c>
      <c r="AE46" s="1" t="s">
        <v>10296</v>
      </c>
      <c r="AF46" s="1" t="s">
        <v>10301</v>
      </c>
      <c r="AG46" s="1" t="s">
        <v>10304</v>
      </c>
      <c r="AH46" s="1" t="s">
        <v>10307</v>
      </c>
      <c r="AI46" s="1" t="s">
        <v>10312</v>
      </c>
      <c r="AJ46" s="1" t="s">
        <v>10315</v>
      </c>
      <c r="AK46" s="1" t="s">
        <v>10318</v>
      </c>
      <c r="AL46" s="1" t="s">
        <v>10321</v>
      </c>
      <c r="AM46" s="1" t="s">
        <v>10324</v>
      </c>
      <c r="AN46" s="1" t="s">
        <v>10327</v>
      </c>
      <c r="AO46" s="1" t="s">
        <v>10330</v>
      </c>
      <c r="AP46" s="1" t="s">
        <v>10334</v>
      </c>
      <c r="AQ46" s="1" t="s">
        <v>10339</v>
      </c>
      <c r="AR46" s="1" t="s">
        <v>10342</v>
      </c>
      <c r="AS46" s="1" t="s">
        <v>10345</v>
      </c>
      <c r="AT46" s="1" t="s">
        <v>10348</v>
      </c>
      <c r="AU46" s="1" t="s">
        <v>10350</v>
      </c>
      <c r="AV46" s="1" t="s">
        <v>10355</v>
      </c>
      <c r="AW46" s="1" t="s">
        <v>10358</v>
      </c>
      <c r="AX46" s="1" t="s">
        <v>10361</v>
      </c>
      <c r="AY46" s="1" t="s">
        <v>10385</v>
      </c>
      <c r="AZ46" s="1" t="s">
        <v>10389</v>
      </c>
      <c r="BA46" s="1" t="s">
        <v>10396</v>
      </c>
      <c r="BB46" s="1" t="s">
        <v>10403</v>
      </c>
      <c r="BC46" s="1" t="s">
        <v>10406</v>
      </c>
      <c r="BD46" s="1" t="s">
        <v>10410</v>
      </c>
      <c r="BE46" s="1" t="s">
        <v>10413</v>
      </c>
      <c r="BF46" s="1" t="s">
        <v>10416</v>
      </c>
      <c r="BG46" s="1" t="s">
        <v>10419</v>
      </c>
      <c r="BH46" s="1" t="s">
        <v>10421</v>
      </c>
      <c r="BI46" s="1" t="s">
        <v>10425</v>
      </c>
      <c r="BJ46" s="1" t="s">
        <v>10428</v>
      </c>
      <c r="BK46" s="1" t="s">
        <v>10431</v>
      </c>
      <c r="BL46" s="1" t="s">
        <v>10434</v>
      </c>
      <c r="BM46" s="1" t="s">
        <v>10437</v>
      </c>
      <c r="BN46" s="1" t="s">
        <v>10441</v>
      </c>
      <c r="BO46" s="1" t="s">
        <v>10445</v>
      </c>
      <c r="BP46" s="1" t="s">
        <v>10449</v>
      </c>
      <c r="BQ46" s="1" t="s">
        <v>10451</v>
      </c>
      <c r="BR46" s="1" t="s">
        <v>10452</v>
      </c>
      <c r="BS46" s="1" t="s">
        <v>10455</v>
      </c>
      <c r="BT46" s="1" t="s">
        <v>10458</v>
      </c>
    </row>
    <row r="47">
      <c r="A47" s="2" t="s">
        <v>10464</v>
      </c>
      <c r="B47" s="4" t="s">
        <v>10469</v>
      </c>
      <c r="C47" s="6" t="s">
        <v>10472</v>
      </c>
      <c r="D47" s="1" t="s">
        <v>10474</v>
      </c>
      <c r="E47" s="1" t="s">
        <v>10476</v>
      </c>
      <c r="F47" s="1" t="s">
        <v>10477</v>
      </c>
      <c r="G47" s="1" t="s">
        <v>10479</v>
      </c>
      <c r="H47" s="1" t="s">
        <v>10481</v>
      </c>
      <c r="I47" s="1" t="s">
        <v>10486</v>
      </c>
      <c r="J47" s="1" t="s">
        <v>10489</v>
      </c>
      <c r="K47" s="1" t="s">
        <v>10492</v>
      </c>
      <c r="L47" s="1" t="s">
        <v>10494</v>
      </c>
      <c r="M47" s="1" t="s">
        <v>10499</v>
      </c>
      <c r="N47" s="1" t="s">
        <v>10501</v>
      </c>
      <c r="O47" s="1" t="s">
        <v>10504</v>
      </c>
      <c r="P47" s="1" t="s">
        <v>10507</v>
      </c>
      <c r="Q47" s="1" t="s">
        <v>10509</v>
      </c>
      <c r="R47" s="1" t="s">
        <v>10511</v>
      </c>
      <c r="S47" s="1" t="s">
        <v>10513</v>
      </c>
      <c r="T47" s="1" t="s">
        <v>10515</v>
      </c>
      <c r="U47" s="1" t="s">
        <v>10520</v>
      </c>
      <c r="V47" s="1" t="s">
        <v>10523</v>
      </c>
      <c r="W47" s="1" t="s">
        <v>10526</v>
      </c>
      <c r="X47" s="1" t="s">
        <v>10529</v>
      </c>
      <c r="Y47" s="1" t="s">
        <v>10532</v>
      </c>
      <c r="Z47" s="1" t="s">
        <v>10536</v>
      </c>
      <c r="AA47" s="1" t="s">
        <v>10539</v>
      </c>
      <c r="AB47" s="1" t="s">
        <v>10542</v>
      </c>
      <c r="AC47" s="1" t="s">
        <v>10547</v>
      </c>
      <c r="AD47" s="1" t="s">
        <v>10550</v>
      </c>
      <c r="AE47" s="1" t="s">
        <v>10555</v>
      </c>
      <c r="AF47" s="1" t="s">
        <v>10558</v>
      </c>
      <c r="AG47" s="1" t="s">
        <v>10560</v>
      </c>
      <c r="AH47" s="1" t="s">
        <v>10566</v>
      </c>
      <c r="AI47" s="1" t="s">
        <v>10569</v>
      </c>
      <c r="AJ47" s="1" t="s">
        <v>10572</v>
      </c>
      <c r="AK47" s="1" t="s">
        <v>10575</v>
      </c>
      <c r="AL47" s="1" t="s">
        <v>10578</v>
      </c>
      <c r="AM47" s="1" t="s">
        <v>10582</v>
      </c>
      <c r="AN47" s="1" t="s">
        <v>10585</v>
      </c>
      <c r="AO47" s="1" t="s">
        <v>10589</v>
      </c>
      <c r="AP47" s="1" t="s">
        <v>10594</v>
      </c>
      <c r="AQ47" s="1" t="s">
        <v>10597</v>
      </c>
      <c r="AR47" s="1" t="s">
        <v>10602</v>
      </c>
      <c r="AS47" s="1" t="s">
        <v>10605</v>
      </c>
      <c r="AT47" s="1" t="s">
        <v>10608</v>
      </c>
      <c r="AU47" s="1" t="s">
        <v>10613</v>
      </c>
      <c r="AV47" s="1" t="s">
        <v>10616</v>
      </c>
      <c r="AW47" s="1" t="s">
        <v>10619</v>
      </c>
      <c r="AX47" s="1" t="s">
        <v>10624</v>
      </c>
      <c r="AY47" s="1" t="s">
        <v>10627</v>
      </c>
      <c r="AZ47" s="1" t="s">
        <v>10631</v>
      </c>
      <c r="BA47" s="1" t="s">
        <v>10634</v>
      </c>
      <c r="BB47" s="1" t="s">
        <v>10638</v>
      </c>
      <c r="BC47" s="1" t="s">
        <v>10641</v>
      </c>
      <c r="BD47" s="1" t="s">
        <v>10644</v>
      </c>
      <c r="BE47" s="1" t="s">
        <v>10648</v>
      </c>
      <c r="BF47" s="1" t="s">
        <v>10651</v>
      </c>
      <c r="BG47" s="1" t="s">
        <v>10653</v>
      </c>
      <c r="BH47" s="1" t="s">
        <v>10656</v>
      </c>
      <c r="BI47" s="1" t="s">
        <v>10659</v>
      </c>
      <c r="BJ47" s="1" t="s">
        <v>10662</v>
      </c>
      <c r="BK47" s="1" t="s">
        <v>10665</v>
      </c>
      <c r="BL47" s="1" t="s">
        <v>10668</v>
      </c>
      <c r="BM47" s="1" t="s">
        <v>10673</v>
      </c>
      <c r="BN47" s="1" t="s">
        <v>10676</v>
      </c>
      <c r="BO47" s="1" t="s">
        <v>10679</v>
      </c>
      <c r="BP47" s="1" t="s">
        <v>10682</v>
      </c>
      <c r="BQ47" s="1" t="s">
        <v>10684</v>
      </c>
      <c r="BR47" s="1" t="s">
        <v>10689</v>
      </c>
      <c r="BS47" s="1" t="s">
        <v>10692</v>
      </c>
      <c r="BT47" s="1" t="s">
        <v>10695</v>
      </c>
    </row>
    <row r="48">
      <c r="A48" s="2" t="s">
        <v>10700</v>
      </c>
      <c r="B48" s="4" t="s">
        <v>10703</v>
      </c>
      <c r="C48" s="6" t="s">
        <v>10706</v>
      </c>
      <c r="D48" s="1" t="s">
        <v>10709</v>
      </c>
      <c r="E48" s="1" t="s">
        <v>10712</v>
      </c>
      <c r="F48" s="1" t="s">
        <v>10715</v>
      </c>
      <c r="G48" s="1" t="s">
        <v>10718</v>
      </c>
      <c r="H48" s="1" t="s">
        <v>10721</v>
      </c>
      <c r="I48" s="1" t="s">
        <v>10724</v>
      </c>
      <c r="J48" s="1" t="s">
        <v>10727</v>
      </c>
      <c r="K48" s="1" t="s">
        <v>10730</v>
      </c>
      <c r="L48" s="1" t="s">
        <v>10733</v>
      </c>
      <c r="M48" s="1" t="s">
        <v>10736</v>
      </c>
      <c r="N48" s="1" t="s">
        <v>10739</v>
      </c>
      <c r="O48" s="1" t="s">
        <v>10742</v>
      </c>
      <c r="P48" s="1" t="s">
        <v>10745</v>
      </c>
      <c r="Q48" s="1" t="s">
        <v>10749</v>
      </c>
      <c r="R48" s="1" t="s">
        <v>10752</v>
      </c>
      <c r="S48" s="1" t="s">
        <v>10755</v>
      </c>
      <c r="T48" s="1" t="s">
        <v>10780</v>
      </c>
      <c r="U48" s="1" t="s">
        <v>10784</v>
      </c>
      <c r="V48" s="1" t="s">
        <v>10786</v>
      </c>
      <c r="W48" s="1" t="s">
        <v>10788</v>
      </c>
      <c r="X48" s="1" t="s">
        <v>10790</v>
      </c>
      <c r="Y48" s="1" t="s">
        <v>10793</v>
      </c>
      <c r="Z48" s="1" t="s">
        <v>10795</v>
      </c>
      <c r="AA48" s="1" t="s">
        <v>10797</v>
      </c>
      <c r="AB48" s="1" t="s">
        <v>10800</v>
      </c>
      <c r="AC48" s="1" t="s">
        <v>10803</v>
      </c>
      <c r="AD48" s="1" t="s">
        <v>10806</v>
      </c>
      <c r="AE48" s="1" t="s">
        <v>10809</v>
      </c>
      <c r="AF48" s="1" t="s">
        <v>10812</v>
      </c>
      <c r="AG48" s="1" t="s">
        <v>10817</v>
      </c>
      <c r="AH48" s="1" t="s">
        <v>10820</v>
      </c>
      <c r="AI48" s="1" t="s">
        <v>10823</v>
      </c>
      <c r="AJ48" s="1" t="s">
        <v>10826</v>
      </c>
      <c r="AK48" s="1" t="s">
        <v>10828</v>
      </c>
      <c r="AL48" s="1" t="s">
        <v>10833</v>
      </c>
      <c r="AM48" s="1" t="s">
        <v>10836</v>
      </c>
      <c r="AN48" s="1" t="s">
        <v>10839</v>
      </c>
      <c r="AO48" s="1" t="s">
        <v>10845</v>
      </c>
      <c r="AP48" s="1" t="s">
        <v>10850</v>
      </c>
      <c r="AQ48" s="1" t="s">
        <v>10853</v>
      </c>
      <c r="AR48" s="1" t="s">
        <v>10856</v>
      </c>
      <c r="AS48" s="1" t="s">
        <v>10859</v>
      </c>
      <c r="AT48" s="1" t="s">
        <v>10862</v>
      </c>
      <c r="AU48" s="1" t="s">
        <v>10864</v>
      </c>
      <c r="AV48" s="1" t="s">
        <v>10867</v>
      </c>
      <c r="AW48" s="1" t="s">
        <v>10870</v>
      </c>
      <c r="AX48" s="1" t="s">
        <v>10873</v>
      </c>
      <c r="AY48" s="1" t="s">
        <v>10876</v>
      </c>
      <c r="AZ48" s="1" t="s">
        <v>10879</v>
      </c>
      <c r="BA48" s="1" t="s">
        <v>10882</v>
      </c>
      <c r="BB48" s="1" t="s">
        <v>10885</v>
      </c>
      <c r="BC48" s="1" t="s">
        <v>10887</v>
      </c>
      <c r="BD48" s="1" t="s">
        <v>10893</v>
      </c>
      <c r="BE48" s="1" t="s">
        <v>10898</v>
      </c>
      <c r="BF48" s="1" t="s">
        <v>10900</v>
      </c>
      <c r="BG48" s="1" t="s">
        <v>10904</v>
      </c>
      <c r="BH48" s="1" t="s">
        <v>10907</v>
      </c>
      <c r="BI48" s="1" t="s">
        <v>10911</v>
      </c>
      <c r="BJ48" s="1" t="s">
        <v>10916</v>
      </c>
      <c r="BK48" s="1" t="s">
        <v>10919</v>
      </c>
      <c r="BL48" s="1" t="s">
        <v>10922</v>
      </c>
      <c r="BM48" s="1" t="s">
        <v>10925</v>
      </c>
      <c r="BN48" s="1" t="s">
        <v>10929</v>
      </c>
      <c r="BO48" s="1" t="s">
        <v>10931</v>
      </c>
      <c r="BP48" s="1" t="s">
        <v>10934</v>
      </c>
      <c r="BQ48" s="1" t="s">
        <v>10938</v>
      </c>
      <c r="BR48" s="1" t="s">
        <v>10942</v>
      </c>
      <c r="BS48" s="1" t="s">
        <v>10945</v>
      </c>
      <c r="BT48" s="1" t="s">
        <v>10948</v>
      </c>
    </row>
    <row r="49">
      <c r="A49" s="2" t="s">
        <v>10953</v>
      </c>
      <c r="B49" s="4" t="s">
        <v>10958</v>
      </c>
      <c r="C49" s="4" t="s">
        <v>10961</v>
      </c>
      <c r="D49" s="1" t="s">
        <v>10964</v>
      </c>
      <c r="E49" s="1" t="s">
        <v>10967</v>
      </c>
      <c r="F49" s="1" t="s">
        <v>10970</v>
      </c>
      <c r="G49" s="5" t="s">
        <v>10974</v>
      </c>
      <c r="H49" s="1" t="s">
        <v>10977</v>
      </c>
      <c r="I49" s="1" t="s">
        <v>10980</v>
      </c>
      <c r="J49" s="1" t="s">
        <v>10984</v>
      </c>
      <c r="K49" s="5" t="s">
        <v>10987</v>
      </c>
      <c r="L49" s="1" t="s">
        <v>10990</v>
      </c>
      <c r="M49" s="1" t="s">
        <v>10993</v>
      </c>
      <c r="N49" s="1" t="s">
        <v>10996</v>
      </c>
      <c r="O49" s="1" t="s">
        <v>10999</v>
      </c>
      <c r="P49" s="1" t="s">
        <v>11002</v>
      </c>
      <c r="Q49" s="1" t="s">
        <v>11005</v>
      </c>
      <c r="R49" s="1" t="s">
        <v>11012</v>
      </c>
      <c r="S49" s="1" t="s">
        <v>11013</v>
      </c>
      <c r="T49" s="1" t="s">
        <v>11015</v>
      </c>
      <c r="U49" s="1" t="s">
        <v>11017</v>
      </c>
      <c r="V49" s="1" t="s">
        <v>11019</v>
      </c>
      <c r="W49" s="1" t="s">
        <v>11024</v>
      </c>
      <c r="X49" s="1" t="s">
        <v>11028</v>
      </c>
      <c r="Y49" s="1" t="s">
        <v>11031</v>
      </c>
      <c r="Z49" s="1" t="s">
        <v>11035</v>
      </c>
      <c r="AA49" s="1" t="s">
        <v>11038</v>
      </c>
      <c r="AB49" s="1" t="s">
        <v>11043</v>
      </c>
      <c r="AC49" s="1" t="s">
        <v>11046</v>
      </c>
      <c r="AD49" s="1" t="s">
        <v>11048</v>
      </c>
      <c r="AE49" s="1" t="s">
        <v>11051</v>
      </c>
      <c r="AF49" s="1" t="s">
        <v>11054</v>
      </c>
      <c r="AG49" s="1" t="s">
        <v>11059</v>
      </c>
      <c r="AH49" s="1" t="s">
        <v>11062</v>
      </c>
      <c r="AI49" s="1" t="s">
        <v>11065</v>
      </c>
      <c r="AJ49" s="1" t="s">
        <v>11070</v>
      </c>
      <c r="AK49" s="1" t="s">
        <v>11073</v>
      </c>
      <c r="AL49" s="1" t="s">
        <v>11076</v>
      </c>
      <c r="AM49" s="1" t="s">
        <v>11084</v>
      </c>
      <c r="AN49" s="1" t="s">
        <v>11087</v>
      </c>
      <c r="AO49" s="1" t="s">
        <v>11092</v>
      </c>
      <c r="AP49" s="1" t="s">
        <v>11095</v>
      </c>
      <c r="AQ49" s="1" t="s">
        <v>11098</v>
      </c>
      <c r="AR49" s="1" t="s">
        <v>11102</v>
      </c>
      <c r="AS49" s="1" t="s">
        <v>11105</v>
      </c>
      <c r="AT49" s="1" t="s">
        <v>11110</v>
      </c>
      <c r="AU49" s="1" t="s">
        <v>11113</v>
      </c>
      <c r="AV49" s="1" t="s">
        <v>11116</v>
      </c>
      <c r="AW49" s="1" t="s">
        <v>11119</v>
      </c>
      <c r="AX49" s="1" t="s">
        <v>11121</v>
      </c>
      <c r="AY49" s="1" t="s">
        <v>11123</v>
      </c>
      <c r="AZ49" s="1" t="s">
        <v>11126</v>
      </c>
      <c r="BA49" s="1" t="s">
        <v>11128</v>
      </c>
      <c r="BB49" s="1" t="s">
        <v>11132</v>
      </c>
      <c r="BC49" s="1" t="s">
        <v>11135</v>
      </c>
      <c r="BD49" s="1" t="s">
        <v>11137</v>
      </c>
      <c r="BE49" s="1" t="s">
        <v>11141</v>
      </c>
      <c r="BF49" s="1" t="s">
        <v>11144</v>
      </c>
      <c r="BG49" s="1" t="s">
        <v>11149</v>
      </c>
      <c r="BH49" s="1" t="s">
        <v>11153</v>
      </c>
      <c r="BI49" s="1" t="s">
        <v>11155</v>
      </c>
      <c r="BJ49" s="1" t="s">
        <v>11160</v>
      </c>
      <c r="BK49" s="1" t="s">
        <v>11163</v>
      </c>
      <c r="BL49" s="1" t="s">
        <v>11167</v>
      </c>
      <c r="BM49" s="1" t="s">
        <v>11171</v>
      </c>
      <c r="BN49" s="1" t="s">
        <v>11174</v>
      </c>
      <c r="BO49" s="1" t="s">
        <v>11177</v>
      </c>
      <c r="BP49" s="1" t="s">
        <v>11180</v>
      </c>
      <c r="BQ49" s="1" t="s">
        <v>11184</v>
      </c>
      <c r="BR49" s="1" t="s">
        <v>11187</v>
      </c>
      <c r="BS49" s="1" t="s">
        <v>11191</v>
      </c>
      <c r="BT49" s="1" t="s">
        <v>11196</v>
      </c>
    </row>
    <row r="50">
      <c r="A50" s="2" t="s">
        <v>11200</v>
      </c>
      <c r="B50" s="4" t="s">
        <v>11204</v>
      </c>
      <c r="C50" s="1" t="s">
        <v>11207</v>
      </c>
      <c r="D50" s="5" t="s">
        <v>11210</v>
      </c>
      <c r="E50" s="4" t="s">
        <v>11214</v>
      </c>
      <c r="F50" s="1" t="s">
        <v>11218</v>
      </c>
      <c r="G50" s="1" t="s">
        <v>11221</v>
      </c>
      <c r="H50" s="1" t="s">
        <v>11226</v>
      </c>
      <c r="I50" s="1" t="s">
        <v>11230</v>
      </c>
      <c r="J50" s="1" t="s">
        <v>11233</v>
      </c>
      <c r="K50" s="1" t="s">
        <v>11238</v>
      </c>
      <c r="L50" s="1" t="s">
        <v>11241</v>
      </c>
      <c r="M50" s="1" t="s">
        <v>11245</v>
      </c>
      <c r="N50" s="1" t="s">
        <v>11248</v>
      </c>
      <c r="O50" s="1" t="s">
        <v>11251</v>
      </c>
      <c r="P50" s="1" t="s">
        <v>11255</v>
      </c>
      <c r="Q50" s="1" t="s">
        <v>11258</v>
      </c>
      <c r="R50" s="1" t="s">
        <v>11263</v>
      </c>
      <c r="S50" s="1" t="s">
        <v>11267</v>
      </c>
      <c r="T50" s="1" t="s">
        <v>11269</v>
      </c>
      <c r="U50" s="1" t="s">
        <v>11272</v>
      </c>
      <c r="V50" s="1" t="s">
        <v>11275</v>
      </c>
      <c r="W50" s="1" t="s">
        <v>11279</v>
      </c>
      <c r="X50" s="1" t="s">
        <v>11282</v>
      </c>
      <c r="Y50" s="1" t="s">
        <v>11285</v>
      </c>
      <c r="Z50" s="1" t="s">
        <v>11289</v>
      </c>
      <c r="AA50" s="1" t="s">
        <v>11292</v>
      </c>
      <c r="AB50" s="1" t="s">
        <v>11295</v>
      </c>
      <c r="AC50" s="1" t="s">
        <v>11298</v>
      </c>
      <c r="AD50" s="1" t="s">
        <v>11301</v>
      </c>
      <c r="AE50" s="1" t="s">
        <v>11305</v>
      </c>
      <c r="AF50" s="1" t="s">
        <v>11308</v>
      </c>
      <c r="AG50" s="1" t="s">
        <v>11311</v>
      </c>
      <c r="AH50" s="1" t="s">
        <v>11314</v>
      </c>
      <c r="AI50" s="1" t="s">
        <v>11317</v>
      </c>
      <c r="AJ50" s="1" t="s">
        <v>11321</v>
      </c>
      <c r="AK50" s="1" t="s">
        <v>11324</v>
      </c>
      <c r="AL50" s="1" t="s">
        <v>11327</v>
      </c>
      <c r="AM50" s="1" t="s">
        <v>11331</v>
      </c>
      <c r="AN50" s="1" t="s">
        <v>11334</v>
      </c>
      <c r="AO50" s="1" t="s">
        <v>11337</v>
      </c>
      <c r="AP50" s="1" t="s">
        <v>11340</v>
      </c>
      <c r="AQ50" s="1" t="s">
        <v>11343</v>
      </c>
      <c r="AR50" s="1" t="s">
        <v>11348</v>
      </c>
      <c r="AS50" s="1" t="s">
        <v>11351</v>
      </c>
      <c r="AT50" s="1" t="s">
        <v>11354</v>
      </c>
      <c r="AU50" s="1" t="s">
        <v>11358</v>
      </c>
      <c r="AV50" s="1" t="s">
        <v>11363</v>
      </c>
      <c r="AW50" s="1" t="s">
        <v>11366</v>
      </c>
      <c r="AX50" s="1" t="s">
        <v>11369</v>
      </c>
      <c r="AY50" s="1" t="s">
        <v>11372</v>
      </c>
      <c r="AZ50" s="1" t="s">
        <v>11375</v>
      </c>
      <c r="BA50" s="1" t="s">
        <v>11378</v>
      </c>
      <c r="BB50" s="1" t="s">
        <v>11381</v>
      </c>
      <c r="BC50" s="1" t="s">
        <v>11385</v>
      </c>
      <c r="BD50" s="1" t="s">
        <v>11388</v>
      </c>
      <c r="BE50" s="1" t="s">
        <v>11393</v>
      </c>
      <c r="BF50" s="1" t="s">
        <v>11397</v>
      </c>
      <c r="BG50" s="1" t="s">
        <v>11400</v>
      </c>
      <c r="BH50" s="1" t="s">
        <v>11405</v>
      </c>
      <c r="BI50" s="1" t="s">
        <v>11408</v>
      </c>
      <c r="BJ50" s="1" t="s">
        <v>11412</v>
      </c>
      <c r="BK50" s="1" t="s">
        <v>11415</v>
      </c>
      <c r="BL50" s="1" t="s">
        <v>11418</v>
      </c>
      <c r="BM50" s="1" t="s">
        <v>11424</v>
      </c>
      <c r="BN50" s="1" t="s">
        <v>11427</v>
      </c>
      <c r="BO50" s="1" t="s">
        <v>11450</v>
      </c>
      <c r="BP50" s="1" t="s">
        <v>11456</v>
      </c>
      <c r="BQ50" s="1" t="s">
        <v>11459</v>
      </c>
      <c r="BR50" s="1" t="s">
        <v>11462</v>
      </c>
      <c r="BS50" s="1" t="s">
        <v>11466</v>
      </c>
      <c r="BT50" s="1" t="s">
        <v>11469</v>
      </c>
    </row>
    <row r="51">
      <c r="A51" s="2" t="s">
        <v>11474</v>
      </c>
      <c r="B51" s="4" t="s">
        <v>11477</v>
      </c>
      <c r="C51" s="6" t="s">
        <v>11480</v>
      </c>
      <c r="D51" s="1" t="s">
        <v>11483</v>
      </c>
      <c r="E51" s="1" t="s">
        <v>11485</v>
      </c>
      <c r="F51" s="1" t="s">
        <v>11488</v>
      </c>
      <c r="G51" s="1" t="s">
        <v>11491</v>
      </c>
      <c r="H51" s="1" t="s">
        <v>11494</v>
      </c>
      <c r="I51" s="1" t="s">
        <v>11497</v>
      </c>
      <c r="J51" s="1" t="s">
        <v>11501</v>
      </c>
      <c r="K51" s="1" t="s">
        <v>11504</v>
      </c>
      <c r="L51" s="1" t="s">
        <v>11512</v>
      </c>
      <c r="M51" s="1" t="s">
        <v>11515</v>
      </c>
      <c r="N51" s="1" t="s">
        <v>11518</v>
      </c>
      <c r="O51" s="1" t="s">
        <v>11522</v>
      </c>
      <c r="P51" s="1" t="s">
        <v>11525</v>
      </c>
      <c r="Q51" s="1" t="s">
        <v>11527</v>
      </c>
      <c r="R51" s="1" t="s">
        <v>11531</v>
      </c>
      <c r="S51" s="1" t="s">
        <v>11534</v>
      </c>
      <c r="T51" s="1" t="s">
        <v>11536</v>
      </c>
      <c r="U51" s="1" t="s">
        <v>11538</v>
      </c>
      <c r="V51" s="1" t="s">
        <v>11540</v>
      </c>
      <c r="W51" s="1" t="s">
        <v>11542</v>
      </c>
      <c r="X51" s="1" t="s">
        <v>11544</v>
      </c>
      <c r="Y51" s="1" t="s">
        <v>11546</v>
      </c>
      <c r="Z51" s="1" t="s">
        <v>11548</v>
      </c>
      <c r="AA51" s="1" t="s">
        <v>11550</v>
      </c>
      <c r="AB51" s="1" t="s">
        <v>11552</v>
      </c>
      <c r="AC51" s="1" t="s">
        <v>11554</v>
      </c>
      <c r="AD51" s="1" t="s">
        <v>11558</v>
      </c>
      <c r="AE51" s="1" t="s">
        <v>11566</v>
      </c>
      <c r="AF51" s="1" t="s">
        <v>11570</v>
      </c>
      <c r="AG51" s="1" t="s">
        <v>11575</v>
      </c>
      <c r="AH51" s="1" t="s">
        <v>11578</v>
      </c>
      <c r="AI51" s="1" t="s">
        <v>11582</v>
      </c>
      <c r="AJ51" s="1" t="s">
        <v>11588</v>
      </c>
      <c r="AK51" s="1" t="s">
        <v>11591</v>
      </c>
      <c r="AL51" s="1" t="s">
        <v>11596</v>
      </c>
      <c r="AM51" s="1" t="s">
        <v>11600</v>
      </c>
      <c r="AN51" s="1" t="s">
        <v>11602</v>
      </c>
      <c r="AO51" s="1" t="s">
        <v>11606</v>
      </c>
      <c r="AP51" s="1" t="s">
        <v>11609</v>
      </c>
      <c r="AQ51" s="1" t="s">
        <v>11612</v>
      </c>
      <c r="AR51" s="1" t="s">
        <v>11616</v>
      </c>
      <c r="AS51" s="1" t="s">
        <v>11619</v>
      </c>
      <c r="AT51" s="1" t="s">
        <v>11623</v>
      </c>
      <c r="AU51" s="1" t="s">
        <v>11626</v>
      </c>
      <c r="AV51" s="1" t="s">
        <v>11628</v>
      </c>
      <c r="AW51" s="1" t="s">
        <v>11631</v>
      </c>
      <c r="AX51" s="1" t="s">
        <v>11633</v>
      </c>
      <c r="AY51" s="1" t="s">
        <v>11635</v>
      </c>
      <c r="AZ51" s="1" t="s">
        <v>11638</v>
      </c>
      <c r="BA51" s="1" t="s">
        <v>11641</v>
      </c>
      <c r="BB51" s="1" t="s">
        <v>11644</v>
      </c>
      <c r="BC51" s="1" t="s">
        <v>11647</v>
      </c>
      <c r="BD51" s="1" t="s">
        <v>11650</v>
      </c>
      <c r="BE51" s="1" t="s">
        <v>11653</v>
      </c>
      <c r="BF51" s="1" t="s">
        <v>11656</v>
      </c>
      <c r="BG51" s="1" t="s">
        <v>11659</v>
      </c>
      <c r="BH51" s="1" t="s">
        <v>11662</v>
      </c>
      <c r="BI51" s="1" t="s">
        <v>11664</v>
      </c>
      <c r="BJ51" s="1" t="s">
        <v>11667</v>
      </c>
      <c r="BK51" s="1" t="s">
        <v>11670</v>
      </c>
      <c r="BL51" s="1" t="s">
        <v>11675</v>
      </c>
      <c r="BM51" s="1" t="s">
        <v>11678</v>
      </c>
      <c r="BN51" s="1" t="s">
        <v>11681</v>
      </c>
      <c r="BO51" s="1" t="s">
        <v>11684</v>
      </c>
      <c r="BP51" s="1" t="s">
        <v>11686</v>
      </c>
      <c r="BQ51" s="1" t="s">
        <v>11689</v>
      </c>
      <c r="BR51" s="1" t="s">
        <v>11692</v>
      </c>
      <c r="BS51" s="1" t="s">
        <v>11695</v>
      </c>
      <c r="BT51" s="1" t="s">
        <v>11698</v>
      </c>
    </row>
    <row r="52">
      <c r="A52" s="2" t="s">
        <v>11702</v>
      </c>
      <c r="B52" s="4" t="s">
        <v>11706</v>
      </c>
      <c r="C52" s="1" t="s">
        <v>11709</v>
      </c>
      <c r="D52" s="4" t="s">
        <v>11712</v>
      </c>
      <c r="E52" s="4" t="s">
        <v>11716</v>
      </c>
      <c r="F52" s="1" t="s">
        <v>11718</v>
      </c>
      <c r="G52" s="1" t="s">
        <v>11721</v>
      </c>
      <c r="H52" s="1" t="s">
        <v>11726</v>
      </c>
      <c r="I52" s="1" t="s">
        <v>11727</v>
      </c>
      <c r="J52" s="1" t="s">
        <v>11730</v>
      </c>
      <c r="K52" s="1" t="s">
        <v>11733</v>
      </c>
      <c r="L52" s="1" t="s">
        <v>11735</v>
      </c>
      <c r="M52" s="1" t="s">
        <v>11738</v>
      </c>
      <c r="N52" s="1" t="s">
        <v>11741</v>
      </c>
      <c r="O52" s="1" t="s">
        <v>11744</v>
      </c>
      <c r="P52" s="1" t="s">
        <v>11749</v>
      </c>
      <c r="Q52" s="1" t="s">
        <v>11752</v>
      </c>
      <c r="R52" s="1" t="s">
        <v>11756</v>
      </c>
      <c r="S52" s="1" t="s">
        <v>11758</v>
      </c>
      <c r="T52" s="1" t="s">
        <v>11760</v>
      </c>
      <c r="U52" s="1" t="s">
        <v>11762</v>
      </c>
      <c r="V52" s="1" t="s">
        <v>11763</v>
      </c>
      <c r="W52" s="1" t="s">
        <v>11764</v>
      </c>
      <c r="X52" s="1" t="s">
        <v>11766</v>
      </c>
      <c r="Y52" s="1" t="s">
        <v>11767</v>
      </c>
      <c r="Z52" s="1" t="s">
        <v>11769</v>
      </c>
      <c r="AA52" s="1" t="s">
        <v>11770</v>
      </c>
      <c r="AB52" s="1" t="s">
        <v>11771</v>
      </c>
      <c r="AC52" s="1" t="s">
        <v>11775</v>
      </c>
      <c r="AD52" s="1" t="s">
        <v>11778</v>
      </c>
      <c r="AE52" s="1" t="s">
        <v>11783</v>
      </c>
      <c r="AF52" s="1" t="s">
        <v>11786</v>
      </c>
      <c r="AG52" s="1" t="s">
        <v>11789</v>
      </c>
      <c r="AH52" s="1" t="s">
        <v>11792</v>
      </c>
      <c r="AI52" s="1" t="s">
        <v>11794</v>
      </c>
      <c r="AJ52" s="1" t="s">
        <v>11797</v>
      </c>
      <c r="AK52" s="1" t="s">
        <v>11800</v>
      </c>
      <c r="AL52" s="1" t="s">
        <v>11803</v>
      </c>
      <c r="AM52" s="1" t="s">
        <v>11807</v>
      </c>
      <c r="AN52" s="1" t="s">
        <v>11811</v>
      </c>
      <c r="AO52" s="1" t="s">
        <v>11813</v>
      </c>
      <c r="AP52" s="1" t="s">
        <v>11816</v>
      </c>
      <c r="AQ52" s="1" t="s">
        <v>11818</v>
      </c>
      <c r="AR52" s="1" t="s">
        <v>11822</v>
      </c>
      <c r="AS52" s="1" t="s">
        <v>11826</v>
      </c>
      <c r="AT52" s="1" t="s">
        <v>11829</v>
      </c>
      <c r="AU52" s="1" t="s">
        <v>11832</v>
      </c>
      <c r="AV52" s="1" t="s">
        <v>11833</v>
      </c>
      <c r="AW52" s="1" t="s">
        <v>11836</v>
      </c>
      <c r="AX52" s="1" t="s">
        <v>11838</v>
      </c>
      <c r="AY52" s="1" t="s">
        <v>11840</v>
      </c>
      <c r="AZ52" s="1" t="s">
        <v>11843</v>
      </c>
      <c r="BA52" s="1" t="s">
        <v>11845</v>
      </c>
      <c r="BB52" s="1" t="s">
        <v>11848</v>
      </c>
      <c r="BC52" s="1" t="s">
        <v>11851</v>
      </c>
      <c r="BD52" s="1" t="s">
        <v>11854</v>
      </c>
      <c r="BE52" s="1" t="s">
        <v>11856</v>
      </c>
      <c r="BF52" s="1" t="s">
        <v>11859</v>
      </c>
      <c r="BG52" s="1" t="s">
        <v>11862</v>
      </c>
      <c r="BH52" s="1" t="s">
        <v>11865</v>
      </c>
      <c r="BI52" s="1" t="s">
        <v>11867</v>
      </c>
      <c r="BJ52" s="1" t="s">
        <v>11872</v>
      </c>
      <c r="BK52" s="1" t="s">
        <v>11874</v>
      </c>
      <c r="BL52" s="1" t="s">
        <v>11877</v>
      </c>
      <c r="BM52" s="1" t="s">
        <v>11880</v>
      </c>
      <c r="BN52" s="1" t="s">
        <v>11882</v>
      </c>
      <c r="BO52" s="1" t="s">
        <v>11885</v>
      </c>
      <c r="BP52" s="1" t="s">
        <v>11887</v>
      </c>
      <c r="BQ52" s="1" t="s">
        <v>11889</v>
      </c>
      <c r="BR52" s="1" t="s">
        <v>11892</v>
      </c>
      <c r="BS52" s="1" t="s">
        <v>11894</v>
      </c>
      <c r="BT52" s="1" t="s">
        <v>11896</v>
      </c>
    </row>
    <row r="53">
      <c r="A53" s="2" t="s">
        <v>11898</v>
      </c>
      <c r="B53" s="4" t="s">
        <v>11900</v>
      </c>
      <c r="C53" s="4" t="s">
        <v>11903</v>
      </c>
      <c r="D53" s="1" t="s">
        <v>11905</v>
      </c>
      <c r="E53" s="1" t="s">
        <v>11907</v>
      </c>
      <c r="F53" s="1" t="s">
        <v>11910</v>
      </c>
      <c r="G53" s="5" t="s">
        <v>11912</v>
      </c>
      <c r="H53" s="1" t="s">
        <v>11914</v>
      </c>
      <c r="I53" s="5" t="s">
        <v>11917</v>
      </c>
      <c r="J53" s="1" t="s">
        <v>11919</v>
      </c>
      <c r="K53" s="1" t="s">
        <v>11920</v>
      </c>
      <c r="L53" s="1" t="s">
        <v>11922</v>
      </c>
      <c r="M53" s="1" t="s">
        <v>11923</v>
      </c>
      <c r="N53" s="1" t="s">
        <v>11925</v>
      </c>
      <c r="O53" s="1" t="s">
        <v>11927</v>
      </c>
      <c r="P53" s="1" t="s">
        <v>11928</v>
      </c>
      <c r="Q53" s="1" t="s">
        <v>11930</v>
      </c>
      <c r="R53" s="1" t="s">
        <v>11931</v>
      </c>
      <c r="S53" s="1" t="s">
        <v>11932</v>
      </c>
      <c r="T53" s="1" t="s">
        <v>11933</v>
      </c>
      <c r="U53" s="1" t="s">
        <v>11934</v>
      </c>
      <c r="V53" s="1" t="s">
        <v>11935</v>
      </c>
      <c r="W53" s="1" t="s">
        <v>11951</v>
      </c>
      <c r="X53" s="1" t="s">
        <v>11954</v>
      </c>
      <c r="Y53" s="1" t="s">
        <v>11956</v>
      </c>
      <c r="Z53" s="1" t="s">
        <v>11958</v>
      </c>
      <c r="AA53" s="1" t="s">
        <v>11959</v>
      </c>
      <c r="AB53" s="1" t="s">
        <v>11961</v>
      </c>
      <c r="AC53" s="1" t="s">
        <v>11963</v>
      </c>
      <c r="AD53" s="1" t="s">
        <v>11964</v>
      </c>
      <c r="AE53" s="1" t="s">
        <v>11965</v>
      </c>
      <c r="AF53" s="1" t="s">
        <v>11966</v>
      </c>
      <c r="AG53" s="1" t="s">
        <v>11967</v>
      </c>
      <c r="AH53" s="1" t="s">
        <v>11969</v>
      </c>
      <c r="AI53" s="1" t="s">
        <v>11970</v>
      </c>
      <c r="AJ53" s="1" t="s">
        <v>11972</v>
      </c>
      <c r="AK53" s="1" t="s">
        <v>11974</v>
      </c>
      <c r="AL53" s="1" t="s">
        <v>11975</v>
      </c>
      <c r="AM53" s="1" t="s">
        <v>11977</v>
      </c>
      <c r="AN53" s="1" t="s">
        <v>11979</v>
      </c>
      <c r="AO53" s="1" t="s">
        <v>11981</v>
      </c>
      <c r="AP53" s="1" t="s">
        <v>11983</v>
      </c>
      <c r="AQ53" s="1" t="s">
        <v>11985</v>
      </c>
      <c r="AR53" s="1" t="s">
        <v>11989</v>
      </c>
      <c r="AS53" s="1" t="s">
        <v>11992</v>
      </c>
      <c r="AT53" s="1" t="s">
        <v>11993</v>
      </c>
      <c r="AU53" s="1" t="s">
        <v>11996</v>
      </c>
      <c r="AV53" s="1" t="s">
        <v>11998</v>
      </c>
      <c r="AW53" s="1" t="s">
        <v>11999</v>
      </c>
      <c r="AX53" s="1" t="s">
        <v>12010</v>
      </c>
      <c r="AY53" s="1" t="s">
        <v>12012</v>
      </c>
      <c r="AZ53" s="1" t="s">
        <v>12014</v>
      </c>
      <c r="BA53" s="1" t="s">
        <v>12016</v>
      </c>
      <c r="BB53" s="1" t="s">
        <v>12017</v>
      </c>
      <c r="BC53" s="1" t="s">
        <v>12019</v>
      </c>
      <c r="BD53" s="1" t="s">
        <v>12021</v>
      </c>
      <c r="BE53" s="1" t="s">
        <v>12023</v>
      </c>
      <c r="BF53" s="1" t="s">
        <v>12025</v>
      </c>
      <c r="BG53" s="1" t="s">
        <v>12026</v>
      </c>
      <c r="BH53" s="1" t="s">
        <v>12028</v>
      </c>
      <c r="BI53" s="1" t="s">
        <v>12029</v>
      </c>
      <c r="BJ53" s="1" t="s">
        <v>12031</v>
      </c>
      <c r="BK53" s="1" t="s">
        <v>12033</v>
      </c>
      <c r="BL53" s="1" t="s">
        <v>12035</v>
      </c>
      <c r="BM53" s="1" t="s">
        <v>12037</v>
      </c>
      <c r="BN53" s="1" t="s">
        <v>12039</v>
      </c>
      <c r="BO53" s="1" t="s">
        <v>12040</v>
      </c>
      <c r="BP53" s="1" t="s">
        <v>12041</v>
      </c>
      <c r="BQ53" s="1" t="s">
        <v>12042</v>
      </c>
      <c r="BR53" s="1" t="s">
        <v>12044</v>
      </c>
      <c r="BS53" s="1" t="s">
        <v>12046</v>
      </c>
      <c r="BT53" s="1" t="s">
        <v>12047</v>
      </c>
    </row>
    <row r="54">
      <c r="A54" s="2" t="s">
        <v>12050</v>
      </c>
      <c r="B54" s="4" t="s">
        <v>12052</v>
      </c>
      <c r="C54" s="5" t="s">
        <v>12053</v>
      </c>
      <c r="D54" s="1" t="s">
        <v>12055</v>
      </c>
      <c r="E54" s="1" t="s">
        <v>12057</v>
      </c>
      <c r="F54" s="5" t="s">
        <v>12059</v>
      </c>
      <c r="G54" s="1" t="s">
        <v>12060</v>
      </c>
      <c r="H54" s="1" t="s">
        <v>12062</v>
      </c>
      <c r="I54" s="1" t="s">
        <v>12064</v>
      </c>
      <c r="J54" s="1" t="s">
        <v>12065</v>
      </c>
      <c r="K54" s="1" t="s">
        <v>12067</v>
      </c>
      <c r="L54" s="1" t="s">
        <v>12069</v>
      </c>
      <c r="M54" s="1" t="s">
        <v>12071</v>
      </c>
      <c r="N54" s="1" t="s">
        <v>12072</v>
      </c>
      <c r="O54" s="1" t="s">
        <v>12074</v>
      </c>
      <c r="P54" s="1" t="s">
        <v>12076</v>
      </c>
      <c r="Q54" s="1" t="s">
        <v>12077</v>
      </c>
      <c r="R54" s="1" t="s">
        <v>12079</v>
      </c>
      <c r="S54" s="1" t="s">
        <v>12081</v>
      </c>
      <c r="T54" s="1" t="s">
        <v>12083</v>
      </c>
      <c r="U54" s="1" t="s">
        <v>12084</v>
      </c>
      <c r="V54" s="1" t="s">
        <v>12086</v>
      </c>
      <c r="W54" s="1" t="s">
        <v>12087</v>
      </c>
      <c r="X54" s="1" t="s">
        <v>12089</v>
      </c>
      <c r="Y54" s="1" t="s">
        <v>12091</v>
      </c>
      <c r="Z54" s="1" t="s">
        <v>12092</v>
      </c>
      <c r="AA54" s="1" t="s">
        <v>12094</v>
      </c>
      <c r="AB54" s="1" t="s">
        <v>12095</v>
      </c>
      <c r="AC54" s="1" t="s">
        <v>12097</v>
      </c>
      <c r="AD54" s="1" t="s">
        <v>12098</v>
      </c>
      <c r="AE54" s="1" t="s">
        <v>12100</v>
      </c>
      <c r="AF54" s="1" t="s">
        <v>12102</v>
      </c>
      <c r="AG54" s="1" t="s">
        <v>12104</v>
      </c>
      <c r="AH54" s="1" t="s">
        <v>12105</v>
      </c>
      <c r="AI54" s="1" t="s">
        <v>12107</v>
      </c>
      <c r="AJ54" s="1" t="s">
        <v>12109</v>
      </c>
      <c r="AK54" s="1" t="s">
        <v>12111</v>
      </c>
      <c r="AL54" s="1" t="s">
        <v>12113</v>
      </c>
      <c r="AM54" s="1" t="s">
        <v>12115</v>
      </c>
      <c r="AN54" s="1" t="s">
        <v>12116</v>
      </c>
      <c r="AO54" s="1" t="s">
        <v>12118</v>
      </c>
      <c r="AP54" s="1" t="s">
        <v>12120</v>
      </c>
      <c r="AQ54" s="1" t="s">
        <v>12122</v>
      </c>
      <c r="AR54" s="1" t="s">
        <v>12124</v>
      </c>
      <c r="AS54" s="1" t="s">
        <v>12126</v>
      </c>
      <c r="AT54" s="1" t="s">
        <v>12127</v>
      </c>
      <c r="AU54" s="1" t="s">
        <v>12129</v>
      </c>
      <c r="AV54" s="1" t="s">
        <v>12131</v>
      </c>
      <c r="AW54" s="1" t="s">
        <v>12133</v>
      </c>
      <c r="AX54" s="1" t="s">
        <v>12134</v>
      </c>
      <c r="AY54" s="1" t="s">
        <v>12136</v>
      </c>
      <c r="AZ54" s="1" t="s">
        <v>12138</v>
      </c>
      <c r="BA54" s="1" t="s">
        <v>12140</v>
      </c>
      <c r="BB54" s="1" t="s">
        <v>12142</v>
      </c>
      <c r="BC54" s="1" t="s">
        <v>12144</v>
      </c>
      <c r="BD54" s="1" t="s">
        <v>12145</v>
      </c>
      <c r="BE54" s="1" t="s">
        <v>12147</v>
      </c>
      <c r="BF54" s="1" t="s">
        <v>12149</v>
      </c>
      <c r="BG54" s="1" t="s">
        <v>12150</v>
      </c>
      <c r="BH54" s="1" t="s">
        <v>12152</v>
      </c>
      <c r="BI54" s="1" t="s">
        <v>12154</v>
      </c>
      <c r="BJ54" s="1" t="s">
        <v>12156</v>
      </c>
      <c r="BK54" s="1" t="s">
        <v>12157</v>
      </c>
      <c r="BL54" s="1" t="s">
        <v>12159</v>
      </c>
      <c r="BM54" s="1" t="s">
        <v>12161</v>
      </c>
      <c r="BN54" s="1" t="s">
        <v>12163</v>
      </c>
      <c r="BO54" s="1" t="s">
        <v>12165</v>
      </c>
      <c r="BP54" s="1" t="s">
        <v>12167</v>
      </c>
      <c r="BQ54" s="1" t="s">
        <v>12171</v>
      </c>
      <c r="BR54" s="1" t="s">
        <v>12173</v>
      </c>
      <c r="BS54" s="1" t="s">
        <v>12174</v>
      </c>
      <c r="BT54" s="1" t="s">
        <v>12176</v>
      </c>
    </row>
    <row r="55">
      <c r="A55" s="2" t="s">
        <v>12178</v>
      </c>
      <c r="B55" s="4" t="s">
        <v>12179</v>
      </c>
      <c r="C55" s="4" t="s">
        <v>12180</v>
      </c>
      <c r="D55" s="4" t="s">
        <v>12182</v>
      </c>
      <c r="E55" s="1" t="s">
        <v>12184</v>
      </c>
      <c r="F55" s="1" t="s">
        <v>12185</v>
      </c>
      <c r="G55" s="1" t="s">
        <v>12186</v>
      </c>
      <c r="H55" s="1" t="s">
        <v>12188</v>
      </c>
      <c r="I55" s="1" t="s">
        <v>12190</v>
      </c>
      <c r="J55" s="1" t="s">
        <v>12192</v>
      </c>
      <c r="K55" s="1" t="s">
        <v>12194</v>
      </c>
      <c r="L55" s="1" t="s">
        <v>12195</v>
      </c>
      <c r="M55" s="1" t="s">
        <v>12197</v>
      </c>
      <c r="N55" s="1" t="s">
        <v>12198</v>
      </c>
      <c r="O55" s="1" t="s">
        <v>12200</v>
      </c>
      <c r="P55" s="1" t="s">
        <v>12203</v>
      </c>
      <c r="Q55" s="1" t="s">
        <v>12204</v>
      </c>
      <c r="R55" s="1" t="s">
        <v>12205</v>
      </c>
      <c r="S55" s="1" t="s">
        <v>12207</v>
      </c>
      <c r="T55" s="1" t="s">
        <v>12209</v>
      </c>
      <c r="U55" s="1" t="s">
        <v>12211</v>
      </c>
      <c r="V55" s="1" t="s">
        <v>12213</v>
      </c>
      <c r="W55" s="1" t="s">
        <v>12215</v>
      </c>
      <c r="X55" s="1" t="s">
        <v>12217</v>
      </c>
      <c r="Y55" s="1" t="s">
        <v>12219</v>
      </c>
      <c r="Z55" s="1" t="s">
        <v>12221</v>
      </c>
      <c r="AA55" s="1" t="s">
        <v>12224</v>
      </c>
      <c r="AB55" s="1" t="s">
        <v>12226</v>
      </c>
      <c r="AC55" s="1" t="s">
        <v>12229</v>
      </c>
      <c r="AD55" s="1" t="s">
        <v>12237</v>
      </c>
      <c r="AE55" s="1" t="s">
        <v>12239</v>
      </c>
      <c r="AF55" s="1" t="s">
        <v>12242</v>
      </c>
      <c r="AG55" s="1" t="s">
        <v>12245</v>
      </c>
      <c r="AH55" s="1" t="s">
        <v>12248</v>
      </c>
      <c r="AI55" s="1" t="s">
        <v>12251</v>
      </c>
      <c r="AJ55" s="1" t="s">
        <v>12254</v>
      </c>
      <c r="AK55" s="1" t="s">
        <v>12257</v>
      </c>
      <c r="AL55" s="1" t="s">
        <v>12260</v>
      </c>
      <c r="AM55" s="1" t="s">
        <v>12263</v>
      </c>
      <c r="AN55" s="1" t="s">
        <v>12265</v>
      </c>
      <c r="AO55" s="1" t="s">
        <v>12267</v>
      </c>
      <c r="AP55" s="1" t="s">
        <v>12270</v>
      </c>
      <c r="AQ55" s="1" t="s">
        <v>12271</v>
      </c>
      <c r="AR55" s="1" t="s">
        <v>12273</v>
      </c>
      <c r="AS55" s="1" t="s">
        <v>12276</v>
      </c>
      <c r="AT55" s="1" t="s">
        <v>12278</v>
      </c>
      <c r="AU55" s="1" t="s">
        <v>12281</v>
      </c>
      <c r="AV55" s="1" t="s">
        <v>12283</v>
      </c>
      <c r="AW55" s="1" t="s">
        <v>12285</v>
      </c>
      <c r="AX55" s="1" t="s">
        <v>12288</v>
      </c>
      <c r="AY55" s="1" t="s">
        <v>12290</v>
      </c>
      <c r="AZ55" s="1" t="s">
        <v>12291</v>
      </c>
      <c r="BA55" s="1" t="s">
        <v>12294</v>
      </c>
      <c r="BB55" s="1" t="s">
        <v>12297</v>
      </c>
      <c r="BC55" s="1" t="s">
        <v>12299</v>
      </c>
      <c r="BD55" s="1" t="s">
        <v>12301</v>
      </c>
      <c r="BE55" s="1" t="s">
        <v>12304</v>
      </c>
      <c r="BF55" s="1" t="s">
        <v>12308</v>
      </c>
      <c r="BG55" s="1" t="s">
        <v>12310</v>
      </c>
      <c r="BH55" s="1" t="s">
        <v>12313</v>
      </c>
      <c r="BI55" s="1" t="s">
        <v>12316</v>
      </c>
      <c r="BJ55" s="1" t="s">
        <v>12319</v>
      </c>
      <c r="BK55" s="1" t="s">
        <v>12322</v>
      </c>
      <c r="BL55" s="1" t="s">
        <v>12325</v>
      </c>
      <c r="BM55" s="1" t="s">
        <v>12328</v>
      </c>
      <c r="BN55" s="1" t="s">
        <v>12331</v>
      </c>
      <c r="BO55" s="1" t="s">
        <v>12334</v>
      </c>
      <c r="BP55" s="1" t="s">
        <v>12339</v>
      </c>
      <c r="BQ55" s="1" t="s">
        <v>12342</v>
      </c>
      <c r="BR55" s="1" t="s">
        <v>12345</v>
      </c>
      <c r="BS55" s="1" t="s">
        <v>12349</v>
      </c>
      <c r="BT55" s="1" t="s">
        <v>12352</v>
      </c>
    </row>
    <row r="56">
      <c r="A56" s="2" t="s">
        <v>12357</v>
      </c>
      <c r="B56" s="4" t="s">
        <v>12361</v>
      </c>
      <c r="C56" s="4" t="s">
        <v>12363</v>
      </c>
      <c r="D56" s="5" t="s">
        <v>12413</v>
      </c>
      <c r="E56" s="4" t="s">
        <v>12419</v>
      </c>
      <c r="F56" s="1" t="s">
        <v>12424</v>
      </c>
      <c r="G56" s="1" t="s">
        <v>12427</v>
      </c>
      <c r="H56" s="1" t="s">
        <v>12430</v>
      </c>
      <c r="I56" s="1" t="s">
        <v>12435</v>
      </c>
      <c r="J56" s="1" t="s">
        <v>12438</v>
      </c>
      <c r="K56" s="1" t="s">
        <v>12442</v>
      </c>
      <c r="L56" s="1" t="s">
        <v>12445</v>
      </c>
      <c r="M56" s="1" t="s">
        <v>12448</v>
      </c>
      <c r="N56" s="1" t="s">
        <v>12452</v>
      </c>
      <c r="O56" s="1" t="s">
        <v>12455</v>
      </c>
      <c r="P56" s="1" t="s">
        <v>12459</v>
      </c>
      <c r="Q56" s="1" t="s">
        <v>12462</v>
      </c>
      <c r="R56" s="1" t="s">
        <v>12465</v>
      </c>
      <c r="S56" s="1" t="s">
        <v>12468</v>
      </c>
      <c r="T56" s="1" t="s">
        <v>12471</v>
      </c>
      <c r="U56" s="1" t="s">
        <v>12475</v>
      </c>
      <c r="V56" s="1" t="s">
        <v>12478</v>
      </c>
      <c r="W56" s="1" t="s">
        <v>12481</v>
      </c>
      <c r="X56" s="1" t="s">
        <v>12483</v>
      </c>
      <c r="Y56" s="1" t="s">
        <v>12485</v>
      </c>
      <c r="Z56" s="1" t="s">
        <v>12487</v>
      </c>
      <c r="AA56" s="1" t="s">
        <v>12489</v>
      </c>
      <c r="AB56" s="1" t="s">
        <v>12491</v>
      </c>
      <c r="AC56" s="1" t="s">
        <v>12493</v>
      </c>
      <c r="AD56" s="1" t="s">
        <v>12495</v>
      </c>
      <c r="AE56" s="1" t="s">
        <v>12497</v>
      </c>
      <c r="AF56" s="1" t="s">
        <v>12499</v>
      </c>
      <c r="AG56" s="1" t="s">
        <v>12501</v>
      </c>
      <c r="AH56" s="1" t="s">
        <v>12504</v>
      </c>
      <c r="AI56" s="1" t="s">
        <v>12506</v>
      </c>
      <c r="AJ56" s="1" t="s">
        <v>12508</v>
      </c>
      <c r="AK56" s="1" t="s">
        <v>12511</v>
      </c>
      <c r="AL56" s="1" t="s">
        <v>12512</v>
      </c>
      <c r="AM56" s="1" t="s">
        <v>12514</v>
      </c>
      <c r="AN56" s="1" t="s">
        <v>12516</v>
      </c>
      <c r="AO56" s="1" t="s">
        <v>12518</v>
      </c>
      <c r="AP56" s="1" t="s">
        <v>12520</v>
      </c>
      <c r="AQ56" s="1" t="s">
        <v>12522</v>
      </c>
      <c r="AR56" s="1" t="s">
        <v>12523</v>
      </c>
      <c r="AS56" s="1" t="s">
        <v>12525</v>
      </c>
      <c r="AT56" s="1" t="s">
        <v>12527</v>
      </c>
      <c r="AU56" s="1" t="s">
        <v>12529</v>
      </c>
      <c r="AV56" s="1" t="s">
        <v>12531</v>
      </c>
      <c r="AW56" s="1" t="s">
        <v>12533</v>
      </c>
      <c r="AX56" s="1" t="s">
        <v>12537</v>
      </c>
      <c r="AY56" s="1" t="s">
        <v>12540</v>
      </c>
      <c r="AZ56" s="1" t="s">
        <v>12542</v>
      </c>
      <c r="BA56" s="1" t="s">
        <v>12546</v>
      </c>
      <c r="BB56" s="1" t="s">
        <v>12548</v>
      </c>
      <c r="BC56" s="1" t="s">
        <v>12551</v>
      </c>
      <c r="BD56" s="1" t="s">
        <v>12554</v>
      </c>
      <c r="BE56" s="1" t="s">
        <v>12557</v>
      </c>
      <c r="BF56" s="1" t="s">
        <v>12561</v>
      </c>
      <c r="BG56" s="1" t="s">
        <v>12563</v>
      </c>
      <c r="BH56" s="1" t="s">
        <v>12569</v>
      </c>
      <c r="BI56" s="1" t="s">
        <v>12573</v>
      </c>
      <c r="BJ56" s="1" t="s">
        <v>12576</v>
      </c>
      <c r="BK56" s="1" t="s">
        <v>12579</v>
      </c>
      <c r="BL56" s="1" t="s">
        <v>12582</v>
      </c>
      <c r="BM56" s="1" t="s">
        <v>12584</v>
      </c>
      <c r="BN56" s="1" t="s">
        <v>12588</v>
      </c>
      <c r="BO56" s="1" t="s">
        <v>12592</v>
      </c>
      <c r="BP56" s="1" t="s">
        <v>12595</v>
      </c>
      <c r="BQ56" s="1" t="s">
        <v>12599</v>
      </c>
      <c r="BR56" s="1" t="s">
        <v>12602</v>
      </c>
      <c r="BS56" s="1" t="s">
        <v>12607</v>
      </c>
      <c r="BT56" s="1" t="s">
        <v>12612</v>
      </c>
    </row>
    <row r="57">
      <c r="A57" s="2" t="s">
        <v>12615</v>
      </c>
      <c r="B57" s="4" t="s">
        <v>12619</v>
      </c>
      <c r="C57" s="5" t="s">
        <v>12622</v>
      </c>
      <c r="D57" s="1" t="s">
        <v>12626</v>
      </c>
      <c r="E57" s="1" t="s">
        <v>12629</v>
      </c>
      <c r="F57" s="4" t="s">
        <v>12632</v>
      </c>
      <c r="G57" s="5" t="s">
        <v>12635</v>
      </c>
      <c r="H57" s="1" t="s">
        <v>12638</v>
      </c>
      <c r="I57" s="1" t="s">
        <v>12641</v>
      </c>
      <c r="J57" s="5" t="s">
        <v>12644</v>
      </c>
      <c r="K57" s="1" t="s">
        <v>12647</v>
      </c>
      <c r="L57" s="1" t="s">
        <v>12650</v>
      </c>
      <c r="M57" s="1" t="s">
        <v>12653</v>
      </c>
      <c r="N57" s="1" t="s">
        <v>12656</v>
      </c>
      <c r="O57" s="1" t="s">
        <v>12660</v>
      </c>
      <c r="P57" s="1" t="s">
        <v>12663</v>
      </c>
      <c r="Q57" s="1" t="s">
        <v>12665</v>
      </c>
      <c r="R57" s="1" t="s">
        <v>12668</v>
      </c>
      <c r="S57" s="1" t="s">
        <v>12670</v>
      </c>
      <c r="T57" s="1" t="s">
        <v>12679</v>
      </c>
      <c r="U57" s="1" t="s">
        <v>12684</v>
      </c>
      <c r="V57" s="1" t="s">
        <v>12687</v>
      </c>
      <c r="W57" s="1" t="s">
        <v>12713</v>
      </c>
      <c r="X57" s="1" t="s">
        <v>12716</v>
      </c>
      <c r="Y57" s="1" t="s">
        <v>12719</v>
      </c>
      <c r="Z57" s="1" t="s">
        <v>12723</v>
      </c>
      <c r="AA57" s="1" t="s">
        <v>12725</v>
      </c>
      <c r="AB57" s="1" t="s">
        <v>12730</v>
      </c>
      <c r="AC57" s="1" t="s">
        <v>12734</v>
      </c>
      <c r="AD57" s="1" t="s">
        <v>12736</v>
      </c>
      <c r="AE57" s="1" t="s">
        <v>12739</v>
      </c>
      <c r="AF57" s="1" t="s">
        <v>12743</v>
      </c>
      <c r="AG57" s="1" t="s">
        <v>12747</v>
      </c>
      <c r="AH57" s="1" t="s">
        <v>12750</v>
      </c>
      <c r="AI57" s="1" t="s">
        <v>12752</v>
      </c>
      <c r="AJ57" s="1" t="s">
        <v>12756</v>
      </c>
      <c r="AK57" s="1" t="s">
        <v>12760</v>
      </c>
      <c r="AL57" s="1" t="s">
        <v>12763</v>
      </c>
      <c r="AM57" s="1" t="s">
        <v>12767</v>
      </c>
      <c r="AN57" s="1" t="s">
        <v>12769</v>
      </c>
      <c r="AO57" s="1" t="s">
        <v>12772</v>
      </c>
      <c r="AP57" s="1" t="s">
        <v>12775</v>
      </c>
      <c r="AQ57" s="1" t="s">
        <v>12778</v>
      </c>
      <c r="AR57" s="1" t="s">
        <v>12785</v>
      </c>
      <c r="AS57" s="1" t="s">
        <v>12789</v>
      </c>
      <c r="AT57" s="1" t="s">
        <v>12792</v>
      </c>
      <c r="AU57" s="1" t="s">
        <v>12796</v>
      </c>
      <c r="AV57" s="1" t="s">
        <v>12799</v>
      </c>
      <c r="AW57" s="1" t="s">
        <v>12802</v>
      </c>
      <c r="AX57" s="1" t="s">
        <v>12805</v>
      </c>
      <c r="AY57" s="1" t="s">
        <v>12808</v>
      </c>
      <c r="AZ57" s="1" t="s">
        <v>12811</v>
      </c>
      <c r="BA57" s="1" t="s">
        <v>12814</v>
      </c>
      <c r="BB57" s="1" t="s">
        <v>12817</v>
      </c>
      <c r="BC57" s="1" t="s">
        <v>12820</v>
      </c>
      <c r="BD57" s="1" t="s">
        <v>12822</v>
      </c>
      <c r="BE57" s="1" t="s">
        <v>12827</v>
      </c>
      <c r="BF57" s="1" t="s">
        <v>12830</v>
      </c>
      <c r="BG57" s="1" t="s">
        <v>12832</v>
      </c>
      <c r="BH57" s="1" t="s">
        <v>12836</v>
      </c>
      <c r="BI57" s="1" t="s">
        <v>12839</v>
      </c>
      <c r="BJ57" s="1" t="s">
        <v>12842</v>
      </c>
      <c r="BK57" s="1" t="s">
        <v>12845</v>
      </c>
      <c r="BL57" s="1" t="s">
        <v>12847</v>
      </c>
      <c r="BM57" s="1" t="s">
        <v>12851</v>
      </c>
      <c r="BN57" s="1" t="s">
        <v>12854</v>
      </c>
      <c r="BO57" s="1" t="s">
        <v>12857</v>
      </c>
      <c r="BP57" s="1" t="s">
        <v>12860</v>
      </c>
      <c r="BQ57" s="1" t="s">
        <v>12863</v>
      </c>
      <c r="BR57" s="1" t="s">
        <v>12867</v>
      </c>
      <c r="BS57" s="1" t="s">
        <v>12870</v>
      </c>
      <c r="BT57" s="1" t="s">
        <v>12873</v>
      </c>
    </row>
    <row r="58">
      <c r="A58" s="2" t="s">
        <v>12877</v>
      </c>
      <c r="B58" s="4" t="s">
        <v>12882</v>
      </c>
      <c r="C58" s="5" t="s">
        <v>12887</v>
      </c>
      <c r="D58" s="5" t="s">
        <v>12890</v>
      </c>
      <c r="E58" s="5" t="s">
        <v>12893</v>
      </c>
      <c r="F58" s="1" t="s">
        <v>12897</v>
      </c>
      <c r="G58" s="1" t="s">
        <v>12900</v>
      </c>
      <c r="H58" s="5" t="s">
        <v>12903</v>
      </c>
      <c r="I58" s="1" t="s">
        <v>12907</v>
      </c>
      <c r="J58" s="1" t="s">
        <v>12910</v>
      </c>
      <c r="K58" s="1" t="s">
        <v>12915</v>
      </c>
      <c r="L58" s="1" t="s">
        <v>12918</v>
      </c>
      <c r="M58" s="1" t="s">
        <v>12921</v>
      </c>
      <c r="N58" s="1" t="s">
        <v>12924</v>
      </c>
      <c r="O58" s="1" t="s">
        <v>12927</v>
      </c>
      <c r="P58" s="1" t="s">
        <v>12932</v>
      </c>
      <c r="Q58" s="1" t="s">
        <v>12935</v>
      </c>
      <c r="R58" s="1" t="s">
        <v>12938</v>
      </c>
      <c r="S58" s="1" t="s">
        <v>12942</v>
      </c>
      <c r="T58" s="1" t="s">
        <v>12946</v>
      </c>
      <c r="U58" s="1" t="s">
        <v>12950</v>
      </c>
      <c r="V58" s="1" t="s">
        <v>12953</v>
      </c>
      <c r="W58" s="1" t="s">
        <v>12954</v>
      </c>
      <c r="X58" s="1" t="s">
        <v>12957</v>
      </c>
      <c r="Y58" s="1" t="s">
        <v>12960</v>
      </c>
      <c r="Z58" s="1" t="s">
        <v>12963</v>
      </c>
      <c r="AA58" s="1" t="s">
        <v>12968</v>
      </c>
      <c r="AB58" s="1" t="s">
        <v>12971</v>
      </c>
      <c r="AC58" s="1" t="s">
        <v>12977</v>
      </c>
      <c r="AD58" s="1" t="s">
        <v>12980</v>
      </c>
      <c r="AE58" s="1" t="s">
        <v>12981</v>
      </c>
      <c r="AF58" s="1" t="s">
        <v>12983</v>
      </c>
      <c r="AG58" s="1" t="s">
        <v>12985</v>
      </c>
      <c r="AH58" s="1" t="s">
        <v>12987</v>
      </c>
      <c r="AI58" s="1" t="s">
        <v>12988</v>
      </c>
      <c r="AJ58" s="1" t="s">
        <v>12990</v>
      </c>
      <c r="AK58" s="1" t="s">
        <v>12992</v>
      </c>
      <c r="AL58" s="1" t="s">
        <v>12993</v>
      </c>
      <c r="AM58" s="1" t="s">
        <v>12996</v>
      </c>
      <c r="AN58" s="1" t="s">
        <v>12998</v>
      </c>
      <c r="AO58" s="1" t="s">
        <v>13001</v>
      </c>
      <c r="AP58" s="1" t="s">
        <v>13004</v>
      </c>
      <c r="AQ58" s="1" t="s">
        <v>13007</v>
      </c>
      <c r="AR58" s="1" t="s">
        <v>13010</v>
      </c>
      <c r="AS58" s="1" t="s">
        <v>13013</v>
      </c>
      <c r="AT58" s="1" t="s">
        <v>13015</v>
      </c>
      <c r="AU58" s="1" t="s">
        <v>13018</v>
      </c>
      <c r="AV58" s="1" t="s">
        <v>13020</v>
      </c>
      <c r="AW58" s="1" t="s">
        <v>13025</v>
      </c>
      <c r="AX58" s="1" t="s">
        <v>13029</v>
      </c>
      <c r="AY58" s="1" t="s">
        <v>13030</v>
      </c>
      <c r="AZ58" s="1" t="s">
        <v>13032</v>
      </c>
      <c r="BA58" s="1" t="s">
        <v>13039</v>
      </c>
      <c r="BB58" s="1" t="s">
        <v>13043</v>
      </c>
      <c r="BC58" s="1" t="s">
        <v>13048</v>
      </c>
      <c r="BD58" s="1" t="s">
        <v>13050</v>
      </c>
      <c r="BE58" s="1" t="s">
        <v>13053</v>
      </c>
      <c r="BF58" s="1" t="s">
        <v>13056</v>
      </c>
      <c r="BG58" s="1" t="s">
        <v>13059</v>
      </c>
      <c r="BH58" s="1" t="s">
        <v>13064</v>
      </c>
      <c r="BI58" s="1" t="s">
        <v>13067</v>
      </c>
      <c r="BJ58" s="1" t="s">
        <v>13070</v>
      </c>
      <c r="BK58" s="1" t="s">
        <v>13074</v>
      </c>
      <c r="BL58" s="1" t="s">
        <v>13076</v>
      </c>
      <c r="BM58" s="1" t="s">
        <v>13081</v>
      </c>
      <c r="BN58" s="1" t="s">
        <v>13084</v>
      </c>
      <c r="BO58" s="1" t="s">
        <v>13087</v>
      </c>
      <c r="BP58" s="1" t="s">
        <v>13090</v>
      </c>
      <c r="BQ58" s="1" t="s">
        <v>13093</v>
      </c>
      <c r="BR58" s="1" t="s">
        <v>13096</v>
      </c>
      <c r="BS58" s="1" t="s">
        <v>13099</v>
      </c>
      <c r="BT58" s="1" t="s">
        <v>13102</v>
      </c>
    </row>
    <row r="59">
      <c r="A59" s="2" t="s">
        <v>13107</v>
      </c>
      <c r="B59" s="4" t="s">
        <v>13110</v>
      </c>
      <c r="C59" s="5" t="s">
        <v>13112</v>
      </c>
      <c r="D59" s="1" t="s">
        <v>13115</v>
      </c>
      <c r="E59" s="1" t="s">
        <v>13118</v>
      </c>
      <c r="F59" s="1" t="s">
        <v>13121</v>
      </c>
      <c r="G59" s="1" t="s">
        <v>13123</v>
      </c>
      <c r="H59" s="1" t="s">
        <v>13125</v>
      </c>
      <c r="I59" s="1" t="s">
        <v>13127</v>
      </c>
      <c r="J59" s="1" t="s">
        <v>13129</v>
      </c>
      <c r="K59" s="5" t="s">
        <v>13131</v>
      </c>
      <c r="L59" s="1" t="s">
        <v>13133</v>
      </c>
      <c r="M59" s="1" t="s">
        <v>13135</v>
      </c>
      <c r="N59" s="1" t="s">
        <v>13136</v>
      </c>
      <c r="O59" s="1" t="s">
        <v>13138</v>
      </c>
      <c r="P59" s="1" t="s">
        <v>13140</v>
      </c>
      <c r="Q59" s="1" t="s">
        <v>13142</v>
      </c>
      <c r="R59" s="1" t="s">
        <v>13143</v>
      </c>
      <c r="S59" s="1" t="s">
        <v>13145</v>
      </c>
      <c r="T59" s="1" t="s">
        <v>13147</v>
      </c>
      <c r="U59" s="1" t="s">
        <v>13150</v>
      </c>
      <c r="V59" s="1" t="s">
        <v>13153</v>
      </c>
      <c r="W59" s="1" t="s">
        <v>13156</v>
      </c>
      <c r="X59" s="1" t="s">
        <v>13160</v>
      </c>
      <c r="Y59" s="1" t="s">
        <v>13162</v>
      </c>
      <c r="Z59" s="1" t="s">
        <v>13165</v>
      </c>
      <c r="AA59" s="1" t="s">
        <v>13168</v>
      </c>
      <c r="AB59" s="1" t="s">
        <v>13171</v>
      </c>
      <c r="AC59" s="1" t="s">
        <v>13176</v>
      </c>
      <c r="AD59" s="1" t="s">
        <v>13178</v>
      </c>
      <c r="AE59" s="1" t="s">
        <v>13181</v>
      </c>
      <c r="AF59" s="1" t="s">
        <v>13184</v>
      </c>
      <c r="AG59" s="1" t="s">
        <v>13187</v>
      </c>
      <c r="AH59" s="1" t="s">
        <v>13191</v>
      </c>
      <c r="AI59" s="1" t="s">
        <v>13196</v>
      </c>
      <c r="AJ59" s="1" t="s">
        <v>13199</v>
      </c>
      <c r="AK59" s="1" t="s">
        <v>13204</v>
      </c>
      <c r="AL59" s="1" t="s">
        <v>13207</v>
      </c>
      <c r="AM59" s="1" t="s">
        <v>13212</v>
      </c>
      <c r="AN59" s="1" t="s">
        <v>13214</v>
      </c>
      <c r="AO59" s="1" t="s">
        <v>13217</v>
      </c>
      <c r="AP59" s="1" t="s">
        <v>13221</v>
      </c>
      <c r="AQ59" s="1" t="s">
        <v>13224</v>
      </c>
      <c r="AR59" s="1" t="s">
        <v>13228</v>
      </c>
      <c r="AS59" s="1" t="s">
        <v>13231</v>
      </c>
      <c r="AT59" s="1" t="s">
        <v>13234</v>
      </c>
      <c r="AU59" s="1" t="s">
        <v>13237</v>
      </c>
      <c r="AV59" s="1" t="s">
        <v>13240</v>
      </c>
      <c r="AW59" s="1" t="s">
        <v>13243</v>
      </c>
      <c r="AX59" s="1" t="s">
        <v>13246</v>
      </c>
      <c r="AY59" s="1" t="s">
        <v>13249</v>
      </c>
      <c r="AZ59" s="1" t="s">
        <v>13252</v>
      </c>
      <c r="BA59" s="1" t="s">
        <v>13255</v>
      </c>
      <c r="BB59" s="1" t="s">
        <v>13258</v>
      </c>
      <c r="BC59" s="1" t="s">
        <v>13261</v>
      </c>
      <c r="BD59" s="1" t="s">
        <v>13264</v>
      </c>
      <c r="BE59" s="1" t="s">
        <v>13267</v>
      </c>
      <c r="BF59" s="1" t="s">
        <v>13270</v>
      </c>
      <c r="BG59" s="1" t="s">
        <v>13273</v>
      </c>
      <c r="BH59" s="1" t="s">
        <v>13277</v>
      </c>
      <c r="BI59" s="1" t="s">
        <v>13280</v>
      </c>
      <c r="BJ59" s="1" t="s">
        <v>13283</v>
      </c>
      <c r="BK59" s="1" t="s">
        <v>13286</v>
      </c>
      <c r="BL59" s="1" t="s">
        <v>13289</v>
      </c>
      <c r="BM59" s="1" t="s">
        <v>13294</v>
      </c>
      <c r="BN59" s="1" t="s">
        <v>13297</v>
      </c>
      <c r="BO59" s="1" t="s">
        <v>13303</v>
      </c>
      <c r="BP59" s="1" t="s">
        <v>13307</v>
      </c>
      <c r="BQ59" s="1" t="s">
        <v>13309</v>
      </c>
      <c r="BR59" s="1" t="s">
        <v>13312</v>
      </c>
      <c r="BS59" s="1" t="s">
        <v>13315</v>
      </c>
      <c r="BT59" s="1" t="s">
        <v>13318</v>
      </c>
    </row>
    <row r="60">
      <c r="A60" s="2" t="s">
        <v>13323</v>
      </c>
      <c r="B60" s="4" t="s">
        <v>13326</v>
      </c>
      <c r="C60" s="4" t="s">
        <v>13331</v>
      </c>
      <c r="D60" s="5" t="s">
        <v>13333</v>
      </c>
      <c r="E60" s="1" t="s">
        <v>13336</v>
      </c>
      <c r="F60" s="1" t="s">
        <v>13341</v>
      </c>
      <c r="G60" s="1" t="s">
        <v>13344</v>
      </c>
      <c r="H60" s="1" t="s">
        <v>13348</v>
      </c>
      <c r="I60" s="1" t="s">
        <v>13352</v>
      </c>
      <c r="J60" s="1" t="s">
        <v>13356</v>
      </c>
      <c r="K60" s="1" t="s">
        <v>13361</v>
      </c>
      <c r="L60" s="1" t="s">
        <v>13364</v>
      </c>
      <c r="M60" s="1" t="s">
        <v>13367</v>
      </c>
      <c r="N60" s="1" t="s">
        <v>13370</v>
      </c>
      <c r="O60" s="1" t="s">
        <v>13373</v>
      </c>
      <c r="P60" s="1" t="s">
        <v>13377</v>
      </c>
      <c r="Q60" s="1" t="s">
        <v>13380</v>
      </c>
      <c r="R60" s="1" t="s">
        <v>13383</v>
      </c>
      <c r="S60" s="1" t="s">
        <v>13386</v>
      </c>
      <c r="T60" s="1" t="s">
        <v>13388</v>
      </c>
      <c r="U60" s="1" t="s">
        <v>13392</v>
      </c>
      <c r="V60" s="1" t="s">
        <v>13395</v>
      </c>
      <c r="W60" s="1" t="s">
        <v>13397</v>
      </c>
      <c r="X60" s="1" t="s">
        <v>13400</v>
      </c>
      <c r="Y60" s="1" t="s">
        <v>13404</v>
      </c>
      <c r="Z60" s="1" t="s">
        <v>13408</v>
      </c>
      <c r="AA60" s="1" t="s">
        <v>13411</v>
      </c>
      <c r="AB60" s="1" t="s">
        <v>13413</v>
      </c>
      <c r="AC60" s="1" t="s">
        <v>13418</v>
      </c>
      <c r="AD60" s="1" t="s">
        <v>13421</v>
      </c>
      <c r="AE60" s="1" t="s">
        <v>13425</v>
      </c>
      <c r="AF60" s="1" t="s">
        <v>13428</v>
      </c>
      <c r="AG60" s="1" t="s">
        <v>13431</v>
      </c>
      <c r="AH60" s="1" t="s">
        <v>13435</v>
      </c>
      <c r="AI60" s="1" t="s">
        <v>13438</v>
      </c>
      <c r="AJ60" s="1" t="s">
        <v>13441</v>
      </c>
      <c r="AK60" s="1" t="s">
        <v>13444</v>
      </c>
      <c r="AL60" s="1" t="s">
        <v>13447</v>
      </c>
      <c r="AM60" s="1" t="s">
        <v>13450</v>
      </c>
      <c r="AN60" s="1" t="s">
        <v>13453</v>
      </c>
      <c r="AO60" s="1" t="s">
        <v>13455</v>
      </c>
      <c r="AP60" s="1" t="s">
        <v>13458</v>
      </c>
      <c r="AQ60" s="1" t="s">
        <v>13461</v>
      </c>
      <c r="AR60" s="1" t="s">
        <v>13464</v>
      </c>
      <c r="AS60" s="1" t="s">
        <v>13467</v>
      </c>
      <c r="AT60" s="1" t="s">
        <v>13470</v>
      </c>
      <c r="AU60" s="1" t="s">
        <v>13473</v>
      </c>
      <c r="AV60" s="1" t="s">
        <v>13476</v>
      </c>
      <c r="AW60" s="1" t="s">
        <v>13480</v>
      </c>
      <c r="AX60" s="1" t="s">
        <v>13483</v>
      </c>
      <c r="AY60" s="1" t="s">
        <v>13486</v>
      </c>
      <c r="AZ60" s="1" t="s">
        <v>13490</v>
      </c>
      <c r="BA60" s="1" t="s">
        <v>13492</v>
      </c>
      <c r="BB60" s="1" t="s">
        <v>13494</v>
      </c>
      <c r="BC60" s="1" t="s">
        <v>13496</v>
      </c>
      <c r="BD60" s="1" t="s">
        <v>13498</v>
      </c>
      <c r="BE60" s="1" t="s">
        <v>13500</v>
      </c>
      <c r="BF60" s="1" t="s">
        <v>13502</v>
      </c>
      <c r="BG60" s="1" t="s">
        <v>13504</v>
      </c>
      <c r="BH60" s="1" t="s">
        <v>13506</v>
      </c>
      <c r="BI60" s="1" t="s">
        <v>13508</v>
      </c>
      <c r="BJ60" s="1" t="s">
        <v>13510</v>
      </c>
      <c r="BK60" s="1" t="s">
        <v>13515</v>
      </c>
      <c r="BL60" s="1" t="s">
        <v>13517</v>
      </c>
      <c r="BM60" s="1" t="s">
        <v>13520</v>
      </c>
      <c r="BN60" s="1" t="s">
        <v>13523</v>
      </c>
      <c r="BO60" s="1" t="s">
        <v>13524</v>
      </c>
      <c r="BP60" s="1" t="s">
        <v>13527</v>
      </c>
      <c r="BQ60" s="1" t="s">
        <v>13530</v>
      </c>
      <c r="BR60" s="1" t="s">
        <v>13535</v>
      </c>
      <c r="BS60" s="1" t="s">
        <v>13539</v>
      </c>
      <c r="BT60" s="1" t="s">
        <v>13542</v>
      </c>
    </row>
    <row r="61">
      <c r="A61" s="2" t="s">
        <v>13547</v>
      </c>
      <c r="B61" s="4" t="s">
        <v>13550</v>
      </c>
      <c r="C61" s="5" t="s">
        <v>13553</v>
      </c>
      <c r="D61" s="4" t="s">
        <v>13557</v>
      </c>
      <c r="E61" s="1" t="s">
        <v>13560</v>
      </c>
      <c r="F61" s="5" t="s">
        <v>13565</v>
      </c>
      <c r="G61" s="1" t="s">
        <v>13568</v>
      </c>
      <c r="H61" s="1" t="s">
        <v>13571</v>
      </c>
      <c r="I61" s="1" t="s">
        <v>13575</v>
      </c>
      <c r="J61" s="1" t="s">
        <v>13577</v>
      </c>
      <c r="K61" s="1" t="s">
        <v>13580</v>
      </c>
      <c r="L61" s="1" t="s">
        <v>13586</v>
      </c>
      <c r="M61" s="1" t="s">
        <v>13589</v>
      </c>
      <c r="N61" s="1" t="s">
        <v>13592</v>
      </c>
      <c r="O61" s="1" t="s">
        <v>13595</v>
      </c>
      <c r="P61" s="1" t="s">
        <v>13598</v>
      </c>
      <c r="Q61" s="1" t="s">
        <v>13602</v>
      </c>
      <c r="R61" s="1" t="s">
        <v>13605</v>
      </c>
      <c r="S61" s="1" t="s">
        <v>13608</v>
      </c>
      <c r="T61" s="1" t="s">
        <v>13611</v>
      </c>
      <c r="U61" s="1" t="s">
        <v>13613</v>
      </c>
      <c r="V61" s="1" t="s">
        <v>13616</v>
      </c>
      <c r="W61" s="1" t="s">
        <v>13619</v>
      </c>
      <c r="X61" s="1" t="s">
        <v>13621</v>
      </c>
      <c r="Y61" s="1" t="s">
        <v>13626</v>
      </c>
      <c r="Z61" s="1" t="s">
        <v>13629</v>
      </c>
      <c r="AA61" s="1" t="s">
        <v>13632</v>
      </c>
      <c r="AB61" s="1" t="s">
        <v>13637</v>
      </c>
      <c r="AC61" s="1" t="s">
        <v>13640</v>
      </c>
      <c r="AD61" s="1" t="s">
        <v>13642</v>
      </c>
      <c r="AE61" s="1" t="s">
        <v>13644</v>
      </c>
      <c r="AF61" s="1" t="s">
        <v>13647</v>
      </c>
      <c r="AG61" s="1" t="s">
        <v>13652</v>
      </c>
      <c r="AH61" s="1" t="s">
        <v>13654</v>
      </c>
      <c r="AI61" s="1" t="s">
        <v>13656</v>
      </c>
      <c r="AJ61" s="1" t="s">
        <v>13658</v>
      </c>
      <c r="AK61" s="1" t="s">
        <v>13659</v>
      </c>
      <c r="AL61" s="1" t="s">
        <v>13661</v>
      </c>
      <c r="AM61" s="1" t="s">
        <v>13663</v>
      </c>
      <c r="AN61" s="1" t="s">
        <v>13665</v>
      </c>
      <c r="AO61" s="1" t="s">
        <v>13667</v>
      </c>
      <c r="AP61" s="1" t="s">
        <v>13669</v>
      </c>
      <c r="AQ61" s="1" t="s">
        <v>13670</v>
      </c>
      <c r="AR61" s="1" t="s">
        <v>13672</v>
      </c>
      <c r="AS61" s="1" t="s">
        <v>13675</v>
      </c>
      <c r="AT61" s="1" t="s">
        <v>13679</v>
      </c>
      <c r="AU61" s="1" t="s">
        <v>13681</v>
      </c>
      <c r="AV61" s="1" t="s">
        <v>13683</v>
      </c>
      <c r="AW61" s="1" t="s">
        <v>13686</v>
      </c>
      <c r="AX61" s="1" t="s">
        <v>13689</v>
      </c>
      <c r="AY61" s="1" t="s">
        <v>13692</v>
      </c>
      <c r="AZ61" s="1" t="s">
        <v>13696</v>
      </c>
      <c r="BA61" s="1" t="s">
        <v>13699</v>
      </c>
      <c r="BB61" s="1" t="s">
        <v>13702</v>
      </c>
      <c r="BC61" s="1" t="s">
        <v>13707</v>
      </c>
      <c r="BD61" s="1" t="s">
        <v>13710</v>
      </c>
      <c r="BE61" s="1" t="s">
        <v>13712</v>
      </c>
      <c r="BF61" s="1" t="s">
        <v>13715</v>
      </c>
      <c r="BG61" s="1" t="s">
        <v>13718</v>
      </c>
      <c r="BH61" s="1" t="s">
        <v>13719</v>
      </c>
      <c r="BI61" s="1" t="s">
        <v>13722</v>
      </c>
      <c r="BJ61" s="1" t="s">
        <v>13725</v>
      </c>
      <c r="BK61" s="1" t="s">
        <v>13729</v>
      </c>
      <c r="BL61" s="1" t="s">
        <v>13732</v>
      </c>
      <c r="BM61" s="1" t="s">
        <v>13743</v>
      </c>
      <c r="BN61" s="1" t="s">
        <v>13746</v>
      </c>
      <c r="BO61" s="1" t="s">
        <v>13748</v>
      </c>
      <c r="BP61" s="1" t="s">
        <v>13750</v>
      </c>
      <c r="BQ61" s="1" t="s">
        <v>13751</v>
      </c>
      <c r="BR61" s="1" t="s">
        <v>13754</v>
      </c>
      <c r="BS61" s="1" t="s">
        <v>13757</v>
      </c>
      <c r="BT61" s="1" t="s">
        <v>13760</v>
      </c>
    </row>
    <row r="62">
      <c r="A62" s="2" t="s">
        <v>13765</v>
      </c>
      <c r="B62" s="4" t="s">
        <v>13768</v>
      </c>
      <c r="C62" s="1" t="s">
        <v>13771</v>
      </c>
      <c r="D62" s="5" t="s">
        <v>13774</v>
      </c>
      <c r="E62" s="1" t="s">
        <v>13777</v>
      </c>
      <c r="F62" s="4" t="s">
        <v>13782</v>
      </c>
      <c r="G62" s="1" t="s">
        <v>13785</v>
      </c>
      <c r="H62" s="1" t="s">
        <v>13788</v>
      </c>
      <c r="I62" s="5" t="s">
        <v>13818</v>
      </c>
      <c r="J62" s="1" t="s">
        <v>13822</v>
      </c>
      <c r="K62" s="1" t="s">
        <v>13825</v>
      </c>
      <c r="L62" s="1" t="s">
        <v>13828</v>
      </c>
      <c r="M62" s="1" t="s">
        <v>13833</v>
      </c>
      <c r="N62" s="1" t="s">
        <v>13836</v>
      </c>
      <c r="O62" s="1" t="s">
        <v>13839</v>
      </c>
      <c r="P62" s="1" t="s">
        <v>13842</v>
      </c>
      <c r="Q62" s="1" t="s">
        <v>13845</v>
      </c>
      <c r="R62" s="1" t="s">
        <v>13850</v>
      </c>
      <c r="S62" s="1" t="s">
        <v>13852</v>
      </c>
      <c r="T62" s="1" t="s">
        <v>13855</v>
      </c>
      <c r="U62" s="1" t="s">
        <v>13858</v>
      </c>
      <c r="V62" s="1" t="s">
        <v>13861</v>
      </c>
      <c r="W62" s="1" t="s">
        <v>13863</v>
      </c>
      <c r="X62" s="1" t="s">
        <v>13865</v>
      </c>
      <c r="Y62" s="1" t="s">
        <v>13868</v>
      </c>
      <c r="Z62" s="1" t="s">
        <v>13871</v>
      </c>
      <c r="AA62" s="1" t="s">
        <v>13875</v>
      </c>
      <c r="AB62" s="1" t="s">
        <v>13877</v>
      </c>
      <c r="AC62" s="1" t="s">
        <v>13879</v>
      </c>
      <c r="AD62" s="1" t="s">
        <v>13880</v>
      </c>
      <c r="AE62" s="1" t="s">
        <v>13884</v>
      </c>
      <c r="AF62" s="1" t="s">
        <v>13887</v>
      </c>
      <c r="AG62" s="1" t="s">
        <v>13890</v>
      </c>
      <c r="AH62" s="1" t="s">
        <v>13893</v>
      </c>
      <c r="AI62" s="1" t="s">
        <v>13895</v>
      </c>
      <c r="AJ62" s="1" t="s">
        <v>13901</v>
      </c>
      <c r="AK62" s="1" t="s">
        <v>13904</v>
      </c>
      <c r="AL62" s="1" t="s">
        <v>13907</v>
      </c>
      <c r="AM62" s="1" t="s">
        <v>13911</v>
      </c>
      <c r="AN62" s="1" t="s">
        <v>13913</v>
      </c>
      <c r="AO62" s="1" t="s">
        <v>13918</v>
      </c>
      <c r="AP62" s="1" t="s">
        <v>13921</v>
      </c>
      <c r="AQ62" s="1" t="s">
        <v>13924</v>
      </c>
      <c r="AR62" s="1" t="s">
        <v>13929</v>
      </c>
      <c r="AS62" s="1" t="s">
        <v>13932</v>
      </c>
      <c r="AT62" s="1" t="s">
        <v>13935</v>
      </c>
      <c r="AU62" s="1" t="s">
        <v>13938</v>
      </c>
      <c r="AV62" s="1" t="s">
        <v>13941</v>
      </c>
      <c r="AW62" s="1" t="s">
        <v>13944</v>
      </c>
      <c r="AX62" s="1" t="s">
        <v>13947</v>
      </c>
      <c r="AY62" s="1" t="s">
        <v>13950</v>
      </c>
      <c r="AZ62" s="1" t="s">
        <v>13954</v>
      </c>
      <c r="BA62" s="1" t="s">
        <v>13957</v>
      </c>
      <c r="BB62" s="1" t="s">
        <v>13960</v>
      </c>
      <c r="BC62" s="1" t="s">
        <v>13963</v>
      </c>
      <c r="BD62" s="1" t="s">
        <v>13966</v>
      </c>
      <c r="BE62" s="1" t="s">
        <v>13970</v>
      </c>
      <c r="BF62" s="1" t="s">
        <v>13973</v>
      </c>
      <c r="BG62" s="1" t="s">
        <v>13975</v>
      </c>
      <c r="BH62" s="1" t="s">
        <v>13978</v>
      </c>
      <c r="BI62" s="1" t="s">
        <v>13981</v>
      </c>
      <c r="BJ62" s="1" t="s">
        <v>13985</v>
      </c>
      <c r="BK62" s="1" t="s">
        <v>13990</v>
      </c>
      <c r="BL62" s="1" t="s">
        <v>13993</v>
      </c>
      <c r="BM62" s="1" t="s">
        <v>13996</v>
      </c>
      <c r="BN62" s="1" t="s">
        <v>13999</v>
      </c>
      <c r="BO62" s="1" t="s">
        <v>14003</v>
      </c>
      <c r="BP62" s="1" t="s">
        <v>14006</v>
      </c>
      <c r="BQ62" s="1" t="s">
        <v>14009</v>
      </c>
      <c r="BR62" s="1" t="s">
        <v>14012</v>
      </c>
      <c r="BS62" s="1" t="s">
        <v>14015</v>
      </c>
      <c r="BT62" s="1" t="s">
        <v>14019</v>
      </c>
    </row>
    <row r="63">
      <c r="A63" s="2" t="s">
        <v>14024</v>
      </c>
      <c r="B63" s="4" t="s">
        <v>14026</v>
      </c>
      <c r="C63" s="4" t="s">
        <v>11359</v>
      </c>
      <c r="D63" s="1" t="s">
        <v>11361</v>
      </c>
      <c r="E63" s="5" t="s">
        <v>11365</v>
      </c>
      <c r="F63" s="1" t="s">
        <v>11367</v>
      </c>
      <c r="G63" s="5" t="s">
        <v>11370</v>
      </c>
      <c r="H63" s="1" t="s">
        <v>11374</v>
      </c>
      <c r="I63" s="5" t="s">
        <v>11377</v>
      </c>
      <c r="J63" s="1" t="s">
        <v>11380</v>
      </c>
      <c r="K63" s="1" t="s">
        <v>11382</v>
      </c>
      <c r="L63" s="1" t="s">
        <v>11384</v>
      </c>
      <c r="M63" s="1" t="s">
        <v>11387</v>
      </c>
      <c r="N63" s="1" t="s">
        <v>11390</v>
      </c>
      <c r="O63" s="1" t="s">
        <v>11391</v>
      </c>
      <c r="P63" s="1" t="s">
        <v>11394</v>
      </c>
      <c r="Q63" s="1" t="s">
        <v>11396</v>
      </c>
      <c r="R63" s="1" t="s">
        <v>11399</v>
      </c>
      <c r="S63" s="1" t="s">
        <v>11402</v>
      </c>
      <c r="T63" s="1" t="s">
        <v>11404</v>
      </c>
      <c r="U63" s="1" t="s">
        <v>11407</v>
      </c>
      <c r="V63" s="1" t="s">
        <v>11410</v>
      </c>
      <c r="W63" s="1" t="s">
        <v>11413</v>
      </c>
      <c r="X63" s="1" t="s">
        <v>11416</v>
      </c>
      <c r="Y63" s="1" t="s">
        <v>11419</v>
      </c>
      <c r="Z63" s="1" t="s">
        <v>11421</v>
      </c>
      <c r="AA63" s="1" t="s">
        <v>11423</v>
      </c>
      <c r="AB63" s="1" t="s">
        <v>11426</v>
      </c>
      <c r="AC63" s="1" t="s">
        <v>11428</v>
      </c>
      <c r="AD63" s="1" t="s">
        <v>11431</v>
      </c>
      <c r="AE63" s="1" t="s">
        <v>11433</v>
      </c>
      <c r="AF63" s="1" t="s">
        <v>11435</v>
      </c>
      <c r="AG63" s="1" t="s">
        <v>11436</v>
      </c>
      <c r="AH63" s="1" t="s">
        <v>11438</v>
      </c>
      <c r="AI63" s="1" t="s">
        <v>11440</v>
      </c>
      <c r="AJ63" s="1" t="s">
        <v>11442</v>
      </c>
      <c r="AK63" s="1" t="s">
        <v>11445</v>
      </c>
      <c r="AL63" s="1" t="s">
        <v>11446</v>
      </c>
      <c r="AM63" s="1" t="s">
        <v>11449</v>
      </c>
      <c r="AN63" s="1" t="s">
        <v>11451</v>
      </c>
      <c r="AO63" s="1" t="s">
        <v>11453</v>
      </c>
      <c r="AP63" s="1" t="s">
        <v>11455</v>
      </c>
      <c r="AQ63" s="1" t="s">
        <v>11457</v>
      </c>
      <c r="AR63" s="1" t="s">
        <v>11461</v>
      </c>
      <c r="AS63" s="1" t="s">
        <v>11464</v>
      </c>
      <c r="AT63" s="1" t="s">
        <v>11467</v>
      </c>
      <c r="AU63" s="1" t="s">
        <v>11470</v>
      </c>
      <c r="AV63" s="1" t="s">
        <v>11472</v>
      </c>
      <c r="AW63" s="1" t="s">
        <v>11476</v>
      </c>
      <c r="AX63" s="1" t="s">
        <v>11479</v>
      </c>
      <c r="AY63" s="1" t="s">
        <v>11481</v>
      </c>
      <c r="AZ63" s="1" t="s">
        <v>11484</v>
      </c>
      <c r="BA63" s="1" t="s">
        <v>11486</v>
      </c>
      <c r="BB63" s="1" t="s">
        <v>11489</v>
      </c>
      <c r="BC63" s="1" t="s">
        <v>11493</v>
      </c>
      <c r="BD63" s="1" t="s">
        <v>11495</v>
      </c>
      <c r="BE63" s="1" t="s">
        <v>11499</v>
      </c>
      <c r="BF63" s="1" t="s">
        <v>11502</v>
      </c>
      <c r="BG63" s="1" t="s">
        <v>11506</v>
      </c>
      <c r="BH63" s="1" t="s">
        <v>11508</v>
      </c>
      <c r="BI63" s="1" t="s">
        <v>11510</v>
      </c>
      <c r="BJ63" s="1" t="s">
        <v>11513</v>
      </c>
      <c r="BK63" s="1" t="s">
        <v>11517</v>
      </c>
      <c r="BL63" s="1" t="s">
        <v>11520</v>
      </c>
      <c r="BM63" s="1" t="s">
        <v>11523</v>
      </c>
      <c r="BN63" s="1" t="s">
        <v>11526</v>
      </c>
      <c r="BO63" s="1" t="s">
        <v>11529</v>
      </c>
      <c r="BP63" s="1" t="s">
        <v>11532</v>
      </c>
      <c r="BQ63" s="1" t="s">
        <v>11535</v>
      </c>
      <c r="BR63" s="1" t="s">
        <v>11537</v>
      </c>
      <c r="BS63" s="1" t="s">
        <v>11539</v>
      </c>
      <c r="BT63" s="1" t="s">
        <v>11541</v>
      </c>
    </row>
    <row r="64">
      <c r="A64" s="2" t="s">
        <v>14186</v>
      </c>
      <c r="B64" s="4" t="s">
        <v>14188</v>
      </c>
      <c r="C64" s="4" t="s">
        <v>14190</v>
      </c>
      <c r="D64" s="4" t="s">
        <v>14192</v>
      </c>
      <c r="E64" s="1" t="s">
        <v>14194</v>
      </c>
      <c r="F64" s="1" t="s">
        <v>14196</v>
      </c>
      <c r="G64" s="5" t="s">
        <v>14198</v>
      </c>
      <c r="H64" s="1" t="s">
        <v>14200</v>
      </c>
      <c r="I64" s="1" t="s">
        <v>14202</v>
      </c>
      <c r="J64" s="1" t="s">
        <v>14204</v>
      </c>
      <c r="K64" s="1" t="s">
        <v>14207</v>
      </c>
      <c r="L64" s="1" t="s">
        <v>14210</v>
      </c>
      <c r="M64" s="1" t="s">
        <v>14213</v>
      </c>
      <c r="N64" s="1" t="s">
        <v>14216</v>
      </c>
      <c r="O64" s="1" t="s">
        <v>14219</v>
      </c>
      <c r="P64" s="1" t="s">
        <v>14224</v>
      </c>
      <c r="Q64" s="1" t="s">
        <v>14227</v>
      </c>
      <c r="R64" s="1" t="s">
        <v>14231</v>
      </c>
      <c r="S64" s="1" t="s">
        <v>14234</v>
      </c>
      <c r="T64" s="1" t="s">
        <v>14237</v>
      </c>
      <c r="U64" s="1" t="s">
        <v>14240</v>
      </c>
      <c r="V64" s="1" t="s">
        <v>14242</v>
      </c>
      <c r="W64" s="1" t="s">
        <v>14244</v>
      </c>
      <c r="X64" s="1" t="s">
        <v>14247</v>
      </c>
      <c r="Y64" s="1" t="s">
        <v>14250</v>
      </c>
      <c r="Z64" s="1" t="s">
        <v>14254</v>
      </c>
      <c r="AA64" s="1" t="s">
        <v>14257</v>
      </c>
      <c r="AB64" s="1" t="s">
        <v>14259</v>
      </c>
      <c r="AC64" s="1" t="s">
        <v>14262</v>
      </c>
      <c r="AD64" s="1" t="s">
        <v>14265</v>
      </c>
      <c r="AE64" s="1" t="s">
        <v>14268</v>
      </c>
      <c r="AF64" s="1" t="s">
        <v>14295</v>
      </c>
      <c r="AG64" s="1" t="s">
        <v>14300</v>
      </c>
      <c r="AH64" s="1" t="s">
        <v>14303</v>
      </c>
      <c r="AI64" s="1" t="s">
        <v>14306</v>
      </c>
      <c r="AJ64" s="1" t="s">
        <v>14309</v>
      </c>
      <c r="AK64" s="1" t="s">
        <v>14312</v>
      </c>
      <c r="AL64" s="1" t="s">
        <v>14315</v>
      </c>
      <c r="AM64" s="1" t="s">
        <v>14321</v>
      </c>
      <c r="AN64" s="1" t="s">
        <v>14324</v>
      </c>
      <c r="AO64" s="1" t="s">
        <v>14327</v>
      </c>
      <c r="AP64" s="1" t="s">
        <v>14330</v>
      </c>
      <c r="AQ64" s="1" t="s">
        <v>14333</v>
      </c>
      <c r="AR64" s="1" t="s">
        <v>14337</v>
      </c>
      <c r="AS64" s="1" t="s">
        <v>14340</v>
      </c>
      <c r="AT64" s="1" t="s">
        <v>14343</v>
      </c>
      <c r="AU64" s="1" t="s">
        <v>14347</v>
      </c>
      <c r="AV64" s="1" t="s">
        <v>14350</v>
      </c>
      <c r="AW64" s="1" t="s">
        <v>14357</v>
      </c>
      <c r="AX64" s="1" t="s">
        <v>14361</v>
      </c>
      <c r="AY64" s="1" t="s">
        <v>14364</v>
      </c>
      <c r="AZ64" s="1" t="s">
        <v>14369</v>
      </c>
      <c r="BA64" s="1" t="s">
        <v>14372</v>
      </c>
      <c r="BB64" s="1" t="s">
        <v>14375</v>
      </c>
      <c r="BC64" s="1" t="s">
        <v>14378</v>
      </c>
      <c r="BD64" s="1" t="s">
        <v>14380</v>
      </c>
      <c r="BE64" s="1" t="s">
        <v>14383</v>
      </c>
      <c r="BF64" s="1" t="s">
        <v>14386</v>
      </c>
      <c r="BG64" s="1" t="s">
        <v>14389</v>
      </c>
      <c r="BH64" s="1" t="s">
        <v>14392</v>
      </c>
      <c r="BI64" s="1" t="s">
        <v>14395</v>
      </c>
      <c r="BJ64" s="1" t="s">
        <v>14399</v>
      </c>
      <c r="BK64" s="1" t="s">
        <v>14401</v>
      </c>
      <c r="BL64" s="1" t="s">
        <v>14404</v>
      </c>
      <c r="BM64" s="1" t="s">
        <v>14410</v>
      </c>
      <c r="BN64" s="1" t="s">
        <v>14412</v>
      </c>
      <c r="BO64" s="1" t="s">
        <v>14415</v>
      </c>
      <c r="BP64" s="1" t="s">
        <v>14419</v>
      </c>
      <c r="BQ64" s="1" t="s">
        <v>14421</v>
      </c>
      <c r="BR64" s="1" t="s">
        <v>14424</v>
      </c>
      <c r="BS64" s="1" t="s">
        <v>14428</v>
      </c>
      <c r="BT64" s="1" t="s">
        <v>14431</v>
      </c>
    </row>
    <row r="65">
      <c r="A65" s="2" t="s">
        <v>14438</v>
      </c>
      <c r="B65" s="4" t="s">
        <v>14441</v>
      </c>
      <c r="C65" s="4" t="s">
        <v>14444</v>
      </c>
      <c r="D65" s="5" t="s">
        <v>14447</v>
      </c>
      <c r="E65" s="1" t="s">
        <v>14454</v>
      </c>
      <c r="F65" s="1" t="s">
        <v>14459</v>
      </c>
      <c r="G65" s="1" t="s">
        <v>14463</v>
      </c>
      <c r="H65" s="1" t="s">
        <v>14466</v>
      </c>
      <c r="I65" s="1" t="s">
        <v>14470</v>
      </c>
      <c r="J65" s="1" t="s">
        <v>14473</v>
      </c>
      <c r="K65" s="1" t="s">
        <v>14476</v>
      </c>
      <c r="L65" s="1" t="s">
        <v>14479</v>
      </c>
      <c r="M65" s="1" t="s">
        <v>14481</v>
      </c>
      <c r="N65" s="1" t="s">
        <v>14484</v>
      </c>
      <c r="O65" s="1" t="s">
        <v>14487</v>
      </c>
      <c r="P65" s="1" t="s">
        <v>14489</v>
      </c>
      <c r="Q65" s="1" t="s">
        <v>14493</v>
      </c>
      <c r="R65" s="1" t="s">
        <v>14496</v>
      </c>
      <c r="S65" s="1" t="s">
        <v>14499</v>
      </c>
      <c r="T65" s="1" t="s">
        <v>14503</v>
      </c>
      <c r="U65" s="1" t="s">
        <v>14506</v>
      </c>
      <c r="V65" s="1" t="s">
        <v>14509</v>
      </c>
      <c r="W65" s="1" t="s">
        <v>14512</v>
      </c>
      <c r="X65" s="1" t="s">
        <v>14514</v>
      </c>
      <c r="Y65" s="1" t="s">
        <v>14517</v>
      </c>
      <c r="Z65" s="1" t="s">
        <v>14519</v>
      </c>
      <c r="AA65" s="1" t="s">
        <v>14521</v>
      </c>
      <c r="AB65" s="1" t="s">
        <v>14523</v>
      </c>
      <c r="AC65" s="1" t="s">
        <v>14525</v>
      </c>
      <c r="AD65" s="1" t="s">
        <v>14527</v>
      </c>
      <c r="AE65" s="1" t="s">
        <v>14533</v>
      </c>
      <c r="AF65" s="1" t="s">
        <v>14536</v>
      </c>
      <c r="AG65" s="1" t="s">
        <v>14541</v>
      </c>
      <c r="AH65" s="1" t="s">
        <v>14544</v>
      </c>
      <c r="AI65" s="1" t="s">
        <v>14547</v>
      </c>
      <c r="AJ65" s="1" t="s">
        <v>14550</v>
      </c>
      <c r="AK65" s="1" t="s">
        <v>14553</v>
      </c>
      <c r="AL65" s="1" t="s">
        <v>14555</v>
      </c>
      <c r="AM65" s="1" t="s">
        <v>14558</v>
      </c>
      <c r="AN65" s="1" t="s">
        <v>14561</v>
      </c>
      <c r="AO65" s="1" t="s">
        <v>14564</v>
      </c>
      <c r="AP65" s="1" t="s">
        <v>14567</v>
      </c>
      <c r="AQ65" s="1" t="s">
        <v>14570</v>
      </c>
      <c r="AR65" s="1" t="s">
        <v>14577</v>
      </c>
      <c r="AS65" s="1" t="s">
        <v>14580</v>
      </c>
      <c r="AT65" s="1" t="s">
        <v>14583</v>
      </c>
      <c r="AU65" s="1" t="s">
        <v>14587</v>
      </c>
      <c r="AV65" s="1" t="s">
        <v>14590</v>
      </c>
      <c r="AW65" s="1" t="s">
        <v>14593</v>
      </c>
      <c r="AX65" s="1" t="s">
        <v>14598</v>
      </c>
      <c r="AY65" s="1" t="s">
        <v>14600</v>
      </c>
      <c r="AZ65" s="1" t="s">
        <v>14604</v>
      </c>
      <c r="BA65" s="1" t="s">
        <v>14607</v>
      </c>
      <c r="BB65" s="1" t="s">
        <v>14610</v>
      </c>
      <c r="BC65" s="1" t="s">
        <v>14613</v>
      </c>
      <c r="BD65" s="1" t="s">
        <v>14616</v>
      </c>
      <c r="BE65" s="1" t="s">
        <v>14621</v>
      </c>
      <c r="BF65" s="1" t="s">
        <v>14624</v>
      </c>
      <c r="BG65" s="1" t="s">
        <v>14627</v>
      </c>
      <c r="BH65" s="1" t="s">
        <v>14631</v>
      </c>
      <c r="BI65" s="1" t="s">
        <v>14634</v>
      </c>
      <c r="BJ65" s="1" t="s">
        <v>14636</v>
      </c>
      <c r="BK65" s="1" t="s">
        <v>14638</v>
      </c>
      <c r="BL65" s="1" t="s">
        <v>14639</v>
      </c>
      <c r="BM65" s="1" t="s">
        <v>14640</v>
      </c>
      <c r="BN65" s="1" t="s">
        <v>14642</v>
      </c>
      <c r="BO65" s="1" t="s">
        <v>14643</v>
      </c>
      <c r="BP65" s="1" t="s">
        <v>14646</v>
      </c>
      <c r="BQ65" s="1" t="s">
        <v>14649</v>
      </c>
      <c r="BR65" s="1" t="s">
        <v>14653</v>
      </c>
      <c r="BS65" s="1" t="s">
        <v>14656</v>
      </c>
      <c r="BT65" s="1" t="s">
        <v>14659</v>
      </c>
    </row>
    <row r="66">
      <c r="A66" s="2" t="s">
        <v>14665</v>
      </c>
      <c r="B66" s="4" t="s">
        <v>14668</v>
      </c>
      <c r="C66" s="4" t="s">
        <v>14671</v>
      </c>
      <c r="D66" s="1" t="s">
        <v>14675</v>
      </c>
      <c r="E66" s="1" t="s">
        <v>14678</v>
      </c>
      <c r="F66" s="1" t="s">
        <v>14682</v>
      </c>
      <c r="G66" s="1" t="s">
        <v>14685</v>
      </c>
      <c r="H66" s="5" t="s">
        <v>14687</v>
      </c>
      <c r="I66" s="1" t="s">
        <v>14690</v>
      </c>
      <c r="J66" s="1" t="s">
        <v>14693</v>
      </c>
      <c r="K66" s="1" t="s">
        <v>14698</v>
      </c>
      <c r="L66" s="1" t="s">
        <v>14701</v>
      </c>
      <c r="M66" s="1" t="s">
        <v>14704</v>
      </c>
      <c r="N66" s="1" t="s">
        <v>14708</v>
      </c>
      <c r="O66" s="1" t="s">
        <v>14710</v>
      </c>
      <c r="P66" s="1" t="s">
        <v>14713</v>
      </c>
      <c r="Q66" s="1" t="s">
        <v>14718</v>
      </c>
      <c r="R66" s="1" t="s">
        <v>14721</v>
      </c>
      <c r="S66" s="1" t="s">
        <v>14724</v>
      </c>
      <c r="T66" s="1" t="s">
        <v>14727</v>
      </c>
      <c r="U66" s="1" t="s">
        <v>14730</v>
      </c>
      <c r="V66" s="1" t="s">
        <v>14733</v>
      </c>
      <c r="W66" s="1" t="s">
        <v>14736</v>
      </c>
      <c r="X66" s="1" t="s">
        <v>14739</v>
      </c>
      <c r="Y66" s="1" t="s">
        <v>14742</v>
      </c>
      <c r="Z66" s="5" t="s">
        <v>14745</v>
      </c>
      <c r="AA66" s="1" t="s">
        <v>14747</v>
      </c>
      <c r="AB66" s="1" t="s">
        <v>14750</v>
      </c>
      <c r="AC66" s="1" t="s">
        <v>14752</v>
      </c>
      <c r="AD66" s="1" t="s">
        <v>14756</v>
      </c>
      <c r="AE66" s="1" t="s">
        <v>14759</v>
      </c>
      <c r="AF66" s="5" t="s">
        <v>14762</v>
      </c>
      <c r="AG66" s="1" t="s">
        <v>14765</v>
      </c>
      <c r="AH66" s="1" t="s">
        <v>14768</v>
      </c>
      <c r="AI66" s="1" t="s">
        <v>14772</v>
      </c>
      <c r="AJ66" s="1" t="s">
        <v>14775</v>
      </c>
      <c r="AK66" s="1" t="s">
        <v>14778</v>
      </c>
      <c r="AL66" s="1" t="s">
        <v>14781</v>
      </c>
      <c r="AM66" s="1" t="s">
        <v>14784</v>
      </c>
      <c r="AN66" s="1" t="s">
        <v>14787</v>
      </c>
      <c r="AO66" s="1" t="s">
        <v>14789</v>
      </c>
      <c r="AP66" s="1" t="s">
        <v>14792</v>
      </c>
      <c r="AQ66" s="1" t="s">
        <v>14795</v>
      </c>
      <c r="AR66" s="1" t="s">
        <v>14798</v>
      </c>
      <c r="AS66" s="1" t="s">
        <v>14802</v>
      </c>
      <c r="AT66" s="1" t="s">
        <v>14805</v>
      </c>
      <c r="AU66" s="1" t="s">
        <v>14808</v>
      </c>
      <c r="AV66" s="1" t="s">
        <v>14813</v>
      </c>
      <c r="AW66" s="1" t="s">
        <v>14816</v>
      </c>
      <c r="AX66" s="1" t="s">
        <v>14819</v>
      </c>
      <c r="AY66" s="1" t="s">
        <v>14822</v>
      </c>
      <c r="AZ66" s="1" t="s">
        <v>14825</v>
      </c>
      <c r="BA66" s="1" t="s">
        <v>14828</v>
      </c>
      <c r="BB66" s="1" t="s">
        <v>14853</v>
      </c>
      <c r="BC66" s="1" t="s">
        <v>14857</v>
      </c>
      <c r="BD66" s="1" t="s">
        <v>14860</v>
      </c>
      <c r="BE66" s="1" t="s">
        <v>14863</v>
      </c>
      <c r="BF66" s="1" t="s">
        <v>14868</v>
      </c>
      <c r="BG66" s="1" t="s">
        <v>14871</v>
      </c>
      <c r="BH66" s="1" t="s">
        <v>14873</v>
      </c>
      <c r="BI66" s="1" t="s">
        <v>14877</v>
      </c>
      <c r="BJ66" s="1" t="s">
        <v>14880</v>
      </c>
      <c r="BK66" s="1" t="s">
        <v>14883</v>
      </c>
      <c r="BL66" s="1" t="s">
        <v>14886</v>
      </c>
      <c r="BM66" s="1" t="s">
        <v>14889</v>
      </c>
      <c r="BN66" s="1" t="s">
        <v>14893</v>
      </c>
      <c r="BO66" s="1" t="s">
        <v>14895</v>
      </c>
      <c r="BP66" s="1" t="s">
        <v>14899</v>
      </c>
      <c r="BQ66" s="1" t="s">
        <v>14902</v>
      </c>
      <c r="BR66" s="1" t="s">
        <v>14905</v>
      </c>
      <c r="BS66" s="1" t="s">
        <v>14908</v>
      </c>
      <c r="BT66" s="1" t="s">
        <v>14911</v>
      </c>
    </row>
    <row r="67">
      <c r="A67" s="2" t="s">
        <v>14917</v>
      </c>
      <c r="B67" s="4" t="s">
        <v>14920</v>
      </c>
      <c r="C67" s="1" t="s">
        <v>14923</v>
      </c>
      <c r="D67" s="4" t="s">
        <v>14927</v>
      </c>
      <c r="E67" s="1" t="s">
        <v>14930</v>
      </c>
      <c r="F67" s="1" t="s">
        <v>14933</v>
      </c>
      <c r="G67" s="1" t="s">
        <v>14940</v>
      </c>
      <c r="H67" s="1" t="s">
        <v>14943</v>
      </c>
      <c r="I67" s="1" t="s">
        <v>14946</v>
      </c>
      <c r="J67" s="4" t="s">
        <v>14949</v>
      </c>
      <c r="K67" s="1" t="s">
        <v>14951</v>
      </c>
      <c r="L67" s="1" t="s">
        <v>14953</v>
      </c>
      <c r="M67" s="1" t="s">
        <v>14956</v>
      </c>
      <c r="N67" s="1" t="s">
        <v>14959</v>
      </c>
      <c r="O67" s="1" t="s">
        <v>14962</v>
      </c>
      <c r="P67" s="1" t="s">
        <v>14965</v>
      </c>
      <c r="Q67" s="1" t="s">
        <v>14967</v>
      </c>
      <c r="R67" s="1" t="s">
        <v>14970</v>
      </c>
      <c r="S67" s="1" t="s">
        <v>14972</v>
      </c>
      <c r="T67" s="1" t="s">
        <v>14974</v>
      </c>
      <c r="U67" s="1" t="s">
        <v>14976</v>
      </c>
      <c r="V67" s="1" t="s">
        <v>14978</v>
      </c>
      <c r="W67" s="1" t="s">
        <v>14980</v>
      </c>
      <c r="X67" s="1" t="s">
        <v>14982</v>
      </c>
      <c r="Y67" s="1" t="s">
        <v>14984</v>
      </c>
      <c r="Z67" s="1" t="s">
        <v>14987</v>
      </c>
      <c r="AA67" s="1" t="s">
        <v>14990</v>
      </c>
      <c r="AB67" s="1" t="s">
        <v>14995</v>
      </c>
      <c r="AC67" s="1" t="s">
        <v>14998</v>
      </c>
      <c r="AD67" s="1" t="s">
        <v>14999</v>
      </c>
      <c r="AE67" s="1" t="s">
        <v>15001</v>
      </c>
      <c r="AF67" s="1" t="s">
        <v>15004</v>
      </c>
      <c r="AG67" s="1" t="s">
        <v>15007</v>
      </c>
      <c r="AH67" s="1" t="s">
        <v>15009</v>
      </c>
      <c r="AI67" s="1" t="s">
        <v>15011</v>
      </c>
      <c r="AJ67" s="1" t="s">
        <v>15013</v>
      </c>
      <c r="AK67" s="1" t="s">
        <v>15015</v>
      </c>
      <c r="AL67" s="1" t="s">
        <v>15017</v>
      </c>
      <c r="AM67" s="1" t="s">
        <v>15022</v>
      </c>
      <c r="AN67" s="1" t="s">
        <v>15027</v>
      </c>
      <c r="AO67" s="1" t="s">
        <v>15032</v>
      </c>
      <c r="AP67" s="1" t="s">
        <v>15035</v>
      </c>
      <c r="AQ67" s="1" t="s">
        <v>15038</v>
      </c>
      <c r="AR67" s="1" t="s">
        <v>15042</v>
      </c>
      <c r="AS67" s="1" t="s">
        <v>15045</v>
      </c>
      <c r="AT67" s="1" t="s">
        <v>15048</v>
      </c>
      <c r="AU67" s="1" t="s">
        <v>15052</v>
      </c>
      <c r="AV67" s="1" t="s">
        <v>15054</v>
      </c>
      <c r="AW67" s="1" t="s">
        <v>15058</v>
      </c>
      <c r="AX67" s="1" t="s">
        <v>15061</v>
      </c>
      <c r="AY67" s="1" t="s">
        <v>15066</v>
      </c>
      <c r="AZ67" s="1" t="s">
        <v>15071</v>
      </c>
      <c r="BA67" s="1" t="s">
        <v>15074</v>
      </c>
      <c r="BB67" s="1" t="s">
        <v>15079</v>
      </c>
      <c r="BC67" s="1" t="s">
        <v>15082</v>
      </c>
      <c r="BD67" s="1" t="s">
        <v>15085</v>
      </c>
      <c r="BE67" s="1" t="s">
        <v>15090</v>
      </c>
      <c r="BF67" s="1" t="s">
        <v>15093</v>
      </c>
      <c r="BG67" s="1" t="s">
        <v>15096</v>
      </c>
      <c r="BH67" s="1" t="s">
        <v>15101</v>
      </c>
      <c r="BI67" s="1" t="s">
        <v>15104</v>
      </c>
      <c r="BJ67" s="1" t="s">
        <v>15107</v>
      </c>
      <c r="BK67" s="1" t="s">
        <v>15110</v>
      </c>
      <c r="BL67" s="1" t="s">
        <v>15113</v>
      </c>
      <c r="BM67" s="1" t="s">
        <v>15118</v>
      </c>
      <c r="BN67" s="1" t="s">
        <v>15121</v>
      </c>
      <c r="BO67" s="1" t="s">
        <v>15124</v>
      </c>
      <c r="BP67" s="1" t="s">
        <v>15127</v>
      </c>
      <c r="BQ67" s="1" t="s">
        <v>15130</v>
      </c>
      <c r="BR67" s="1" t="s">
        <v>15135</v>
      </c>
      <c r="BS67" s="1" t="s">
        <v>15138</v>
      </c>
      <c r="BT67" s="1" t="s">
        <v>15141</v>
      </c>
    </row>
    <row r="68">
      <c r="A68" s="2" t="s">
        <v>15145</v>
      </c>
      <c r="B68" s="4" t="s">
        <v>15149</v>
      </c>
      <c r="C68" s="6" t="s">
        <v>15153</v>
      </c>
      <c r="D68" s="1" t="s">
        <v>15156</v>
      </c>
      <c r="E68" s="1" t="s">
        <v>15159</v>
      </c>
      <c r="F68" s="1" t="s">
        <v>15162</v>
      </c>
      <c r="G68" s="1" t="s">
        <v>15165</v>
      </c>
      <c r="H68" s="1" t="s">
        <v>15168</v>
      </c>
      <c r="I68" s="1" t="s">
        <v>15172</v>
      </c>
      <c r="J68" s="1" t="s">
        <v>15175</v>
      </c>
      <c r="K68" s="1" t="s">
        <v>15178</v>
      </c>
      <c r="L68" s="1" t="s">
        <v>15181</v>
      </c>
      <c r="M68" s="1" t="s">
        <v>15184</v>
      </c>
      <c r="N68" s="1" t="s">
        <v>15187</v>
      </c>
      <c r="O68" s="1" t="s">
        <v>15191</v>
      </c>
      <c r="P68" s="1" t="s">
        <v>15194</v>
      </c>
      <c r="Q68" s="1" t="s">
        <v>15197</v>
      </c>
      <c r="R68" s="1" t="s">
        <v>15202</v>
      </c>
      <c r="S68" s="1" t="s">
        <v>15205</v>
      </c>
      <c r="T68" s="1" t="s">
        <v>15208</v>
      </c>
      <c r="U68" s="1" t="s">
        <v>15211</v>
      </c>
      <c r="V68" s="1" t="s">
        <v>15213</v>
      </c>
      <c r="W68" s="1" t="s">
        <v>15223</v>
      </c>
      <c r="X68" s="1" t="s">
        <v>15227</v>
      </c>
      <c r="Y68" s="1" t="s">
        <v>15231</v>
      </c>
      <c r="Z68" s="1" t="s">
        <v>15235</v>
      </c>
      <c r="AA68" s="1" t="s">
        <v>15238</v>
      </c>
      <c r="AB68" s="1" t="s">
        <v>15243</v>
      </c>
      <c r="AC68" s="1" t="s">
        <v>15246</v>
      </c>
      <c r="AD68" s="1" t="s">
        <v>15248</v>
      </c>
      <c r="AE68" s="1" t="s">
        <v>15252</v>
      </c>
      <c r="AF68" s="1" t="s">
        <v>15255</v>
      </c>
      <c r="AG68" s="1" t="s">
        <v>15259</v>
      </c>
      <c r="AH68" s="1" t="s">
        <v>15262</v>
      </c>
      <c r="AI68" s="1" t="s">
        <v>15264</v>
      </c>
      <c r="AJ68" s="1" t="s">
        <v>15269</v>
      </c>
      <c r="AK68" s="1" t="s">
        <v>15272</v>
      </c>
      <c r="AL68" s="1" t="s">
        <v>15274</v>
      </c>
      <c r="AM68" s="1" t="s">
        <v>15278</v>
      </c>
      <c r="AN68" s="1" t="s">
        <v>15281</v>
      </c>
      <c r="AO68" s="1" t="s">
        <v>15285</v>
      </c>
      <c r="AP68" s="1" t="s">
        <v>15288</v>
      </c>
      <c r="AQ68" s="1" t="s">
        <v>15291</v>
      </c>
      <c r="AR68" s="1" t="s">
        <v>15297</v>
      </c>
      <c r="AS68" s="1" t="s">
        <v>15301</v>
      </c>
      <c r="AT68" s="1" t="s">
        <v>15304</v>
      </c>
      <c r="AU68" s="1" t="s">
        <v>15309</v>
      </c>
      <c r="AV68" s="1" t="s">
        <v>15311</v>
      </c>
      <c r="AW68" s="1" t="s">
        <v>15314</v>
      </c>
      <c r="AX68" s="1" t="s">
        <v>15317</v>
      </c>
      <c r="AY68" s="1" t="s">
        <v>15320</v>
      </c>
      <c r="AZ68" s="1" t="s">
        <v>15323</v>
      </c>
      <c r="BA68" s="1" t="s">
        <v>15326</v>
      </c>
      <c r="BB68" s="1" t="s">
        <v>15328</v>
      </c>
      <c r="BC68" s="1" t="s">
        <v>15331</v>
      </c>
      <c r="BD68" s="1" t="s">
        <v>15334</v>
      </c>
      <c r="BE68" s="1" t="s">
        <v>15339</v>
      </c>
      <c r="BF68" s="1" t="s">
        <v>15342</v>
      </c>
      <c r="BG68" s="1" t="s">
        <v>15345</v>
      </c>
      <c r="BH68" s="1" t="s">
        <v>15350</v>
      </c>
      <c r="BI68" s="1" t="s">
        <v>15353</v>
      </c>
      <c r="BJ68" s="1" t="s">
        <v>15356</v>
      </c>
      <c r="BK68" s="1" t="s">
        <v>15360</v>
      </c>
      <c r="BL68" s="1" t="s">
        <v>15362</v>
      </c>
      <c r="BM68" s="1" t="s">
        <v>15367</v>
      </c>
      <c r="BN68" s="1" t="s">
        <v>15370</v>
      </c>
      <c r="BO68" s="1" t="s">
        <v>15373</v>
      </c>
      <c r="BP68" s="1" t="s">
        <v>15378</v>
      </c>
      <c r="BQ68" s="1" t="s">
        <v>15381</v>
      </c>
      <c r="BR68" s="1" t="s">
        <v>15384</v>
      </c>
      <c r="BS68" s="1" t="s">
        <v>15387</v>
      </c>
      <c r="BT68" s="1" t="s">
        <v>15390</v>
      </c>
    </row>
    <row r="69">
      <c r="A69" s="2" t="s">
        <v>15395</v>
      </c>
      <c r="B69" s="4" t="s">
        <v>15398</v>
      </c>
      <c r="C69" s="6" t="s">
        <v>15401</v>
      </c>
      <c r="D69" s="1" t="s">
        <v>15405</v>
      </c>
      <c r="E69" s="1" t="s">
        <v>15408</v>
      </c>
      <c r="F69" s="1" t="s">
        <v>15410</v>
      </c>
      <c r="G69" s="1" t="s">
        <v>15414</v>
      </c>
      <c r="H69" s="1" t="s">
        <v>15416</v>
      </c>
      <c r="I69" s="1" t="s">
        <v>15419</v>
      </c>
      <c r="J69" s="1" t="s">
        <v>15424</v>
      </c>
      <c r="K69" s="1" t="s">
        <v>15427</v>
      </c>
      <c r="L69" s="1" t="s">
        <v>15430</v>
      </c>
      <c r="M69" s="1" t="s">
        <v>15432</v>
      </c>
      <c r="N69" s="1" t="s">
        <v>15435</v>
      </c>
      <c r="O69" s="1" t="s">
        <v>15438</v>
      </c>
      <c r="P69" s="1" t="s">
        <v>15441</v>
      </c>
      <c r="Q69" s="1" t="s">
        <v>15444</v>
      </c>
      <c r="R69" s="1" t="s">
        <v>15447</v>
      </c>
      <c r="S69" s="1" t="s">
        <v>15450</v>
      </c>
      <c r="T69" s="1" t="s">
        <v>15452</v>
      </c>
      <c r="U69" s="1" t="s">
        <v>15457</v>
      </c>
      <c r="V69" s="1" t="s">
        <v>15460</v>
      </c>
      <c r="W69" s="1" t="s">
        <v>15465</v>
      </c>
      <c r="X69" s="1" t="s">
        <v>15468</v>
      </c>
      <c r="Y69" s="1" t="s">
        <v>15471</v>
      </c>
      <c r="Z69" s="1" t="s">
        <v>15474</v>
      </c>
      <c r="AA69" s="1" t="s">
        <v>15477</v>
      </c>
      <c r="AB69" s="1" t="s">
        <v>15481</v>
      </c>
      <c r="AC69" s="1" t="s">
        <v>15484</v>
      </c>
      <c r="AD69" s="1" t="s">
        <v>15487</v>
      </c>
      <c r="AE69" s="1" t="s">
        <v>15490</v>
      </c>
      <c r="AF69" s="1" t="s">
        <v>15493</v>
      </c>
      <c r="AG69" s="1" t="s">
        <v>15496</v>
      </c>
      <c r="AH69" s="1" t="s">
        <v>15499</v>
      </c>
      <c r="AI69" s="1" t="s">
        <v>15502</v>
      </c>
      <c r="AJ69" s="1" t="s">
        <v>15505</v>
      </c>
      <c r="AK69" s="1" t="s">
        <v>15508</v>
      </c>
      <c r="AL69" s="1" t="s">
        <v>15511</v>
      </c>
      <c r="AM69" s="1" t="s">
        <v>15514</v>
      </c>
      <c r="AN69" s="1" t="s">
        <v>15517</v>
      </c>
      <c r="AO69" s="1" t="s">
        <v>15522</v>
      </c>
      <c r="AP69" s="1" t="s">
        <v>15525</v>
      </c>
      <c r="AQ69" s="1" t="s">
        <v>15528</v>
      </c>
      <c r="AR69" s="1" t="s">
        <v>15533</v>
      </c>
      <c r="AS69" s="1" t="s">
        <v>15536</v>
      </c>
      <c r="AT69" s="1" t="s">
        <v>15540</v>
      </c>
      <c r="AU69" s="1" t="s">
        <v>15543</v>
      </c>
      <c r="AV69" s="1" t="s">
        <v>15546</v>
      </c>
      <c r="AW69" s="1" t="s">
        <v>15551</v>
      </c>
      <c r="AX69" s="1" t="s">
        <v>15554</v>
      </c>
      <c r="AY69" s="1" t="s">
        <v>15556</v>
      </c>
      <c r="AZ69" s="1" t="s">
        <v>15560</v>
      </c>
      <c r="BA69" s="1" t="s">
        <v>15563</v>
      </c>
      <c r="BB69" s="1" t="s">
        <v>15565</v>
      </c>
      <c r="BC69" s="1" t="s">
        <v>15568</v>
      </c>
      <c r="BD69" s="1" t="s">
        <v>15569</v>
      </c>
      <c r="BE69" s="1" t="s">
        <v>15571</v>
      </c>
      <c r="BF69" s="1" t="s">
        <v>15573</v>
      </c>
      <c r="BG69" s="1" t="s">
        <v>15575</v>
      </c>
      <c r="BH69" s="1" t="s">
        <v>15577</v>
      </c>
      <c r="BI69" s="1" t="s">
        <v>15579</v>
      </c>
      <c r="BJ69" s="1" t="s">
        <v>15581</v>
      </c>
      <c r="BK69" s="1" t="s">
        <v>15583</v>
      </c>
      <c r="BL69" s="1" t="s">
        <v>15585</v>
      </c>
      <c r="BM69" s="1" t="s">
        <v>15588</v>
      </c>
      <c r="BN69" s="1" t="s">
        <v>15590</v>
      </c>
      <c r="BO69" s="1" t="s">
        <v>15592</v>
      </c>
      <c r="BP69" s="1" t="s">
        <v>15595</v>
      </c>
      <c r="BQ69" s="1" t="s">
        <v>15596</v>
      </c>
      <c r="BR69" s="1" t="s">
        <v>15598</v>
      </c>
      <c r="BS69" s="1" t="s">
        <v>15600</v>
      </c>
      <c r="BT69" s="1" t="s">
        <v>15602</v>
      </c>
    </row>
    <row r="70">
      <c r="A70" s="2" t="s">
        <v>15606</v>
      </c>
      <c r="B70" s="4" t="s">
        <v>15609</v>
      </c>
      <c r="C70" s="4" t="s">
        <v>15611</v>
      </c>
      <c r="D70" s="1" t="s">
        <v>15616</v>
      </c>
      <c r="E70" s="1" t="s">
        <v>15619</v>
      </c>
      <c r="F70" s="1" t="s">
        <v>15622</v>
      </c>
      <c r="G70" s="1" t="s">
        <v>15623</v>
      </c>
      <c r="H70" s="1" t="s">
        <v>15625</v>
      </c>
      <c r="I70" s="1" t="s">
        <v>15626</v>
      </c>
      <c r="J70" s="1" t="s">
        <v>15628</v>
      </c>
      <c r="K70" s="1" t="s">
        <v>15630</v>
      </c>
      <c r="L70" s="1" t="s">
        <v>15632</v>
      </c>
      <c r="M70" s="1" t="s">
        <v>15639</v>
      </c>
      <c r="N70" s="1" t="s">
        <v>15640</v>
      </c>
      <c r="O70" s="1" t="s">
        <v>15641</v>
      </c>
      <c r="P70" s="1" t="s">
        <v>15642</v>
      </c>
      <c r="Q70" s="1" t="s">
        <v>15644</v>
      </c>
      <c r="R70" s="1" t="s">
        <v>15645</v>
      </c>
      <c r="S70" s="1" t="s">
        <v>15647</v>
      </c>
      <c r="T70" s="1" t="s">
        <v>15650</v>
      </c>
      <c r="U70" s="1" t="s">
        <v>15652</v>
      </c>
      <c r="V70" s="4" t="s">
        <v>15656</v>
      </c>
      <c r="W70" s="1" t="s">
        <v>15658</v>
      </c>
      <c r="X70" s="1" t="s">
        <v>15661</v>
      </c>
      <c r="Y70" s="1" t="s">
        <v>15663</v>
      </c>
      <c r="Z70" s="1" t="s">
        <v>15665</v>
      </c>
      <c r="AA70" s="1" t="s">
        <v>15667</v>
      </c>
      <c r="AB70" s="1" t="s">
        <v>15669</v>
      </c>
      <c r="AC70" s="1" t="s">
        <v>15671</v>
      </c>
      <c r="AD70" s="1" t="s">
        <v>15673</v>
      </c>
      <c r="AE70" s="1" t="s">
        <v>15675</v>
      </c>
      <c r="AF70" s="1" t="s">
        <v>15677</v>
      </c>
      <c r="AG70" s="1" t="s">
        <v>15679</v>
      </c>
      <c r="AH70" s="1" t="s">
        <v>15681</v>
      </c>
      <c r="AI70" s="1" t="s">
        <v>15683</v>
      </c>
      <c r="AJ70" s="1" t="s">
        <v>15685</v>
      </c>
      <c r="AK70" s="1" t="s">
        <v>15687</v>
      </c>
      <c r="AL70" s="1" t="s">
        <v>15689</v>
      </c>
      <c r="AM70" s="1" t="s">
        <v>15691</v>
      </c>
      <c r="AN70" s="1" t="s">
        <v>15694</v>
      </c>
      <c r="AO70" s="1" t="s">
        <v>15696</v>
      </c>
      <c r="AP70" s="1" t="s">
        <v>15698</v>
      </c>
      <c r="AQ70" s="1" t="s">
        <v>15701</v>
      </c>
      <c r="AR70" s="1" t="s">
        <v>15703</v>
      </c>
      <c r="AS70" s="1" t="s">
        <v>15705</v>
      </c>
      <c r="AT70" s="1" t="s">
        <v>15707</v>
      </c>
      <c r="AU70" s="1" t="s">
        <v>15710</v>
      </c>
      <c r="AV70" s="1" t="s">
        <v>15711</v>
      </c>
      <c r="AW70" s="1" t="s">
        <v>15712</v>
      </c>
      <c r="AX70" s="1" t="s">
        <v>15713</v>
      </c>
      <c r="AY70" s="1" t="s">
        <v>15715</v>
      </c>
      <c r="AZ70" s="1" t="s">
        <v>15717</v>
      </c>
      <c r="BA70" s="1" t="s">
        <v>15719</v>
      </c>
      <c r="BB70" s="1" t="s">
        <v>15721</v>
      </c>
      <c r="BC70" s="1" t="s">
        <v>15724</v>
      </c>
      <c r="BD70" s="1" t="s">
        <v>15726</v>
      </c>
      <c r="BE70" s="1" t="s">
        <v>15727</v>
      </c>
      <c r="BF70" s="1" t="s">
        <v>15730</v>
      </c>
      <c r="BG70" s="1" t="s">
        <v>15732</v>
      </c>
      <c r="BH70" s="1" t="s">
        <v>15734</v>
      </c>
      <c r="BI70" s="1" t="s">
        <v>15736</v>
      </c>
      <c r="BJ70" s="1" t="s">
        <v>15738</v>
      </c>
      <c r="BK70" s="1" t="s">
        <v>15741</v>
      </c>
      <c r="BL70" s="1" t="s">
        <v>15742</v>
      </c>
      <c r="BM70" s="1" t="s">
        <v>15745</v>
      </c>
      <c r="BN70" s="1" t="s">
        <v>15747</v>
      </c>
      <c r="BO70" s="1" t="s">
        <v>15749</v>
      </c>
      <c r="BP70" s="1" t="s">
        <v>15751</v>
      </c>
      <c r="BQ70" s="1" t="s">
        <v>15753</v>
      </c>
      <c r="BR70" s="1" t="s">
        <v>15755</v>
      </c>
      <c r="BS70" s="1" t="s">
        <v>15757</v>
      </c>
      <c r="BT70" s="1" t="s">
        <v>15759</v>
      </c>
    </row>
    <row r="71">
      <c r="A71" s="2" t="s">
        <v>15763</v>
      </c>
      <c r="B71" s="4" t="s">
        <v>15765</v>
      </c>
      <c r="C71" s="6" t="s">
        <v>15767</v>
      </c>
      <c r="D71" s="1" t="s">
        <v>15769</v>
      </c>
      <c r="E71" s="1" t="s">
        <v>15771</v>
      </c>
      <c r="F71" s="1" t="s">
        <v>15773</v>
      </c>
      <c r="G71" s="1" t="s">
        <v>15775</v>
      </c>
      <c r="H71" s="1" t="s">
        <v>15777</v>
      </c>
      <c r="I71" s="1" t="s">
        <v>15780</v>
      </c>
      <c r="J71" s="1" t="s">
        <v>15782</v>
      </c>
      <c r="K71" s="1" t="s">
        <v>15785</v>
      </c>
      <c r="L71" s="1" t="s">
        <v>15787</v>
      </c>
      <c r="M71" s="1" t="s">
        <v>15789</v>
      </c>
      <c r="N71" s="1" t="s">
        <v>15791</v>
      </c>
      <c r="O71" s="1" t="s">
        <v>15793</v>
      </c>
      <c r="P71" s="1" t="s">
        <v>15796</v>
      </c>
      <c r="Q71" s="1" t="s">
        <v>15797</v>
      </c>
      <c r="R71" s="1" t="s">
        <v>15799</v>
      </c>
      <c r="S71" s="1" t="s">
        <v>15801</v>
      </c>
      <c r="T71" s="1" t="s">
        <v>15803</v>
      </c>
      <c r="U71" s="1" t="s">
        <v>15806</v>
      </c>
      <c r="V71" s="1" t="s">
        <v>15808</v>
      </c>
      <c r="W71" s="1" t="s">
        <v>15810</v>
      </c>
      <c r="X71" s="1" t="s">
        <v>15812</v>
      </c>
      <c r="Y71" s="1" t="s">
        <v>15814</v>
      </c>
      <c r="Z71" s="1" t="s">
        <v>15817</v>
      </c>
      <c r="AA71" s="1" t="s">
        <v>15819</v>
      </c>
      <c r="AB71" s="1" t="s">
        <v>15821</v>
      </c>
      <c r="AC71" s="1" t="s">
        <v>15824</v>
      </c>
      <c r="AD71" s="1" t="s">
        <v>15826</v>
      </c>
      <c r="AE71" s="1" t="s">
        <v>15828</v>
      </c>
      <c r="AF71" s="1" t="s">
        <v>15830</v>
      </c>
      <c r="AG71" s="1" t="s">
        <v>15832</v>
      </c>
      <c r="AH71" s="1" t="s">
        <v>15835</v>
      </c>
      <c r="AI71" s="1" t="s">
        <v>15837</v>
      </c>
      <c r="AJ71" s="1" t="s">
        <v>15839</v>
      </c>
      <c r="AK71" s="1" t="s">
        <v>15841</v>
      </c>
      <c r="AL71" s="1" t="s">
        <v>15843</v>
      </c>
      <c r="AM71" s="1" t="s">
        <v>15845</v>
      </c>
      <c r="AN71" s="1" t="s">
        <v>15847</v>
      </c>
      <c r="AO71" s="1" t="s">
        <v>15849</v>
      </c>
      <c r="AP71" s="1" t="s">
        <v>15851</v>
      </c>
      <c r="AQ71" s="1" t="s">
        <v>15854</v>
      </c>
      <c r="AR71" s="1" t="s">
        <v>15856</v>
      </c>
      <c r="AS71" s="1" t="s">
        <v>15858</v>
      </c>
      <c r="AT71" s="1" t="s">
        <v>15860</v>
      </c>
      <c r="AU71" s="1" t="s">
        <v>15863</v>
      </c>
      <c r="AV71" s="1" t="s">
        <v>15865</v>
      </c>
      <c r="AW71" s="1" t="s">
        <v>15867</v>
      </c>
      <c r="AX71" s="1" t="s">
        <v>15869</v>
      </c>
      <c r="AY71" s="1" t="s">
        <v>15871</v>
      </c>
      <c r="AZ71" s="1" t="s">
        <v>15873</v>
      </c>
      <c r="BA71" s="1" t="s">
        <v>15876</v>
      </c>
      <c r="BB71" s="1" t="s">
        <v>15878</v>
      </c>
      <c r="BC71" s="1" t="s">
        <v>15880</v>
      </c>
      <c r="BD71" s="1" t="s">
        <v>15882</v>
      </c>
      <c r="BE71" s="1" t="s">
        <v>15883</v>
      </c>
      <c r="BF71" s="1" t="s">
        <v>15886</v>
      </c>
      <c r="BG71" s="1" t="s">
        <v>15888</v>
      </c>
      <c r="BH71" s="1" t="s">
        <v>15891</v>
      </c>
      <c r="BI71" s="1" t="s">
        <v>15893</v>
      </c>
      <c r="BJ71" s="1" t="s">
        <v>15895</v>
      </c>
      <c r="BK71" s="1" t="s">
        <v>15900</v>
      </c>
      <c r="BL71" s="1" t="s">
        <v>15903</v>
      </c>
      <c r="BM71" s="1" t="s">
        <v>15907</v>
      </c>
      <c r="BN71" s="1" t="s">
        <v>15910</v>
      </c>
      <c r="BO71" s="1" t="s">
        <v>15912</v>
      </c>
      <c r="BP71" s="1" t="s">
        <v>15914</v>
      </c>
      <c r="BQ71" s="1" t="s">
        <v>15916</v>
      </c>
      <c r="BR71" s="1" t="s">
        <v>15919</v>
      </c>
      <c r="BS71" s="1" t="s">
        <v>15924</v>
      </c>
      <c r="BT71" s="1" t="s">
        <v>15927</v>
      </c>
    </row>
    <row r="72">
      <c r="A72" s="2" t="s">
        <v>15932</v>
      </c>
      <c r="B72" s="4" t="s">
        <v>15935</v>
      </c>
      <c r="C72" s="6" t="s">
        <v>15940</v>
      </c>
      <c r="D72" s="1" t="s">
        <v>15943</v>
      </c>
      <c r="E72" s="1" t="s">
        <v>15946</v>
      </c>
      <c r="F72" s="1" t="s">
        <v>15949</v>
      </c>
      <c r="G72" s="1" t="s">
        <v>15952</v>
      </c>
      <c r="H72" s="1" t="s">
        <v>15955</v>
      </c>
      <c r="I72" s="1" t="s">
        <v>15958</v>
      </c>
      <c r="J72" s="1" t="s">
        <v>15961</v>
      </c>
      <c r="K72" s="1" t="s">
        <v>15964</v>
      </c>
      <c r="L72" s="1" t="s">
        <v>15969</v>
      </c>
      <c r="M72" s="1" t="s">
        <v>15971</v>
      </c>
      <c r="N72" s="1" t="s">
        <v>15974</v>
      </c>
      <c r="O72" s="1" t="s">
        <v>15976</v>
      </c>
      <c r="P72" s="1" t="s">
        <v>15989</v>
      </c>
      <c r="Q72" s="1" t="s">
        <v>15993</v>
      </c>
      <c r="R72" s="1" t="s">
        <v>15995</v>
      </c>
      <c r="S72" s="1" t="s">
        <v>15997</v>
      </c>
      <c r="T72" s="1" t="s">
        <v>16000</v>
      </c>
      <c r="U72" s="1" t="s">
        <v>16002</v>
      </c>
      <c r="V72" s="1" t="s">
        <v>16007</v>
      </c>
      <c r="W72" s="1" t="s">
        <v>16010</v>
      </c>
      <c r="X72" s="1" t="s">
        <v>16013</v>
      </c>
      <c r="Y72" s="1" t="s">
        <v>16015</v>
      </c>
      <c r="Z72" s="1" t="s">
        <v>16017</v>
      </c>
      <c r="AA72" s="1" t="s">
        <v>16022</v>
      </c>
      <c r="AB72" s="1" t="s">
        <v>16025</v>
      </c>
      <c r="AC72" s="1" t="s">
        <v>16028</v>
      </c>
      <c r="AD72" s="1" t="s">
        <v>16033</v>
      </c>
      <c r="AE72" s="1" t="s">
        <v>16036</v>
      </c>
      <c r="AF72" s="1" t="s">
        <v>16040</v>
      </c>
      <c r="AG72" s="1" t="s">
        <v>16043</v>
      </c>
      <c r="AH72" s="1" t="s">
        <v>16046</v>
      </c>
      <c r="AI72" s="1" t="s">
        <v>16049</v>
      </c>
      <c r="AJ72" s="1" t="s">
        <v>16052</v>
      </c>
      <c r="AK72" s="1" t="s">
        <v>16053</v>
      </c>
      <c r="AL72" s="1" t="s">
        <v>16056</v>
      </c>
      <c r="AM72" s="1" t="s">
        <v>16059</v>
      </c>
      <c r="AN72" s="1" t="s">
        <v>16065</v>
      </c>
      <c r="AO72" s="1" t="s">
        <v>16068</v>
      </c>
      <c r="AP72" s="1" t="s">
        <v>16071</v>
      </c>
      <c r="AQ72" s="1" t="s">
        <v>16074</v>
      </c>
      <c r="AR72" s="1" t="s">
        <v>16077</v>
      </c>
      <c r="AS72" s="1" t="s">
        <v>16080</v>
      </c>
      <c r="AT72" s="1" t="s">
        <v>16085</v>
      </c>
      <c r="AU72" s="1" t="s">
        <v>16088</v>
      </c>
      <c r="AV72" s="1" t="s">
        <v>16091</v>
      </c>
      <c r="AW72" s="1" t="s">
        <v>16093</v>
      </c>
      <c r="AX72" s="1" t="s">
        <v>16097</v>
      </c>
      <c r="AY72" s="1" t="s">
        <v>16100</v>
      </c>
      <c r="AZ72" s="1" t="s">
        <v>16103</v>
      </c>
      <c r="BA72" s="1" t="s">
        <v>16108</v>
      </c>
      <c r="BB72" s="1" t="s">
        <v>16111</v>
      </c>
      <c r="BC72" s="1" t="s">
        <v>16115</v>
      </c>
      <c r="BD72" s="1" t="s">
        <v>16118</v>
      </c>
      <c r="BE72" s="1" t="s">
        <v>16121</v>
      </c>
      <c r="BF72" s="1" t="s">
        <v>16126</v>
      </c>
      <c r="BG72" s="1" t="s">
        <v>16129</v>
      </c>
      <c r="BH72" s="1" t="s">
        <v>16132</v>
      </c>
      <c r="BI72" s="1" t="s">
        <v>16137</v>
      </c>
      <c r="BJ72" s="1" t="s">
        <v>16140</v>
      </c>
      <c r="BK72" s="1" t="s">
        <v>16143</v>
      </c>
      <c r="BL72" s="1" t="s">
        <v>16146</v>
      </c>
      <c r="BM72" s="1" t="s">
        <v>16151</v>
      </c>
      <c r="BN72" s="1" t="s">
        <v>16154</v>
      </c>
      <c r="BO72" s="1" t="s">
        <v>16157</v>
      </c>
      <c r="BP72" s="1" t="s">
        <v>16159</v>
      </c>
      <c r="BQ72" s="1" t="s">
        <v>16162</v>
      </c>
      <c r="BR72" s="1" t="s">
        <v>16165</v>
      </c>
      <c r="BS72" s="1" t="s">
        <v>16170</v>
      </c>
      <c r="BT72" s="1" t="s">
        <v>16173</v>
      </c>
    </row>
    <row r="73">
      <c r="A73" s="2" t="s">
        <v>16178</v>
      </c>
      <c r="B73" s="4" t="s">
        <v>16182</v>
      </c>
      <c r="C73" s="5" t="s">
        <v>16222</v>
      </c>
      <c r="D73" s="1" t="s">
        <v>16230</v>
      </c>
      <c r="E73" s="5" t="s">
        <v>16240</v>
      </c>
      <c r="F73" s="1" t="s">
        <v>16245</v>
      </c>
      <c r="G73" s="1" t="s">
        <v>16248</v>
      </c>
      <c r="H73" s="5" t="s">
        <v>16259</v>
      </c>
      <c r="I73" s="1" t="s">
        <v>16264</v>
      </c>
      <c r="J73" s="1" t="s">
        <v>16267</v>
      </c>
      <c r="K73" s="1" t="s">
        <v>16270</v>
      </c>
      <c r="L73" s="1" t="s">
        <v>16275</v>
      </c>
      <c r="M73" s="1" t="s">
        <v>16280</v>
      </c>
      <c r="N73" s="1" t="s">
        <v>16283</v>
      </c>
      <c r="O73" s="1" t="s">
        <v>16286</v>
      </c>
      <c r="P73" s="1" t="s">
        <v>16288</v>
      </c>
      <c r="Q73" s="1" t="s">
        <v>16292</v>
      </c>
      <c r="R73" s="1" t="s">
        <v>16296</v>
      </c>
      <c r="S73" s="1" t="s">
        <v>16299</v>
      </c>
      <c r="T73" s="1" t="s">
        <v>16301</v>
      </c>
      <c r="U73" s="1" t="s">
        <v>16305</v>
      </c>
      <c r="V73" s="1" t="s">
        <v>16307</v>
      </c>
      <c r="W73" s="1" t="s">
        <v>16309</v>
      </c>
      <c r="X73" s="1" t="s">
        <v>16312</v>
      </c>
      <c r="Y73" s="1" t="s">
        <v>16315</v>
      </c>
      <c r="Z73" s="1" t="s">
        <v>16318</v>
      </c>
      <c r="AA73" s="1" t="s">
        <v>16321</v>
      </c>
      <c r="AB73" s="1" t="s">
        <v>16324</v>
      </c>
      <c r="AC73" s="1" t="s">
        <v>16328</v>
      </c>
      <c r="AD73" s="1" t="s">
        <v>16331</v>
      </c>
      <c r="AE73" s="1" t="s">
        <v>16333</v>
      </c>
      <c r="AF73" s="1" t="s">
        <v>16335</v>
      </c>
      <c r="AG73" s="1" t="s">
        <v>16336</v>
      </c>
      <c r="AH73" s="1" t="s">
        <v>16338</v>
      </c>
      <c r="AI73" s="1" t="s">
        <v>16340</v>
      </c>
      <c r="AJ73" s="1" t="s">
        <v>16343</v>
      </c>
      <c r="AK73" s="1" t="s">
        <v>16346</v>
      </c>
      <c r="AL73" s="1" t="s">
        <v>16349</v>
      </c>
      <c r="AM73" s="1" t="s">
        <v>16352</v>
      </c>
      <c r="AN73" s="1" t="s">
        <v>16355</v>
      </c>
      <c r="AO73" s="1" t="s">
        <v>16359</v>
      </c>
      <c r="AP73" s="1" t="s">
        <v>16362</v>
      </c>
      <c r="AQ73" s="1" t="s">
        <v>16365</v>
      </c>
      <c r="AR73" s="1" t="s">
        <v>16368</v>
      </c>
      <c r="AS73" s="1" t="s">
        <v>16372</v>
      </c>
      <c r="AT73" s="1" t="s">
        <v>16375</v>
      </c>
      <c r="AU73" s="1" t="s">
        <v>16378</v>
      </c>
      <c r="AV73" s="1" t="s">
        <v>16381</v>
      </c>
      <c r="AW73" s="1" t="s">
        <v>16386</v>
      </c>
      <c r="AX73" s="1" t="s">
        <v>16389</v>
      </c>
      <c r="AY73" s="1" t="s">
        <v>16392</v>
      </c>
      <c r="AZ73" s="1" t="s">
        <v>16396</v>
      </c>
      <c r="BA73" s="1" t="s">
        <v>16399</v>
      </c>
      <c r="BB73" s="1" t="s">
        <v>16402</v>
      </c>
      <c r="BC73" s="1" t="s">
        <v>16405</v>
      </c>
      <c r="BD73" s="1" t="s">
        <v>16408</v>
      </c>
      <c r="BE73" s="1" t="s">
        <v>16411</v>
      </c>
      <c r="BF73" s="1" t="s">
        <v>16414</v>
      </c>
      <c r="BG73" s="1" t="s">
        <v>16443</v>
      </c>
      <c r="BH73" s="1" t="s">
        <v>16448</v>
      </c>
      <c r="BI73" s="1" t="s">
        <v>16450</v>
      </c>
      <c r="BJ73" s="1" t="s">
        <v>16456</v>
      </c>
      <c r="BK73" s="1" t="s">
        <v>16459</v>
      </c>
      <c r="BL73" s="1" t="s">
        <v>16462</v>
      </c>
      <c r="BM73" s="1" t="s">
        <v>16467</v>
      </c>
      <c r="BN73" s="1" t="s">
        <v>16470</v>
      </c>
      <c r="BO73" s="1" t="s">
        <v>16475</v>
      </c>
      <c r="BP73" s="1" t="s">
        <v>16478</v>
      </c>
      <c r="BQ73" s="1" t="s">
        <v>16482</v>
      </c>
      <c r="BR73" s="1" t="s">
        <v>16485</v>
      </c>
      <c r="BS73" s="1" t="s">
        <v>16488</v>
      </c>
      <c r="BT73" s="1" t="s">
        <v>16492</v>
      </c>
    </row>
    <row r="74">
      <c r="A74" s="2" t="s">
        <v>16497</v>
      </c>
      <c r="B74" s="4" t="s">
        <v>16500</v>
      </c>
      <c r="C74" s="6" t="s">
        <v>16503</v>
      </c>
      <c r="D74" s="1" t="s">
        <v>16506</v>
      </c>
      <c r="E74" s="1" t="s">
        <v>16509</v>
      </c>
      <c r="F74" s="1" t="s">
        <v>16512</v>
      </c>
      <c r="G74" s="1" t="s">
        <v>16517</v>
      </c>
      <c r="H74" s="1" t="s">
        <v>16519</v>
      </c>
      <c r="I74" s="1" t="s">
        <v>16522</v>
      </c>
      <c r="J74" s="1" t="s">
        <v>16525</v>
      </c>
      <c r="K74" s="1" t="s">
        <v>16530</v>
      </c>
      <c r="L74" s="1" t="s">
        <v>16532</v>
      </c>
      <c r="M74" s="1" t="s">
        <v>16535</v>
      </c>
      <c r="N74" s="1" t="s">
        <v>16538</v>
      </c>
      <c r="O74" s="1" t="s">
        <v>16541</v>
      </c>
      <c r="P74" s="1" t="s">
        <v>16544</v>
      </c>
      <c r="Q74" s="1" t="s">
        <v>16547</v>
      </c>
      <c r="R74" s="1" t="s">
        <v>16549</v>
      </c>
      <c r="S74" s="1" t="s">
        <v>16554</v>
      </c>
      <c r="T74" s="1" t="s">
        <v>16558</v>
      </c>
      <c r="U74" s="1" t="s">
        <v>16561</v>
      </c>
      <c r="V74" s="1" t="s">
        <v>16564</v>
      </c>
      <c r="W74" s="1" t="s">
        <v>16566</v>
      </c>
      <c r="X74" s="1" t="s">
        <v>16571</v>
      </c>
      <c r="Y74" s="1" t="s">
        <v>16574</v>
      </c>
      <c r="Z74" s="1" t="s">
        <v>16577</v>
      </c>
      <c r="AA74" s="1" t="s">
        <v>16580</v>
      </c>
      <c r="AB74" s="1" t="s">
        <v>16583</v>
      </c>
      <c r="AC74" s="1" t="s">
        <v>16586</v>
      </c>
      <c r="AD74" s="1" t="s">
        <v>16589</v>
      </c>
      <c r="AE74" s="1" t="s">
        <v>16592</v>
      </c>
      <c r="AF74" s="1" t="s">
        <v>16597</v>
      </c>
      <c r="AG74" s="1" t="s">
        <v>16600</v>
      </c>
      <c r="AH74" s="1" t="s">
        <v>16603</v>
      </c>
      <c r="AI74" s="1" t="s">
        <v>16606</v>
      </c>
      <c r="AJ74" s="1" t="s">
        <v>16609</v>
      </c>
      <c r="AK74" s="1" t="s">
        <v>16612</v>
      </c>
      <c r="AL74" s="1" t="s">
        <v>16615</v>
      </c>
      <c r="AM74" s="1" t="s">
        <v>16618</v>
      </c>
      <c r="AN74" s="1" t="s">
        <v>16623</v>
      </c>
      <c r="AO74" s="1" t="s">
        <v>16627</v>
      </c>
      <c r="AP74" s="1" t="s">
        <v>16629</v>
      </c>
      <c r="AQ74" s="1" t="s">
        <v>16633</v>
      </c>
      <c r="AR74" s="1" t="s">
        <v>16636</v>
      </c>
      <c r="AS74" s="1" t="s">
        <v>16640</v>
      </c>
      <c r="AT74" s="1" t="s">
        <v>16643</v>
      </c>
      <c r="AU74" s="1" t="s">
        <v>16646</v>
      </c>
      <c r="AV74" s="1" t="s">
        <v>16651</v>
      </c>
      <c r="AW74" s="1" t="s">
        <v>16654</v>
      </c>
      <c r="AX74" s="1" t="s">
        <v>16659</v>
      </c>
      <c r="AY74" s="1" t="s">
        <v>16662</v>
      </c>
      <c r="AZ74" s="1" t="s">
        <v>16665</v>
      </c>
      <c r="BA74" s="1" t="s">
        <v>16668</v>
      </c>
      <c r="BB74" s="1" t="s">
        <v>16672</v>
      </c>
      <c r="BC74" s="1" t="s">
        <v>16675</v>
      </c>
      <c r="BD74" s="1" t="s">
        <v>16678</v>
      </c>
      <c r="BE74" s="1" t="s">
        <v>16681</v>
      </c>
      <c r="BF74" s="1" t="s">
        <v>16685</v>
      </c>
      <c r="BG74" s="1" t="s">
        <v>16687</v>
      </c>
      <c r="BH74" s="1" t="s">
        <v>16689</v>
      </c>
      <c r="BI74" s="1" t="s">
        <v>16691</v>
      </c>
      <c r="BJ74" s="1" t="s">
        <v>16693</v>
      </c>
      <c r="BK74" s="1" t="s">
        <v>16695</v>
      </c>
      <c r="BL74" s="1" t="s">
        <v>16697</v>
      </c>
      <c r="BM74" s="1" t="s">
        <v>16699</v>
      </c>
      <c r="BN74" s="1" t="s">
        <v>16701</v>
      </c>
      <c r="BO74" s="1" t="s">
        <v>16702</v>
      </c>
      <c r="BP74" s="1" t="s">
        <v>16705</v>
      </c>
      <c r="BQ74" s="1" t="s">
        <v>16707</v>
      </c>
      <c r="BR74" s="1" t="s">
        <v>16709</v>
      </c>
      <c r="BS74" s="1" t="s">
        <v>16712</v>
      </c>
      <c r="BT74" s="1" t="s">
        <v>16715</v>
      </c>
    </row>
    <row r="75">
      <c r="A75" s="2" t="s">
        <v>16720</v>
      </c>
      <c r="B75" s="4" t="s">
        <v>16724</v>
      </c>
      <c r="C75" s="6" t="s">
        <v>16729</v>
      </c>
      <c r="D75" s="1" t="s">
        <v>16733</v>
      </c>
      <c r="E75" s="1" t="s">
        <v>16736</v>
      </c>
      <c r="F75" s="1" t="s">
        <v>16738</v>
      </c>
      <c r="G75" s="1" t="s">
        <v>16742</v>
      </c>
      <c r="H75" s="1" t="s">
        <v>16745</v>
      </c>
      <c r="I75" s="1" t="s">
        <v>16748</v>
      </c>
      <c r="J75" s="1" t="s">
        <v>16751</v>
      </c>
      <c r="K75" s="1" t="s">
        <v>16754</v>
      </c>
      <c r="L75" s="1" t="s">
        <v>16757</v>
      </c>
      <c r="M75" s="1" t="s">
        <v>16761</v>
      </c>
      <c r="N75" s="1" t="s">
        <v>16764</v>
      </c>
      <c r="O75" s="1" t="s">
        <v>16767</v>
      </c>
      <c r="P75" s="1" t="s">
        <v>16770</v>
      </c>
      <c r="Q75" s="1" t="s">
        <v>16773</v>
      </c>
      <c r="R75" s="1" t="s">
        <v>16777</v>
      </c>
      <c r="S75" s="1" t="s">
        <v>16780</v>
      </c>
      <c r="T75" s="1" t="s">
        <v>16783</v>
      </c>
      <c r="U75" s="1" t="s">
        <v>16786</v>
      </c>
      <c r="V75" s="1" t="s">
        <v>16789</v>
      </c>
      <c r="W75" s="1" t="s">
        <v>16792</v>
      </c>
      <c r="X75" s="1" t="s">
        <v>16795</v>
      </c>
      <c r="Y75" s="1" t="s">
        <v>16798</v>
      </c>
      <c r="Z75" s="1" t="s">
        <v>16801</v>
      </c>
      <c r="AA75" s="1" t="s">
        <v>16804</v>
      </c>
      <c r="AB75" s="1" t="s">
        <v>16809</v>
      </c>
      <c r="AC75" s="1" t="s">
        <v>16812</v>
      </c>
      <c r="AD75" s="1" t="s">
        <v>16815</v>
      </c>
      <c r="AE75" s="1" t="s">
        <v>16819</v>
      </c>
      <c r="AF75" s="1" t="s">
        <v>16821</v>
      </c>
      <c r="AG75" s="1" t="s">
        <v>16824</v>
      </c>
      <c r="AH75" s="1" t="s">
        <v>16828</v>
      </c>
      <c r="AI75" s="1" t="s">
        <v>16830</v>
      </c>
      <c r="AJ75" s="1" t="s">
        <v>16835</v>
      </c>
      <c r="AK75" s="1" t="s">
        <v>16837</v>
      </c>
      <c r="AL75" s="1" t="s">
        <v>16840</v>
      </c>
      <c r="AM75" s="1" t="s">
        <v>16843</v>
      </c>
      <c r="AN75" s="1" t="s">
        <v>16845</v>
      </c>
      <c r="AO75" s="1" t="s">
        <v>16850</v>
      </c>
      <c r="AP75" s="1" t="s">
        <v>16852</v>
      </c>
      <c r="AQ75" s="1" t="s">
        <v>16853</v>
      </c>
      <c r="AR75" s="1" t="s">
        <v>16856</v>
      </c>
      <c r="AS75" s="1" t="s">
        <v>16857</v>
      </c>
      <c r="AT75" s="1" t="s">
        <v>16859</v>
      </c>
      <c r="AU75" s="1" t="s">
        <v>16861</v>
      </c>
      <c r="AV75" s="1" t="s">
        <v>16863</v>
      </c>
      <c r="AW75" s="1" t="s">
        <v>16865</v>
      </c>
      <c r="AX75" s="1" t="s">
        <v>16867</v>
      </c>
      <c r="AY75" s="1" t="s">
        <v>16870</v>
      </c>
      <c r="AZ75" s="1" t="s">
        <v>16873</v>
      </c>
      <c r="BA75" s="1" t="s">
        <v>16876</v>
      </c>
      <c r="BB75" s="1" t="s">
        <v>16879</v>
      </c>
      <c r="BC75" s="1" t="s">
        <v>16882</v>
      </c>
      <c r="BD75" s="1" t="s">
        <v>16885</v>
      </c>
      <c r="BE75" s="1" t="s">
        <v>16889</v>
      </c>
      <c r="BF75" s="1" t="s">
        <v>16891</v>
      </c>
      <c r="BG75" s="1" t="s">
        <v>16893</v>
      </c>
      <c r="BH75" s="1" t="s">
        <v>16898</v>
      </c>
      <c r="BI75" s="1" t="s">
        <v>16901</v>
      </c>
      <c r="BJ75" s="1" t="s">
        <v>16904</v>
      </c>
      <c r="BK75" s="1" t="s">
        <v>16907</v>
      </c>
      <c r="BL75" s="1" t="s">
        <v>16909</v>
      </c>
      <c r="BM75" s="1" t="s">
        <v>16915</v>
      </c>
      <c r="BN75" s="1" t="s">
        <v>16918</v>
      </c>
      <c r="BO75" s="1" t="s">
        <v>16920</v>
      </c>
      <c r="BP75" s="1" t="s">
        <v>16924</v>
      </c>
      <c r="BQ75" s="1" t="s">
        <v>16928</v>
      </c>
      <c r="BR75" s="1" t="s">
        <v>16932</v>
      </c>
      <c r="BS75" s="1" t="s">
        <v>16935</v>
      </c>
      <c r="BT75" s="1" t="s">
        <v>16938</v>
      </c>
    </row>
    <row r="76">
      <c r="A76" s="2" t="s">
        <v>16943</v>
      </c>
      <c r="B76" s="4" t="s">
        <v>16947</v>
      </c>
      <c r="C76" s="6" t="s">
        <v>16951</v>
      </c>
      <c r="D76" s="1" t="s">
        <v>16955</v>
      </c>
      <c r="E76" s="1" t="s">
        <v>16958</v>
      </c>
      <c r="F76" s="1" t="s">
        <v>16963</v>
      </c>
      <c r="G76" s="1" t="s">
        <v>16966</v>
      </c>
      <c r="H76" s="1" t="s">
        <v>16969</v>
      </c>
      <c r="I76" s="1" t="s">
        <v>16975</v>
      </c>
      <c r="J76" s="1" t="s">
        <v>16977</v>
      </c>
      <c r="K76" s="1" t="s">
        <v>16980</v>
      </c>
      <c r="L76" s="1" t="s">
        <v>16984</v>
      </c>
      <c r="M76" s="1" t="s">
        <v>16988</v>
      </c>
      <c r="N76" s="1" t="s">
        <v>16991</v>
      </c>
      <c r="O76" s="1" t="s">
        <v>16994</v>
      </c>
      <c r="P76" s="1" t="s">
        <v>16997</v>
      </c>
      <c r="Q76" s="1" t="s">
        <v>17001</v>
      </c>
      <c r="R76" s="1" t="s">
        <v>17004</v>
      </c>
      <c r="S76" s="1" t="s">
        <v>17007</v>
      </c>
      <c r="T76" s="1" t="s">
        <v>17018</v>
      </c>
      <c r="U76" s="1" t="s">
        <v>17021</v>
      </c>
      <c r="V76" s="1" t="s">
        <v>17025</v>
      </c>
      <c r="W76" s="1" t="s">
        <v>17028</v>
      </c>
      <c r="X76" s="1" t="s">
        <v>17031</v>
      </c>
      <c r="Y76" s="1" t="s">
        <v>17036</v>
      </c>
      <c r="Z76" s="1" t="s">
        <v>17039</v>
      </c>
      <c r="AA76" s="1" t="s">
        <v>17042</v>
      </c>
      <c r="AB76" s="1" t="s">
        <v>17046</v>
      </c>
      <c r="AC76" s="1" t="s">
        <v>17048</v>
      </c>
      <c r="AD76" s="1" t="s">
        <v>17052</v>
      </c>
      <c r="AE76" s="1" t="s">
        <v>17054</v>
      </c>
      <c r="AF76" s="1" t="s">
        <v>17057</v>
      </c>
      <c r="AG76" s="1" t="s">
        <v>17060</v>
      </c>
      <c r="AH76" s="1" t="s">
        <v>17063</v>
      </c>
      <c r="AI76" s="1" t="s">
        <v>17068</v>
      </c>
      <c r="AJ76" s="1" t="s">
        <v>17071</v>
      </c>
      <c r="AK76" s="1" t="s">
        <v>17074</v>
      </c>
      <c r="AL76" s="1" t="s">
        <v>17076</v>
      </c>
      <c r="AM76" s="1" t="s">
        <v>17079</v>
      </c>
      <c r="AN76" s="1" t="s">
        <v>17080</v>
      </c>
      <c r="AO76" s="1" t="s">
        <v>17083</v>
      </c>
      <c r="AP76" s="1" t="s">
        <v>17089</v>
      </c>
      <c r="AQ76" s="1" t="s">
        <v>17092</v>
      </c>
      <c r="AR76" s="1" t="s">
        <v>17095</v>
      </c>
      <c r="AS76" s="1" t="s">
        <v>17098</v>
      </c>
      <c r="AT76" s="1" t="s">
        <v>17101</v>
      </c>
      <c r="AU76" s="1" t="s">
        <v>17105</v>
      </c>
      <c r="AV76" s="1" t="s">
        <v>17107</v>
      </c>
      <c r="AW76" s="1" t="s">
        <v>17110</v>
      </c>
      <c r="AX76" s="1" t="s">
        <v>17113</v>
      </c>
      <c r="AY76" s="1" t="s">
        <v>17115</v>
      </c>
      <c r="AZ76" s="1" t="s">
        <v>17127</v>
      </c>
      <c r="BA76" s="1" t="s">
        <v>17131</v>
      </c>
      <c r="BB76" s="1" t="s">
        <v>17132</v>
      </c>
      <c r="BC76" s="1" t="s">
        <v>17137</v>
      </c>
      <c r="BD76" s="1" t="s">
        <v>17139</v>
      </c>
      <c r="BE76" s="1" t="s">
        <v>17142</v>
      </c>
      <c r="BF76" s="1" t="s">
        <v>17147</v>
      </c>
      <c r="BG76" s="1" t="s">
        <v>17150</v>
      </c>
      <c r="BH76" s="1" t="s">
        <v>17155</v>
      </c>
      <c r="BI76" s="1" t="s">
        <v>17158</v>
      </c>
      <c r="BJ76" s="1" t="s">
        <v>17161</v>
      </c>
      <c r="BK76" s="1" t="s">
        <v>17165</v>
      </c>
      <c r="BL76" s="1" t="s">
        <v>17168</v>
      </c>
      <c r="BM76" s="1" t="s">
        <v>17172</v>
      </c>
      <c r="BN76" s="1" t="s">
        <v>17175</v>
      </c>
      <c r="BO76" s="1" t="s">
        <v>17178</v>
      </c>
      <c r="BP76" s="1" t="s">
        <v>17182</v>
      </c>
      <c r="BQ76" s="1" t="s">
        <v>17187</v>
      </c>
      <c r="BR76" s="1" t="s">
        <v>17190</v>
      </c>
      <c r="BS76" s="1" t="s">
        <v>17194</v>
      </c>
      <c r="BT76" s="1" t="s">
        <v>17197</v>
      </c>
    </row>
    <row r="77">
      <c r="A77" s="2" t="s">
        <v>17203</v>
      </c>
      <c r="B77" s="4" t="s">
        <v>17206</v>
      </c>
      <c r="C77" s="1" t="s">
        <v>17209</v>
      </c>
      <c r="D77" s="6" t="s">
        <v>17212</v>
      </c>
      <c r="E77" s="1" t="s">
        <v>17215</v>
      </c>
      <c r="F77" s="1" t="s">
        <v>17218</v>
      </c>
      <c r="G77" s="1" t="s">
        <v>17222</v>
      </c>
      <c r="H77" s="1" t="s">
        <v>17224</v>
      </c>
      <c r="I77" s="1" t="s">
        <v>17229</v>
      </c>
      <c r="J77" s="1" t="s">
        <v>17232</v>
      </c>
      <c r="K77" s="1" t="s">
        <v>17235</v>
      </c>
      <c r="L77" s="1" t="s">
        <v>17239</v>
      </c>
      <c r="M77" s="1" t="s">
        <v>17241</v>
      </c>
      <c r="N77" s="1" t="s">
        <v>17243</v>
      </c>
      <c r="O77" s="1" t="s">
        <v>17245</v>
      </c>
      <c r="P77" s="1" t="s">
        <v>17247</v>
      </c>
      <c r="Q77" s="1" t="s">
        <v>17252</v>
      </c>
      <c r="R77" s="1" t="s">
        <v>17255</v>
      </c>
      <c r="S77" s="1" t="s">
        <v>17258</v>
      </c>
      <c r="T77" s="1" t="s">
        <v>17261</v>
      </c>
      <c r="U77" s="1" t="s">
        <v>17264</v>
      </c>
      <c r="V77" s="1" t="s">
        <v>17269</v>
      </c>
      <c r="W77" s="1" t="s">
        <v>17272</v>
      </c>
      <c r="X77" s="1" t="s">
        <v>17274</v>
      </c>
      <c r="Y77" s="1" t="s">
        <v>17280</v>
      </c>
      <c r="Z77" s="1" t="s">
        <v>17283</v>
      </c>
      <c r="AA77" s="1" t="s">
        <v>17286</v>
      </c>
      <c r="AB77" s="1" t="s">
        <v>17289</v>
      </c>
      <c r="AC77" s="1" t="s">
        <v>17291</v>
      </c>
      <c r="AD77" s="1" t="s">
        <v>17293</v>
      </c>
      <c r="AE77" s="1" t="s">
        <v>17294</v>
      </c>
      <c r="AF77" s="1" t="s">
        <v>17297</v>
      </c>
      <c r="AG77" s="1" t="s">
        <v>17302</v>
      </c>
      <c r="AH77" s="1" t="s">
        <v>17305</v>
      </c>
      <c r="AI77" s="1" t="s">
        <v>17308</v>
      </c>
      <c r="AJ77" s="1" t="s">
        <v>17311</v>
      </c>
      <c r="AK77" s="1" t="s">
        <v>17314</v>
      </c>
      <c r="AL77" s="1" t="s">
        <v>17318</v>
      </c>
      <c r="AM77" s="1" t="s">
        <v>17321</v>
      </c>
      <c r="AN77" s="1" t="s">
        <v>17323</v>
      </c>
      <c r="AO77" s="1" t="s">
        <v>17326</v>
      </c>
      <c r="AP77" s="1" t="s">
        <v>17329</v>
      </c>
      <c r="AQ77" s="1" t="s">
        <v>17333</v>
      </c>
      <c r="AR77" s="1" t="s">
        <v>17336</v>
      </c>
      <c r="AS77" s="1" t="s">
        <v>17339</v>
      </c>
      <c r="AT77" s="1" t="s">
        <v>17342</v>
      </c>
      <c r="AU77" s="1" t="s">
        <v>17345</v>
      </c>
      <c r="AV77" s="1" t="s">
        <v>17348</v>
      </c>
      <c r="AW77" s="1" t="s">
        <v>17351</v>
      </c>
      <c r="AX77" s="1" t="s">
        <v>17354</v>
      </c>
      <c r="AY77" s="1" t="s">
        <v>17358</v>
      </c>
      <c r="AZ77" s="1" t="s">
        <v>17361</v>
      </c>
      <c r="BA77" s="1" t="s">
        <v>17364</v>
      </c>
      <c r="BB77" s="1" t="s">
        <v>17367</v>
      </c>
      <c r="BC77" s="1" t="s">
        <v>17369</v>
      </c>
      <c r="BD77" s="1" t="s">
        <v>17373</v>
      </c>
      <c r="BE77" s="1" t="s">
        <v>17376</v>
      </c>
      <c r="BF77" s="1" t="s">
        <v>17379</v>
      </c>
      <c r="BG77" s="1" t="s">
        <v>17403</v>
      </c>
      <c r="BH77" s="1" t="s">
        <v>17407</v>
      </c>
      <c r="BI77" s="1" t="s">
        <v>17410</v>
      </c>
      <c r="BJ77" s="1" t="s">
        <v>17414</v>
      </c>
      <c r="BK77" s="1" t="s">
        <v>17417</v>
      </c>
      <c r="BL77" s="1" t="s">
        <v>17421</v>
      </c>
      <c r="BM77" s="1" t="s">
        <v>17424</v>
      </c>
      <c r="BN77" s="1" t="s">
        <v>17428</v>
      </c>
      <c r="BO77" s="1" t="s">
        <v>17431</v>
      </c>
      <c r="BP77" s="1" t="s">
        <v>17434</v>
      </c>
      <c r="BQ77" s="1" t="s">
        <v>17441</v>
      </c>
      <c r="BR77" s="1" t="s">
        <v>17444</v>
      </c>
      <c r="BS77" s="1" t="s">
        <v>17447</v>
      </c>
      <c r="BT77" s="1" t="s">
        <v>17450</v>
      </c>
    </row>
    <row r="78">
      <c r="A78" s="2" t="s">
        <v>17454</v>
      </c>
      <c r="B78" s="4" t="s">
        <v>17458</v>
      </c>
      <c r="C78" s="6" t="s">
        <v>17461</v>
      </c>
      <c r="D78" s="1" t="s">
        <v>17464</v>
      </c>
      <c r="E78" s="1" t="s">
        <v>17468</v>
      </c>
      <c r="F78" s="1" t="s">
        <v>17470</v>
      </c>
      <c r="G78" s="1" t="s">
        <v>17473</v>
      </c>
      <c r="H78" s="1" t="s">
        <v>17477</v>
      </c>
      <c r="I78" s="1" t="s">
        <v>17479</v>
      </c>
      <c r="J78" s="1" t="s">
        <v>17481</v>
      </c>
      <c r="K78" s="1" t="s">
        <v>17484</v>
      </c>
      <c r="L78" s="1" t="s">
        <v>17486</v>
      </c>
      <c r="M78" s="1" t="s">
        <v>17491</v>
      </c>
      <c r="N78" s="1" t="s">
        <v>17494</v>
      </c>
      <c r="O78" s="1" t="s">
        <v>17496</v>
      </c>
      <c r="P78" s="1" t="s">
        <v>17500</v>
      </c>
      <c r="Q78" s="1" t="s">
        <v>17503</v>
      </c>
      <c r="R78" s="1" t="s">
        <v>17507</v>
      </c>
      <c r="S78" s="1" t="s">
        <v>17510</v>
      </c>
      <c r="T78" s="1" t="s">
        <v>17513</v>
      </c>
      <c r="U78" s="1" t="s">
        <v>17516</v>
      </c>
      <c r="V78" s="1" t="s">
        <v>17519</v>
      </c>
      <c r="W78" s="1" t="s">
        <v>17522</v>
      </c>
      <c r="X78" s="1" t="s">
        <v>17526</v>
      </c>
      <c r="Y78" s="1" t="s">
        <v>17530</v>
      </c>
      <c r="Z78" s="1" t="s">
        <v>17535</v>
      </c>
      <c r="AA78" s="1" t="s">
        <v>17537</v>
      </c>
      <c r="AB78" s="1" t="s">
        <v>17540</v>
      </c>
      <c r="AC78" s="1" t="s">
        <v>17545</v>
      </c>
      <c r="AD78" s="1" t="s">
        <v>17548</v>
      </c>
      <c r="AE78" s="1" t="s">
        <v>17551</v>
      </c>
      <c r="AF78" s="1" t="s">
        <v>17554</v>
      </c>
      <c r="AG78" s="1" t="s">
        <v>17557</v>
      </c>
      <c r="AH78" s="1" t="s">
        <v>17560</v>
      </c>
      <c r="AI78" s="1" t="s">
        <v>17563</v>
      </c>
      <c r="AJ78" s="1" t="s">
        <v>17566</v>
      </c>
      <c r="AK78" s="1" t="s">
        <v>17571</v>
      </c>
      <c r="AL78" s="1" t="s">
        <v>17574</v>
      </c>
      <c r="AM78" s="1" t="s">
        <v>17577</v>
      </c>
      <c r="AN78" s="1" t="s">
        <v>17582</v>
      </c>
      <c r="AO78" s="1" t="s">
        <v>17585</v>
      </c>
      <c r="AP78" s="1" t="s">
        <v>17588</v>
      </c>
      <c r="AQ78" s="1" t="s">
        <v>17593</v>
      </c>
      <c r="AR78" s="1" t="s">
        <v>17596</v>
      </c>
      <c r="AS78" s="1" t="s">
        <v>17599</v>
      </c>
      <c r="AT78" s="1" t="s">
        <v>17602</v>
      </c>
      <c r="AU78" s="1" t="s">
        <v>17605</v>
      </c>
      <c r="AV78" s="1" t="s">
        <v>17610</v>
      </c>
      <c r="AW78" s="1" t="s">
        <v>17613</v>
      </c>
      <c r="AX78" s="1" t="s">
        <v>17616</v>
      </c>
      <c r="AY78" s="1" t="s">
        <v>17619</v>
      </c>
      <c r="AZ78" s="1" t="s">
        <v>17622</v>
      </c>
      <c r="BA78" s="1" t="s">
        <v>17625</v>
      </c>
      <c r="BB78" s="1" t="s">
        <v>17629</v>
      </c>
      <c r="BC78" s="1" t="s">
        <v>17632</v>
      </c>
      <c r="BD78" s="1" t="s">
        <v>17635</v>
      </c>
      <c r="BE78" s="1" t="s">
        <v>17638</v>
      </c>
      <c r="BF78" s="1" t="s">
        <v>17641</v>
      </c>
      <c r="BG78" s="1" t="s">
        <v>17645</v>
      </c>
      <c r="BH78" s="1" t="s">
        <v>17649</v>
      </c>
      <c r="BI78" s="1" t="s">
        <v>17654</v>
      </c>
      <c r="BJ78" s="1" t="s">
        <v>17657</v>
      </c>
      <c r="BK78" s="1" t="s">
        <v>17660</v>
      </c>
      <c r="BL78" s="1" t="s">
        <v>17663</v>
      </c>
      <c r="BM78" s="1" t="s">
        <v>17666</v>
      </c>
      <c r="BN78" s="1" t="s">
        <v>17669</v>
      </c>
      <c r="BO78" s="1" t="s">
        <v>17672</v>
      </c>
      <c r="BP78" s="1" t="s">
        <v>17675</v>
      </c>
      <c r="BQ78" s="1" t="s">
        <v>17679</v>
      </c>
      <c r="BR78" s="1" t="s">
        <v>17682</v>
      </c>
      <c r="BS78" s="1" t="s">
        <v>17685</v>
      </c>
      <c r="BT78" s="1" t="s">
        <v>17689</v>
      </c>
    </row>
    <row r="79">
      <c r="A79" s="2" t="s">
        <v>17693</v>
      </c>
      <c r="B79" s="4" t="s">
        <v>17698</v>
      </c>
      <c r="C79" s="6" t="s">
        <v>17701</v>
      </c>
      <c r="D79" s="1" t="s">
        <v>17704</v>
      </c>
      <c r="E79" s="1" t="s">
        <v>17707</v>
      </c>
      <c r="F79" s="1" t="s">
        <v>17710</v>
      </c>
      <c r="G79" s="1" t="s">
        <v>17713</v>
      </c>
      <c r="H79" s="1" t="s">
        <v>17716</v>
      </c>
      <c r="I79" s="1" t="s">
        <v>17718</v>
      </c>
      <c r="J79" s="1" t="s">
        <v>17721</v>
      </c>
      <c r="K79" s="1" t="s">
        <v>17724</v>
      </c>
      <c r="L79" s="1" t="s">
        <v>17729</v>
      </c>
      <c r="M79" s="1" t="s">
        <v>17732</v>
      </c>
      <c r="N79" s="1" t="s">
        <v>17736</v>
      </c>
      <c r="O79" s="1" t="s">
        <v>17738</v>
      </c>
      <c r="P79" s="1" t="s">
        <v>17742</v>
      </c>
      <c r="Q79" s="1" t="s">
        <v>17745</v>
      </c>
      <c r="R79" s="1" t="s">
        <v>17748</v>
      </c>
      <c r="S79" s="1" t="s">
        <v>17752</v>
      </c>
      <c r="T79" s="1" t="s">
        <v>17755</v>
      </c>
      <c r="U79" s="1" t="s">
        <v>17760</v>
      </c>
      <c r="V79" s="1" t="s">
        <v>17763</v>
      </c>
      <c r="W79" s="1" t="s">
        <v>17766</v>
      </c>
      <c r="X79" s="1" t="s">
        <v>17769</v>
      </c>
      <c r="Y79" s="1" t="s">
        <v>17772</v>
      </c>
      <c r="Z79" s="1" t="s">
        <v>17775</v>
      </c>
      <c r="AA79" s="1" t="s">
        <v>17778</v>
      </c>
      <c r="AB79" s="1" t="s">
        <v>17781</v>
      </c>
      <c r="AC79" s="1" t="s">
        <v>17784</v>
      </c>
      <c r="AD79" s="1" t="s">
        <v>17787</v>
      </c>
      <c r="AE79" s="1" t="s">
        <v>17789</v>
      </c>
      <c r="AF79" s="1" t="s">
        <v>17792</v>
      </c>
      <c r="AG79" s="1" t="s">
        <v>17795</v>
      </c>
      <c r="AH79" s="1" t="s">
        <v>17798</v>
      </c>
      <c r="AI79" s="1" t="s">
        <v>17801</v>
      </c>
      <c r="AJ79" s="1" t="s">
        <v>17804</v>
      </c>
      <c r="AK79" s="1" t="s">
        <v>17808</v>
      </c>
      <c r="AL79" s="1" t="s">
        <v>17811</v>
      </c>
      <c r="AM79" s="1" t="s">
        <v>17815</v>
      </c>
      <c r="AN79" s="1" t="s">
        <v>17818</v>
      </c>
      <c r="AO79" s="1" t="s">
        <v>17820</v>
      </c>
      <c r="AP79" s="1" t="s">
        <v>17836</v>
      </c>
      <c r="AQ79" s="1" t="s">
        <v>17840</v>
      </c>
      <c r="AR79" s="1" t="s">
        <v>17845</v>
      </c>
      <c r="AS79" s="1" t="s">
        <v>17848</v>
      </c>
      <c r="AT79" s="1" t="s">
        <v>17850</v>
      </c>
      <c r="AU79" s="1" t="s">
        <v>17853</v>
      </c>
      <c r="AV79" s="1" t="s">
        <v>17856</v>
      </c>
      <c r="AW79" s="1" t="s">
        <v>17858</v>
      </c>
      <c r="AX79" s="1" t="s">
        <v>17862</v>
      </c>
      <c r="AY79" s="1" t="s">
        <v>17865</v>
      </c>
      <c r="AZ79" s="1" t="s">
        <v>17867</v>
      </c>
      <c r="BA79" s="1" t="s">
        <v>17870</v>
      </c>
      <c r="BB79" s="1" t="s">
        <v>17873</v>
      </c>
      <c r="BC79" s="1" t="s">
        <v>17877</v>
      </c>
      <c r="BD79" s="1" t="s">
        <v>17880</v>
      </c>
      <c r="BE79" s="1" t="s">
        <v>17883</v>
      </c>
      <c r="BF79" s="1" t="s">
        <v>17886</v>
      </c>
      <c r="BG79" s="1" t="s">
        <v>17889</v>
      </c>
      <c r="BH79" s="1" t="s">
        <v>17891</v>
      </c>
      <c r="BI79" s="1" t="s">
        <v>17894</v>
      </c>
      <c r="BJ79" s="1" t="s">
        <v>17897</v>
      </c>
      <c r="BK79" s="1" t="s">
        <v>17902</v>
      </c>
      <c r="BL79" s="1" t="s">
        <v>17905</v>
      </c>
      <c r="BM79" s="1" t="s">
        <v>17911</v>
      </c>
      <c r="BN79" s="1" t="s">
        <v>17913</v>
      </c>
      <c r="BO79" s="1" t="s">
        <v>17916</v>
      </c>
      <c r="BP79" s="1" t="s">
        <v>17921</v>
      </c>
      <c r="BQ79" s="1" t="s">
        <v>17924</v>
      </c>
      <c r="BR79" s="1" t="s">
        <v>17927</v>
      </c>
      <c r="BS79" s="1" t="s">
        <v>17930</v>
      </c>
      <c r="BT79" s="1" t="s">
        <v>17933</v>
      </c>
    </row>
    <row r="80">
      <c r="A80" s="2" t="s">
        <v>17939</v>
      </c>
      <c r="B80" s="4" t="s">
        <v>17941</v>
      </c>
      <c r="C80" s="6" t="s">
        <v>17944</v>
      </c>
      <c r="D80" s="1" t="s">
        <v>17950</v>
      </c>
      <c r="E80" s="1" t="s">
        <v>17952</v>
      </c>
      <c r="F80" s="1" t="s">
        <v>17954</v>
      </c>
      <c r="G80" s="1" t="s">
        <v>17956</v>
      </c>
      <c r="H80" s="1" t="s">
        <v>17959</v>
      </c>
      <c r="I80" s="1" t="s">
        <v>17961</v>
      </c>
      <c r="J80" s="1" t="s">
        <v>17964</v>
      </c>
      <c r="K80" s="1" t="s">
        <v>17967</v>
      </c>
      <c r="L80" s="1" t="s">
        <v>17970</v>
      </c>
      <c r="M80" s="1" t="s">
        <v>17973</v>
      </c>
      <c r="N80" s="1" t="s">
        <v>17976</v>
      </c>
      <c r="O80" s="1" t="s">
        <v>17979</v>
      </c>
      <c r="P80" s="1" t="s">
        <v>17982</v>
      </c>
      <c r="Q80" s="1" t="s">
        <v>17985</v>
      </c>
      <c r="R80" s="1" t="s">
        <v>17988</v>
      </c>
      <c r="S80" s="1" t="s">
        <v>17991</v>
      </c>
      <c r="T80" s="1" t="s">
        <v>17994</v>
      </c>
      <c r="U80" s="1" t="s">
        <v>17999</v>
      </c>
      <c r="V80" s="1" t="s">
        <v>18002</v>
      </c>
      <c r="W80" s="1" t="s">
        <v>18006</v>
      </c>
      <c r="X80" s="1" t="s">
        <v>18009</v>
      </c>
      <c r="Y80" s="1" t="s">
        <v>18012</v>
      </c>
      <c r="Z80" s="1" t="s">
        <v>18017</v>
      </c>
      <c r="AA80" s="1" t="s">
        <v>18020</v>
      </c>
      <c r="AB80" s="1" t="s">
        <v>18023</v>
      </c>
      <c r="AC80" s="1" t="s">
        <v>18028</v>
      </c>
      <c r="AD80" s="1" t="s">
        <v>18031</v>
      </c>
      <c r="AE80" s="1" t="s">
        <v>18035</v>
      </c>
      <c r="AF80" s="1" t="s">
        <v>18038</v>
      </c>
      <c r="AG80" s="1" t="s">
        <v>18041</v>
      </c>
      <c r="AH80" s="1" t="s">
        <v>18044</v>
      </c>
      <c r="AI80" s="1" t="s">
        <v>18047</v>
      </c>
      <c r="AJ80" s="1" t="s">
        <v>18050</v>
      </c>
      <c r="AK80" s="1" t="s">
        <v>18053</v>
      </c>
      <c r="AL80" s="1" t="s">
        <v>18056</v>
      </c>
      <c r="AM80" s="1" t="s">
        <v>18059</v>
      </c>
      <c r="AN80" s="1" t="s">
        <v>18062</v>
      </c>
      <c r="AO80" s="1" t="s">
        <v>18065</v>
      </c>
      <c r="AP80" s="1" t="s">
        <v>18070</v>
      </c>
      <c r="AQ80" s="1" t="s">
        <v>18073</v>
      </c>
      <c r="AR80" s="1" t="s">
        <v>18076</v>
      </c>
      <c r="AS80" s="1" t="s">
        <v>18079</v>
      </c>
      <c r="AT80" s="1" t="s">
        <v>18081</v>
      </c>
      <c r="AU80" s="1" t="s">
        <v>18086</v>
      </c>
      <c r="AV80" s="1" t="s">
        <v>18089</v>
      </c>
      <c r="AW80" s="1" t="s">
        <v>18091</v>
      </c>
      <c r="AX80" s="1" t="s">
        <v>18095</v>
      </c>
      <c r="AY80" s="1" t="s">
        <v>18096</v>
      </c>
      <c r="AZ80" s="1" t="s">
        <v>18099</v>
      </c>
      <c r="BA80" s="1" t="s">
        <v>18102</v>
      </c>
      <c r="BB80" s="1" t="s">
        <v>18105</v>
      </c>
      <c r="BC80" s="1" t="s">
        <v>18109</v>
      </c>
      <c r="BD80" s="1" t="s">
        <v>18111</v>
      </c>
      <c r="BE80" s="1" t="s">
        <v>18114</v>
      </c>
      <c r="BF80" s="1" t="s">
        <v>18118</v>
      </c>
      <c r="BG80" s="1" t="s">
        <v>18120</v>
      </c>
      <c r="BH80" s="1" t="s">
        <v>18122</v>
      </c>
      <c r="BI80" s="1" t="s">
        <v>18125</v>
      </c>
      <c r="BJ80" s="1" t="s">
        <v>18127</v>
      </c>
      <c r="BK80" s="1" t="s">
        <v>18131</v>
      </c>
      <c r="BL80" s="1" t="s">
        <v>18134</v>
      </c>
      <c r="BM80" s="1" t="s">
        <v>18138</v>
      </c>
      <c r="BN80" s="1" t="s">
        <v>18141</v>
      </c>
      <c r="BO80" s="1" t="s">
        <v>18144</v>
      </c>
      <c r="BP80" s="1" t="s">
        <v>18147</v>
      </c>
      <c r="BQ80" s="1" t="s">
        <v>18150</v>
      </c>
      <c r="BR80" s="1" t="s">
        <v>18153</v>
      </c>
      <c r="BS80" s="1" t="s">
        <v>18156</v>
      </c>
      <c r="BT80" s="1" t="s">
        <v>18161</v>
      </c>
    </row>
    <row r="81">
      <c r="A81" s="2" t="s">
        <v>18167</v>
      </c>
      <c r="B81" s="4" t="s">
        <v>18170</v>
      </c>
      <c r="C81" s="6" t="s">
        <v>18173</v>
      </c>
      <c r="D81" s="1" t="s">
        <v>18176</v>
      </c>
      <c r="E81" s="1" t="s">
        <v>18178</v>
      </c>
      <c r="F81" s="1" t="s">
        <v>18181</v>
      </c>
      <c r="G81" s="1" t="s">
        <v>18184</v>
      </c>
      <c r="H81" s="1" t="s">
        <v>18187</v>
      </c>
      <c r="I81" s="1" t="s">
        <v>18190</v>
      </c>
      <c r="J81" s="1" t="s">
        <v>18193</v>
      </c>
      <c r="K81" s="1" t="s">
        <v>18195</v>
      </c>
      <c r="L81" s="1" t="s">
        <v>18199</v>
      </c>
      <c r="M81" s="1" t="s">
        <v>18202</v>
      </c>
      <c r="N81" s="1" t="s">
        <v>18205</v>
      </c>
      <c r="O81" s="1" t="s">
        <v>18209</v>
      </c>
      <c r="P81" s="1" t="s">
        <v>18214</v>
      </c>
      <c r="Q81" s="1" t="s">
        <v>18218</v>
      </c>
      <c r="R81" s="1" t="s">
        <v>18221</v>
      </c>
      <c r="S81" s="1" t="s">
        <v>18224</v>
      </c>
      <c r="T81" s="1" t="s">
        <v>18228</v>
      </c>
      <c r="U81" s="1" t="s">
        <v>18231</v>
      </c>
      <c r="V81" s="1" t="s">
        <v>18236</v>
      </c>
      <c r="W81" s="1" t="s">
        <v>18239</v>
      </c>
      <c r="X81" s="1" t="s">
        <v>18242</v>
      </c>
      <c r="Y81" s="1" t="s">
        <v>18245</v>
      </c>
      <c r="Z81" s="1" t="s">
        <v>18248</v>
      </c>
      <c r="AA81" s="1" t="s">
        <v>18251</v>
      </c>
      <c r="AB81" s="1" t="s">
        <v>18254</v>
      </c>
      <c r="AC81" s="1" t="s">
        <v>18257</v>
      </c>
      <c r="AD81" s="1" t="s">
        <v>18261</v>
      </c>
      <c r="AE81" s="1" t="s">
        <v>18264</v>
      </c>
      <c r="AF81" s="1" t="s">
        <v>18266</v>
      </c>
      <c r="AG81" s="1" t="s">
        <v>18270</v>
      </c>
      <c r="AH81" s="1" t="s">
        <v>18273</v>
      </c>
      <c r="AI81" s="1" t="s">
        <v>18276</v>
      </c>
      <c r="AJ81" s="1" t="s">
        <v>18280</v>
      </c>
      <c r="AK81" s="1" t="s">
        <v>18283</v>
      </c>
      <c r="AL81" s="1" t="s">
        <v>18288</v>
      </c>
      <c r="AM81" s="1" t="s">
        <v>18291</v>
      </c>
      <c r="AN81" s="1" t="s">
        <v>18294</v>
      </c>
      <c r="AO81" s="1" t="s">
        <v>18296</v>
      </c>
      <c r="AP81" s="1" t="s">
        <v>18299</v>
      </c>
      <c r="AQ81" s="1" t="s">
        <v>18302</v>
      </c>
      <c r="AR81" s="1" t="s">
        <v>18305</v>
      </c>
      <c r="AS81" s="1" t="s">
        <v>18308</v>
      </c>
      <c r="AT81" s="1" t="s">
        <v>18311</v>
      </c>
      <c r="AU81" s="1" t="s">
        <v>18314</v>
      </c>
      <c r="AV81" s="1" t="s">
        <v>18317</v>
      </c>
      <c r="AW81" s="1" t="s">
        <v>18320</v>
      </c>
      <c r="AX81" s="1" t="s">
        <v>18322</v>
      </c>
      <c r="AY81" s="1" t="s">
        <v>18327</v>
      </c>
      <c r="AZ81" s="1" t="s">
        <v>18330</v>
      </c>
      <c r="BA81" s="1" t="s">
        <v>18331</v>
      </c>
      <c r="BB81" s="1" t="s">
        <v>18336</v>
      </c>
      <c r="BC81" s="1" t="s">
        <v>18339</v>
      </c>
      <c r="BD81" s="1" t="s">
        <v>18344</v>
      </c>
      <c r="BE81" s="1" t="s">
        <v>18346</v>
      </c>
      <c r="BF81" s="1" t="s">
        <v>18349</v>
      </c>
      <c r="BG81" s="1" t="s">
        <v>18351</v>
      </c>
      <c r="BH81" s="1" t="s">
        <v>18353</v>
      </c>
      <c r="BI81" s="1" t="s">
        <v>18355</v>
      </c>
      <c r="BJ81" s="1" t="s">
        <v>18358</v>
      </c>
      <c r="BK81" s="1" t="s">
        <v>18361</v>
      </c>
      <c r="BL81" s="1" t="s">
        <v>18366</v>
      </c>
      <c r="BM81" s="1" t="s">
        <v>18369</v>
      </c>
      <c r="BN81" s="1" t="s">
        <v>18373</v>
      </c>
      <c r="BO81" s="1" t="s">
        <v>18377</v>
      </c>
      <c r="BP81" s="1" t="s">
        <v>18380</v>
      </c>
      <c r="BQ81" s="1" t="s">
        <v>18384</v>
      </c>
      <c r="BR81" s="1" t="s">
        <v>18393</v>
      </c>
      <c r="BS81" s="1" t="s">
        <v>18396</v>
      </c>
      <c r="BT81" s="1" t="s">
        <v>18400</v>
      </c>
    </row>
    <row r="82">
      <c r="A82" s="2" t="s">
        <v>18404</v>
      </c>
      <c r="B82" s="4" t="s">
        <v>18407</v>
      </c>
      <c r="C82" s="4" t="s">
        <v>15019</v>
      </c>
      <c r="D82" s="1" t="s">
        <v>15021</v>
      </c>
      <c r="E82" s="1" t="s">
        <v>15023</v>
      </c>
      <c r="F82" s="1" t="s">
        <v>15025</v>
      </c>
      <c r="G82" s="1" t="s">
        <v>15028</v>
      </c>
      <c r="H82" s="5" t="s">
        <v>15031</v>
      </c>
      <c r="I82" s="1" t="s">
        <v>15033</v>
      </c>
      <c r="J82" s="1" t="s">
        <v>15036</v>
      </c>
      <c r="K82" s="1" t="s">
        <v>15040</v>
      </c>
      <c r="L82" s="1" t="s">
        <v>15043</v>
      </c>
      <c r="M82" s="1" t="s">
        <v>15047</v>
      </c>
      <c r="N82" s="1" t="s">
        <v>15049</v>
      </c>
      <c r="O82" s="1" t="s">
        <v>15051</v>
      </c>
      <c r="P82" s="1" t="s">
        <v>15055</v>
      </c>
      <c r="Q82" s="1" t="s">
        <v>15057</v>
      </c>
      <c r="R82" s="1" t="s">
        <v>15059</v>
      </c>
      <c r="S82" s="1" t="s">
        <v>15063</v>
      </c>
      <c r="T82" s="1" t="s">
        <v>15065</v>
      </c>
      <c r="U82" s="1" t="s">
        <v>15068</v>
      </c>
      <c r="V82" s="1" t="s">
        <v>15070</v>
      </c>
      <c r="W82" s="1" t="s">
        <v>15073</v>
      </c>
      <c r="X82" s="1" t="s">
        <v>15076</v>
      </c>
      <c r="Y82" s="1" t="s">
        <v>15077</v>
      </c>
      <c r="Z82" s="1" t="s">
        <v>15080</v>
      </c>
      <c r="AA82" s="1" t="s">
        <v>15083</v>
      </c>
      <c r="AB82" s="1" t="s">
        <v>15086</v>
      </c>
      <c r="AC82" s="1" t="s">
        <v>15088</v>
      </c>
      <c r="AD82" s="1" t="s">
        <v>15092</v>
      </c>
      <c r="AE82" s="1" t="s">
        <v>15094</v>
      </c>
      <c r="AF82" s="1" t="s">
        <v>15097</v>
      </c>
      <c r="AG82" s="1" t="s">
        <v>15099</v>
      </c>
      <c r="AH82" s="1" t="s">
        <v>15102</v>
      </c>
      <c r="AI82" s="1" t="s">
        <v>15105</v>
      </c>
      <c r="AJ82" s="1" t="s">
        <v>15108</v>
      </c>
      <c r="AK82" s="1" t="s">
        <v>15111</v>
      </c>
      <c r="AL82" s="1" t="s">
        <v>15114</v>
      </c>
      <c r="AM82" s="1" t="s">
        <v>15116</v>
      </c>
      <c r="AN82" s="1" t="s">
        <v>15120</v>
      </c>
      <c r="AO82" s="1" t="s">
        <v>15122</v>
      </c>
      <c r="AP82" s="1" t="s">
        <v>15125</v>
      </c>
      <c r="AQ82" s="1" t="s">
        <v>15128</v>
      </c>
      <c r="AR82" s="1" t="s">
        <v>15132</v>
      </c>
      <c r="AS82" s="1" t="s">
        <v>15134</v>
      </c>
      <c r="AT82" s="1" t="s">
        <v>15137</v>
      </c>
      <c r="AU82" s="1" t="s">
        <v>15140</v>
      </c>
      <c r="AV82" s="1" t="s">
        <v>15143</v>
      </c>
      <c r="AW82" s="1" t="s">
        <v>15147</v>
      </c>
      <c r="AX82" s="1" t="s">
        <v>15150</v>
      </c>
      <c r="AY82" s="1" t="s">
        <v>15151</v>
      </c>
      <c r="AZ82" s="1" t="s">
        <v>15155</v>
      </c>
      <c r="BA82" s="1" t="s">
        <v>15158</v>
      </c>
      <c r="BB82" s="1" t="s">
        <v>15160</v>
      </c>
      <c r="BC82" s="1" t="s">
        <v>15164</v>
      </c>
      <c r="BD82" s="1" t="s">
        <v>15167</v>
      </c>
      <c r="BE82" s="1" t="s">
        <v>15170</v>
      </c>
      <c r="BF82" s="1" t="s">
        <v>15173</v>
      </c>
      <c r="BG82" s="1" t="s">
        <v>15176</v>
      </c>
      <c r="BH82" s="1" t="s">
        <v>15180</v>
      </c>
      <c r="BI82" s="1" t="s">
        <v>15182</v>
      </c>
      <c r="BJ82" s="1" t="s">
        <v>15185</v>
      </c>
      <c r="BK82" s="1" t="s">
        <v>15188</v>
      </c>
      <c r="BL82" s="1" t="s">
        <v>15189</v>
      </c>
      <c r="BM82" s="1" t="s">
        <v>15193</v>
      </c>
      <c r="BN82" s="1" t="s">
        <v>15196</v>
      </c>
      <c r="BO82" s="1" t="s">
        <v>15199</v>
      </c>
      <c r="BP82" s="1" t="s">
        <v>15201</v>
      </c>
      <c r="BQ82" s="1" t="s">
        <v>15203</v>
      </c>
      <c r="BR82" s="1" t="s">
        <v>15206</v>
      </c>
      <c r="BS82" s="1" t="s">
        <v>15210</v>
      </c>
      <c r="BT82" s="1" t="s">
        <v>15214</v>
      </c>
    </row>
    <row r="83">
      <c r="A83" s="2" t="s">
        <v>18610</v>
      </c>
      <c r="B83" s="4" t="s">
        <v>18613</v>
      </c>
      <c r="C83" s="6" t="s">
        <v>18616</v>
      </c>
      <c r="D83" s="1" t="s">
        <v>18617</v>
      </c>
      <c r="E83" s="1" t="s">
        <v>18621</v>
      </c>
      <c r="F83" s="1" t="s">
        <v>18624</v>
      </c>
      <c r="G83" s="1" t="s">
        <v>18627</v>
      </c>
      <c r="H83" s="1" t="s">
        <v>18631</v>
      </c>
      <c r="I83" s="1" t="s">
        <v>18634</v>
      </c>
      <c r="J83" s="1" t="s">
        <v>18637</v>
      </c>
      <c r="K83" s="1" t="s">
        <v>18640</v>
      </c>
      <c r="L83" s="1" t="s">
        <v>18643</v>
      </c>
      <c r="M83" s="1" t="s">
        <v>18646</v>
      </c>
      <c r="N83" s="1" t="s">
        <v>18649</v>
      </c>
      <c r="O83" s="1" t="s">
        <v>18651</v>
      </c>
      <c r="P83" s="1" t="s">
        <v>18653</v>
      </c>
      <c r="Q83" s="1" t="s">
        <v>18656</v>
      </c>
      <c r="R83" s="1" t="s">
        <v>18658</v>
      </c>
      <c r="S83" s="1" t="s">
        <v>18662</v>
      </c>
      <c r="T83" s="1" t="s">
        <v>18665</v>
      </c>
      <c r="U83" s="1" t="s">
        <v>18671</v>
      </c>
      <c r="V83" s="1" t="s">
        <v>18674</v>
      </c>
      <c r="W83" s="1" t="s">
        <v>18677</v>
      </c>
      <c r="X83" s="1" t="s">
        <v>18682</v>
      </c>
      <c r="Y83" s="1" t="s">
        <v>18686</v>
      </c>
      <c r="Z83" s="1" t="s">
        <v>18688</v>
      </c>
      <c r="AA83" s="1" t="s">
        <v>18692</v>
      </c>
      <c r="AB83" s="1" t="s">
        <v>18695</v>
      </c>
      <c r="AC83" s="1" t="s">
        <v>18698</v>
      </c>
      <c r="AD83" s="1" t="s">
        <v>18701</v>
      </c>
      <c r="AE83" s="1" t="s">
        <v>18704</v>
      </c>
      <c r="AF83" s="1" t="s">
        <v>18707</v>
      </c>
      <c r="AG83" s="1" t="s">
        <v>18710</v>
      </c>
      <c r="AH83" s="1" t="s">
        <v>18712</v>
      </c>
      <c r="AI83" s="1" t="s">
        <v>18715</v>
      </c>
      <c r="AJ83" s="1" t="s">
        <v>18718</v>
      </c>
      <c r="AK83" s="1" t="s">
        <v>18722</v>
      </c>
      <c r="AL83" s="1" t="s">
        <v>18725</v>
      </c>
      <c r="AM83" s="1" t="s">
        <v>18728</v>
      </c>
      <c r="AN83" s="1" t="s">
        <v>18731</v>
      </c>
      <c r="AO83" s="1" t="s">
        <v>18732</v>
      </c>
      <c r="AP83" s="1" t="s">
        <v>18734</v>
      </c>
      <c r="AQ83" s="1" t="s">
        <v>18736</v>
      </c>
      <c r="AR83" s="1" t="s">
        <v>18738</v>
      </c>
      <c r="AS83" s="1" t="s">
        <v>18740</v>
      </c>
      <c r="AT83" s="1" t="s">
        <v>18742</v>
      </c>
      <c r="AU83" s="1" t="s">
        <v>18745</v>
      </c>
      <c r="AV83" s="1" t="s">
        <v>18748</v>
      </c>
      <c r="AW83" s="1" t="s">
        <v>18751</v>
      </c>
      <c r="AX83" s="1" t="s">
        <v>18755</v>
      </c>
      <c r="AY83" s="1" t="s">
        <v>18758</v>
      </c>
      <c r="AZ83" s="1" t="s">
        <v>18761</v>
      </c>
      <c r="BA83" s="1" t="s">
        <v>18765</v>
      </c>
      <c r="BB83" s="1" t="s">
        <v>18767</v>
      </c>
      <c r="BC83" s="1" t="s">
        <v>18773</v>
      </c>
      <c r="BD83" s="1" t="s">
        <v>18775</v>
      </c>
      <c r="BE83" s="1" t="s">
        <v>18776</v>
      </c>
      <c r="BF83" s="1" t="s">
        <v>18777</v>
      </c>
      <c r="BG83" s="1" t="s">
        <v>18781</v>
      </c>
      <c r="BH83" s="1" t="s">
        <v>18783</v>
      </c>
      <c r="BI83" s="1" t="s">
        <v>18787</v>
      </c>
      <c r="BJ83" s="1" t="s">
        <v>18789</v>
      </c>
      <c r="BK83" s="1" t="s">
        <v>18793</v>
      </c>
      <c r="BL83" s="1" t="s">
        <v>18796</v>
      </c>
      <c r="BM83" s="1" t="s">
        <v>18799</v>
      </c>
      <c r="BN83" s="1" t="s">
        <v>18802</v>
      </c>
      <c r="BO83" s="1" t="s">
        <v>18804</v>
      </c>
      <c r="BP83" s="1" t="s">
        <v>18808</v>
      </c>
      <c r="BQ83" s="1" t="s">
        <v>18811</v>
      </c>
      <c r="BR83" s="1" t="s">
        <v>18813</v>
      </c>
      <c r="BS83" s="1" t="s">
        <v>18817</v>
      </c>
      <c r="BT83" s="1" t="s">
        <v>18820</v>
      </c>
    </row>
    <row r="84">
      <c r="A84" s="2" t="s">
        <v>18826</v>
      </c>
      <c r="B84" s="4" t="s">
        <v>18829</v>
      </c>
      <c r="C84" s="1" t="s">
        <v>18832</v>
      </c>
      <c r="D84" s="4" t="s">
        <v>18849</v>
      </c>
      <c r="E84" s="1" t="s">
        <v>18852</v>
      </c>
      <c r="F84" s="4" t="s">
        <v>18857</v>
      </c>
      <c r="G84" s="1" t="s">
        <v>18860</v>
      </c>
      <c r="H84" s="1" t="s">
        <v>18863</v>
      </c>
      <c r="I84" s="1" t="s">
        <v>18866</v>
      </c>
      <c r="J84" s="1" t="s">
        <v>18869</v>
      </c>
      <c r="K84" s="1" t="s">
        <v>18873</v>
      </c>
      <c r="L84" s="1" t="s">
        <v>18876</v>
      </c>
      <c r="M84" s="1" t="s">
        <v>18879</v>
      </c>
      <c r="N84" s="1" t="s">
        <v>18883</v>
      </c>
      <c r="O84" s="1" t="s">
        <v>18886</v>
      </c>
      <c r="P84" s="1" t="s">
        <v>18889</v>
      </c>
      <c r="Q84" s="1" t="s">
        <v>18892</v>
      </c>
      <c r="R84" s="1" t="s">
        <v>18895</v>
      </c>
      <c r="S84" s="1" t="s">
        <v>18898</v>
      </c>
      <c r="T84" s="1" t="s">
        <v>18901</v>
      </c>
      <c r="U84" s="1" t="s">
        <v>18905</v>
      </c>
      <c r="V84" s="1" t="s">
        <v>18907</v>
      </c>
      <c r="W84" s="1" t="s">
        <v>18910</v>
      </c>
      <c r="X84" s="1" t="s">
        <v>18914</v>
      </c>
      <c r="Y84" s="1" t="s">
        <v>18917</v>
      </c>
      <c r="Z84" s="1" t="s">
        <v>18920</v>
      </c>
      <c r="AA84" s="1" t="s">
        <v>18923</v>
      </c>
      <c r="AB84" s="1" t="s">
        <v>18926</v>
      </c>
      <c r="AC84" s="1" t="s">
        <v>18929</v>
      </c>
      <c r="AD84" s="1" t="s">
        <v>18932</v>
      </c>
      <c r="AE84" s="1" t="s">
        <v>18935</v>
      </c>
      <c r="AF84" s="1" t="s">
        <v>18939</v>
      </c>
      <c r="AG84" s="1" t="s">
        <v>18942</v>
      </c>
      <c r="AH84" s="1" t="s">
        <v>18945</v>
      </c>
      <c r="AI84" s="1" t="s">
        <v>18948</v>
      </c>
      <c r="AJ84" s="1" t="s">
        <v>18950</v>
      </c>
      <c r="AK84" s="1" t="s">
        <v>18953</v>
      </c>
      <c r="AL84" s="1" t="s">
        <v>18956</v>
      </c>
      <c r="AM84" s="1" t="s">
        <v>18958</v>
      </c>
      <c r="AN84" s="1" t="s">
        <v>18964</v>
      </c>
      <c r="AO84" s="1" t="s">
        <v>18967</v>
      </c>
      <c r="AP84" s="1" t="s">
        <v>18970</v>
      </c>
      <c r="AQ84" s="1" t="s">
        <v>18973</v>
      </c>
      <c r="AR84" s="1" t="s">
        <v>18976</v>
      </c>
      <c r="AS84" s="1" t="s">
        <v>18979</v>
      </c>
      <c r="AT84" s="1" t="s">
        <v>18982</v>
      </c>
      <c r="AU84" s="1" t="s">
        <v>18987</v>
      </c>
      <c r="AV84" s="1" t="s">
        <v>18990</v>
      </c>
      <c r="AW84" s="1" t="s">
        <v>18993</v>
      </c>
      <c r="AX84" s="1" t="s">
        <v>18997</v>
      </c>
      <c r="AY84" s="1" t="s">
        <v>18999</v>
      </c>
      <c r="AZ84" s="1" t="s">
        <v>19002</v>
      </c>
      <c r="BA84" s="1" t="s">
        <v>19007</v>
      </c>
      <c r="BB84" s="1" t="s">
        <v>19010</v>
      </c>
      <c r="BC84" s="1" t="s">
        <v>19014</v>
      </c>
      <c r="BD84" s="1" t="s">
        <v>19017</v>
      </c>
      <c r="BE84" s="1" t="s">
        <v>19020</v>
      </c>
      <c r="BF84" s="1" t="s">
        <v>19023</v>
      </c>
      <c r="BG84" s="1" t="s">
        <v>19026</v>
      </c>
      <c r="BH84" s="1" t="s">
        <v>19030</v>
      </c>
      <c r="BI84" s="1" t="s">
        <v>19033</v>
      </c>
      <c r="BJ84" s="1" t="s">
        <v>19036</v>
      </c>
      <c r="BK84" s="1" t="s">
        <v>19039</v>
      </c>
      <c r="BL84" s="1" t="s">
        <v>19042</v>
      </c>
      <c r="BM84" s="1" t="s">
        <v>19049</v>
      </c>
      <c r="BN84" s="1" t="s">
        <v>19052</v>
      </c>
      <c r="BO84" s="1" t="s">
        <v>19054</v>
      </c>
      <c r="BP84" s="1" t="s">
        <v>19059</v>
      </c>
      <c r="BQ84" s="1" t="s">
        <v>19062</v>
      </c>
      <c r="BR84" s="1" t="s">
        <v>19065</v>
      </c>
      <c r="BS84" s="1" t="s">
        <v>19068</v>
      </c>
      <c r="BT84" s="1" t="s">
        <v>19071</v>
      </c>
    </row>
    <row r="85">
      <c r="A85" s="2" t="s">
        <v>19076</v>
      </c>
      <c r="B85" s="4" t="s">
        <v>19079</v>
      </c>
      <c r="C85" s="4" t="s">
        <v>19082</v>
      </c>
      <c r="D85" s="1" t="s">
        <v>19085</v>
      </c>
      <c r="E85" s="1" t="s">
        <v>19088</v>
      </c>
      <c r="F85" s="1" t="s">
        <v>19090</v>
      </c>
      <c r="G85" s="1" t="s">
        <v>19092</v>
      </c>
      <c r="H85" s="1" t="s">
        <v>19094</v>
      </c>
      <c r="I85" s="1" t="s">
        <v>19096</v>
      </c>
      <c r="J85" s="1" t="s">
        <v>19098</v>
      </c>
      <c r="K85" s="5" t="s">
        <v>19100</v>
      </c>
      <c r="L85" s="1" t="s">
        <v>19102</v>
      </c>
      <c r="M85" s="1" t="s">
        <v>19104</v>
      </c>
      <c r="N85" s="1" t="s">
        <v>19106</v>
      </c>
      <c r="O85" s="1" t="s">
        <v>19108</v>
      </c>
      <c r="P85" s="1" t="s">
        <v>19111</v>
      </c>
      <c r="Q85" s="1" t="s">
        <v>19113</v>
      </c>
      <c r="R85" s="1" t="s">
        <v>19115</v>
      </c>
      <c r="S85" s="1" t="s">
        <v>19117</v>
      </c>
      <c r="T85" s="1" t="s">
        <v>19119</v>
      </c>
      <c r="U85" s="1" t="s">
        <v>19121</v>
      </c>
      <c r="V85" s="1" t="s">
        <v>19123</v>
      </c>
      <c r="W85" s="1" t="s">
        <v>19125</v>
      </c>
      <c r="X85" s="1" t="s">
        <v>19127</v>
      </c>
      <c r="Y85" s="1" t="s">
        <v>19129</v>
      </c>
      <c r="Z85" s="1" t="s">
        <v>19131</v>
      </c>
      <c r="AA85" s="1" t="s">
        <v>19133</v>
      </c>
      <c r="AB85" s="1" t="s">
        <v>19135</v>
      </c>
      <c r="AC85" s="1" t="s">
        <v>19137</v>
      </c>
      <c r="AD85" s="1" t="s">
        <v>19139</v>
      </c>
      <c r="AE85" s="1" t="s">
        <v>19141</v>
      </c>
      <c r="AF85" s="1" t="s">
        <v>19143</v>
      </c>
      <c r="AG85" s="1" t="s">
        <v>19145</v>
      </c>
      <c r="AH85" s="1" t="s">
        <v>19147</v>
      </c>
      <c r="AI85" s="1" t="s">
        <v>19149</v>
      </c>
      <c r="AJ85" s="1" t="s">
        <v>19151</v>
      </c>
      <c r="AK85" s="1" t="s">
        <v>19153</v>
      </c>
      <c r="AL85" s="1" t="s">
        <v>19155</v>
      </c>
      <c r="AM85" s="1" t="s">
        <v>19157</v>
      </c>
      <c r="AN85" s="1" t="s">
        <v>19159</v>
      </c>
      <c r="AO85" s="1" t="s">
        <v>19161</v>
      </c>
      <c r="AP85" s="1" t="s">
        <v>19163</v>
      </c>
      <c r="AQ85" s="1" t="s">
        <v>19165</v>
      </c>
      <c r="AR85" s="1" t="s">
        <v>19167</v>
      </c>
      <c r="AS85" s="1" t="s">
        <v>19169</v>
      </c>
      <c r="AT85" s="1" t="s">
        <v>19172</v>
      </c>
      <c r="AU85" s="1" t="s">
        <v>19179</v>
      </c>
      <c r="AV85" s="1" t="s">
        <v>19182</v>
      </c>
      <c r="AW85" s="1" t="s">
        <v>19185</v>
      </c>
      <c r="AX85" s="1" t="s">
        <v>19186</v>
      </c>
      <c r="AY85" s="1" t="s">
        <v>19190</v>
      </c>
      <c r="AZ85" s="1" t="s">
        <v>19192</v>
      </c>
      <c r="BA85" s="1" t="s">
        <v>19194</v>
      </c>
      <c r="BB85" s="1" t="s">
        <v>19196</v>
      </c>
      <c r="BC85" s="1" t="s">
        <v>19198</v>
      </c>
      <c r="BD85" s="1" t="s">
        <v>19200</v>
      </c>
      <c r="BE85" s="1" t="s">
        <v>19202</v>
      </c>
      <c r="BF85" s="1" t="s">
        <v>19204</v>
      </c>
      <c r="BG85" s="1" t="s">
        <v>19206</v>
      </c>
      <c r="BH85" s="1" t="s">
        <v>19208</v>
      </c>
      <c r="BI85" s="4" t="s">
        <v>19210</v>
      </c>
      <c r="BJ85" s="1" t="s">
        <v>19212</v>
      </c>
      <c r="BK85" s="1" t="s">
        <v>19214</v>
      </c>
      <c r="BL85" s="1" t="s">
        <v>19217</v>
      </c>
      <c r="BM85" s="1" t="s">
        <v>19219</v>
      </c>
      <c r="BN85" s="1" t="s">
        <v>19222</v>
      </c>
      <c r="BO85" s="1" t="s">
        <v>19224</v>
      </c>
      <c r="BP85" s="1" t="s">
        <v>19226</v>
      </c>
      <c r="BQ85" s="1" t="s">
        <v>19229</v>
      </c>
      <c r="BR85" s="1" t="s">
        <v>19231</v>
      </c>
      <c r="BS85" s="1" t="s">
        <v>19234</v>
      </c>
      <c r="BT85" s="1" t="s">
        <v>19236</v>
      </c>
    </row>
    <row r="86">
      <c r="A86" s="2" t="s">
        <v>19239</v>
      </c>
      <c r="B86" s="4" t="s">
        <v>19241</v>
      </c>
      <c r="C86" s="6" t="s">
        <v>19253</v>
      </c>
      <c r="D86" s="1" t="s">
        <v>19255</v>
      </c>
      <c r="E86" s="1" t="s">
        <v>19257</v>
      </c>
      <c r="F86" s="1" t="s">
        <v>19259</v>
      </c>
      <c r="G86" s="1" t="s">
        <v>19260</v>
      </c>
      <c r="H86" s="1" t="s">
        <v>19262</v>
      </c>
      <c r="I86" s="1" t="s">
        <v>19264</v>
      </c>
      <c r="J86" s="1" t="s">
        <v>19266</v>
      </c>
      <c r="K86" s="1" t="s">
        <v>19268</v>
      </c>
      <c r="L86" s="1" t="s">
        <v>19270</v>
      </c>
      <c r="M86" s="1" t="s">
        <v>19272</v>
      </c>
      <c r="N86" s="1" t="s">
        <v>19274</v>
      </c>
      <c r="O86" s="1" t="s">
        <v>19276</v>
      </c>
      <c r="P86" s="1" t="s">
        <v>19278</v>
      </c>
      <c r="Q86" s="1" t="s">
        <v>19291</v>
      </c>
      <c r="R86" s="1" t="s">
        <v>19295</v>
      </c>
      <c r="S86" s="1" t="s">
        <v>19297</v>
      </c>
      <c r="T86" s="1" t="s">
        <v>19299</v>
      </c>
      <c r="U86" s="1" t="s">
        <v>19302</v>
      </c>
      <c r="V86" s="1" t="s">
        <v>19304</v>
      </c>
      <c r="W86" s="1" t="s">
        <v>19307</v>
      </c>
      <c r="X86" s="1" t="s">
        <v>19309</v>
      </c>
      <c r="Y86" s="1" t="s">
        <v>19311</v>
      </c>
      <c r="Z86" s="1" t="s">
        <v>19313</v>
      </c>
      <c r="AA86" s="1" t="s">
        <v>19315</v>
      </c>
      <c r="AB86" s="1" t="s">
        <v>19318</v>
      </c>
      <c r="AC86" s="1" t="s">
        <v>19320</v>
      </c>
      <c r="AD86" s="1" t="s">
        <v>19322</v>
      </c>
      <c r="AE86" s="1" t="s">
        <v>19325</v>
      </c>
      <c r="AF86" s="1" t="s">
        <v>19327</v>
      </c>
      <c r="AG86" s="1" t="s">
        <v>19329</v>
      </c>
      <c r="AH86" s="1" t="s">
        <v>19331</v>
      </c>
      <c r="AI86" s="1" t="s">
        <v>19333</v>
      </c>
      <c r="AJ86" s="1" t="s">
        <v>19335</v>
      </c>
      <c r="AK86" s="1" t="s">
        <v>19337</v>
      </c>
      <c r="AL86" s="1" t="s">
        <v>19339</v>
      </c>
      <c r="AM86" s="1" t="s">
        <v>19341</v>
      </c>
      <c r="AN86" s="1" t="s">
        <v>19343</v>
      </c>
      <c r="AO86" s="1" t="s">
        <v>19346</v>
      </c>
      <c r="AP86" s="1" t="s">
        <v>19349</v>
      </c>
      <c r="AQ86" s="1" t="s">
        <v>19350</v>
      </c>
      <c r="AR86" s="1" t="s">
        <v>19354</v>
      </c>
      <c r="AS86" s="1" t="s">
        <v>19356</v>
      </c>
      <c r="AT86" s="1" t="s">
        <v>19359</v>
      </c>
      <c r="AU86" s="1" t="s">
        <v>19362</v>
      </c>
      <c r="AV86" s="1" t="s">
        <v>19365</v>
      </c>
      <c r="AW86" s="1" t="s">
        <v>19367</v>
      </c>
      <c r="AX86" s="1" t="s">
        <v>19370</v>
      </c>
      <c r="AY86" s="1" t="s">
        <v>19373</v>
      </c>
      <c r="AZ86" s="1" t="s">
        <v>19376</v>
      </c>
      <c r="BA86" s="1" t="s">
        <v>19379</v>
      </c>
      <c r="BB86" s="1" t="s">
        <v>19382</v>
      </c>
      <c r="BC86" s="1" t="s">
        <v>19385</v>
      </c>
      <c r="BD86" s="1" t="s">
        <v>19388</v>
      </c>
      <c r="BE86" s="1" t="s">
        <v>19392</v>
      </c>
      <c r="BF86" s="1" t="s">
        <v>19395</v>
      </c>
      <c r="BG86" s="1" t="s">
        <v>19397</v>
      </c>
      <c r="BH86" s="1" t="s">
        <v>19400</v>
      </c>
      <c r="BI86" s="1" t="s">
        <v>19405</v>
      </c>
      <c r="BJ86" s="1" t="s">
        <v>19409</v>
      </c>
      <c r="BK86" s="1" t="s">
        <v>19412</v>
      </c>
      <c r="BL86" s="1" t="s">
        <v>19415</v>
      </c>
      <c r="BM86" s="1" t="s">
        <v>19418</v>
      </c>
      <c r="BN86" s="1" t="s">
        <v>19421</v>
      </c>
      <c r="BO86" s="1" t="s">
        <v>19439</v>
      </c>
      <c r="BP86" s="1" t="s">
        <v>19443</v>
      </c>
      <c r="BQ86" s="1" t="s">
        <v>19447</v>
      </c>
      <c r="BR86" s="1" t="s">
        <v>19450</v>
      </c>
      <c r="BS86" s="1" t="s">
        <v>19453</v>
      </c>
      <c r="BT86" s="1" t="s">
        <v>19457</v>
      </c>
    </row>
    <row r="87">
      <c r="A87" s="2" t="s">
        <v>19461</v>
      </c>
      <c r="B87" s="4" t="s">
        <v>19465</v>
      </c>
      <c r="C87" s="6" t="s">
        <v>19469</v>
      </c>
      <c r="D87" s="1" t="s">
        <v>19471</v>
      </c>
      <c r="E87" s="1" t="s">
        <v>19475</v>
      </c>
      <c r="F87" s="1" t="s">
        <v>19477</v>
      </c>
      <c r="G87" s="1" t="s">
        <v>19480</v>
      </c>
      <c r="H87" s="1" t="s">
        <v>19484</v>
      </c>
      <c r="I87" s="1" t="s">
        <v>19487</v>
      </c>
      <c r="J87" s="1" t="s">
        <v>19490</v>
      </c>
      <c r="K87" s="1" t="s">
        <v>19493</v>
      </c>
      <c r="L87" s="1" t="s">
        <v>19496</v>
      </c>
      <c r="M87" s="1" t="s">
        <v>19499</v>
      </c>
      <c r="N87" s="1" t="s">
        <v>19502</v>
      </c>
      <c r="O87" s="1" t="s">
        <v>19506</v>
      </c>
      <c r="P87" s="1" t="s">
        <v>19509</v>
      </c>
      <c r="Q87" s="1" t="s">
        <v>19512</v>
      </c>
      <c r="R87" s="1" t="s">
        <v>19514</v>
      </c>
      <c r="S87" s="1" t="s">
        <v>19517</v>
      </c>
      <c r="T87" s="1" t="s">
        <v>19520</v>
      </c>
      <c r="U87" s="1" t="s">
        <v>19523</v>
      </c>
      <c r="V87" s="1" t="s">
        <v>19526</v>
      </c>
      <c r="W87" s="1" t="s">
        <v>19529</v>
      </c>
      <c r="X87" s="1" t="s">
        <v>19532</v>
      </c>
      <c r="Y87" s="1" t="s">
        <v>19535</v>
      </c>
      <c r="Z87" s="1" t="s">
        <v>19540</v>
      </c>
      <c r="AA87" s="1" t="s">
        <v>19543</v>
      </c>
      <c r="AB87" s="1" t="s">
        <v>19546</v>
      </c>
      <c r="AC87" s="1" t="s">
        <v>19550</v>
      </c>
      <c r="AD87" s="1" t="s">
        <v>19552</v>
      </c>
      <c r="AE87" s="1" t="s">
        <v>19556</v>
      </c>
      <c r="AF87" s="1" t="s">
        <v>19558</v>
      </c>
      <c r="AG87" s="1" t="s">
        <v>19560</v>
      </c>
      <c r="AH87" s="1" t="s">
        <v>19562</v>
      </c>
      <c r="AI87" s="1" t="s">
        <v>19564</v>
      </c>
      <c r="AJ87" s="1" t="s">
        <v>19567</v>
      </c>
      <c r="AK87" s="1" t="s">
        <v>19570</v>
      </c>
      <c r="AL87" s="1" t="s">
        <v>19573</v>
      </c>
      <c r="AM87" s="1" t="s">
        <v>19576</v>
      </c>
      <c r="AN87" s="1" t="s">
        <v>19580</v>
      </c>
      <c r="AO87" s="1" t="s">
        <v>19582</v>
      </c>
      <c r="AP87" s="1" t="s">
        <v>19585</v>
      </c>
      <c r="AQ87" s="1" t="s">
        <v>19587</v>
      </c>
      <c r="AR87" s="1" t="s">
        <v>19592</v>
      </c>
      <c r="AS87" s="1" t="s">
        <v>19595</v>
      </c>
      <c r="AT87" s="1" t="s">
        <v>19598</v>
      </c>
      <c r="AU87" s="1" t="s">
        <v>19603</v>
      </c>
      <c r="AV87" s="1" t="s">
        <v>19606</v>
      </c>
      <c r="AW87" s="1" t="s">
        <v>19609</v>
      </c>
      <c r="AX87" s="1" t="s">
        <v>19612</v>
      </c>
      <c r="AY87" s="1" t="s">
        <v>19614</v>
      </c>
      <c r="AZ87" s="1" t="s">
        <v>19618</v>
      </c>
      <c r="BA87" s="1" t="s">
        <v>19621</v>
      </c>
      <c r="BB87" s="1" t="s">
        <v>19624</v>
      </c>
      <c r="BC87" s="1" t="s">
        <v>19629</v>
      </c>
      <c r="BD87" s="1" t="s">
        <v>19631</v>
      </c>
      <c r="BE87" s="1" t="s">
        <v>19634</v>
      </c>
      <c r="BF87" s="1" t="s">
        <v>19637</v>
      </c>
      <c r="BG87" s="1" t="s">
        <v>19640</v>
      </c>
      <c r="BH87" s="1" t="s">
        <v>19644</v>
      </c>
      <c r="BI87" s="1" t="s">
        <v>19647</v>
      </c>
      <c r="BJ87" s="1" t="s">
        <v>19650</v>
      </c>
      <c r="BK87" s="1" t="s">
        <v>19655</v>
      </c>
      <c r="BL87" s="1" t="s">
        <v>19658</v>
      </c>
      <c r="BM87" s="1" t="s">
        <v>19661</v>
      </c>
      <c r="BN87" s="1" t="s">
        <v>19665</v>
      </c>
      <c r="BO87" s="1" t="s">
        <v>19667</v>
      </c>
      <c r="BP87" s="1" t="s">
        <v>19670</v>
      </c>
      <c r="BQ87" s="1" t="s">
        <v>19672</v>
      </c>
      <c r="BR87" s="1" t="s">
        <v>19677</v>
      </c>
      <c r="BS87" s="1" t="s">
        <v>19680</v>
      </c>
      <c r="BT87" s="1" t="s">
        <v>19683</v>
      </c>
    </row>
    <row r="88">
      <c r="A88" s="2" t="s">
        <v>19688</v>
      </c>
      <c r="B88" s="4" t="s">
        <v>19691</v>
      </c>
      <c r="C88" s="5" t="s">
        <v>19694</v>
      </c>
      <c r="D88" s="5" t="s">
        <v>19697</v>
      </c>
      <c r="E88" s="4" t="s">
        <v>19700</v>
      </c>
      <c r="F88" s="1" t="s">
        <v>19703</v>
      </c>
      <c r="G88" s="1" t="s">
        <v>19706</v>
      </c>
      <c r="H88" s="1" t="s">
        <v>19709</v>
      </c>
      <c r="I88" s="1" t="s">
        <v>19712</v>
      </c>
      <c r="J88" s="1" t="s">
        <v>19715</v>
      </c>
      <c r="K88" s="1" t="s">
        <v>19718</v>
      </c>
      <c r="L88" s="1" t="s">
        <v>19721</v>
      </c>
      <c r="M88" s="1" t="s">
        <v>19724</v>
      </c>
      <c r="N88" s="1" t="s">
        <v>19727</v>
      </c>
      <c r="O88" s="1" t="s">
        <v>19730</v>
      </c>
      <c r="P88" s="1" t="s">
        <v>19735</v>
      </c>
      <c r="Q88" s="1" t="s">
        <v>19738</v>
      </c>
      <c r="R88" s="1" t="s">
        <v>19740</v>
      </c>
      <c r="S88" s="1" t="s">
        <v>19744</v>
      </c>
      <c r="T88" s="1" t="s">
        <v>19746</v>
      </c>
      <c r="U88" s="1" t="s">
        <v>19750</v>
      </c>
      <c r="V88" s="1" t="s">
        <v>19752</v>
      </c>
      <c r="W88" s="1" t="s">
        <v>19755</v>
      </c>
      <c r="X88" s="1" t="s">
        <v>19758</v>
      </c>
      <c r="Y88" s="1" t="s">
        <v>19761</v>
      </c>
      <c r="Z88" s="1" t="s">
        <v>19764</v>
      </c>
      <c r="AA88" s="1" t="s">
        <v>19767</v>
      </c>
      <c r="AB88" s="1" t="s">
        <v>19770</v>
      </c>
      <c r="AC88" s="1" t="s">
        <v>19773</v>
      </c>
      <c r="AD88" s="1" t="s">
        <v>19776</v>
      </c>
      <c r="AE88" s="1" t="s">
        <v>19779</v>
      </c>
      <c r="AF88" s="1" t="s">
        <v>19782</v>
      </c>
      <c r="AG88" s="1" t="s">
        <v>19784</v>
      </c>
      <c r="AH88" s="1" t="s">
        <v>19787</v>
      </c>
      <c r="AI88" s="1" t="s">
        <v>19790</v>
      </c>
      <c r="AJ88" s="1" t="s">
        <v>19793</v>
      </c>
      <c r="AK88" s="1" t="s">
        <v>19798</v>
      </c>
      <c r="AL88" s="1" t="s">
        <v>19800</v>
      </c>
      <c r="AM88" s="1" t="s">
        <v>19802</v>
      </c>
      <c r="AN88" s="1" t="s">
        <v>19805</v>
      </c>
      <c r="AO88" s="1" t="s">
        <v>19807</v>
      </c>
      <c r="AP88" s="1" t="s">
        <v>19809</v>
      </c>
      <c r="AQ88" s="1" t="s">
        <v>19811</v>
      </c>
      <c r="AR88" s="1" t="s">
        <v>19813</v>
      </c>
      <c r="AS88" s="1" t="s">
        <v>19815</v>
      </c>
      <c r="AT88" s="1" t="s">
        <v>19817</v>
      </c>
      <c r="AU88" s="1" t="s">
        <v>19819</v>
      </c>
      <c r="AV88" s="1" t="s">
        <v>19821</v>
      </c>
      <c r="AW88" s="1" t="s">
        <v>19824</v>
      </c>
      <c r="AX88" s="1" t="s">
        <v>19828</v>
      </c>
      <c r="AY88" s="1" t="s">
        <v>19830</v>
      </c>
      <c r="AZ88" s="1" t="s">
        <v>19834</v>
      </c>
      <c r="BA88" s="1" t="s">
        <v>19837</v>
      </c>
      <c r="BB88" s="1" t="s">
        <v>19841</v>
      </c>
      <c r="BC88" s="1" t="s">
        <v>19844</v>
      </c>
      <c r="BD88" s="1" t="s">
        <v>19847</v>
      </c>
      <c r="BE88" s="1" t="s">
        <v>19850</v>
      </c>
      <c r="BF88" s="1" t="s">
        <v>19855</v>
      </c>
      <c r="BG88" s="1" t="s">
        <v>19859</v>
      </c>
      <c r="BH88" s="1" t="s">
        <v>19864</v>
      </c>
      <c r="BI88" s="1" t="s">
        <v>19867</v>
      </c>
      <c r="BJ88" s="1" t="s">
        <v>19868</v>
      </c>
      <c r="BK88" s="1" t="s">
        <v>19872</v>
      </c>
      <c r="BL88" s="1" t="s">
        <v>19874</v>
      </c>
      <c r="BM88" s="1" t="s">
        <v>19878</v>
      </c>
      <c r="BN88" s="1" t="s">
        <v>19881</v>
      </c>
      <c r="BO88" s="1" t="s">
        <v>19884</v>
      </c>
      <c r="BP88" s="1" t="s">
        <v>19887</v>
      </c>
      <c r="BQ88" s="1" t="s">
        <v>19889</v>
      </c>
      <c r="BR88" s="1" t="s">
        <v>19893</v>
      </c>
      <c r="BS88" s="1" t="s">
        <v>19896</v>
      </c>
      <c r="BT88" s="1" t="s">
        <v>19898</v>
      </c>
    </row>
    <row r="89">
      <c r="A89" s="2" t="s">
        <v>19902</v>
      </c>
      <c r="B89" s="4" t="s">
        <v>19905</v>
      </c>
      <c r="C89" s="6" t="s">
        <v>19908</v>
      </c>
      <c r="D89" s="1" t="s">
        <v>19911</v>
      </c>
      <c r="E89" s="1" t="s">
        <v>19914</v>
      </c>
      <c r="F89" s="1" t="s">
        <v>19918</v>
      </c>
      <c r="G89" s="1" t="s">
        <v>19921</v>
      </c>
      <c r="H89" s="1" t="s">
        <v>19924</v>
      </c>
      <c r="I89" s="1" t="s">
        <v>19928</v>
      </c>
      <c r="J89" s="1" t="s">
        <v>19931</v>
      </c>
      <c r="K89" s="1" t="s">
        <v>19934</v>
      </c>
      <c r="L89" s="1" t="s">
        <v>19938</v>
      </c>
      <c r="M89" s="1" t="s">
        <v>19941</v>
      </c>
      <c r="N89" s="1" t="s">
        <v>19944</v>
      </c>
      <c r="O89" s="1" t="s">
        <v>19948</v>
      </c>
      <c r="P89" s="1" t="s">
        <v>19950</v>
      </c>
      <c r="Q89" s="1" t="s">
        <v>19953</v>
      </c>
      <c r="R89" s="1" t="s">
        <v>19956</v>
      </c>
      <c r="S89" s="1" t="s">
        <v>19958</v>
      </c>
      <c r="T89" s="1" t="s">
        <v>19961</v>
      </c>
      <c r="U89" s="1" t="s">
        <v>19964</v>
      </c>
      <c r="V89" s="1" t="s">
        <v>19967</v>
      </c>
      <c r="W89" s="1" t="s">
        <v>19970</v>
      </c>
      <c r="X89" s="1" t="s">
        <v>19973</v>
      </c>
      <c r="Y89" s="1" t="s">
        <v>20003</v>
      </c>
      <c r="Z89" s="1" t="s">
        <v>20011</v>
      </c>
      <c r="AA89" s="1" t="s">
        <v>20013</v>
      </c>
      <c r="AB89" s="1" t="s">
        <v>20018</v>
      </c>
      <c r="AC89" s="1" t="s">
        <v>20021</v>
      </c>
      <c r="AD89" s="1" t="s">
        <v>20026</v>
      </c>
      <c r="AE89" s="1" t="s">
        <v>20030</v>
      </c>
      <c r="AF89" s="1" t="s">
        <v>20035</v>
      </c>
      <c r="AG89" s="1" t="s">
        <v>20039</v>
      </c>
      <c r="AH89" s="1" t="s">
        <v>20043</v>
      </c>
      <c r="AI89" s="1" t="s">
        <v>20048</v>
      </c>
      <c r="AJ89" s="1" t="s">
        <v>20051</v>
      </c>
      <c r="AK89" s="1" t="s">
        <v>20053</v>
      </c>
      <c r="AL89" s="1" t="s">
        <v>20056</v>
      </c>
      <c r="AM89" s="1" t="s">
        <v>20058</v>
      </c>
      <c r="AN89" s="1" t="s">
        <v>20061</v>
      </c>
      <c r="AO89" s="1" t="s">
        <v>20066</v>
      </c>
      <c r="AP89" s="1" t="s">
        <v>20070</v>
      </c>
      <c r="AQ89" s="1" t="s">
        <v>20073</v>
      </c>
      <c r="AR89" s="1" t="s">
        <v>20076</v>
      </c>
      <c r="AS89" s="1" t="s">
        <v>20079</v>
      </c>
      <c r="AT89" s="1" t="s">
        <v>20082</v>
      </c>
      <c r="AU89" s="1" t="s">
        <v>20085</v>
      </c>
      <c r="AV89" s="1" t="s">
        <v>20088</v>
      </c>
      <c r="AW89" s="1" t="s">
        <v>20092</v>
      </c>
      <c r="AX89" s="1" t="s">
        <v>20095</v>
      </c>
      <c r="AY89" s="1" t="s">
        <v>20100</v>
      </c>
      <c r="AZ89" s="1" t="s">
        <v>20103</v>
      </c>
      <c r="BA89" s="1" t="s">
        <v>20106</v>
      </c>
      <c r="BB89" s="1" t="s">
        <v>20109</v>
      </c>
      <c r="BC89" s="1" t="s">
        <v>20112</v>
      </c>
      <c r="BD89" s="1" t="s">
        <v>20115</v>
      </c>
      <c r="BE89" s="1" t="s">
        <v>20129</v>
      </c>
      <c r="BF89" s="1" t="s">
        <v>20131</v>
      </c>
      <c r="BG89" s="1" t="s">
        <v>20132</v>
      </c>
      <c r="BH89" s="1" t="s">
        <v>20134</v>
      </c>
      <c r="BI89" s="1" t="s">
        <v>20135</v>
      </c>
      <c r="BJ89" s="1" t="s">
        <v>20137</v>
      </c>
      <c r="BK89" s="1" t="s">
        <v>20140</v>
      </c>
      <c r="BL89" s="1" t="s">
        <v>20143</v>
      </c>
      <c r="BM89" s="1" t="s">
        <v>20145</v>
      </c>
      <c r="BN89" s="1" t="s">
        <v>20148</v>
      </c>
      <c r="BO89" s="1" t="s">
        <v>20152</v>
      </c>
      <c r="BP89" s="1" t="s">
        <v>20154</v>
      </c>
      <c r="BQ89" s="1" t="s">
        <v>20160</v>
      </c>
      <c r="BR89" s="1" t="s">
        <v>20163</v>
      </c>
      <c r="BS89" s="1" t="s">
        <v>20166</v>
      </c>
      <c r="BT89" s="1" t="s">
        <v>20170</v>
      </c>
    </row>
    <row r="90">
      <c r="A90" s="2" t="s">
        <v>20174</v>
      </c>
      <c r="B90" s="4" t="s">
        <v>20179</v>
      </c>
      <c r="C90" s="6" t="s">
        <v>20182</v>
      </c>
      <c r="D90" s="1" t="s">
        <v>20185</v>
      </c>
      <c r="E90" s="1" t="s">
        <v>20188</v>
      </c>
      <c r="F90" s="1" t="s">
        <v>20191</v>
      </c>
      <c r="G90" s="1" t="s">
        <v>20194</v>
      </c>
      <c r="H90" s="1" t="s">
        <v>20197</v>
      </c>
      <c r="I90" s="1" t="s">
        <v>20200</v>
      </c>
      <c r="J90" s="1" t="s">
        <v>20203</v>
      </c>
      <c r="K90" s="1" t="s">
        <v>20207</v>
      </c>
      <c r="L90" s="1" t="s">
        <v>20226</v>
      </c>
      <c r="M90" s="1" t="s">
        <v>20230</v>
      </c>
      <c r="N90" s="1" t="s">
        <v>20233</v>
      </c>
      <c r="O90" s="1" t="s">
        <v>20237</v>
      </c>
      <c r="P90" s="1" t="s">
        <v>20241</v>
      </c>
      <c r="Q90" s="1" t="s">
        <v>20243</v>
      </c>
      <c r="R90" s="1" t="s">
        <v>20247</v>
      </c>
      <c r="S90" s="1" t="s">
        <v>20251</v>
      </c>
      <c r="T90" s="1" t="s">
        <v>20254</v>
      </c>
      <c r="U90" s="1" t="s">
        <v>20259</v>
      </c>
      <c r="V90" s="1" t="s">
        <v>20262</v>
      </c>
      <c r="W90" s="1" t="s">
        <v>20265</v>
      </c>
      <c r="X90" s="1" t="s">
        <v>20269</v>
      </c>
      <c r="Y90" s="1" t="s">
        <v>20272</v>
      </c>
      <c r="Z90" s="1" t="s">
        <v>20276</v>
      </c>
      <c r="AA90" s="1" t="s">
        <v>20279</v>
      </c>
      <c r="AB90" s="1" t="s">
        <v>20281</v>
      </c>
      <c r="AC90" s="1" t="s">
        <v>20285</v>
      </c>
      <c r="AD90" s="1" t="s">
        <v>20287</v>
      </c>
      <c r="AE90" s="1" t="s">
        <v>20290</v>
      </c>
      <c r="AF90" s="1" t="s">
        <v>20293</v>
      </c>
      <c r="AG90" s="1" t="s">
        <v>20296</v>
      </c>
      <c r="AH90" s="1" t="s">
        <v>20299</v>
      </c>
      <c r="AI90" s="1" t="s">
        <v>20303</v>
      </c>
      <c r="AJ90" s="1" t="s">
        <v>20305</v>
      </c>
      <c r="AK90" s="1" t="s">
        <v>20308</v>
      </c>
      <c r="AL90" s="1" t="s">
        <v>20310</v>
      </c>
      <c r="AM90" s="1" t="s">
        <v>20312</v>
      </c>
      <c r="AN90" s="1" t="s">
        <v>20316</v>
      </c>
      <c r="AO90" s="1" t="s">
        <v>20318</v>
      </c>
      <c r="AP90" s="1" t="s">
        <v>20321</v>
      </c>
      <c r="AQ90" s="1" t="s">
        <v>20325</v>
      </c>
      <c r="AR90" s="1" t="s">
        <v>20330</v>
      </c>
      <c r="AS90" s="1" t="s">
        <v>20333</v>
      </c>
      <c r="AT90" s="1" t="s">
        <v>20335</v>
      </c>
      <c r="AU90" s="1" t="s">
        <v>20337</v>
      </c>
      <c r="AV90" s="1" t="s">
        <v>20340</v>
      </c>
      <c r="AW90" s="1" t="s">
        <v>20343</v>
      </c>
      <c r="AX90" s="1" t="s">
        <v>20347</v>
      </c>
      <c r="AY90" s="1" t="s">
        <v>20350</v>
      </c>
      <c r="AZ90" s="1" t="s">
        <v>20352</v>
      </c>
      <c r="BA90" s="1" t="s">
        <v>20355</v>
      </c>
      <c r="BB90" s="1" t="s">
        <v>20358</v>
      </c>
      <c r="BC90" s="1" t="s">
        <v>20365</v>
      </c>
      <c r="BD90" s="1" t="s">
        <v>20368</v>
      </c>
      <c r="BE90" s="1" t="s">
        <v>20371</v>
      </c>
      <c r="BF90" s="1" t="s">
        <v>20374</v>
      </c>
      <c r="BG90" s="1" t="s">
        <v>20377</v>
      </c>
      <c r="BH90" s="1" t="s">
        <v>20380</v>
      </c>
      <c r="BI90" s="1" t="s">
        <v>20383</v>
      </c>
      <c r="BJ90" s="1" t="s">
        <v>20386</v>
      </c>
      <c r="BK90" s="1" t="s">
        <v>20389</v>
      </c>
      <c r="BL90" s="1" t="s">
        <v>20392</v>
      </c>
      <c r="BM90" s="1" t="s">
        <v>20395</v>
      </c>
      <c r="BN90" s="1" t="s">
        <v>20398</v>
      </c>
      <c r="BO90" s="1" t="s">
        <v>20401</v>
      </c>
      <c r="BP90" s="1" t="s">
        <v>20403</v>
      </c>
      <c r="BQ90" s="1" t="s">
        <v>20406</v>
      </c>
      <c r="BR90" s="1" t="s">
        <v>20411</v>
      </c>
      <c r="BS90" s="1" t="s">
        <v>20414</v>
      </c>
      <c r="BT90" s="1" t="s">
        <v>20417</v>
      </c>
    </row>
    <row r="91">
      <c r="A91" s="2" t="s">
        <v>20423</v>
      </c>
      <c r="B91" s="4" t="s">
        <v>20426</v>
      </c>
      <c r="C91" s="1" t="s">
        <v>20431</v>
      </c>
      <c r="D91" s="5" t="s">
        <v>20435</v>
      </c>
      <c r="E91" s="1" t="s">
        <v>20438</v>
      </c>
      <c r="F91" s="1" t="s">
        <v>20443</v>
      </c>
      <c r="G91" s="1" t="s">
        <v>20446</v>
      </c>
      <c r="H91" s="1" t="s">
        <v>20450</v>
      </c>
      <c r="I91" s="5" t="s">
        <v>20452</v>
      </c>
      <c r="J91" s="4" t="s">
        <v>20454</v>
      </c>
      <c r="K91" s="1" t="s">
        <v>20457</v>
      </c>
      <c r="L91" s="1" t="s">
        <v>20459</v>
      </c>
      <c r="M91" s="1" t="s">
        <v>20463</v>
      </c>
      <c r="N91" s="1" t="s">
        <v>20466</v>
      </c>
      <c r="O91" s="1" t="s">
        <v>20469</v>
      </c>
      <c r="P91" s="1" t="s">
        <v>20473</v>
      </c>
      <c r="Q91" s="1" t="s">
        <v>20478</v>
      </c>
      <c r="R91" s="1" t="s">
        <v>20482</v>
      </c>
      <c r="S91" s="1" t="s">
        <v>20484</v>
      </c>
      <c r="T91" s="1" t="s">
        <v>20485</v>
      </c>
      <c r="U91" s="1" t="s">
        <v>20487</v>
      </c>
      <c r="V91" s="1" t="s">
        <v>20489</v>
      </c>
      <c r="W91" s="1" t="s">
        <v>20492</v>
      </c>
      <c r="X91" s="1" t="s">
        <v>20495</v>
      </c>
      <c r="Y91" s="1" t="s">
        <v>20497</v>
      </c>
      <c r="Z91" s="1" t="s">
        <v>20501</v>
      </c>
      <c r="AA91" s="1" t="s">
        <v>20504</v>
      </c>
      <c r="AB91" s="1" t="s">
        <v>20507</v>
      </c>
      <c r="AC91" s="1" t="s">
        <v>20510</v>
      </c>
      <c r="AD91" s="1" t="s">
        <v>20513</v>
      </c>
      <c r="AE91" s="1" t="s">
        <v>20522</v>
      </c>
      <c r="AF91" s="1" t="s">
        <v>20525</v>
      </c>
      <c r="AG91" s="1" t="s">
        <v>20528</v>
      </c>
      <c r="AH91" s="1" t="s">
        <v>20533</v>
      </c>
      <c r="AI91" s="1" t="s">
        <v>20536</v>
      </c>
      <c r="AJ91" s="1" t="s">
        <v>20540</v>
      </c>
      <c r="AK91" s="1" t="s">
        <v>20543</v>
      </c>
      <c r="AL91" s="1" t="s">
        <v>20546</v>
      </c>
      <c r="AM91" s="1" t="s">
        <v>20551</v>
      </c>
      <c r="AN91" s="1" t="s">
        <v>20555</v>
      </c>
      <c r="AO91" s="1" t="s">
        <v>20558</v>
      </c>
      <c r="AP91" s="1" t="s">
        <v>20561</v>
      </c>
      <c r="AQ91" s="1" t="s">
        <v>20564</v>
      </c>
      <c r="AR91" s="1" t="s">
        <v>20568</v>
      </c>
      <c r="AS91" s="1" t="s">
        <v>20570</v>
      </c>
      <c r="AT91" s="1" t="s">
        <v>20573</v>
      </c>
      <c r="AU91" s="1" t="s">
        <v>20575</v>
      </c>
      <c r="AV91" s="1" t="s">
        <v>20577</v>
      </c>
      <c r="AW91" s="1" t="s">
        <v>20580</v>
      </c>
      <c r="AX91" s="1" t="s">
        <v>20583</v>
      </c>
      <c r="AY91" s="1" t="s">
        <v>20584</v>
      </c>
      <c r="AZ91" s="1" t="s">
        <v>20587</v>
      </c>
      <c r="BA91" s="1" t="s">
        <v>20588</v>
      </c>
      <c r="BB91" s="1" t="s">
        <v>20590</v>
      </c>
      <c r="BC91" s="1" t="s">
        <v>20592</v>
      </c>
      <c r="BD91" s="1" t="s">
        <v>20594</v>
      </c>
      <c r="BE91" s="1" t="s">
        <v>20596</v>
      </c>
      <c r="BF91" s="1" t="s">
        <v>20598</v>
      </c>
      <c r="BG91" s="1" t="s">
        <v>20601</v>
      </c>
      <c r="BH91" s="1" t="s">
        <v>20604</v>
      </c>
      <c r="BI91" s="1" t="s">
        <v>20605</v>
      </c>
      <c r="BJ91" s="1" t="s">
        <v>20610</v>
      </c>
      <c r="BK91" s="1" t="s">
        <v>20613</v>
      </c>
      <c r="BL91" s="1" t="s">
        <v>20615</v>
      </c>
      <c r="BM91" s="1" t="s">
        <v>20619</v>
      </c>
      <c r="BN91" s="1" t="s">
        <v>20622</v>
      </c>
      <c r="BO91" s="1" t="s">
        <v>20627</v>
      </c>
      <c r="BP91" s="1" t="s">
        <v>20629</v>
      </c>
      <c r="BQ91" s="1" t="s">
        <v>20632</v>
      </c>
      <c r="BR91" s="1" t="s">
        <v>20636</v>
      </c>
      <c r="BS91" s="1" t="s">
        <v>20639</v>
      </c>
      <c r="BT91" s="1" t="s">
        <v>20642</v>
      </c>
    </row>
    <row r="92">
      <c r="A92" s="2" t="s">
        <v>20645</v>
      </c>
      <c r="B92" s="4" t="s">
        <v>20647</v>
      </c>
      <c r="C92" s="5" t="s">
        <v>20650</v>
      </c>
      <c r="D92" s="5" t="s">
        <v>20652</v>
      </c>
      <c r="E92" s="4" t="s">
        <v>20654</v>
      </c>
      <c r="F92" s="1" t="s">
        <v>20657</v>
      </c>
      <c r="G92" s="1" t="s">
        <v>20660</v>
      </c>
      <c r="H92" s="1" t="s">
        <v>20662</v>
      </c>
      <c r="I92" s="1" t="s">
        <v>20665</v>
      </c>
      <c r="J92" s="1" t="s">
        <v>20668</v>
      </c>
      <c r="K92" s="5" t="s">
        <v>20673</v>
      </c>
      <c r="L92" s="1" t="s">
        <v>20676</v>
      </c>
      <c r="M92" s="1" t="s">
        <v>20679</v>
      </c>
      <c r="N92" s="1" t="s">
        <v>20682</v>
      </c>
      <c r="O92" s="1" t="s">
        <v>20685</v>
      </c>
      <c r="P92" s="1" t="s">
        <v>20688</v>
      </c>
      <c r="Q92" s="1" t="s">
        <v>20691</v>
      </c>
      <c r="R92" s="1" t="s">
        <v>20694</v>
      </c>
      <c r="S92" s="1" t="s">
        <v>20698</v>
      </c>
      <c r="T92" s="1" t="s">
        <v>20701</v>
      </c>
      <c r="U92" s="1" t="s">
        <v>20704</v>
      </c>
      <c r="V92" s="1" t="s">
        <v>20707</v>
      </c>
      <c r="W92" s="1" t="s">
        <v>20710</v>
      </c>
      <c r="X92" s="1" t="s">
        <v>20713</v>
      </c>
      <c r="Y92" s="1" t="s">
        <v>20717</v>
      </c>
      <c r="Z92" s="1" t="s">
        <v>20721</v>
      </c>
      <c r="AA92" s="1" t="s">
        <v>20725</v>
      </c>
      <c r="AB92" s="1" t="s">
        <v>20728</v>
      </c>
      <c r="AC92" s="1" t="s">
        <v>20731</v>
      </c>
      <c r="AD92" s="1" t="s">
        <v>20734</v>
      </c>
      <c r="AE92" s="1" t="s">
        <v>20737</v>
      </c>
      <c r="AF92" s="1" t="s">
        <v>20740</v>
      </c>
      <c r="AG92" s="1" t="s">
        <v>20745</v>
      </c>
      <c r="AH92" s="1" t="s">
        <v>20749</v>
      </c>
      <c r="AI92" s="1" t="s">
        <v>20753</v>
      </c>
      <c r="AJ92" s="1" t="s">
        <v>20755</v>
      </c>
      <c r="AK92" s="1" t="s">
        <v>20760</v>
      </c>
      <c r="AL92" s="1" t="s">
        <v>20763</v>
      </c>
      <c r="AM92" s="1" t="s">
        <v>20766</v>
      </c>
      <c r="AN92" s="1" t="s">
        <v>20771</v>
      </c>
      <c r="AO92" s="1" t="s">
        <v>20774</v>
      </c>
      <c r="AP92" s="1" t="s">
        <v>20778</v>
      </c>
      <c r="AQ92" s="1" t="s">
        <v>20782</v>
      </c>
      <c r="AR92" s="1" t="s">
        <v>20786</v>
      </c>
      <c r="AS92" s="1" t="s">
        <v>20791</v>
      </c>
      <c r="AT92" s="1" t="s">
        <v>20794</v>
      </c>
      <c r="AU92" s="1" t="s">
        <v>20797</v>
      </c>
      <c r="AV92" s="1" t="s">
        <v>20800</v>
      </c>
      <c r="AW92" s="1" t="s">
        <v>20802</v>
      </c>
      <c r="AX92" s="1" t="s">
        <v>20808</v>
      </c>
      <c r="AY92" s="1" t="s">
        <v>20813</v>
      </c>
      <c r="AZ92" s="1" t="s">
        <v>20816</v>
      </c>
      <c r="BA92" s="1" t="s">
        <v>20820</v>
      </c>
      <c r="BB92" s="1" t="s">
        <v>20822</v>
      </c>
      <c r="BC92" s="1" t="s">
        <v>20823</v>
      </c>
      <c r="BD92" s="1" t="s">
        <v>20826</v>
      </c>
      <c r="BE92" s="1" t="s">
        <v>20829</v>
      </c>
      <c r="BF92" s="1" t="s">
        <v>20834</v>
      </c>
      <c r="BG92" s="1" t="s">
        <v>20837</v>
      </c>
      <c r="BH92" s="1" t="s">
        <v>20840</v>
      </c>
      <c r="BI92" s="1" t="s">
        <v>20844</v>
      </c>
      <c r="BJ92" s="1" t="s">
        <v>20859</v>
      </c>
      <c r="BK92" s="1" t="s">
        <v>20867</v>
      </c>
      <c r="BL92" s="1" t="s">
        <v>20870</v>
      </c>
      <c r="BM92" s="1" t="s">
        <v>20873</v>
      </c>
      <c r="BN92" s="1" t="s">
        <v>20876</v>
      </c>
      <c r="BO92" s="1" t="s">
        <v>20879</v>
      </c>
      <c r="BP92" s="1" t="s">
        <v>20884</v>
      </c>
      <c r="BQ92" s="1" t="s">
        <v>20891</v>
      </c>
      <c r="BR92" s="1" t="s">
        <v>20894</v>
      </c>
      <c r="BS92" s="1" t="s">
        <v>20899</v>
      </c>
      <c r="BT92" s="1" t="s">
        <v>20902</v>
      </c>
    </row>
    <row r="93">
      <c r="A93" s="2" t="s">
        <v>20908</v>
      </c>
      <c r="B93" s="4" t="s">
        <v>20911</v>
      </c>
      <c r="C93" s="5" t="s">
        <v>20913</v>
      </c>
      <c r="D93" s="1" t="s">
        <v>20915</v>
      </c>
      <c r="E93" s="5" t="s">
        <v>20917</v>
      </c>
      <c r="F93" s="1" t="s">
        <v>20920</v>
      </c>
      <c r="G93" s="5" t="s">
        <v>20923</v>
      </c>
      <c r="H93" s="4" t="s">
        <v>20926</v>
      </c>
      <c r="I93" s="1" t="s">
        <v>20929</v>
      </c>
      <c r="J93" s="1" t="s">
        <v>20932</v>
      </c>
      <c r="K93" s="1" t="s">
        <v>20935</v>
      </c>
      <c r="L93" s="1" t="s">
        <v>20938</v>
      </c>
      <c r="M93" s="1" t="s">
        <v>20941</v>
      </c>
      <c r="N93" s="1" t="s">
        <v>20944</v>
      </c>
      <c r="O93" s="1" t="s">
        <v>20949</v>
      </c>
      <c r="P93" s="1" t="s">
        <v>20952</v>
      </c>
      <c r="Q93" s="1" t="s">
        <v>20956</v>
      </c>
      <c r="R93" s="1" t="s">
        <v>20961</v>
      </c>
      <c r="S93" s="1" t="s">
        <v>20964</v>
      </c>
      <c r="T93" s="1" t="s">
        <v>20967</v>
      </c>
      <c r="U93" s="1" t="s">
        <v>20970</v>
      </c>
      <c r="V93" s="1" t="s">
        <v>20973</v>
      </c>
      <c r="W93" s="1" t="s">
        <v>20976</v>
      </c>
      <c r="X93" s="1" t="s">
        <v>20978</v>
      </c>
      <c r="Y93" s="1" t="s">
        <v>20981</v>
      </c>
      <c r="Z93" s="1" t="s">
        <v>20984</v>
      </c>
      <c r="AA93" s="1" t="s">
        <v>20987</v>
      </c>
      <c r="AB93" s="1" t="s">
        <v>20993</v>
      </c>
      <c r="AC93" s="1" t="s">
        <v>20996</v>
      </c>
      <c r="AD93" s="1" t="s">
        <v>20998</v>
      </c>
      <c r="AE93" s="1" t="s">
        <v>21001</v>
      </c>
      <c r="AF93" s="1" t="s">
        <v>21004</v>
      </c>
      <c r="AG93" s="1" t="s">
        <v>21009</v>
      </c>
      <c r="AH93" s="1" t="s">
        <v>21012</v>
      </c>
      <c r="AI93" s="1" t="s">
        <v>21015</v>
      </c>
      <c r="AJ93" s="1" t="s">
        <v>21020</v>
      </c>
      <c r="AK93" s="1" t="s">
        <v>21024</v>
      </c>
      <c r="AL93" s="1" t="s">
        <v>21029</v>
      </c>
      <c r="AM93" s="1" t="s">
        <v>21032</v>
      </c>
      <c r="AN93" s="1" t="s">
        <v>21035</v>
      </c>
      <c r="AO93" s="1" t="s">
        <v>21040</v>
      </c>
      <c r="AP93" s="1" t="s">
        <v>21043</v>
      </c>
      <c r="AQ93" s="1" t="s">
        <v>21046</v>
      </c>
      <c r="AR93" s="1" t="s">
        <v>21049</v>
      </c>
      <c r="AS93" s="1" t="s">
        <v>21052</v>
      </c>
      <c r="AT93" s="1" t="s">
        <v>21055</v>
      </c>
      <c r="AU93" s="1" t="s">
        <v>21058</v>
      </c>
      <c r="AV93" s="1" t="s">
        <v>21060</v>
      </c>
      <c r="AW93" s="1" t="s">
        <v>21063</v>
      </c>
      <c r="AX93" s="1" t="s">
        <v>21066</v>
      </c>
      <c r="AY93" s="1" t="s">
        <v>21068</v>
      </c>
      <c r="AZ93" s="1" t="s">
        <v>21070</v>
      </c>
      <c r="BA93" s="1" t="s">
        <v>21072</v>
      </c>
      <c r="BB93" s="1" t="s">
        <v>21074</v>
      </c>
      <c r="BC93" s="1" t="s">
        <v>21077</v>
      </c>
      <c r="BD93" s="1" t="s">
        <v>21081</v>
      </c>
      <c r="BE93" s="1" t="s">
        <v>21083</v>
      </c>
      <c r="BF93" s="1" t="s">
        <v>21084</v>
      </c>
      <c r="BG93" s="1" t="s">
        <v>21086</v>
      </c>
      <c r="BH93" s="1" t="s">
        <v>21087</v>
      </c>
      <c r="BI93" s="1" t="s">
        <v>21089</v>
      </c>
      <c r="BJ93" s="1" t="s">
        <v>21091</v>
      </c>
      <c r="BK93" s="1" t="s">
        <v>21093</v>
      </c>
      <c r="BL93" s="1" t="s">
        <v>21095</v>
      </c>
      <c r="BM93" s="1" t="s">
        <v>21097</v>
      </c>
      <c r="BN93" s="1" t="s">
        <v>21099</v>
      </c>
      <c r="BO93" s="1" t="s">
        <v>21101</v>
      </c>
      <c r="BP93" s="1" t="s">
        <v>21102</v>
      </c>
      <c r="BQ93" s="1" t="s">
        <v>21104</v>
      </c>
      <c r="BR93" s="1" t="s">
        <v>21106</v>
      </c>
      <c r="BS93" s="1" t="s">
        <v>21108</v>
      </c>
      <c r="BT93" s="1" t="s">
        <v>21109</v>
      </c>
    </row>
    <row r="94">
      <c r="A94" s="2" t="s">
        <v>21112</v>
      </c>
      <c r="B94" s="4" t="s">
        <v>21116</v>
      </c>
      <c r="C94" s="5" t="s">
        <v>21119</v>
      </c>
      <c r="D94" s="5" t="s">
        <v>21121</v>
      </c>
      <c r="E94" s="4" t="s">
        <v>21125</v>
      </c>
      <c r="F94" s="1" t="s">
        <v>21127</v>
      </c>
      <c r="G94" s="1" t="s">
        <v>21130</v>
      </c>
      <c r="H94" s="1" t="s">
        <v>21133</v>
      </c>
      <c r="I94" s="1" t="s">
        <v>21136</v>
      </c>
      <c r="J94" s="1" t="s">
        <v>21140</v>
      </c>
      <c r="K94" s="1" t="s">
        <v>21143</v>
      </c>
      <c r="L94" s="1" t="s">
        <v>21145</v>
      </c>
      <c r="M94" s="1" t="s">
        <v>21148</v>
      </c>
      <c r="N94" s="1" t="s">
        <v>21151</v>
      </c>
      <c r="O94" s="1" t="s">
        <v>21154</v>
      </c>
      <c r="P94" s="1" t="s">
        <v>21176</v>
      </c>
      <c r="Q94" s="1" t="s">
        <v>21180</v>
      </c>
      <c r="R94" s="1" t="s">
        <v>21185</v>
      </c>
      <c r="S94" s="1" t="s">
        <v>21188</v>
      </c>
      <c r="T94" s="1" t="s">
        <v>21192</v>
      </c>
      <c r="U94" s="1" t="s">
        <v>21194</v>
      </c>
      <c r="V94" s="1" t="s">
        <v>21197</v>
      </c>
      <c r="W94" s="1" t="s">
        <v>21202</v>
      </c>
      <c r="X94" s="1" t="s">
        <v>21204</v>
      </c>
      <c r="Y94" s="1" t="s">
        <v>21207</v>
      </c>
      <c r="Z94" s="1" t="s">
        <v>21210</v>
      </c>
      <c r="AA94" s="1" t="s">
        <v>21213</v>
      </c>
      <c r="AB94" s="1" t="s">
        <v>21218</v>
      </c>
      <c r="AC94" s="1" t="s">
        <v>21221</v>
      </c>
      <c r="AD94" s="1" t="s">
        <v>21224</v>
      </c>
      <c r="AE94" s="1" t="s">
        <v>21227</v>
      </c>
      <c r="AF94" s="1" t="s">
        <v>21230</v>
      </c>
      <c r="AG94" s="1" t="s">
        <v>21234</v>
      </c>
      <c r="AH94" s="1" t="s">
        <v>21237</v>
      </c>
      <c r="AI94" s="1" t="s">
        <v>21240</v>
      </c>
      <c r="AJ94" s="1" t="s">
        <v>21244</v>
      </c>
      <c r="AK94" s="1" t="s">
        <v>21249</v>
      </c>
      <c r="AL94" s="1" t="s">
        <v>21253</v>
      </c>
      <c r="AM94" s="1" t="s">
        <v>21257</v>
      </c>
      <c r="AN94" s="1" t="s">
        <v>21259</v>
      </c>
      <c r="AO94" s="1" t="s">
        <v>21262</v>
      </c>
      <c r="AP94" s="1" t="s">
        <v>21265</v>
      </c>
      <c r="AQ94" s="1" t="s">
        <v>21268</v>
      </c>
      <c r="AR94" s="1" t="s">
        <v>21273</v>
      </c>
      <c r="AS94" s="1" t="s">
        <v>21276</v>
      </c>
      <c r="AT94" s="1" t="s">
        <v>21279</v>
      </c>
      <c r="AU94" s="1" t="s">
        <v>21282</v>
      </c>
      <c r="AV94" s="1" t="s">
        <v>21284</v>
      </c>
      <c r="AW94" s="1" t="s">
        <v>21289</v>
      </c>
      <c r="AX94" s="1" t="s">
        <v>21292</v>
      </c>
      <c r="AY94" s="1" t="s">
        <v>21294</v>
      </c>
      <c r="AZ94" s="1" t="s">
        <v>21297</v>
      </c>
      <c r="BA94" s="1" t="s">
        <v>21299</v>
      </c>
      <c r="BB94" s="1" t="s">
        <v>21302</v>
      </c>
      <c r="BC94" s="1" t="s">
        <v>21306</v>
      </c>
      <c r="BD94" s="1" t="s">
        <v>21309</v>
      </c>
      <c r="BE94" s="1" t="s">
        <v>21313</v>
      </c>
      <c r="BF94" s="1" t="s">
        <v>21316</v>
      </c>
      <c r="BG94" s="1" t="s">
        <v>21319</v>
      </c>
      <c r="BH94" s="1" t="s">
        <v>21322</v>
      </c>
      <c r="BI94" s="1" t="s">
        <v>21325</v>
      </c>
      <c r="BJ94" s="1" t="s">
        <v>21328</v>
      </c>
      <c r="BK94" s="1" t="s">
        <v>21330</v>
      </c>
      <c r="BL94" s="1" t="s">
        <v>21332</v>
      </c>
      <c r="BM94" s="1" t="s">
        <v>21336</v>
      </c>
      <c r="BN94" s="1" t="s">
        <v>21339</v>
      </c>
      <c r="BO94" s="1" t="s">
        <v>21342</v>
      </c>
      <c r="BP94" s="1" t="s">
        <v>21346</v>
      </c>
      <c r="BQ94" s="1" t="s">
        <v>21349</v>
      </c>
      <c r="BR94" s="1" t="s">
        <v>21354</v>
      </c>
      <c r="BS94" s="1" t="s">
        <v>21356</v>
      </c>
      <c r="BT94" s="1" t="s">
        <v>21359</v>
      </c>
    </row>
    <row r="95">
      <c r="A95" s="2" t="s">
        <v>21363</v>
      </c>
      <c r="B95" s="4" t="s">
        <v>21366</v>
      </c>
      <c r="C95" s="5" t="s">
        <v>21404</v>
      </c>
      <c r="D95" s="1" t="s">
        <v>21410</v>
      </c>
      <c r="E95" s="5" t="s">
        <v>21413</v>
      </c>
      <c r="F95" s="4" t="s">
        <v>21416</v>
      </c>
      <c r="G95" s="1" t="s">
        <v>21419</v>
      </c>
      <c r="H95" s="1" t="s">
        <v>21422</v>
      </c>
      <c r="I95" s="1" t="s">
        <v>21425</v>
      </c>
      <c r="J95" s="1" t="s">
        <v>21426</v>
      </c>
      <c r="K95" s="1" t="s">
        <v>21429</v>
      </c>
      <c r="L95" s="1" t="s">
        <v>21436</v>
      </c>
      <c r="M95" s="1" t="s">
        <v>21440</v>
      </c>
      <c r="N95" s="1" t="s">
        <v>21446</v>
      </c>
      <c r="O95" s="1" t="s">
        <v>21449</v>
      </c>
      <c r="P95" s="1" t="s">
        <v>21452</v>
      </c>
      <c r="Q95" s="1" t="s">
        <v>21455</v>
      </c>
      <c r="R95" s="1" t="s">
        <v>21458</v>
      </c>
      <c r="S95" s="1" t="s">
        <v>21463</v>
      </c>
      <c r="T95" s="1" t="s">
        <v>21466</v>
      </c>
      <c r="U95" s="1" t="s">
        <v>21468</v>
      </c>
      <c r="V95" s="1" t="s">
        <v>21472</v>
      </c>
      <c r="W95" s="1" t="s">
        <v>21475</v>
      </c>
      <c r="X95" s="1" t="s">
        <v>21478</v>
      </c>
      <c r="Y95" s="1" t="s">
        <v>21483</v>
      </c>
      <c r="Z95" s="1" t="s">
        <v>21486</v>
      </c>
      <c r="AA95" s="1" t="s">
        <v>21494</v>
      </c>
      <c r="AB95" s="1" t="s">
        <v>21497</v>
      </c>
      <c r="AC95" s="1" t="s">
        <v>21500</v>
      </c>
      <c r="AD95" s="1" t="s">
        <v>21506</v>
      </c>
      <c r="AE95" s="1" t="s">
        <v>21509</v>
      </c>
      <c r="AF95" s="1" t="s">
        <v>21522</v>
      </c>
      <c r="AG95" s="1" t="s">
        <v>21526</v>
      </c>
      <c r="AH95" s="1" t="s">
        <v>21528</v>
      </c>
      <c r="AI95" s="1" t="s">
        <v>21535</v>
      </c>
      <c r="AJ95" s="1" t="s">
        <v>21538</v>
      </c>
      <c r="AK95" s="1" t="s">
        <v>21540</v>
      </c>
      <c r="AL95" s="1" t="s">
        <v>21542</v>
      </c>
      <c r="AM95" s="1" t="s">
        <v>21544</v>
      </c>
      <c r="AN95" s="1" t="s">
        <v>21546</v>
      </c>
      <c r="AO95" s="1" t="s">
        <v>21548</v>
      </c>
      <c r="AP95" s="1" t="s">
        <v>21550</v>
      </c>
      <c r="AQ95" s="1" t="s">
        <v>21552</v>
      </c>
      <c r="AR95" s="1" t="s">
        <v>21555</v>
      </c>
      <c r="AS95" s="1" t="s">
        <v>21560</v>
      </c>
      <c r="AT95" s="1" t="s">
        <v>21563</v>
      </c>
      <c r="AU95" s="1" t="s">
        <v>21566</v>
      </c>
      <c r="AV95" s="1" t="s">
        <v>21569</v>
      </c>
      <c r="AW95" s="1" t="s">
        <v>21572</v>
      </c>
      <c r="AX95" s="1" t="s">
        <v>21575</v>
      </c>
      <c r="AY95" s="1" t="s">
        <v>21578</v>
      </c>
      <c r="AZ95" s="1" t="s">
        <v>21581</v>
      </c>
      <c r="BA95" s="1" t="s">
        <v>21586</v>
      </c>
      <c r="BB95" s="1" t="s">
        <v>21590</v>
      </c>
      <c r="BC95" s="1" t="s">
        <v>21593</v>
      </c>
      <c r="BD95" s="1" t="s">
        <v>21598</v>
      </c>
      <c r="BE95" s="1" t="s">
        <v>21601</v>
      </c>
      <c r="BF95" s="1" t="s">
        <v>21605</v>
      </c>
      <c r="BG95" s="1" t="s">
        <v>21608</v>
      </c>
      <c r="BH95" s="1" t="s">
        <v>21611</v>
      </c>
      <c r="BI95" s="1" t="s">
        <v>21614</v>
      </c>
      <c r="BJ95" s="1" t="s">
        <v>21617</v>
      </c>
      <c r="BK95" s="1" t="s">
        <v>21620</v>
      </c>
      <c r="BL95" s="1" t="s">
        <v>21623</v>
      </c>
      <c r="BM95" s="1" t="s">
        <v>21626</v>
      </c>
      <c r="BN95" s="1" t="s">
        <v>21629</v>
      </c>
      <c r="BO95" s="1" t="s">
        <v>21632</v>
      </c>
      <c r="BP95" s="1" t="s">
        <v>21635</v>
      </c>
      <c r="BQ95" s="1" t="s">
        <v>21638</v>
      </c>
      <c r="BR95" s="1" t="s">
        <v>21642</v>
      </c>
      <c r="BS95" s="1" t="s">
        <v>21646</v>
      </c>
      <c r="BT95" s="1" t="s">
        <v>21649</v>
      </c>
    </row>
    <row r="96">
      <c r="A96" s="2" t="s">
        <v>21656</v>
      </c>
      <c r="B96" s="4" t="s">
        <v>21660</v>
      </c>
      <c r="C96" s="5" t="s">
        <v>21663</v>
      </c>
      <c r="D96" s="4" t="s">
        <v>21669</v>
      </c>
      <c r="E96" s="1" t="s">
        <v>21672</v>
      </c>
      <c r="F96" s="1" t="s">
        <v>21674</v>
      </c>
      <c r="G96" s="1" t="s">
        <v>21677</v>
      </c>
      <c r="H96" s="1" t="s">
        <v>21680</v>
      </c>
      <c r="I96" s="1" t="s">
        <v>21683</v>
      </c>
      <c r="J96" s="1" t="s">
        <v>21686</v>
      </c>
      <c r="K96" s="1" t="s">
        <v>21689</v>
      </c>
      <c r="L96" s="1" t="s">
        <v>21694</v>
      </c>
      <c r="M96" s="1" t="s">
        <v>21697</v>
      </c>
      <c r="N96" s="1" t="s">
        <v>21700</v>
      </c>
      <c r="O96" s="1" t="s">
        <v>21703</v>
      </c>
      <c r="P96" s="1" t="s">
        <v>21706</v>
      </c>
      <c r="Q96" s="1" t="s">
        <v>21709</v>
      </c>
      <c r="R96" s="1" t="s">
        <v>21712</v>
      </c>
      <c r="S96" s="1" t="s">
        <v>21715</v>
      </c>
      <c r="T96" s="1" t="s">
        <v>21720</v>
      </c>
      <c r="U96" s="1" t="s">
        <v>21724</v>
      </c>
      <c r="V96" s="1" t="s">
        <v>21726</v>
      </c>
      <c r="W96" s="1" t="s">
        <v>21729</v>
      </c>
      <c r="X96" s="1" t="s">
        <v>21732</v>
      </c>
      <c r="Y96" s="1" t="s">
        <v>21736</v>
      </c>
      <c r="Z96" s="1" t="s">
        <v>21739</v>
      </c>
      <c r="AA96" s="1" t="s">
        <v>21742</v>
      </c>
      <c r="AB96" s="1" t="s">
        <v>21747</v>
      </c>
      <c r="AC96" s="1" t="s">
        <v>21750</v>
      </c>
      <c r="AD96" s="1" t="s">
        <v>21754</v>
      </c>
      <c r="AE96" s="1" t="s">
        <v>21757</v>
      </c>
      <c r="AF96" s="1" t="s">
        <v>21760</v>
      </c>
      <c r="AG96" s="1" t="s">
        <v>21763</v>
      </c>
      <c r="AH96" s="1" t="s">
        <v>21766</v>
      </c>
      <c r="AI96" s="1" t="s">
        <v>21769</v>
      </c>
      <c r="AJ96" s="1" t="s">
        <v>21772</v>
      </c>
      <c r="AK96" s="1" t="s">
        <v>21775</v>
      </c>
      <c r="AL96" s="1" t="s">
        <v>21779</v>
      </c>
      <c r="AM96" s="1" t="s">
        <v>21782</v>
      </c>
      <c r="AN96" s="1" t="s">
        <v>21785</v>
      </c>
      <c r="AO96" s="1" t="s">
        <v>21788</v>
      </c>
      <c r="AP96" s="1" t="s">
        <v>21791</v>
      </c>
      <c r="AQ96" s="1" t="s">
        <v>21794</v>
      </c>
      <c r="AR96" s="1" t="s">
        <v>21800</v>
      </c>
      <c r="AS96" s="1" t="s">
        <v>21803</v>
      </c>
      <c r="AT96" s="1" t="s">
        <v>21807</v>
      </c>
      <c r="AU96" s="1" t="s">
        <v>21810</v>
      </c>
      <c r="AV96" s="1" t="s">
        <v>21813</v>
      </c>
      <c r="AW96" s="1" t="s">
        <v>21816</v>
      </c>
      <c r="AX96" s="1" t="s">
        <v>21818</v>
      </c>
      <c r="AY96" s="1" t="s">
        <v>21821</v>
      </c>
      <c r="AZ96" s="1" t="s">
        <v>21824</v>
      </c>
      <c r="BA96" s="1" t="s">
        <v>21827</v>
      </c>
      <c r="BB96" s="1" t="s">
        <v>21830</v>
      </c>
      <c r="BC96" s="1" t="s">
        <v>21833</v>
      </c>
      <c r="BD96" s="1" t="s">
        <v>21838</v>
      </c>
      <c r="BE96" s="1" t="s">
        <v>21841</v>
      </c>
      <c r="BF96" s="1" t="s">
        <v>21844</v>
      </c>
      <c r="BG96" s="1" t="s">
        <v>21847</v>
      </c>
      <c r="BH96" s="1" t="s">
        <v>21850</v>
      </c>
      <c r="BI96" s="1" t="s">
        <v>21853</v>
      </c>
      <c r="BJ96" s="1" t="s">
        <v>21856</v>
      </c>
      <c r="BK96" s="1" t="s">
        <v>21859</v>
      </c>
      <c r="BL96" s="1" t="s">
        <v>21862</v>
      </c>
      <c r="BM96" s="1" t="s">
        <v>21865</v>
      </c>
      <c r="BN96" s="1" t="s">
        <v>21870</v>
      </c>
      <c r="BO96" s="1" t="s">
        <v>21873</v>
      </c>
      <c r="BP96" s="1" t="s">
        <v>21876</v>
      </c>
      <c r="BQ96" s="1" t="s">
        <v>21881</v>
      </c>
      <c r="BR96" s="1" t="s">
        <v>21884</v>
      </c>
      <c r="BS96" s="1" t="s">
        <v>21889</v>
      </c>
      <c r="BT96" s="1" t="s">
        <v>21892</v>
      </c>
    </row>
    <row r="97">
      <c r="A97" s="2" t="s">
        <v>21897</v>
      </c>
      <c r="B97" s="4" t="s">
        <v>21902</v>
      </c>
      <c r="C97" s="5" t="s">
        <v>21905</v>
      </c>
      <c r="D97" s="1" t="s">
        <v>21908</v>
      </c>
      <c r="E97" s="5" t="s">
        <v>21911</v>
      </c>
      <c r="F97" s="4" t="s">
        <v>21914</v>
      </c>
      <c r="G97" s="1" t="s">
        <v>21918</v>
      </c>
      <c r="H97" s="1" t="s">
        <v>21921</v>
      </c>
      <c r="I97" s="1" t="s">
        <v>21924</v>
      </c>
      <c r="J97" s="1" t="s">
        <v>21928</v>
      </c>
      <c r="K97" s="1" t="s">
        <v>21931</v>
      </c>
      <c r="L97" s="1" t="s">
        <v>21934</v>
      </c>
      <c r="M97" s="1" t="s">
        <v>21938</v>
      </c>
      <c r="N97" s="1" t="s">
        <v>21941</v>
      </c>
      <c r="O97" s="1" t="s">
        <v>21945</v>
      </c>
      <c r="P97" s="1" t="s">
        <v>21948</v>
      </c>
      <c r="Q97" s="1" t="s">
        <v>21951</v>
      </c>
      <c r="R97" s="1" t="s">
        <v>21954</v>
      </c>
      <c r="S97" s="1" t="s">
        <v>21957</v>
      </c>
      <c r="T97" s="1" t="s">
        <v>21960</v>
      </c>
      <c r="U97" s="1" t="s">
        <v>21963</v>
      </c>
      <c r="V97" s="1" t="s">
        <v>21966</v>
      </c>
      <c r="W97" s="1" t="s">
        <v>21971</v>
      </c>
      <c r="X97" s="1" t="s">
        <v>21974</v>
      </c>
      <c r="Y97" s="1" t="s">
        <v>21977</v>
      </c>
      <c r="Z97" s="1" t="s">
        <v>21982</v>
      </c>
      <c r="AA97" s="1" t="s">
        <v>21985</v>
      </c>
      <c r="AB97" s="1" t="s">
        <v>21989</v>
      </c>
      <c r="AC97" s="1" t="s">
        <v>21992</v>
      </c>
      <c r="AD97" s="1" t="s">
        <v>21995</v>
      </c>
      <c r="AE97" s="1" t="s">
        <v>21998</v>
      </c>
      <c r="AF97" s="1" t="s">
        <v>22000</v>
      </c>
      <c r="AG97" s="1" t="s">
        <v>22004</v>
      </c>
      <c r="AH97" s="1" t="s">
        <v>22007</v>
      </c>
      <c r="AI97" s="1" t="s">
        <v>22010</v>
      </c>
      <c r="AJ97" s="1" t="s">
        <v>22013</v>
      </c>
      <c r="AK97" s="1" t="s">
        <v>22016</v>
      </c>
      <c r="AL97" s="1" t="s">
        <v>22019</v>
      </c>
      <c r="AM97" s="1" t="s">
        <v>22022</v>
      </c>
      <c r="AN97" s="1" t="s">
        <v>22025</v>
      </c>
      <c r="AO97" s="1" t="s">
        <v>22030</v>
      </c>
      <c r="AP97" s="1" t="s">
        <v>22033</v>
      </c>
      <c r="AQ97" s="1" t="s">
        <v>22036</v>
      </c>
      <c r="AR97" s="1" t="s">
        <v>22040</v>
      </c>
      <c r="AS97" s="1" t="s">
        <v>22042</v>
      </c>
      <c r="AT97" s="1" t="s">
        <v>22044</v>
      </c>
      <c r="AU97" s="1" t="s">
        <v>22046</v>
      </c>
      <c r="AV97" s="1" t="s">
        <v>22048</v>
      </c>
      <c r="AW97" s="1" t="s">
        <v>22051</v>
      </c>
      <c r="AX97" s="1" t="s">
        <v>22052</v>
      </c>
      <c r="AY97" s="1" t="s">
        <v>22054</v>
      </c>
      <c r="AZ97" s="1" t="s">
        <v>22056</v>
      </c>
      <c r="BA97" s="1" t="s">
        <v>22059</v>
      </c>
      <c r="BB97" s="1" t="s">
        <v>22062</v>
      </c>
      <c r="BC97" s="1" t="s">
        <v>22067</v>
      </c>
      <c r="BD97" s="1" t="s">
        <v>22071</v>
      </c>
      <c r="BE97" s="1" t="s">
        <v>22074</v>
      </c>
      <c r="BF97" s="1" t="s">
        <v>22077</v>
      </c>
      <c r="BG97" s="1" t="s">
        <v>22080</v>
      </c>
      <c r="BH97" s="1" t="s">
        <v>22083</v>
      </c>
      <c r="BI97" s="1" t="s">
        <v>22086</v>
      </c>
      <c r="BJ97" s="1" t="s">
        <v>22088</v>
      </c>
      <c r="BK97" s="1" t="s">
        <v>22092</v>
      </c>
      <c r="BL97" s="1" t="s">
        <v>22094</v>
      </c>
      <c r="BM97" s="1" t="s">
        <v>22097</v>
      </c>
      <c r="BN97" s="1" t="s">
        <v>22100</v>
      </c>
      <c r="BO97" s="1" t="s">
        <v>22104</v>
      </c>
      <c r="BP97" s="1" t="s">
        <v>22108</v>
      </c>
      <c r="BQ97" s="1" t="s">
        <v>22111</v>
      </c>
      <c r="BR97" s="1" t="s">
        <v>22114</v>
      </c>
      <c r="BS97" s="1" t="s">
        <v>22117</v>
      </c>
      <c r="BT97" s="1" t="s">
        <v>22122</v>
      </c>
    </row>
    <row r="98">
      <c r="A98" s="2" t="s">
        <v>22125</v>
      </c>
      <c r="B98" s="4" t="s">
        <v>22129</v>
      </c>
      <c r="C98" s="5" t="s">
        <v>22132</v>
      </c>
      <c r="D98" s="5" t="s">
        <v>22145</v>
      </c>
      <c r="E98" s="5" t="s">
        <v>22148</v>
      </c>
      <c r="F98" s="4" t="s">
        <v>22150</v>
      </c>
      <c r="G98" s="1" t="s">
        <v>22151</v>
      </c>
      <c r="H98" s="1" t="s">
        <v>22153</v>
      </c>
      <c r="I98" s="1" t="s">
        <v>22155</v>
      </c>
      <c r="J98" s="1" t="s">
        <v>22158</v>
      </c>
      <c r="K98" s="1" t="s">
        <v>22161</v>
      </c>
      <c r="L98" s="1" t="s">
        <v>22163</v>
      </c>
      <c r="M98" s="1" t="s">
        <v>22166</v>
      </c>
      <c r="N98" s="1" t="s">
        <v>22169</v>
      </c>
      <c r="O98" s="1" t="s">
        <v>22172</v>
      </c>
      <c r="P98" s="1" t="s">
        <v>22176</v>
      </c>
      <c r="Q98" s="1" t="s">
        <v>22178</v>
      </c>
      <c r="R98" s="1" t="s">
        <v>22182</v>
      </c>
      <c r="S98" s="1" t="s">
        <v>22184</v>
      </c>
      <c r="T98" s="1" t="s">
        <v>22186</v>
      </c>
      <c r="U98" s="1" t="s">
        <v>22189</v>
      </c>
      <c r="V98" s="1" t="s">
        <v>22192</v>
      </c>
      <c r="W98" s="1" t="s">
        <v>22195</v>
      </c>
      <c r="X98" s="1" t="s">
        <v>22198</v>
      </c>
      <c r="Y98" s="1" t="s">
        <v>22201</v>
      </c>
      <c r="Z98" s="1" t="s">
        <v>22204</v>
      </c>
      <c r="AA98" s="1" t="s">
        <v>22207</v>
      </c>
      <c r="AB98" s="1" t="s">
        <v>22210</v>
      </c>
      <c r="AC98" s="1" t="s">
        <v>22213</v>
      </c>
      <c r="AD98" s="1" t="s">
        <v>22215</v>
      </c>
      <c r="AE98" s="1" t="s">
        <v>22218</v>
      </c>
      <c r="AF98" s="1" t="s">
        <v>22221</v>
      </c>
      <c r="AG98" s="1" t="s">
        <v>22223</v>
      </c>
      <c r="AH98" s="1" t="s">
        <v>22225</v>
      </c>
      <c r="AI98" s="1" t="s">
        <v>22228</v>
      </c>
      <c r="AJ98" s="1" t="s">
        <v>22233</v>
      </c>
      <c r="AK98" s="1" t="s">
        <v>22236</v>
      </c>
      <c r="AL98" s="1" t="s">
        <v>22238</v>
      </c>
      <c r="AM98" s="1" t="s">
        <v>22242</v>
      </c>
      <c r="AN98" s="1" t="s">
        <v>22244</v>
      </c>
      <c r="AO98" s="1" t="s">
        <v>22248</v>
      </c>
      <c r="AP98" s="1" t="s">
        <v>22251</v>
      </c>
      <c r="AQ98" s="1" t="s">
        <v>22254</v>
      </c>
      <c r="AR98" s="1" t="s">
        <v>22259</v>
      </c>
      <c r="AS98" s="1" t="s">
        <v>22262</v>
      </c>
      <c r="AT98" s="1" t="s">
        <v>22264</v>
      </c>
      <c r="AU98" s="1" t="s">
        <v>22269</v>
      </c>
      <c r="AV98" s="1" t="s">
        <v>22272</v>
      </c>
      <c r="AW98" s="1" t="s">
        <v>22277</v>
      </c>
      <c r="AX98" s="1" t="s">
        <v>22281</v>
      </c>
      <c r="AY98" s="1" t="s">
        <v>22283</v>
      </c>
      <c r="AZ98" s="1" t="s">
        <v>22286</v>
      </c>
      <c r="BA98" s="1" t="s">
        <v>22289</v>
      </c>
      <c r="BB98" s="1" t="s">
        <v>22292</v>
      </c>
      <c r="BC98" s="1" t="s">
        <v>22295</v>
      </c>
      <c r="BD98" s="1" t="s">
        <v>22298</v>
      </c>
      <c r="BE98" s="1" t="s">
        <v>22301</v>
      </c>
      <c r="BF98" s="1" t="s">
        <v>22304</v>
      </c>
      <c r="BG98" s="1" t="s">
        <v>22307</v>
      </c>
      <c r="BH98" s="1" t="s">
        <v>22310</v>
      </c>
      <c r="BI98" s="1" t="s">
        <v>22313</v>
      </c>
      <c r="BJ98" s="1" t="s">
        <v>22316</v>
      </c>
      <c r="BK98" s="1" t="s">
        <v>22320</v>
      </c>
      <c r="BL98" s="1" t="s">
        <v>22322</v>
      </c>
      <c r="BM98" s="1" t="s">
        <v>22330</v>
      </c>
      <c r="BN98" s="1" t="s">
        <v>22333</v>
      </c>
      <c r="BO98" s="1" t="s">
        <v>22336</v>
      </c>
      <c r="BP98" s="1" t="s">
        <v>22341</v>
      </c>
      <c r="BQ98" s="1" t="s">
        <v>22344</v>
      </c>
      <c r="BR98" s="1" t="s">
        <v>22352</v>
      </c>
      <c r="BS98" s="1" t="s">
        <v>22355</v>
      </c>
      <c r="BT98" s="1" t="s">
        <v>22357</v>
      </c>
    </row>
    <row r="99">
      <c r="A99" s="2" t="s">
        <v>22364</v>
      </c>
      <c r="B99" s="4" t="s">
        <v>22367</v>
      </c>
      <c r="C99" s="5" t="s">
        <v>22370</v>
      </c>
      <c r="D99" s="4" t="s">
        <v>22373</v>
      </c>
      <c r="E99" s="1" t="s">
        <v>22376</v>
      </c>
      <c r="F99" s="1" t="s">
        <v>22379</v>
      </c>
      <c r="G99" s="1" t="s">
        <v>22381</v>
      </c>
      <c r="H99" s="1" t="s">
        <v>22384</v>
      </c>
      <c r="I99" s="1" t="s">
        <v>22388</v>
      </c>
      <c r="J99" s="1" t="s">
        <v>22390</v>
      </c>
      <c r="K99" s="1" t="s">
        <v>22393</v>
      </c>
      <c r="L99" s="1" t="s">
        <v>22396</v>
      </c>
      <c r="M99" s="1" t="s">
        <v>22398</v>
      </c>
      <c r="N99" s="1" t="s">
        <v>22403</v>
      </c>
      <c r="O99" s="1" t="s">
        <v>22405</v>
      </c>
      <c r="P99" s="1" t="s">
        <v>22408</v>
      </c>
      <c r="Q99" s="1" t="s">
        <v>22413</v>
      </c>
      <c r="R99" s="1" t="s">
        <v>22416</v>
      </c>
      <c r="S99" s="1" t="s">
        <v>22419</v>
      </c>
      <c r="T99" s="1" t="s">
        <v>22422</v>
      </c>
      <c r="U99" s="1" t="s">
        <v>22425</v>
      </c>
      <c r="V99" s="1" t="s">
        <v>22429</v>
      </c>
      <c r="W99" s="1" t="s">
        <v>22431</v>
      </c>
      <c r="X99" s="1" t="s">
        <v>22433</v>
      </c>
      <c r="Y99" s="1" t="s">
        <v>22435</v>
      </c>
      <c r="Z99" s="1" t="s">
        <v>22438</v>
      </c>
      <c r="AA99" s="1" t="s">
        <v>22442</v>
      </c>
      <c r="AB99" s="1" t="s">
        <v>22444</v>
      </c>
      <c r="AC99" s="1" t="s">
        <v>22446</v>
      </c>
      <c r="AD99" s="1" t="s">
        <v>22449</v>
      </c>
      <c r="AE99" s="1" t="s">
        <v>22451</v>
      </c>
      <c r="AF99" s="1" t="s">
        <v>22454</v>
      </c>
      <c r="AG99" s="1" t="s">
        <v>22456</v>
      </c>
      <c r="AH99" s="1" t="s">
        <v>22458</v>
      </c>
      <c r="AI99" s="1" t="s">
        <v>22460</v>
      </c>
      <c r="AJ99" s="1" t="s">
        <v>22462</v>
      </c>
      <c r="AK99" s="1" t="s">
        <v>22464</v>
      </c>
      <c r="AL99" s="1" t="s">
        <v>22466</v>
      </c>
      <c r="AM99" s="1" t="s">
        <v>22468</v>
      </c>
      <c r="AN99" s="1" t="s">
        <v>22470</v>
      </c>
      <c r="AO99" s="1" t="s">
        <v>22472</v>
      </c>
      <c r="AP99" s="1" t="s">
        <v>22474</v>
      </c>
      <c r="AQ99" s="1" t="s">
        <v>22476</v>
      </c>
      <c r="AR99" s="1" t="s">
        <v>22477</v>
      </c>
      <c r="AS99" s="1" t="s">
        <v>22479</v>
      </c>
      <c r="AT99" s="1" t="s">
        <v>22481</v>
      </c>
      <c r="AU99" s="1" t="s">
        <v>22483</v>
      </c>
      <c r="AV99" s="1" t="s">
        <v>22485</v>
      </c>
      <c r="AW99" s="1" t="s">
        <v>22487</v>
      </c>
      <c r="AX99" s="1" t="s">
        <v>22489</v>
      </c>
      <c r="AY99" s="1" t="s">
        <v>22491</v>
      </c>
      <c r="AZ99" s="1" t="s">
        <v>22493</v>
      </c>
      <c r="BA99" s="1" t="s">
        <v>22495</v>
      </c>
      <c r="BB99" s="1" t="s">
        <v>22497</v>
      </c>
      <c r="BC99" s="1" t="s">
        <v>22498</v>
      </c>
      <c r="BD99" s="1" t="s">
        <v>22500</v>
      </c>
      <c r="BE99" s="1" t="s">
        <v>22502</v>
      </c>
      <c r="BF99" s="1" t="s">
        <v>22505</v>
      </c>
      <c r="BG99" s="1" t="s">
        <v>22507</v>
      </c>
      <c r="BH99" s="1" t="s">
        <v>22508</v>
      </c>
      <c r="BI99" s="1" t="s">
        <v>22511</v>
      </c>
      <c r="BJ99" s="1" t="s">
        <v>22513</v>
      </c>
      <c r="BK99" s="1" t="s">
        <v>22515</v>
      </c>
      <c r="BL99" s="1" t="s">
        <v>22517</v>
      </c>
      <c r="BM99" s="1" t="s">
        <v>22531</v>
      </c>
      <c r="BN99" s="1" t="s">
        <v>22533</v>
      </c>
      <c r="BO99" s="1" t="s">
        <v>22535</v>
      </c>
      <c r="BP99" s="1" t="s">
        <v>22538</v>
      </c>
      <c r="BQ99" s="1" t="s">
        <v>22540</v>
      </c>
      <c r="BR99" s="1" t="s">
        <v>22542</v>
      </c>
      <c r="BS99" s="1" t="s">
        <v>22545</v>
      </c>
      <c r="BT99" s="1" t="s">
        <v>22547</v>
      </c>
    </row>
    <row r="100">
      <c r="A100" s="2" t="s">
        <v>22550</v>
      </c>
      <c r="B100" s="4" t="s">
        <v>22553</v>
      </c>
      <c r="C100" s="4" t="s">
        <v>18478</v>
      </c>
      <c r="D100" s="1" t="s">
        <v>18480</v>
      </c>
      <c r="E100" s="1" t="s">
        <v>18483</v>
      </c>
      <c r="F100" s="1" t="s">
        <v>18485</v>
      </c>
      <c r="G100" s="1" t="s">
        <v>18486</v>
      </c>
      <c r="H100" s="1" t="s">
        <v>18487</v>
      </c>
      <c r="I100" s="1" t="s">
        <v>18488</v>
      </c>
      <c r="J100" s="1" t="s">
        <v>18490</v>
      </c>
      <c r="K100" s="1" t="s">
        <v>18491</v>
      </c>
      <c r="L100" s="1" t="s">
        <v>18493</v>
      </c>
      <c r="M100" s="1" t="s">
        <v>18495</v>
      </c>
      <c r="N100" s="1" t="s">
        <v>18496</v>
      </c>
      <c r="O100" s="1" t="s">
        <v>18498</v>
      </c>
      <c r="P100" s="1" t="s">
        <v>18499</v>
      </c>
      <c r="Q100" s="1" t="s">
        <v>18502</v>
      </c>
      <c r="R100" s="1" t="s">
        <v>18504</v>
      </c>
      <c r="S100" s="1" t="s">
        <v>18505</v>
      </c>
      <c r="T100" s="1" t="s">
        <v>18507</v>
      </c>
      <c r="U100" s="1" t="s">
        <v>18510</v>
      </c>
      <c r="V100" s="1" t="s">
        <v>18512</v>
      </c>
      <c r="W100" s="1" t="s">
        <v>18514</v>
      </c>
      <c r="X100" s="1" t="s">
        <v>18516</v>
      </c>
      <c r="Y100" s="1" t="s">
        <v>18519</v>
      </c>
      <c r="Z100" s="1" t="s">
        <v>18521</v>
      </c>
      <c r="AA100" s="1" t="s">
        <v>18523</v>
      </c>
      <c r="AB100" s="1" t="s">
        <v>18525</v>
      </c>
      <c r="AC100" s="1" t="s">
        <v>18528</v>
      </c>
      <c r="AD100" s="1" t="s">
        <v>18529</v>
      </c>
      <c r="AE100" s="1" t="s">
        <v>18530</v>
      </c>
      <c r="AF100" s="1" t="s">
        <v>18531</v>
      </c>
      <c r="AG100" s="1" t="s">
        <v>18535</v>
      </c>
      <c r="AH100" s="1" t="s">
        <v>18536</v>
      </c>
      <c r="AI100" s="1" t="s">
        <v>18539</v>
      </c>
      <c r="AJ100" s="1" t="s">
        <v>18541</v>
      </c>
      <c r="AK100" s="1" t="s">
        <v>18543</v>
      </c>
      <c r="AL100" s="1" t="s">
        <v>18545</v>
      </c>
      <c r="AM100" s="1" t="s">
        <v>18547</v>
      </c>
      <c r="AN100" s="1" t="s">
        <v>18550</v>
      </c>
      <c r="AO100" s="1" t="s">
        <v>18551</v>
      </c>
      <c r="AP100" s="1" t="s">
        <v>18552</v>
      </c>
      <c r="AQ100" s="1" t="s">
        <v>18554</v>
      </c>
      <c r="AR100" s="1" t="s">
        <v>18555</v>
      </c>
      <c r="AS100" s="1" t="s">
        <v>18558</v>
      </c>
      <c r="AT100" s="1" t="s">
        <v>18560</v>
      </c>
      <c r="AU100" s="1" t="s">
        <v>18561</v>
      </c>
      <c r="AV100" s="1" t="s">
        <v>18563</v>
      </c>
      <c r="AW100" s="1" t="s">
        <v>18565</v>
      </c>
      <c r="AX100" s="1" t="s">
        <v>18567</v>
      </c>
      <c r="AY100" s="1" t="s">
        <v>18568</v>
      </c>
      <c r="AZ100" s="1" t="s">
        <v>18570</v>
      </c>
      <c r="BA100" s="1" t="s">
        <v>18572</v>
      </c>
      <c r="BB100" s="1" t="s">
        <v>18574</v>
      </c>
      <c r="BC100" s="1" t="s">
        <v>18576</v>
      </c>
      <c r="BD100" s="1" t="s">
        <v>18578</v>
      </c>
      <c r="BE100" s="1" t="s">
        <v>18580</v>
      </c>
      <c r="BF100" s="1" t="s">
        <v>18583</v>
      </c>
      <c r="BG100" s="1" t="s">
        <v>18585</v>
      </c>
      <c r="BH100" s="1" t="s">
        <v>18587</v>
      </c>
      <c r="BI100" s="1" t="s">
        <v>18589</v>
      </c>
      <c r="BJ100" s="1" t="s">
        <v>18591</v>
      </c>
      <c r="BK100" s="1" t="s">
        <v>18593</v>
      </c>
      <c r="BL100" s="1" t="s">
        <v>18595</v>
      </c>
      <c r="BM100" s="1" t="s">
        <v>18597</v>
      </c>
      <c r="BN100" s="1" t="s">
        <v>18599</v>
      </c>
      <c r="BO100" s="1" t="s">
        <v>18601</v>
      </c>
      <c r="BP100" s="1" t="s">
        <v>18603</v>
      </c>
      <c r="BQ100" s="1" t="s">
        <v>18607</v>
      </c>
      <c r="BR100" s="1" t="s">
        <v>18609</v>
      </c>
      <c r="BS100" s="1" t="s">
        <v>18612</v>
      </c>
      <c r="BT100" s="1" t="s">
        <v>18614</v>
      </c>
    </row>
    <row r="101">
      <c r="A101" s="2" t="s">
        <v>22711</v>
      </c>
      <c r="B101" s="4" t="s">
        <v>22715</v>
      </c>
      <c r="C101" s="1" t="s">
        <v>22719</v>
      </c>
      <c r="D101" s="6" t="s">
        <v>22724</v>
      </c>
      <c r="E101" s="1" t="s">
        <v>22727</v>
      </c>
      <c r="F101" s="1" t="s">
        <v>22731</v>
      </c>
      <c r="G101" s="1" t="s">
        <v>22736</v>
      </c>
      <c r="H101" s="1" t="s">
        <v>22739</v>
      </c>
      <c r="I101" s="1" t="s">
        <v>22742</v>
      </c>
      <c r="J101" s="1" t="s">
        <v>22744</v>
      </c>
      <c r="K101" s="1" t="s">
        <v>22746</v>
      </c>
      <c r="L101" s="1" t="s">
        <v>22751</v>
      </c>
      <c r="M101" s="1" t="s">
        <v>22754</v>
      </c>
      <c r="N101" s="1" t="s">
        <v>22757</v>
      </c>
      <c r="O101" s="1" t="s">
        <v>22761</v>
      </c>
      <c r="P101" s="1" t="s">
        <v>22765</v>
      </c>
      <c r="Q101" s="1" t="s">
        <v>22769</v>
      </c>
      <c r="R101" s="1" t="s">
        <v>22773</v>
      </c>
      <c r="S101" s="1" t="s">
        <v>22777</v>
      </c>
      <c r="T101" s="1" t="s">
        <v>22781</v>
      </c>
      <c r="U101" s="1" t="s">
        <v>22784</v>
      </c>
      <c r="V101" s="1" t="s">
        <v>22786</v>
      </c>
      <c r="W101" s="1" t="s">
        <v>22788</v>
      </c>
      <c r="X101" s="1" t="s">
        <v>22789</v>
      </c>
      <c r="Y101" s="1" t="s">
        <v>22791</v>
      </c>
      <c r="Z101" s="1" t="s">
        <v>22793</v>
      </c>
      <c r="AA101" s="1" t="s">
        <v>22795</v>
      </c>
      <c r="AB101" s="1" t="s">
        <v>22799</v>
      </c>
      <c r="AC101" s="1" t="s">
        <v>22801</v>
      </c>
      <c r="AD101" s="1" t="s">
        <v>22807</v>
      </c>
      <c r="AE101" s="1" t="s">
        <v>22810</v>
      </c>
      <c r="AF101" s="1" t="s">
        <v>22814</v>
      </c>
      <c r="AG101" s="1" t="s">
        <v>22817</v>
      </c>
      <c r="AH101" s="1" t="s">
        <v>22819</v>
      </c>
      <c r="AI101" s="1" t="s">
        <v>22821</v>
      </c>
      <c r="AJ101" s="1" t="s">
        <v>22823</v>
      </c>
      <c r="AK101" s="1" t="s">
        <v>22825</v>
      </c>
      <c r="AL101" s="1" t="s">
        <v>22827</v>
      </c>
      <c r="AM101" s="1" t="s">
        <v>22830</v>
      </c>
      <c r="AN101" s="1" t="s">
        <v>22833</v>
      </c>
      <c r="AO101" s="1" t="s">
        <v>22837</v>
      </c>
      <c r="AP101" s="1" t="s">
        <v>22839</v>
      </c>
      <c r="AQ101" s="1" t="s">
        <v>22842</v>
      </c>
      <c r="AR101" s="1" t="s">
        <v>22846</v>
      </c>
      <c r="AS101" s="1" t="s">
        <v>22849</v>
      </c>
      <c r="AT101" s="1" t="s">
        <v>22852</v>
      </c>
      <c r="AU101" s="1" t="s">
        <v>22855</v>
      </c>
      <c r="AV101" s="1" t="s">
        <v>22860</v>
      </c>
      <c r="AW101" s="1" t="s">
        <v>22862</v>
      </c>
      <c r="AX101" s="1" t="s">
        <v>22865</v>
      </c>
      <c r="AY101" s="1" t="s">
        <v>22868</v>
      </c>
      <c r="AZ101" s="1" t="s">
        <v>22871</v>
      </c>
      <c r="BA101" s="1" t="s">
        <v>22874</v>
      </c>
      <c r="BB101" s="1" t="s">
        <v>22877</v>
      </c>
      <c r="BC101" s="1" t="s">
        <v>22879</v>
      </c>
      <c r="BD101" s="1" t="s">
        <v>22883</v>
      </c>
      <c r="BE101" s="1" t="s">
        <v>22885</v>
      </c>
      <c r="BF101" s="1" t="s">
        <v>22887</v>
      </c>
      <c r="BG101" s="1" t="s">
        <v>22892</v>
      </c>
      <c r="BH101" s="1" t="s">
        <v>22894</v>
      </c>
      <c r="BI101" s="1" t="s">
        <v>22897</v>
      </c>
      <c r="BJ101" s="1" t="s">
        <v>22900</v>
      </c>
      <c r="BK101" s="1" t="s">
        <v>22902</v>
      </c>
      <c r="BL101" s="1" t="s">
        <v>22907</v>
      </c>
      <c r="BM101" s="1" t="s">
        <v>22909</v>
      </c>
      <c r="BN101" s="1" t="s">
        <v>22913</v>
      </c>
      <c r="BO101" s="1" t="s">
        <v>22916</v>
      </c>
      <c r="BP101" s="1" t="s">
        <v>22918</v>
      </c>
      <c r="BQ101" s="1" t="s">
        <v>22922</v>
      </c>
      <c r="BR101" s="1" t="s">
        <v>22925</v>
      </c>
      <c r="BS101" s="1" t="s">
        <v>22928</v>
      </c>
      <c r="BT101" s="1" t="s">
        <v>22931</v>
      </c>
    </row>
    <row r="102">
      <c r="A102" s="2" t="s">
        <v>22935</v>
      </c>
      <c r="B102" s="4" t="s">
        <v>22939</v>
      </c>
      <c r="C102" s="1" t="s">
        <v>22942</v>
      </c>
      <c r="D102" s="6" t="s">
        <v>22945</v>
      </c>
      <c r="E102" s="1" t="s">
        <v>22949</v>
      </c>
      <c r="F102" s="1" t="s">
        <v>22954</v>
      </c>
      <c r="G102" s="1" t="s">
        <v>22957</v>
      </c>
      <c r="H102" s="1" t="s">
        <v>22960</v>
      </c>
      <c r="I102" s="1" t="s">
        <v>22963</v>
      </c>
      <c r="J102" s="1" t="s">
        <v>22966</v>
      </c>
      <c r="K102" s="1" t="s">
        <v>22971</v>
      </c>
      <c r="L102" s="1" t="s">
        <v>22973</v>
      </c>
      <c r="M102" s="1" t="s">
        <v>22978</v>
      </c>
      <c r="N102" s="1" t="s">
        <v>22982</v>
      </c>
      <c r="O102" s="1" t="s">
        <v>22985</v>
      </c>
      <c r="P102" s="1" t="s">
        <v>22988</v>
      </c>
      <c r="Q102" s="1" t="s">
        <v>22991</v>
      </c>
      <c r="R102" s="1" t="s">
        <v>22996</v>
      </c>
      <c r="S102" s="1" t="s">
        <v>22999</v>
      </c>
      <c r="T102" s="1" t="s">
        <v>23002</v>
      </c>
      <c r="U102" s="1" t="s">
        <v>23007</v>
      </c>
      <c r="V102" s="1" t="s">
        <v>23009</v>
      </c>
      <c r="W102" s="1" t="s">
        <v>23014</v>
      </c>
      <c r="X102" s="1" t="s">
        <v>23017</v>
      </c>
      <c r="Y102" s="1" t="s">
        <v>23020</v>
      </c>
      <c r="Z102" s="1" t="s">
        <v>23024</v>
      </c>
      <c r="AA102" s="1" t="s">
        <v>23027</v>
      </c>
      <c r="AB102" s="1" t="s">
        <v>23030</v>
      </c>
      <c r="AC102" s="1" t="s">
        <v>23034</v>
      </c>
      <c r="AD102" s="1" t="s">
        <v>23037</v>
      </c>
      <c r="AE102" s="1" t="s">
        <v>23041</v>
      </c>
      <c r="AF102" s="1" t="s">
        <v>23044</v>
      </c>
      <c r="AG102" s="1" t="s">
        <v>23047</v>
      </c>
      <c r="AH102" s="1" t="s">
        <v>23050</v>
      </c>
      <c r="AI102" s="1" t="s">
        <v>23053</v>
      </c>
      <c r="AJ102" s="1" t="s">
        <v>23056</v>
      </c>
      <c r="AK102" s="1" t="s">
        <v>23059</v>
      </c>
      <c r="AL102" s="1" t="s">
        <v>23062</v>
      </c>
      <c r="AM102" s="1" t="s">
        <v>23066</v>
      </c>
      <c r="AN102" s="1" t="s">
        <v>23069</v>
      </c>
      <c r="AO102" s="1" t="s">
        <v>23074</v>
      </c>
      <c r="AP102" s="1" t="s">
        <v>23077</v>
      </c>
      <c r="AQ102" s="1" t="s">
        <v>23084</v>
      </c>
      <c r="AR102" s="1" t="s">
        <v>23089</v>
      </c>
      <c r="AS102" s="1" t="s">
        <v>23092</v>
      </c>
      <c r="AT102" s="1" t="s">
        <v>23098</v>
      </c>
      <c r="AU102" s="1" t="s">
        <v>23102</v>
      </c>
      <c r="AV102" s="1" t="s">
        <v>23105</v>
      </c>
      <c r="AW102" s="1" t="s">
        <v>23108</v>
      </c>
      <c r="AX102" s="1" t="s">
        <v>23111</v>
      </c>
      <c r="AY102" s="1" t="s">
        <v>23115</v>
      </c>
      <c r="AZ102" s="1" t="s">
        <v>23118</v>
      </c>
      <c r="BA102" s="1" t="s">
        <v>23120</v>
      </c>
      <c r="BB102" s="1" t="s">
        <v>23123</v>
      </c>
      <c r="BC102" s="1" t="s">
        <v>23126</v>
      </c>
      <c r="BD102" s="1" t="s">
        <v>23129</v>
      </c>
      <c r="BE102" s="1" t="s">
        <v>23134</v>
      </c>
      <c r="BF102" s="1" t="s">
        <v>23137</v>
      </c>
      <c r="BG102" s="1" t="s">
        <v>23141</v>
      </c>
      <c r="BH102" s="1" t="s">
        <v>23144</v>
      </c>
      <c r="BI102" s="1" t="s">
        <v>23147</v>
      </c>
      <c r="BJ102" s="1" t="s">
        <v>23150</v>
      </c>
      <c r="BK102" s="1" t="s">
        <v>23154</v>
      </c>
      <c r="BL102" s="1" t="s">
        <v>23159</v>
      </c>
      <c r="BM102" s="1" t="s">
        <v>23162</v>
      </c>
      <c r="BN102" s="1" t="s">
        <v>23165</v>
      </c>
      <c r="BO102" s="1" t="s">
        <v>23168</v>
      </c>
      <c r="BP102" s="1" t="s">
        <v>23170</v>
      </c>
      <c r="BQ102" s="1" t="s">
        <v>23175</v>
      </c>
      <c r="BR102" s="1" t="s">
        <v>23178</v>
      </c>
      <c r="BS102" s="1" t="s">
        <v>23181</v>
      </c>
      <c r="BT102" s="1" t="s">
        <v>23184</v>
      </c>
    </row>
    <row r="103">
      <c r="A103" s="2" t="s">
        <v>23189</v>
      </c>
      <c r="B103" s="4" t="s">
        <v>23193</v>
      </c>
      <c r="C103" s="6" t="s">
        <v>22565</v>
      </c>
      <c r="D103" s="1" t="s">
        <v>22567</v>
      </c>
      <c r="E103" s="1" t="s">
        <v>22569</v>
      </c>
      <c r="F103" s="1" t="s">
        <v>22571</v>
      </c>
      <c r="G103" s="1" t="s">
        <v>22574</v>
      </c>
      <c r="H103" s="1" t="s">
        <v>22576</v>
      </c>
      <c r="I103" s="1" t="s">
        <v>22577</v>
      </c>
      <c r="J103" s="1" t="s">
        <v>22580</v>
      </c>
      <c r="K103" s="1" t="s">
        <v>22581</v>
      </c>
      <c r="L103" s="1" t="s">
        <v>22584</v>
      </c>
      <c r="M103" s="1" t="s">
        <v>22586</v>
      </c>
      <c r="N103" s="1" t="s">
        <v>22587</v>
      </c>
      <c r="O103" s="1" t="s">
        <v>22590</v>
      </c>
      <c r="P103" s="1" t="s">
        <v>22592</v>
      </c>
      <c r="Q103" s="1" t="s">
        <v>22595</v>
      </c>
      <c r="R103" s="1" t="s">
        <v>22596</v>
      </c>
      <c r="S103" s="1" t="s">
        <v>22598</v>
      </c>
      <c r="T103" s="1" t="s">
        <v>22600</v>
      </c>
      <c r="U103" s="1" t="s">
        <v>22602</v>
      </c>
      <c r="V103" s="1" t="s">
        <v>22605</v>
      </c>
      <c r="W103" s="1" t="s">
        <v>22607</v>
      </c>
      <c r="X103" s="1" t="s">
        <v>22609</v>
      </c>
      <c r="Y103" s="1" t="s">
        <v>22611</v>
      </c>
      <c r="Z103" s="1" t="s">
        <v>22613</v>
      </c>
      <c r="AA103" s="1" t="s">
        <v>22615</v>
      </c>
      <c r="AB103" s="1" t="s">
        <v>22618</v>
      </c>
      <c r="AC103" s="1" t="s">
        <v>22619</v>
      </c>
      <c r="AD103" s="1" t="s">
        <v>22621</v>
      </c>
      <c r="AE103" s="1" t="s">
        <v>22623</v>
      </c>
      <c r="AF103" s="1" t="s">
        <v>22624</v>
      </c>
      <c r="AG103" s="1" t="s">
        <v>22626</v>
      </c>
      <c r="AH103" s="1" t="s">
        <v>22628</v>
      </c>
      <c r="AI103" s="1" t="s">
        <v>22631</v>
      </c>
      <c r="AJ103" s="1" t="s">
        <v>22634</v>
      </c>
      <c r="AK103" s="1" t="s">
        <v>22635</v>
      </c>
      <c r="AL103" s="1" t="s">
        <v>22638</v>
      </c>
      <c r="AM103" s="1" t="s">
        <v>22640</v>
      </c>
      <c r="AN103" s="1" t="s">
        <v>22642</v>
      </c>
      <c r="AO103" s="1" t="s">
        <v>22644</v>
      </c>
      <c r="AP103" s="1" t="s">
        <v>22646</v>
      </c>
      <c r="AQ103" s="1" t="s">
        <v>22648</v>
      </c>
      <c r="AR103" s="1" t="s">
        <v>22650</v>
      </c>
      <c r="AS103" s="1" t="s">
        <v>22652</v>
      </c>
      <c r="AT103" s="1" t="s">
        <v>22654</v>
      </c>
      <c r="AU103" s="1" t="s">
        <v>22656</v>
      </c>
      <c r="AV103" s="1" t="s">
        <v>22659</v>
      </c>
      <c r="AW103" s="1" t="s">
        <v>22660</v>
      </c>
      <c r="AX103" s="1" t="s">
        <v>22662</v>
      </c>
      <c r="AY103" s="1" t="s">
        <v>22665</v>
      </c>
      <c r="AZ103" s="1" t="s">
        <v>22666</v>
      </c>
      <c r="BA103" s="1" t="s">
        <v>22668</v>
      </c>
      <c r="BB103" s="1" t="s">
        <v>22670</v>
      </c>
      <c r="BC103" s="1" t="s">
        <v>22671</v>
      </c>
      <c r="BD103" s="1" t="s">
        <v>22674</v>
      </c>
      <c r="BE103" s="1" t="s">
        <v>22676</v>
      </c>
      <c r="BF103" s="1" t="s">
        <v>22678</v>
      </c>
      <c r="BG103" s="1" t="s">
        <v>22680</v>
      </c>
      <c r="BH103" s="1" t="s">
        <v>22681</v>
      </c>
      <c r="BI103" s="1" t="s">
        <v>22685</v>
      </c>
      <c r="BJ103" s="1" t="s">
        <v>22686</v>
      </c>
      <c r="BK103" s="1" t="s">
        <v>22687</v>
      </c>
      <c r="BL103" s="1" t="s">
        <v>22688</v>
      </c>
      <c r="BM103" s="1" t="s">
        <v>22689</v>
      </c>
      <c r="BN103" s="1" t="s">
        <v>22690</v>
      </c>
      <c r="BO103" s="1" t="s">
        <v>22692</v>
      </c>
      <c r="BP103" s="1" t="s">
        <v>22693</v>
      </c>
      <c r="BQ103" s="1" t="s">
        <v>22695</v>
      </c>
      <c r="BR103" s="1" t="s">
        <v>22697</v>
      </c>
      <c r="BS103" s="1" t="s">
        <v>22699</v>
      </c>
      <c r="BT103" s="1" t="s">
        <v>22700</v>
      </c>
    </row>
    <row r="104">
      <c r="A104" s="2" t="s">
        <v>23341</v>
      </c>
      <c r="B104" s="4" t="s">
        <v>23344</v>
      </c>
      <c r="C104" s="6" t="s">
        <v>23347</v>
      </c>
      <c r="D104" s="1" t="s">
        <v>23350</v>
      </c>
      <c r="E104" s="1" t="s">
        <v>23353</v>
      </c>
      <c r="F104" s="1" t="s">
        <v>23356</v>
      </c>
      <c r="G104" s="1" t="s">
        <v>23359</v>
      </c>
      <c r="H104" s="1" t="s">
        <v>23363</v>
      </c>
      <c r="I104" s="1" t="s">
        <v>23366</v>
      </c>
      <c r="J104" s="1" t="s">
        <v>23371</v>
      </c>
      <c r="K104" s="1" t="s">
        <v>23373</v>
      </c>
      <c r="L104" s="1" t="s">
        <v>23380</v>
      </c>
      <c r="M104" s="1" t="s">
        <v>23383</v>
      </c>
      <c r="N104" s="1" t="s">
        <v>23386</v>
      </c>
      <c r="O104" s="1" t="s">
        <v>23389</v>
      </c>
      <c r="P104" s="1" t="s">
        <v>23392</v>
      </c>
      <c r="Q104" s="1" t="s">
        <v>23395</v>
      </c>
      <c r="R104" s="1" t="s">
        <v>23398</v>
      </c>
      <c r="S104" s="1" t="s">
        <v>23400</v>
      </c>
      <c r="T104" s="1" t="s">
        <v>23404</v>
      </c>
      <c r="U104" s="1" t="s">
        <v>23407</v>
      </c>
      <c r="V104" s="1" t="s">
        <v>23410</v>
      </c>
      <c r="W104" s="1" t="s">
        <v>23413</v>
      </c>
      <c r="X104" s="1" t="s">
        <v>23416</v>
      </c>
      <c r="Y104" s="1" t="s">
        <v>23419</v>
      </c>
      <c r="Z104" s="1" t="s">
        <v>23421</v>
      </c>
      <c r="AA104" s="1" t="s">
        <v>23424</v>
      </c>
      <c r="AB104" s="1" t="s">
        <v>23428</v>
      </c>
      <c r="AC104" s="1" t="s">
        <v>23431</v>
      </c>
      <c r="AD104" s="1" t="s">
        <v>23433</v>
      </c>
      <c r="AE104" s="1" t="s">
        <v>23435</v>
      </c>
      <c r="AF104" s="1" t="s">
        <v>23438</v>
      </c>
      <c r="AG104" s="1" t="s">
        <v>23442</v>
      </c>
      <c r="AH104" s="1" t="s">
        <v>23445</v>
      </c>
      <c r="AI104" s="1" t="s">
        <v>23447</v>
      </c>
      <c r="AJ104" s="1" t="s">
        <v>23450</v>
      </c>
      <c r="AK104" s="1" t="s">
        <v>23453</v>
      </c>
      <c r="AL104" s="1" t="s">
        <v>23456</v>
      </c>
      <c r="AM104" s="1" t="s">
        <v>23459</v>
      </c>
      <c r="AN104" s="1" t="s">
        <v>23462</v>
      </c>
      <c r="AO104" s="1" t="s">
        <v>23466</v>
      </c>
      <c r="AP104" s="1" t="s">
        <v>23469</v>
      </c>
      <c r="AQ104" s="1" t="s">
        <v>23472</v>
      </c>
      <c r="AR104" s="1" t="s">
        <v>23475</v>
      </c>
      <c r="AS104" s="1" t="s">
        <v>23477</v>
      </c>
      <c r="AT104" s="1" t="s">
        <v>23480</v>
      </c>
      <c r="AU104" s="1" t="s">
        <v>23483</v>
      </c>
      <c r="AV104" s="1" t="s">
        <v>23487</v>
      </c>
      <c r="AW104" s="1" t="s">
        <v>23490</v>
      </c>
      <c r="AX104" s="1" t="s">
        <v>23492</v>
      </c>
      <c r="AY104" s="1" t="s">
        <v>23496</v>
      </c>
      <c r="AZ104" s="1" t="s">
        <v>23499</v>
      </c>
      <c r="BA104" s="1" t="s">
        <v>23502</v>
      </c>
      <c r="BB104" s="1" t="s">
        <v>23505</v>
      </c>
      <c r="BC104" s="1" t="s">
        <v>23507</v>
      </c>
      <c r="BD104" s="1" t="s">
        <v>23511</v>
      </c>
      <c r="BE104" s="1" t="s">
        <v>23515</v>
      </c>
      <c r="BF104" s="1" t="s">
        <v>23517</v>
      </c>
      <c r="BG104" s="1" t="s">
        <v>23521</v>
      </c>
      <c r="BH104" s="1" t="s">
        <v>23524</v>
      </c>
      <c r="BI104" s="1" t="s">
        <v>23529</v>
      </c>
      <c r="BJ104" s="1" t="s">
        <v>23531</v>
      </c>
      <c r="BK104" s="1" t="s">
        <v>23534</v>
      </c>
      <c r="BL104" s="1" t="s">
        <v>23538</v>
      </c>
      <c r="BM104" s="1" t="s">
        <v>23541</v>
      </c>
      <c r="BN104" s="1" t="s">
        <v>23544</v>
      </c>
      <c r="BO104" s="1" t="s">
        <v>23547</v>
      </c>
      <c r="BP104" s="1" t="s">
        <v>23550</v>
      </c>
      <c r="BQ104" s="1" t="s">
        <v>23554</v>
      </c>
      <c r="BR104" s="1" t="s">
        <v>23557</v>
      </c>
      <c r="BS104" s="1" t="s">
        <v>23561</v>
      </c>
      <c r="BT104" s="1" t="s">
        <v>23564</v>
      </c>
    </row>
    <row r="105">
      <c r="A105" s="2" t="s">
        <v>23568</v>
      </c>
      <c r="B105" s="4" t="s">
        <v>23571</v>
      </c>
      <c r="C105" s="6" t="s">
        <v>23574</v>
      </c>
      <c r="D105" s="1" t="s">
        <v>23577</v>
      </c>
      <c r="E105" s="1" t="s">
        <v>23580</v>
      </c>
      <c r="F105" s="1" t="s">
        <v>23582</v>
      </c>
      <c r="G105" s="1" t="s">
        <v>23586</v>
      </c>
      <c r="H105" s="1" t="s">
        <v>23589</v>
      </c>
      <c r="I105" s="1" t="s">
        <v>23592</v>
      </c>
      <c r="J105" s="1" t="s">
        <v>23595</v>
      </c>
      <c r="K105" s="1" t="s">
        <v>23597</v>
      </c>
      <c r="L105" s="1" t="s">
        <v>23601</v>
      </c>
      <c r="M105" s="1" t="s">
        <v>23604</v>
      </c>
      <c r="N105" s="1" t="s">
        <v>23607</v>
      </c>
      <c r="O105" s="1" t="s">
        <v>23610</v>
      </c>
      <c r="P105" s="1" t="s">
        <v>23612</v>
      </c>
      <c r="Q105" s="1" t="s">
        <v>23615</v>
      </c>
      <c r="R105" s="1" t="s">
        <v>23618</v>
      </c>
      <c r="S105" s="1" t="s">
        <v>23621</v>
      </c>
      <c r="T105" s="1" t="s">
        <v>23624</v>
      </c>
      <c r="U105" s="1" t="s">
        <v>23627</v>
      </c>
      <c r="V105" s="1" t="s">
        <v>23630</v>
      </c>
      <c r="W105" s="1" t="s">
        <v>23633</v>
      </c>
      <c r="X105" s="1" t="s">
        <v>23636</v>
      </c>
      <c r="Y105" s="1" t="s">
        <v>23639</v>
      </c>
      <c r="Z105" s="1" t="s">
        <v>23642</v>
      </c>
      <c r="AA105" s="1" t="s">
        <v>23647</v>
      </c>
      <c r="AB105" s="1" t="s">
        <v>23650</v>
      </c>
      <c r="AC105" s="1" t="s">
        <v>23653</v>
      </c>
      <c r="AD105" s="1" t="s">
        <v>23656</v>
      </c>
      <c r="AE105" s="1" t="s">
        <v>23659</v>
      </c>
      <c r="AF105" s="1" t="s">
        <v>23663</v>
      </c>
      <c r="AG105" s="1" t="s">
        <v>23668</v>
      </c>
      <c r="AH105" s="1" t="s">
        <v>23672</v>
      </c>
      <c r="AI105" s="1" t="s">
        <v>23675</v>
      </c>
      <c r="AJ105" s="1" t="s">
        <v>23678</v>
      </c>
      <c r="AK105" s="1" t="s">
        <v>23681</v>
      </c>
      <c r="AL105" s="1" t="s">
        <v>23684</v>
      </c>
      <c r="AM105" s="1" t="s">
        <v>23687</v>
      </c>
      <c r="AN105" s="1" t="s">
        <v>23690</v>
      </c>
      <c r="AO105" s="1" t="s">
        <v>23693</v>
      </c>
      <c r="AP105" s="1" t="s">
        <v>23695</v>
      </c>
      <c r="AQ105" s="1" t="s">
        <v>23700</v>
      </c>
      <c r="AR105" s="1" t="s">
        <v>23702</v>
      </c>
      <c r="AS105" s="1" t="s">
        <v>23706</v>
      </c>
      <c r="AT105" s="1" t="s">
        <v>23709</v>
      </c>
      <c r="AU105" s="1" t="s">
        <v>23710</v>
      </c>
      <c r="AV105" s="1" t="s">
        <v>23713</v>
      </c>
      <c r="AW105" s="1" t="s">
        <v>23716</v>
      </c>
      <c r="AX105" s="1" t="s">
        <v>23719</v>
      </c>
      <c r="AY105" s="1" t="s">
        <v>23722</v>
      </c>
      <c r="AZ105" s="1" t="s">
        <v>23725</v>
      </c>
      <c r="BA105" s="1" t="s">
        <v>23728</v>
      </c>
      <c r="BB105" s="1" t="s">
        <v>23731</v>
      </c>
      <c r="BC105" s="1" t="s">
        <v>23735</v>
      </c>
      <c r="BD105" s="1" t="s">
        <v>23738</v>
      </c>
      <c r="BE105" s="1" t="s">
        <v>23741</v>
      </c>
      <c r="BF105" s="1" t="s">
        <v>23744</v>
      </c>
      <c r="BG105" s="1" t="s">
        <v>23747</v>
      </c>
      <c r="BH105" s="1" t="s">
        <v>23750</v>
      </c>
      <c r="BI105" s="1" t="s">
        <v>23753</v>
      </c>
      <c r="BJ105" s="1" t="s">
        <v>23756</v>
      </c>
      <c r="BK105" s="1" t="s">
        <v>23759</v>
      </c>
      <c r="BL105" s="1" t="s">
        <v>23762</v>
      </c>
      <c r="BM105" s="1" t="s">
        <v>23768</v>
      </c>
      <c r="BN105" s="1" t="s">
        <v>23772</v>
      </c>
      <c r="BO105" s="1" t="s">
        <v>23774</v>
      </c>
      <c r="BP105" s="1" t="s">
        <v>23779</v>
      </c>
      <c r="BQ105" s="1" t="s">
        <v>23782</v>
      </c>
      <c r="BR105" s="1" t="s">
        <v>23786</v>
      </c>
      <c r="BS105" s="1" t="s">
        <v>23789</v>
      </c>
      <c r="BT105" s="1" t="s">
        <v>23792</v>
      </c>
    </row>
    <row r="106">
      <c r="A106" s="2" t="s">
        <v>23797</v>
      </c>
      <c r="B106" s="4" t="s">
        <v>23799</v>
      </c>
      <c r="C106" s="6" t="s">
        <v>23801</v>
      </c>
      <c r="D106" s="1" t="s">
        <v>23805</v>
      </c>
      <c r="E106" s="1" t="s">
        <v>23808</v>
      </c>
      <c r="F106" s="1" t="s">
        <v>23810</v>
      </c>
      <c r="G106" s="1" t="s">
        <v>23813</v>
      </c>
      <c r="H106" s="1" t="s">
        <v>23816</v>
      </c>
      <c r="I106" s="1" t="s">
        <v>23819</v>
      </c>
      <c r="J106" s="1" t="s">
        <v>23824</v>
      </c>
      <c r="K106" s="1" t="s">
        <v>23827</v>
      </c>
      <c r="L106" s="1" t="s">
        <v>23832</v>
      </c>
      <c r="M106" s="1" t="s">
        <v>23837</v>
      </c>
      <c r="N106" s="1" t="s">
        <v>23840</v>
      </c>
      <c r="O106" s="1" t="s">
        <v>23845</v>
      </c>
      <c r="P106" s="1" t="s">
        <v>23848</v>
      </c>
      <c r="Q106" s="1" t="s">
        <v>23857</v>
      </c>
      <c r="R106" s="1" t="s">
        <v>23859</v>
      </c>
      <c r="S106" s="1" t="s">
        <v>23861</v>
      </c>
      <c r="T106" s="1" t="s">
        <v>23865</v>
      </c>
      <c r="U106" s="1" t="s">
        <v>23868</v>
      </c>
      <c r="V106" s="1" t="s">
        <v>23871</v>
      </c>
      <c r="W106" s="1" t="s">
        <v>23874</v>
      </c>
      <c r="X106" s="1" t="s">
        <v>23876</v>
      </c>
      <c r="Y106" s="1" t="s">
        <v>23881</v>
      </c>
      <c r="Z106" s="1" t="s">
        <v>23884</v>
      </c>
      <c r="AA106" s="1" t="s">
        <v>23886</v>
      </c>
      <c r="AB106" s="1" t="s">
        <v>23891</v>
      </c>
      <c r="AC106" s="1" t="s">
        <v>23893</v>
      </c>
      <c r="AD106" s="1" t="s">
        <v>23898</v>
      </c>
      <c r="AE106" s="1" t="s">
        <v>23901</v>
      </c>
      <c r="AF106" s="1" t="s">
        <v>23904</v>
      </c>
      <c r="AG106" s="1" t="s">
        <v>23909</v>
      </c>
      <c r="AH106" s="1" t="s">
        <v>23913</v>
      </c>
      <c r="AI106" s="1" t="s">
        <v>23925</v>
      </c>
      <c r="AJ106" s="1" t="s">
        <v>23928</v>
      </c>
      <c r="AK106" s="1" t="s">
        <v>23931</v>
      </c>
      <c r="AL106" s="1" t="s">
        <v>23934</v>
      </c>
      <c r="AM106" s="1" t="s">
        <v>23937</v>
      </c>
      <c r="AN106" s="1" t="s">
        <v>23940</v>
      </c>
      <c r="AO106" s="1" t="s">
        <v>23942</v>
      </c>
      <c r="AP106" s="1" t="s">
        <v>23945</v>
      </c>
      <c r="AQ106" s="1" t="s">
        <v>23949</v>
      </c>
      <c r="AR106" s="1" t="s">
        <v>23952</v>
      </c>
      <c r="AS106" s="1" t="s">
        <v>23955</v>
      </c>
      <c r="AT106" s="1" t="s">
        <v>23958</v>
      </c>
      <c r="AU106" s="1" t="s">
        <v>23961</v>
      </c>
      <c r="AV106" s="1" t="s">
        <v>23965</v>
      </c>
      <c r="AW106" s="1" t="s">
        <v>23968</v>
      </c>
      <c r="AX106" s="1" t="s">
        <v>23971</v>
      </c>
      <c r="AY106" s="1" t="s">
        <v>23974</v>
      </c>
      <c r="AZ106" s="1" t="s">
        <v>23977</v>
      </c>
      <c r="BA106" s="1" t="s">
        <v>23982</v>
      </c>
      <c r="BB106" s="1" t="s">
        <v>23985</v>
      </c>
      <c r="BC106" s="1" t="s">
        <v>23988</v>
      </c>
      <c r="BD106" s="1" t="s">
        <v>23991</v>
      </c>
      <c r="BE106" s="1" t="s">
        <v>23994</v>
      </c>
      <c r="BF106" s="1" t="s">
        <v>23998</v>
      </c>
      <c r="BG106" s="1" t="s">
        <v>24001</v>
      </c>
      <c r="BH106" s="1" t="s">
        <v>24004</v>
      </c>
      <c r="BI106" s="1" t="s">
        <v>24009</v>
      </c>
      <c r="BJ106" s="1" t="s">
        <v>24012</v>
      </c>
      <c r="BK106" s="1" t="s">
        <v>24016</v>
      </c>
      <c r="BL106" s="1" t="s">
        <v>24019</v>
      </c>
      <c r="BM106" s="1" t="s">
        <v>24023</v>
      </c>
      <c r="BN106" s="1" t="s">
        <v>24026</v>
      </c>
      <c r="BO106" s="1" t="s">
        <v>24028</v>
      </c>
      <c r="BP106" s="1" t="s">
        <v>24032</v>
      </c>
      <c r="BQ106" s="1" t="s">
        <v>24035</v>
      </c>
      <c r="BR106" s="1" t="s">
        <v>24038</v>
      </c>
      <c r="BS106" s="1" t="s">
        <v>24041</v>
      </c>
      <c r="BT106" s="1" t="s">
        <v>24046</v>
      </c>
    </row>
    <row r="107">
      <c r="A107" s="2" t="s">
        <v>24053</v>
      </c>
      <c r="B107" s="4" t="s">
        <v>24055</v>
      </c>
      <c r="C107" s="6" t="s">
        <v>24059</v>
      </c>
      <c r="D107" s="1" t="s">
        <v>24064</v>
      </c>
      <c r="E107" s="1" t="s">
        <v>24067</v>
      </c>
      <c r="F107" s="1" t="s">
        <v>24070</v>
      </c>
      <c r="G107" s="1" t="s">
        <v>24073</v>
      </c>
      <c r="H107" s="1" t="s">
        <v>24076</v>
      </c>
      <c r="I107" s="1" t="s">
        <v>24079</v>
      </c>
      <c r="J107" s="1" t="s">
        <v>24082</v>
      </c>
      <c r="K107" s="1" t="s">
        <v>24086</v>
      </c>
      <c r="L107" s="1" t="s">
        <v>24089</v>
      </c>
      <c r="M107" s="1" t="s">
        <v>24093</v>
      </c>
      <c r="N107" s="1" t="s">
        <v>24095</v>
      </c>
      <c r="O107" s="1" t="s">
        <v>24098</v>
      </c>
      <c r="P107" s="1" t="s">
        <v>24101</v>
      </c>
      <c r="Q107" s="1" t="s">
        <v>24104</v>
      </c>
      <c r="R107" s="1" t="s">
        <v>24109</v>
      </c>
      <c r="S107" s="1" t="s">
        <v>24113</v>
      </c>
      <c r="T107" s="1" t="s">
        <v>24117</v>
      </c>
      <c r="U107" s="1" t="s">
        <v>24120</v>
      </c>
      <c r="V107" s="1" t="s">
        <v>24128</v>
      </c>
      <c r="W107" s="1" t="s">
        <v>24130</v>
      </c>
      <c r="X107" s="1" t="s">
        <v>24131</v>
      </c>
      <c r="Y107" s="1" t="s">
        <v>24133</v>
      </c>
      <c r="Z107" s="1" t="s">
        <v>24136</v>
      </c>
      <c r="AA107" s="1" t="s">
        <v>24142</v>
      </c>
      <c r="AB107" s="1" t="s">
        <v>24146</v>
      </c>
      <c r="AC107" s="1" t="s">
        <v>24148</v>
      </c>
      <c r="AD107" s="1" t="s">
        <v>24153</v>
      </c>
      <c r="AE107" s="1" t="s">
        <v>24156</v>
      </c>
      <c r="AF107" s="1" t="s">
        <v>24160</v>
      </c>
      <c r="AG107" s="1" t="s">
        <v>24164</v>
      </c>
      <c r="AH107" s="1" t="s">
        <v>24167</v>
      </c>
      <c r="AI107" s="1" t="s">
        <v>24170</v>
      </c>
      <c r="AJ107" s="1" t="s">
        <v>24173</v>
      </c>
      <c r="AK107" s="1" t="s">
        <v>24178</v>
      </c>
      <c r="AL107" s="1" t="s">
        <v>24180</v>
      </c>
      <c r="AM107" s="1" t="s">
        <v>24182</v>
      </c>
      <c r="AN107" s="1" t="s">
        <v>24186</v>
      </c>
      <c r="AO107" s="1" t="s">
        <v>24189</v>
      </c>
      <c r="AP107" s="1" t="s">
        <v>24195</v>
      </c>
      <c r="AQ107" s="1" t="s">
        <v>24199</v>
      </c>
      <c r="AR107" s="1" t="s">
        <v>24202</v>
      </c>
      <c r="AS107" s="1" t="s">
        <v>24207</v>
      </c>
      <c r="AT107" s="1" t="s">
        <v>24210</v>
      </c>
      <c r="AU107" s="1" t="s">
        <v>24213</v>
      </c>
      <c r="AV107" s="1" t="s">
        <v>24216</v>
      </c>
      <c r="AW107" s="1" t="s">
        <v>24219</v>
      </c>
      <c r="AX107" s="1" t="s">
        <v>24222</v>
      </c>
      <c r="AY107" s="1" t="s">
        <v>24225</v>
      </c>
      <c r="AZ107" s="1" t="s">
        <v>24228</v>
      </c>
      <c r="BA107" s="1" t="s">
        <v>24231</v>
      </c>
      <c r="BB107" s="1" t="s">
        <v>24234</v>
      </c>
      <c r="BC107" s="1" t="s">
        <v>24239</v>
      </c>
      <c r="BD107" s="1" t="s">
        <v>24243</v>
      </c>
      <c r="BE107" s="1" t="s">
        <v>24247</v>
      </c>
      <c r="BF107" s="1" t="s">
        <v>24251</v>
      </c>
      <c r="BG107" s="1" t="s">
        <v>24254</v>
      </c>
      <c r="BH107" s="1" t="s">
        <v>24257</v>
      </c>
      <c r="BI107" s="1" t="s">
        <v>24260</v>
      </c>
      <c r="BJ107" s="1" t="s">
        <v>24263</v>
      </c>
      <c r="BK107" s="1" t="s">
        <v>24268</v>
      </c>
      <c r="BL107" s="1" t="s">
        <v>24271</v>
      </c>
      <c r="BM107" s="1" t="s">
        <v>24275</v>
      </c>
      <c r="BN107" s="1" t="s">
        <v>24278</v>
      </c>
      <c r="BO107" s="1" t="s">
        <v>24281</v>
      </c>
      <c r="BP107" s="1" t="s">
        <v>24285</v>
      </c>
      <c r="BQ107" s="1" t="s">
        <v>24288</v>
      </c>
      <c r="BR107" s="1" t="s">
        <v>24291</v>
      </c>
      <c r="BS107" s="1" t="s">
        <v>24293</v>
      </c>
      <c r="BT107" s="1" t="s">
        <v>24297</v>
      </c>
    </row>
    <row r="108">
      <c r="A108" s="2" t="s">
        <v>24301</v>
      </c>
      <c r="B108" s="4" t="s">
        <v>24304</v>
      </c>
      <c r="C108" s="6" t="s">
        <v>24314</v>
      </c>
      <c r="D108" s="1" t="s">
        <v>24321</v>
      </c>
      <c r="E108" s="1" t="s">
        <v>24324</v>
      </c>
      <c r="F108" s="1" t="s">
        <v>24327</v>
      </c>
      <c r="G108" s="1" t="s">
        <v>24330</v>
      </c>
      <c r="H108" s="1" t="s">
        <v>24333</v>
      </c>
      <c r="I108" s="1" t="s">
        <v>24339</v>
      </c>
      <c r="J108" s="1" t="s">
        <v>24343</v>
      </c>
      <c r="K108" s="1" t="s">
        <v>24345</v>
      </c>
      <c r="L108" s="1" t="s">
        <v>24350</v>
      </c>
      <c r="M108" s="1" t="s">
        <v>24353</v>
      </c>
      <c r="N108" s="1" t="s">
        <v>24358</v>
      </c>
      <c r="O108" s="1" t="s">
        <v>24361</v>
      </c>
      <c r="P108" s="1" t="s">
        <v>24364</v>
      </c>
      <c r="Q108" s="1" t="s">
        <v>24367</v>
      </c>
      <c r="R108" s="1" t="s">
        <v>24370</v>
      </c>
      <c r="S108" s="1" t="s">
        <v>24374</v>
      </c>
      <c r="T108" s="1" t="s">
        <v>24377</v>
      </c>
      <c r="U108" s="1" t="s">
        <v>24380</v>
      </c>
      <c r="V108" s="1" t="s">
        <v>24384</v>
      </c>
      <c r="W108" s="1" t="s">
        <v>24387</v>
      </c>
      <c r="X108" s="1" t="s">
        <v>24390</v>
      </c>
      <c r="Y108" s="1" t="s">
        <v>24393</v>
      </c>
      <c r="Z108" s="1" t="s">
        <v>24396</v>
      </c>
      <c r="AA108" s="1" t="s">
        <v>24401</v>
      </c>
      <c r="AB108" s="1" t="s">
        <v>24404</v>
      </c>
      <c r="AC108" s="1" t="s">
        <v>24409</v>
      </c>
      <c r="AD108" s="1" t="s">
        <v>24413</v>
      </c>
      <c r="AE108" s="1" t="s">
        <v>24417</v>
      </c>
      <c r="AF108" s="1" t="s">
        <v>24422</v>
      </c>
      <c r="AG108" s="1" t="s">
        <v>24425</v>
      </c>
      <c r="AH108" s="1" t="s">
        <v>24427</v>
      </c>
      <c r="AI108" s="1" t="s">
        <v>24430</v>
      </c>
      <c r="AJ108" s="1" t="s">
        <v>24432</v>
      </c>
      <c r="AK108" s="1" t="s">
        <v>24435</v>
      </c>
      <c r="AL108" s="1" t="s">
        <v>24438</v>
      </c>
      <c r="AM108" s="1" t="s">
        <v>24441</v>
      </c>
      <c r="AN108" s="1" t="s">
        <v>24445</v>
      </c>
      <c r="AO108" s="1" t="s">
        <v>24448</v>
      </c>
      <c r="AP108" s="1" t="s">
        <v>24451</v>
      </c>
      <c r="AQ108" s="1" t="s">
        <v>24453</v>
      </c>
      <c r="AR108" s="1" t="s">
        <v>24454</v>
      </c>
      <c r="AS108" s="1" t="s">
        <v>24456</v>
      </c>
      <c r="AT108" s="1" t="s">
        <v>24458</v>
      </c>
      <c r="AU108" s="1" t="s">
        <v>24461</v>
      </c>
      <c r="AV108" s="1" t="s">
        <v>24464</v>
      </c>
      <c r="AW108" s="1" t="s">
        <v>24467</v>
      </c>
      <c r="AX108" s="1" t="s">
        <v>24470</v>
      </c>
      <c r="AY108" s="1" t="s">
        <v>24473</v>
      </c>
      <c r="AZ108" s="1" t="s">
        <v>24477</v>
      </c>
      <c r="BA108" s="1" t="s">
        <v>24480</v>
      </c>
      <c r="BB108" s="1" t="s">
        <v>24482</v>
      </c>
      <c r="BC108" s="1" t="s">
        <v>24485</v>
      </c>
      <c r="BD108" s="1" t="s">
        <v>24487</v>
      </c>
      <c r="BE108" s="1" t="s">
        <v>24490</v>
      </c>
      <c r="BF108" s="1" t="s">
        <v>24494</v>
      </c>
      <c r="BG108" s="1" t="s">
        <v>24496</v>
      </c>
      <c r="BH108" s="1" t="s">
        <v>24503</v>
      </c>
      <c r="BI108" s="1" t="s">
        <v>24507</v>
      </c>
      <c r="BJ108" s="1" t="s">
        <v>24511</v>
      </c>
      <c r="BK108" s="1" t="s">
        <v>24514</v>
      </c>
      <c r="BL108" s="1" t="s">
        <v>24517</v>
      </c>
      <c r="BM108" s="1" t="s">
        <v>24522</v>
      </c>
      <c r="BN108" s="1" t="s">
        <v>24525</v>
      </c>
      <c r="BO108" s="1" t="s">
        <v>24529</v>
      </c>
      <c r="BP108" s="1" t="s">
        <v>24534</v>
      </c>
      <c r="BQ108" s="1" t="s">
        <v>24537</v>
      </c>
      <c r="BR108" s="1" t="s">
        <v>24541</v>
      </c>
      <c r="BS108" s="1" t="s">
        <v>24543</v>
      </c>
      <c r="BT108" s="1" t="s">
        <v>24546</v>
      </c>
    </row>
    <row r="109">
      <c r="A109" s="2" t="s">
        <v>24552</v>
      </c>
      <c r="B109" s="4" t="s">
        <v>24577</v>
      </c>
      <c r="C109" s="4" t="s">
        <v>24584</v>
      </c>
      <c r="D109" s="1" t="s">
        <v>24585</v>
      </c>
      <c r="E109" s="1" t="s">
        <v>24594</v>
      </c>
      <c r="F109" s="4" t="s">
        <v>24596</v>
      </c>
      <c r="G109" s="1" t="s">
        <v>24597</v>
      </c>
      <c r="H109" s="1" t="s">
        <v>24602</v>
      </c>
      <c r="I109" s="1" t="s">
        <v>24605</v>
      </c>
      <c r="J109" s="1" t="s">
        <v>24609</v>
      </c>
      <c r="K109" s="1" t="s">
        <v>24612</v>
      </c>
      <c r="L109" s="1" t="s">
        <v>24615</v>
      </c>
      <c r="M109" s="1" t="s">
        <v>24619</v>
      </c>
      <c r="N109" s="1" t="s">
        <v>24622</v>
      </c>
      <c r="O109" s="1" t="s">
        <v>24626</v>
      </c>
      <c r="P109" s="1" t="s">
        <v>24629</v>
      </c>
      <c r="Q109" s="1" t="s">
        <v>24633</v>
      </c>
      <c r="R109" s="1" t="s">
        <v>24638</v>
      </c>
      <c r="S109" s="1" t="s">
        <v>24641</v>
      </c>
      <c r="T109" s="1" t="s">
        <v>24644</v>
      </c>
      <c r="U109" s="1" t="s">
        <v>24649</v>
      </c>
      <c r="V109" s="1" t="s">
        <v>24652</v>
      </c>
      <c r="W109" s="1" t="s">
        <v>24658</v>
      </c>
      <c r="X109" s="1" t="s">
        <v>24661</v>
      </c>
      <c r="Y109" s="1" t="s">
        <v>24664</v>
      </c>
      <c r="Z109" s="1" t="s">
        <v>24669</v>
      </c>
      <c r="AA109" s="1" t="s">
        <v>24672</v>
      </c>
      <c r="AB109" s="1" t="s">
        <v>24675</v>
      </c>
      <c r="AC109" s="1" t="s">
        <v>24680</v>
      </c>
      <c r="AD109" s="1" t="s">
        <v>24682</v>
      </c>
      <c r="AE109" s="1" t="s">
        <v>24685</v>
      </c>
      <c r="AF109" s="1" t="s">
        <v>24694</v>
      </c>
      <c r="AG109" s="1" t="s">
        <v>24697</v>
      </c>
      <c r="AH109" s="1" t="s">
        <v>24699</v>
      </c>
      <c r="AI109" s="1" t="s">
        <v>24701</v>
      </c>
      <c r="AJ109" s="1" t="s">
        <v>24703</v>
      </c>
      <c r="AK109" s="1" t="s">
        <v>24706</v>
      </c>
      <c r="AL109" s="1" t="s">
        <v>24711</v>
      </c>
      <c r="AM109" s="1" t="s">
        <v>24715</v>
      </c>
      <c r="AN109" s="1" t="s">
        <v>24718</v>
      </c>
      <c r="AO109" s="1" t="s">
        <v>24723</v>
      </c>
      <c r="AP109" s="1" t="s">
        <v>24726</v>
      </c>
      <c r="AQ109" s="1" t="s">
        <v>24730</v>
      </c>
      <c r="AR109" s="1" t="s">
        <v>24733</v>
      </c>
      <c r="AS109" s="1" t="s">
        <v>24736</v>
      </c>
      <c r="AT109" s="1" t="s">
        <v>24739</v>
      </c>
      <c r="AU109" s="1" t="s">
        <v>24741</v>
      </c>
      <c r="AV109" s="1" t="s">
        <v>24743</v>
      </c>
      <c r="AW109" s="1" t="s">
        <v>24746</v>
      </c>
      <c r="AX109" s="1" t="s">
        <v>24748</v>
      </c>
      <c r="AY109" s="1" t="s">
        <v>24753</v>
      </c>
      <c r="AZ109" s="1" t="s">
        <v>24756</v>
      </c>
      <c r="BA109" s="1" t="s">
        <v>24759</v>
      </c>
      <c r="BB109" s="1" t="s">
        <v>24762</v>
      </c>
      <c r="BC109" s="1" t="s">
        <v>24765</v>
      </c>
      <c r="BD109" s="1" t="s">
        <v>24770</v>
      </c>
      <c r="BE109" s="1" t="s">
        <v>24775</v>
      </c>
      <c r="BF109" s="1" t="s">
        <v>24778</v>
      </c>
      <c r="BG109" s="1" t="s">
        <v>24783</v>
      </c>
      <c r="BH109" s="1" t="s">
        <v>24786</v>
      </c>
      <c r="BI109" s="1" t="s">
        <v>24790</v>
      </c>
      <c r="BJ109" s="1" t="s">
        <v>24793</v>
      </c>
      <c r="BK109" s="1" t="s">
        <v>24796</v>
      </c>
      <c r="BL109" s="1" t="s">
        <v>24800</v>
      </c>
      <c r="BM109" s="1" t="s">
        <v>24804</v>
      </c>
      <c r="BN109" s="1" t="s">
        <v>24809</v>
      </c>
      <c r="BO109" s="1" t="s">
        <v>24811</v>
      </c>
      <c r="BP109" s="1" t="s">
        <v>24814</v>
      </c>
      <c r="BQ109" s="1" t="s">
        <v>24817</v>
      </c>
      <c r="BR109" s="1" t="s">
        <v>24820</v>
      </c>
      <c r="BS109" s="1" t="s">
        <v>24825</v>
      </c>
      <c r="BT109" s="1" t="s">
        <v>24828</v>
      </c>
    </row>
    <row r="110">
      <c r="A110" s="2" t="s">
        <v>24833</v>
      </c>
      <c r="B110" s="4" t="s">
        <v>24837</v>
      </c>
      <c r="C110" s="5" t="s">
        <v>24841</v>
      </c>
      <c r="D110" s="4" t="s">
        <v>24846</v>
      </c>
      <c r="E110" s="1" t="s">
        <v>24849</v>
      </c>
      <c r="F110" s="1" t="s">
        <v>24852</v>
      </c>
      <c r="G110" s="1" t="s">
        <v>24856</v>
      </c>
      <c r="H110" s="1" t="s">
        <v>24859</v>
      </c>
      <c r="I110" s="1" t="s">
        <v>24862</v>
      </c>
      <c r="J110" s="1" t="s">
        <v>24866</v>
      </c>
      <c r="K110" s="1" t="s">
        <v>24868</v>
      </c>
      <c r="L110" s="1" t="s">
        <v>24873</v>
      </c>
      <c r="M110" s="1" t="s">
        <v>24876</v>
      </c>
      <c r="N110" s="1" t="s">
        <v>24879</v>
      </c>
      <c r="O110" s="1" t="s">
        <v>24884</v>
      </c>
      <c r="P110" s="1" t="s">
        <v>24886</v>
      </c>
      <c r="Q110" s="1" t="s">
        <v>24889</v>
      </c>
      <c r="R110" s="1" t="s">
        <v>24892</v>
      </c>
      <c r="S110" s="1" t="s">
        <v>24894</v>
      </c>
      <c r="T110" s="1" t="s">
        <v>24899</v>
      </c>
      <c r="U110" s="1" t="s">
        <v>24902</v>
      </c>
      <c r="V110" s="1" t="s">
        <v>24905</v>
      </c>
      <c r="W110" s="1" t="s">
        <v>24908</v>
      </c>
      <c r="X110" s="1" t="s">
        <v>24910</v>
      </c>
      <c r="Y110" s="1" t="s">
        <v>24915</v>
      </c>
      <c r="Z110" s="1" t="s">
        <v>24919</v>
      </c>
      <c r="AA110" s="1" t="s">
        <v>24922</v>
      </c>
      <c r="AB110" s="1" t="s">
        <v>24926</v>
      </c>
      <c r="AC110" s="1" t="s">
        <v>24929</v>
      </c>
      <c r="AD110" s="1" t="s">
        <v>24933</v>
      </c>
      <c r="AE110" s="1" t="s">
        <v>24937</v>
      </c>
      <c r="AF110" s="1" t="s">
        <v>24940</v>
      </c>
      <c r="AG110" s="1" t="s">
        <v>24944</v>
      </c>
      <c r="AH110" s="1" t="s">
        <v>24947</v>
      </c>
      <c r="AI110" s="1" t="s">
        <v>24951</v>
      </c>
      <c r="AJ110" s="1" t="s">
        <v>24954</v>
      </c>
      <c r="AK110" s="1" t="s">
        <v>24957</v>
      </c>
      <c r="AL110" s="1" t="s">
        <v>24960</v>
      </c>
      <c r="AM110" s="1" t="s">
        <v>24963</v>
      </c>
      <c r="AN110" s="1" t="s">
        <v>24966</v>
      </c>
      <c r="AO110" s="1" t="s">
        <v>24971</v>
      </c>
      <c r="AP110" s="1" t="s">
        <v>24974</v>
      </c>
      <c r="AQ110" s="1" t="s">
        <v>24979</v>
      </c>
      <c r="AR110" s="1" t="s">
        <v>24982</v>
      </c>
      <c r="AS110" s="1" t="s">
        <v>24987</v>
      </c>
      <c r="AT110" s="1" t="s">
        <v>24990</v>
      </c>
      <c r="AU110" s="1" t="s">
        <v>24993</v>
      </c>
      <c r="AV110" s="1" t="s">
        <v>24998</v>
      </c>
      <c r="AW110" s="1" t="s">
        <v>25001</v>
      </c>
      <c r="AX110" s="1" t="s">
        <v>25004</v>
      </c>
      <c r="AY110" s="1" t="s">
        <v>25008</v>
      </c>
      <c r="AZ110" s="1" t="s">
        <v>25011</v>
      </c>
      <c r="BA110" s="1" t="s">
        <v>25015</v>
      </c>
      <c r="BB110" s="1" t="s">
        <v>25018</v>
      </c>
      <c r="BC110" s="1" t="s">
        <v>25021</v>
      </c>
      <c r="BD110" s="1" t="s">
        <v>25024</v>
      </c>
      <c r="BE110" s="1" t="s">
        <v>25027</v>
      </c>
      <c r="BF110" s="1" t="s">
        <v>25030</v>
      </c>
      <c r="BG110" s="1" t="s">
        <v>25033</v>
      </c>
      <c r="BH110" s="1" t="s">
        <v>25036</v>
      </c>
      <c r="BI110" s="1" t="s">
        <v>25039</v>
      </c>
      <c r="BJ110" s="1" t="s">
        <v>25042</v>
      </c>
      <c r="BK110" s="1" t="s">
        <v>25044</v>
      </c>
      <c r="BL110" s="1" t="s">
        <v>25047</v>
      </c>
      <c r="BM110" s="1" t="s">
        <v>25051</v>
      </c>
      <c r="BN110" s="1" t="s">
        <v>25056</v>
      </c>
      <c r="BO110" s="1" t="s">
        <v>25059</v>
      </c>
      <c r="BP110" s="1" t="s">
        <v>25064</v>
      </c>
      <c r="BQ110" s="1" t="s">
        <v>25068</v>
      </c>
      <c r="BR110" s="1" t="s">
        <v>25071</v>
      </c>
      <c r="BS110" s="1" t="s">
        <v>25076</v>
      </c>
      <c r="BT110" s="1" t="s">
        <v>25079</v>
      </c>
    </row>
    <row r="111">
      <c r="A111" s="2" t="s">
        <v>25084</v>
      </c>
      <c r="B111" s="4" t="s">
        <v>25087</v>
      </c>
      <c r="C111" s="1" t="s">
        <v>25090</v>
      </c>
      <c r="D111" s="1" t="s">
        <v>25094</v>
      </c>
      <c r="E111" s="5" t="s">
        <v>25097</v>
      </c>
      <c r="F111" s="5" t="s">
        <v>25100</v>
      </c>
      <c r="G111" s="4" t="s">
        <v>25104</v>
      </c>
      <c r="H111" s="1" t="s">
        <v>25107</v>
      </c>
      <c r="I111" s="5" t="s">
        <v>25111</v>
      </c>
      <c r="J111" s="1" t="s">
        <v>25113</v>
      </c>
      <c r="K111" s="1" t="s">
        <v>25117</v>
      </c>
      <c r="L111" s="1" t="s">
        <v>25120</v>
      </c>
      <c r="M111" s="1" t="s">
        <v>25124</v>
      </c>
      <c r="N111" s="1" t="s">
        <v>25128</v>
      </c>
      <c r="O111" s="1" t="s">
        <v>25131</v>
      </c>
      <c r="P111" s="1" t="s">
        <v>25134</v>
      </c>
      <c r="Q111" s="1" t="s">
        <v>25138</v>
      </c>
      <c r="R111" s="1" t="s">
        <v>25140</v>
      </c>
      <c r="S111" s="1" t="s">
        <v>25143</v>
      </c>
      <c r="T111" s="1" t="s">
        <v>25146</v>
      </c>
      <c r="U111" s="1" t="s">
        <v>25149</v>
      </c>
      <c r="V111" s="1" t="s">
        <v>25153</v>
      </c>
      <c r="W111" s="1" t="s">
        <v>25155</v>
      </c>
      <c r="X111" s="1" t="s">
        <v>25158</v>
      </c>
      <c r="Y111" s="1" t="s">
        <v>25161</v>
      </c>
      <c r="Z111" s="1" t="s">
        <v>25163</v>
      </c>
      <c r="AA111" s="1" t="s">
        <v>25166</v>
      </c>
      <c r="AB111" s="1" t="s">
        <v>25169</v>
      </c>
      <c r="AC111" s="1" t="s">
        <v>25172</v>
      </c>
      <c r="AD111" s="1" t="s">
        <v>25176</v>
      </c>
      <c r="AE111" s="1" t="s">
        <v>25179</v>
      </c>
      <c r="AF111" s="1" t="s">
        <v>25184</v>
      </c>
      <c r="AG111" s="1" t="s">
        <v>25189</v>
      </c>
      <c r="AH111" s="1" t="s">
        <v>25192</v>
      </c>
      <c r="AI111" s="1" t="s">
        <v>25197</v>
      </c>
      <c r="AJ111" s="1" t="s">
        <v>25201</v>
      </c>
      <c r="AK111" s="1" t="s">
        <v>25204</v>
      </c>
      <c r="AL111" s="1" t="s">
        <v>25207</v>
      </c>
      <c r="AM111" s="1" t="s">
        <v>25210</v>
      </c>
      <c r="AN111" s="1" t="s">
        <v>25213</v>
      </c>
      <c r="AO111" s="1" t="s">
        <v>25217</v>
      </c>
      <c r="AP111" s="1" t="s">
        <v>25219</v>
      </c>
      <c r="AQ111" s="1" t="s">
        <v>25222</v>
      </c>
      <c r="AR111" s="1" t="s">
        <v>25225</v>
      </c>
      <c r="AS111" s="1" t="s">
        <v>25229</v>
      </c>
      <c r="AT111" s="1" t="s">
        <v>25232</v>
      </c>
      <c r="AU111" s="1" t="s">
        <v>25235</v>
      </c>
      <c r="AV111" s="1" t="s">
        <v>25238</v>
      </c>
      <c r="AW111" s="1" t="s">
        <v>25241</v>
      </c>
      <c r="AX111" s="1" t="s">
        <v>25245</v>
      </c>
      <c r="AY111" s="1" t="s">
        <v>25247</v>
      </c>
      <c r="AZ111" s="1" t="s">
        <v>25253</v>
      </c>
      <c r="BA111" s="1" t="s">
        <v>25257</v>
      </c>
      <c r="BB111" s="1" t="s">
        <v>25259</v>
      </c>
      <c r="BC111" s="1" t="s">
        <v>25264</v>
      </c>
      <c r="BD111" s="1" t="s">
        <v>25267</v>
      </c>
      <c r="BE111" s="1" t="s">
        <v>25269</v>
      </c>
      <c r="BF111" s="1" t="s">
        <v>25272</v>
      </c>
      <c r="BG111" s="1" t="s">
        <v>25274</v>
      </c>
      <c r="BH111" s="1" t="s">
        <v>25276</v>
      </c>
      <c r="BI111" s="1" t="s">
        <v>25288</v>
      </c>
      <c r="BJ111" s="1" t="s">
        <v>25293</v>
      </c>
      <c r="BK111" s="1" t="s">
        <v>25303</v>
      </c>
      <c r="BL111" s="1" t="s">
        <v>25306</v>
      </c>
      <c r="BM111" s="1" t="s">
        <v>25311</v>
      </c>
      <c r="BN111" s="1" t="s">
        <v>25314</v>
      </c>
      <c r="BO111" s="1" t="s">
        <v>25317</v>
      </c>
      <c r="BP111" s="1" t="s">
        <v>25321</v>
      </c>
      <c r="BQ111" s="1" t="s">
        <v>25324</v>
      </c>
      <c r="BR111" s="1" t="s">
        <v>25327</v>
      </c>
      <c r="BS111" s="1" t="s">
        <v>25330</v>
      </c>
      <c r="BT111" s="1" t="s">
        <v>25333</v>
      </c>
    </row>
    <row r="112">
      <c r="A112" s="2" t="s">
        <v>25338</v>
      </c>
      <c r="B112" s="4" t="s">
        <v>25341</v>
      </c>
      <c r="C112" s="1" t="s">
        <v>25344</v>
      </c>
      <c r="D112" s="1" t="s">
        <v>25347</v>
      </c>
      <c r="E112" s="1" t="s">
        <v>25350</v>
      </c>
      <c r="F112" s="5" t="s">
        <v>25355</v>
      </c>
      <c r="G112" s="5" t="s">
        <v>25358</v>
      </c>
      <c r="H112" s="1" t="s">
        <v>25360</v>
      </c>
      <c r="I112" s="1" t="s">
        <v>25362</v>
      </c>
      <c r="J112" s="1" t="s">
        <v>25364</v>
      </c>
      <c r="K112" s="1" t="s">
        <v>25366</v>
      </c>
      <c r="L112" s="1" t="s">
        <v>25368</v>
      </c>
      <c r="M112" s="1" t="s">
        <v>25370</v>
      </c>
      <c r="N112" s="1" t="s">
        <v>25375</v>
      </c>
      <c r="O112" s="1" t="s">
        <v>25378</v>
      </c>
      <c r="P112" s="1" t="s">
        <v>25381</v>
      </c>
      <c r="Q112" s="1" t="s">
        <v>25384</v>
      </c>
      <c r="R112" s="1" t="s">
        <v>25386</v>
      </c>
      <c r="S112" s="1" t="s">
        <v>25390</v>
      </c>
      <c r="T112" s="1" t="s">
        <v>25394</v>
      </c>
      <c r="U112" s="1" t="s">
        <v>25396</v>
      </c>
      <c r="V112" s="1" t="s">
        <v>25399</v>
      </c>
      <c r="W112" s="1" t="s">
        <v>25402</v>
      </c>
      <c r="X112" s="1" t="s">
        <v>25405</v>
      </c>
      <c r="Y112" s="1" t="s">
        <v>25408</v>
      </c>
      <c r="Z112" s="1" t="s">
        <v>25411</v>
      </c>
      <c r="AA112" s="1" t="s">
        <v>25414</v>
      </c>
      <c r="AB112" s="1" t="s">
        <v>25417</v>
      </c>
      <c r="AC112" s="1" t="s">
        <v>25419</v>
      </c>
      <c r="AD112" s="1" t="s">
        <v>25422</v>
      </c>
      <c r="AE112" s="1" t="s">
        <v>25425</v>
      </c>
      <c r="AF112" s="1" t="s">
        <v>25428</v>
      </c>
      <c r="AG112" s="1" t="s">
        <v>25431</v>
      </c>
      <c r="AH112" s="1" t="s">
        <v>25435</v>
      </c>
      <c r="AI112" s="1" t="s">
        <v>25437</v>
      </c>
      <c r="AJ112" s="1" t="s">
        <v>25440</v>
      </c>
      <c r="AK112" s="1" t="s">
        <v>25465</v>
      </c>
      <c r="AL112" s="1" t="s">
        <v>25469</v>
      </c>
      <c r="AM112" s="1" t="s">
        <v>25471</v>
      </c>
      <c r="AN112" s="1" t="s">
        <v>25474</v>
      </c>
      <c r="AO112" s="1" t="s">
        <v>25476</v>
      </c>
      <c r="AP112" s="1" t="s">
        <v>25479</v>
      </c>
      <c r="AQ112" s="1" t="s">
        <v>25481</v>
      </c>
      <c r="AR112" s="1" t="s">
        <v>25485</v>
      </c>
      <c r="AS112" s="1" t="s">
        <v>25487</v>
      </c>
      <c r="AT112" s="1" t="s">
        <v>25488</v>
      </c>
      <c r="AU112" s="1" t="s">
        <v>25491</v>
      </c>
      <c r="AV112" s="1" t="s">
        <v>25493</v>
      </c>
      <c r="AW112" s="1" t="s">
        <v>25496</v>
      </c>
      <c r="AX112" s="1" t="s">
        <v>25498</v>
      </c>
      <c r="AY112" s="1" t="s">
        <v>25500</v>
      </c>
      <c r="AZ112" s="1" t="s">
        <v>25502</v>
      </c>
      <c r="BA112" s="1" t="s">
        <v>25505</v>
      </c>
      <c r="BB112" s="1" t="s">
        <v>25507</v>
      </c>
      <c r="BC112" s="1" t="s">
        <v>25510</v>
      </c>
      <c r="BD112" s="1" t="s">
        <v>25512</v>
      </c>
      <c r="BE112" s="1" t="s">
        <v>25514</v>
      </c>
      <c r="BF112" s="1" t="s">
        <v>25516</v>
      </c>
      <c r="BG112" s="1" t="s">
        <v>25518</v>
      </c>
      <c r="BH112" s="1" t="s">
        <v>25520</v>
      </c>
      <c r="BI112" s="1" t="s">
        <v>25522</v>
      </c>
      <c r="BJ112" s="1" t="s">
        <v>25524</v>
      </c>
      <c r="BK112" s="1" t="s">
        <v>25526</v>
      </c>
      <c r="BL112" s="1" t="s">
        <v>25527</v>
      </c>
      <c r="BM112" s="1" t="s">
        <v>25530</v>
      </c>
      <c r="BN112" s="1" t="s">
        <v>25532</v>
      </c>
      <c r="BO112" s="1" t="s">
        <v>25535</v>
      </c>
      <c r="BP112" s="1" t="s">
        <v>25536</v>
      </c>
      <c r="BQ112" s="1" t="s">
        <v>25538</v>
      </c>
      <c r="BR112" s="1" t="s">
        <v>25540</v>
      </c>
      <c r="BS112" s="1" t="s">
        <v>25542</v>
      </c>
      <c r="BT112" s="1" t="s">
        <v>25545</v>
      </c>
    </row>
    <row r="113">
      <c r="A113" s="2" t="s">
        <v>25560</v>
      </c>
      <c r="B113" s="4" t="s">
        <v>25563</v>
      </c>
      <c r="C113" s="1" t="s">
        <v>25567</v>
      </c>
      <c r="D113" s="1" t="s">
        <v>25570</v>
      </c>
      <c r="E113" s="1" t="s">
        <v>25571</v>
      </c>
      <c r="F113" s="1" t="s">
        <v>25573</v>
      </c>
      <c r="G113" s="1" t="s">
        <v>25575</v>
      </c>
      <c r="H113" s="1" t="s">
        <v>25578</v>
      </c>
      <c r="I113" s="1" t="s">
        <v>25581</v>
      </c>
      <c r="J113" s="1" t="s">
        <v>25583</v>
      </c>
      <c r="K113" s="1" t="s">
        <v>25586</v>
      </c>
      <c r="L113" s="1" t="s">
        <v>25588</v>
      </c>
      <c r="M113" s="1" t="s">
        <v>25591</v>
      </c>
      <c r="N113" s="1" t="s">
        <v>25594</v>
      </c>
      <c r="O113" s="1" t="s">
        <v>25595</v>
      </c>
      <c r="P113" s="1" t="s">
        <v>25597</v>
      </c>
      <c r="Q113" s="1" t="s">
        <v>25599</v>
      </c>
      <c r="R113" s="1" t="s">
        <v>25602</v>
      </c>
      <c r="S113" s="1" t="s">
        <v>25604</v>
      </c>
      <c r="T113" s="1" t="s">
        <v>25606</v>
      </c>
      <c r="U113" s="1" t="s">
        <v>25609</v>
      </c>
      <c r="V113" s="1" t="s">
        <v>25611</v>
      </c>
      <c r="W113" s="1" t="s">
        <v>25613</v>
      </c>
      <c r="X113" s="1" t="s">
        <v>25615</v>
      </c>
      <c r="Y113" s="1" t="s">
        <v>25617</v>
      </c>
      <c r="Z113" s="1" t="s">
        <v>25619</v>
      </c>
      <c r="AA113" s="1" t="s">
        <v>25622</v>
      </c>
      <c r="AB113" s="1" t="s">
        <v>25623</v>
      </c>
      <c r="AC113" s="1" t="s">
        <v>25625</v>
      </c>
      <c r="AD113" s="1" t="s">
        <v>25627</v>
      </c>
      <c r="AE113" s="1" t="s">
        <v>25629</v>
      </c>
      <c r="AF113" s="1" t="s">
        <v>25631</v>
      </c>
      <c r="AG113" s="1" t="s">
        <v>25633</v>
      </c>
      <c r="AH113" s="1" t="s">
        <v>25635</v>
      </c>
      <c r="AI113" s="1" t="s">
        <v>25637</v>
      </c>
      <c r="AJ113" s="1" t="s">
        <v>25641</v>
      </c>
      <c r="AK113" s="1" t="s">
        <v>25643</v>
      </c>
      <c r="AL113" s="1" t="s">
        <v>25645</v>
      </c>
      <c r="AM113" s="1" t="s">
        <v>25647</v>
      </c>
      <c r="AN113" s="1" t="s">
        <v>25649</v>
      </c>
      <c r="AO113" s="1" t="s">
        <v>25652</v>
      </c>
      <c r="AP113" s="1" t="s">
        <v>25653</v>
      </c>
      <c r="AQ113" s="1" t="s">
        <v>25655</v>
      </c>
      <c r="AR113" s="1" t="s">
        <v>25658</v>
      </c>
      <c r="AS113" s="1" t="s">
        <v>25660</v>
      </c>
      <c r="AT113" s="1" t="s">
        <v>25664</v>
      </c>
      <c r="AU113" s="1" t="s">
        <v>25666</v>
      </c>
      <c r="AV113" s="1" t="s">
        <v>25668</v>
      </c>
      <c r="AW113" s="1" t="s">
        <v>25670</v>
      </c>
      <c r="AX113" s="1" t="s">
        <v>25672</v>
      </c>
      <c r="AY113" s="1" t="s">
        <v>25674</v>
      </c>
      <c r="AZ113" s="1" t="s">
        <v>25676</v>
      </c>
      <c r="BA113" s="1" t="s">
        <v>25678</v>
      </c>
      <c r="BB113" s="1" t="s">
        <v>25681</v>
      </c>
      <c r="BC113" s="1" t="s">
        <v>25684</v>
      </c>
      <c r="BD113" s="1" t="s">
        <v>25686</v>
      </c>
      <c r="BE113" s="1" t="s">
        <v>25689</v>
      </c>
      <c r="BF113" s="1" t="s">
        <v>25690</v>
      </c>
      <c r="BG113" s="1" t="s">
        <v>25692</v>
      </c>
      <c r="BH113" s="1" t="s">
        <v>25694</v>
      </c>
      <c r="BI113" s="1" t="s">
        <v>25696</v>
      </c>
      <c r="BJ113" s="1" t="s">
        <v>25699</v>
      </c>
      <c r="BK113" s="1" t="s">
        <v>25701</v>
      </c>
      <c r="BL113" s="1" t="s">
        <v>25704</v>
      </c>
      <c r="BM113" s="1" t="s">
        <v>25706</v>
      </c>
      <c r="BN113" s="1" t="s">
        <v>25708</v>
      </c>
      <c r="BO113" s="1" t="s">
        <v>25710</v>
      </c>
      <c r="BP113" s="1" t="s">
        <v>25712</v>
      </c>
      <c r="BQ113" s="1" t="s">
        <v>25714</v>
      </c>
      <c r="BR113" s="1" t="s">
        <v>25717</v>
      </c>
      <c r="BS113" s="1" t="s">
        <v>25719</v>
      </c>
      <c r="BT113" s="1" t="s">
        <v>25722</v>
      </c>
    </row>
    <row r="114">
      <c r="A114" s="2" t="s">
        <v>25724</v>
      </c>
      <c r="B114" s="4" t="s">
        <v>25726</v>
      </c>
      <c r="C114" s="4" t="s">
        <v>25729</v>
      </c>
      <c r="D114" s="5" t="s">
        <v>25731</v>
      </c>
      <c r="E114" s="4" t="s">
        <v>25737</v>
      </c>
      <c r="F114" s="5" t="s">
        <v>25739</v>
      </c>
      <c r="G114" s="5" t="s">
        <v>25742</v>
      </c>
      <c r="H114" s="1" t="s">
        <v>25745</v>
      </c>
      <c r="I114" s="1" t="s">
        <v>25748</v>
      </c>
      <c r="J114" s="1" t="s">
        <v>25751</v>
      </c>
      <c r="K114" s="5" t="s">
        <v>25754</v>
      </c>
      <c r="L114" s="1" t="s">
        <v>25757</v>
      </c>
      <c r="M114" s="1" t="s">
        <v>25760</v>
      </c>
      <c r="N114" s="1" t="s">
        <v>25762</v>
      </c>
      <c r="O114" s="1" t="s">
        <v>25767</v>
      </c>
      <c r="P114" s="1" t="s">
        <v>25770</v>
      </c>
      <c r="Q114" s="1" t="s">
        <v>25773</v>
      </c>
      <c r="R114" s="1" t="s">
        <v>25776</v>
      </c>
      <c r="S114" s="1" t="s">
        <v>25779</v>
      </c>
      <c r="T114" s="1" t="s">
        <v>25784</v>
      </c>
      <c r="U114" s="1" t="s">
        <v>25787</v>
      </c>
      <c r="V114" s="1" t="s">
        <v>25790</v>
      </c>
      <c r="W114" s="1" t="s">
        <v>25794</v>
      </c>
      <c r="X114" s="1" t="s">
        <v>25799</v>
      </c>
      <c r="Y114" s="1" t="s">
        <v>25805</v>
      </c>
      <c r="Z114" s="1" t="s">
        <v>25808</v>
      </c>
      <c r="AA114" s="1" t="s">
        <v>25810</v>
      </c>
      <c r="AB114" s="1" t="s">
        <v>25813</v>
      </c>
      <c r="AC114" s="1" t="s">
        <v>25816</v>
      </c>
      <c r="AD114" s="1" t="s">
        <v>25819</v>
      </c>
      <c r="AE114" s="1" t="s">
        <v>25822</v>
      </c>
      <c r="AF114" s="1" t="s">
        <v>25825</v>
      </c>
      <c r="AG114" s="1" t="s">
        <v>25829</v>
      </c>
      <c r="AH114" s="1" t="s">
        <v>25832</v>
      </c>
      <c r="AI114" s="1" t="s">
        <v>25836</v>
      </c>
      <c r="AJ114" s="1" t="s">
        <v>25838</v>
      </c>
      <c r="AK114" s="1" t="s">
        <v>25841</v>
      </c>
      <c r="AL114" s="1" t="s">
        <v>25845</v>
      </c>
      <c r="AM114" s="1" t="s">
        <v>25847</v>
      </c>
      <c r="AN114" s="1" t="s">
        <v>25851</v>
      </c>
      <c r="AO114" s="1" t="s">
        <v>25856</v>
      </c>
      <c r="AP114" s="1" t="s">
        <v>25859</v>
      </c>
      <c r="AQ114" s="1" t="s">
        <v>25862</v>
      </c>
      <c r="AR114" s="1" t="s">
        <v>25865</v>
      </c>
      <c r="AS114" s="1" t="s">
        <v>25867</v>
      </c>
      <c r="AT114" s="1" t="s">
        <v>25869</v>
      </c>
      <c r="AU114" s="1" t="s">
        <v>25870</v>
      </c>
      <c r="AV114" s="1" t="s">
        <v>25873</v>
      </c>
      <c r="AW114" s="1" t="s">
        <v>25876</v>
      </c>
      <c r="AX114" s="1" t="s">
        <v>25879</v>
      </c>
      <c r="AY114" s="1" t="s">
        <v>25882</v>
      </c>
      <c r="AZ114" s="1" t="s">
        <v>25885</v>
      </c>
      <c r="BA114" s="1" t="s">
        <v>25889</v>
      </c>
      <c r="BB114" s="1" t="s">
        <v>25894</v>
      </c>
      <c r="BC114" s="1" t="s">
        <v>25897</v>
      </c>
      <c r="BD114" s="1" t="s">
        <v>25901</v>
      </c>
      <c r="BE114" s="1" t="s">
        <v>25904</v>
      </c>
      <c r="BF114" s="1" t="s">
        <v>25907</v>
      </c>
      <c r="BG114" s="1" t="s">
        <v>25910</v>
      </c>
      <c r="BH114" s="1" t="s">
        <v>25913</v>
      </c>
      <c r="BI114" s="1" t="s">
        <v>25916</v>
      </c>
      <c r="BJ114" s="1" t="s">
        <v>25919</v>
      </c>
      <c r="BK114" s="1" t="s">
        <v>25922</v>
      </c>
      <c r="BL114" s="1" t="s">
        <v>25925</v>
      </c>
      <c r="BM114" s="1" t="s">
        <v>25928</v>
      </c>
      <c r="BN114" s="1" t="s">
        <v>25932</v>
      </c>
      <c r="BO114" s="1" t="s">
        <v>25935</v>
      </c>
      <c r="BP114" s="1" t="s">
        <v>25938</v>
      </c>
      <c r="BQ114" s="1" t="s">
        <v>25942</v>
      </c>
      <c r="BR114" s="1" t="s">
        <v>25945</v>
      </c>
      <c r="BS114" s="1" t="s">
        <v>25949</v>
      </c>
      <c r="BT114" s="1" t="s">
        <v>25952</v>
      </c>
    </row>
    <row r="115">
      <c r="A115" s="2" t="s">
        <v>25956</v>
      </c>
      <c r="B115" s="4" t="s">
        <v>25959</v>
      </c>
      <c r="C115" s="5" t="s">
        <v>25962</v>
      </c>
      <c r="D115" s="5" t="s">
        <v>25965</v>
      </c>
      <c r="E115" s="5" t="s">
        <v>25968</v>
      </c>
      <c r="F115" s="1" t="s">
        <v>25971</v>
      </c>
      <c r="G115" s="1" t="s">
        <v>25975</v>
      </c>
      <c r="H115" s="1" t="s">
        <v>25978</v>
      </c>
      <c r="I115" s="1" t="s">
        <v>25982</v>
      </c>
      <c r="J115" s="1" t="s">
        <v>25985</v>
      </c>
      <c r="K115" s="1" t="s">
        <v>25989</v>
      </c>
      <c r="L115" s="1" t="s">
        <v>25992</v>
      </c>
      <c r="M115" s="1" t="s">
        <v>25995</v>
      </c>
      <c r="N115" s="1" t="s">
        <v>25998</v>
      </c>
      <c r="O115" s="1" t="s">
        <v>26001</v>
      </c>
      <c r="P115" s="1" t="s">
        <v>26004</v>
      </c>
      <c r="Q115" s="1" t="s">
        <v>26008</v>
      </c>
      <c r="R115" s="1" t="s">
        <v>26011</v>
      </c>
      <c r="S115" s="1" t="s">
        <v>26014</v>
      </c>
      <c r="T115" s="1" t="s">
        <v>26017</v>
      </c>
      <c r="U115" s="1" t="s">
        <v>26020</v>
      </c>
      <c r="V115" s="1" t="s">
        <v>26023</v>
      </c>
      <c r="W115" s="1" t="s">
        <v>26026</v>
      </c>
      <c r="X115" s="1" t="s">
        <v>26029</v>
      </c>
      <c r="Y115" s="1" t="s">
        <v>26032</v>
      </c>
      <c r="Z115" s="1" t="s">
        <v>26035</v>
      </c>
      <c r="AA115" s="1" t="s">
        <v>26040</v>
      </c>
      <c r="AB115" s="1" t="s">
        <v>26044</v>
      </c>
      <c r="AC115" s="1" t="s">
        <v>26046</v>
      </c>
      <c r="AD115" s="1" t="s">
        <v>26050</v>
      </c>
      <c r="AE115" s="1" t="s">
        <v>26053</v>
      </c>
      <c r="AF115" s="1" t="s">
        <v>26056</v>
      </c>
      <c r="AG115" s="1" t="s">
        <v>26060</v>
      </c>
      <c r="AH115" s="1" t="s">
        <v>26062</v>
      </c>
      <c r="AI115" s="1" t="s">
        <v>26065</v>
      </c>
      <c r="AJ115" s="1" t="s">
        <v>26070</v>
      </c>
      <c r="AK115" s="1" t="s">
        <v>26073</v>
      </c>
      <c r="AL115" s="1" t="s">
        <v>26076</v>
      </c>
      <c r="AM115" s="1" t="s">
        <v>26079</v>
      </c>
      <c r="AN115" s="1" t="s">
        <v>26083</v>
      </c>
      <c r="AO115" s="1" t="s">
        <v>26085</v>
      </c>
      <c r="AP115" s="1" t="s">
        <v>26088</v>
      </c>
      <c r="AQ115" s="1" t="s">
        <v>26093</v>
      </c>
      <c r="AR115" s="1" t="s">
        <v>26096</v>
      </c>
      <c r="AS115" s="1" t="s">
        <v>26099</v>
      </c>
      <c r="AT115" s="1" t="s">
        <v>26102</v>
      </c>
      <c r="AU115" s="1" t="s">
        <v>26104</v>
      </c>
      <c r="AV115" s="1" t="s">
        <v>26107</v>
      </c>
      <c r="AW115" s="1" t="s">
        <v>26110</v>
      </c>
      <c r="AX115" s="1" t="s">
        <v>26113</v>
      </c>
      <c r="AY115" s="1" t="s">
        <v>26118</v>
      </c>
      <c r="AZ115" s="1" t="s">
        <v>26121</v>
      </c>
      <c r="BA115" s="1" t="s">
        <v>26126</v>
      </c>
      <c r="BB115" s="1" t="s">
        <v>26130</v>
      </c>
      <c r="BC115" s="1" t="s">
        <v>26134</v>
      </c>
      <c r="BD115" s="1" t="s">
        <v>26136</v>
      </c>
      <c r="BE115" s="1" t="s">
        <v>26139</v>
      </c>
      <c r="BF115" s="1" t="s">
        <v>26144</v>
      </c>
      <c r="BG115" s="1" t="s">
        <v>26147</v>
      </c>
      <c r="BH115" s="1" t="s">
        <v>26150</v>
      </c>
      <c r="BI115" s="1" t="s">
        <v>26153</v>
      </c>
      <c r="BJ115" s="1" t="s">
        <v>26155</v>
      </c>
      <c r="BK115" s="1" t="s">
        <v>26157</v>
      </c>
      <c r="BL115" s="1" t="s">
        <v>26160</v>
      </c>
      <c r="BM115" s="1" t="s">
        <v>26164</v>
      </c>
      <c r="BN115" s="1" t="s">
        <v>26167</v>
      </c>
      <c r="BO115" s="1" t="s">
        <v>26170</v>
      </c>
      <c r="BP115" s="1" t="s">
        <v>26173</v>
      </c>
      <c r="BQ115" s="1" t="s">
        <v>26176</v>
      </c>
      <c r="BR115" s="1" t="s">
        <v>26179</v>
      </c>
      <c r="BS115" s="1" t="s">
        <v>26182</v>
      </c>
      <c r="BT115" s="1" t="s">
        <v>26185</v>
      </c>
    </row>
    <row r="116">
      <c r="A116" s="2" t="s">
        <v>26189</v>
      </c>
      <c r="B116" s="4" t="s">
        <v>26192</v>
      </c>
      <c r="C116" s="1" t="s">
        <v>26196</v>
      </c>
      <c r="D116" s="1" t="s">
        <v>26199</v>
      </c>
      <c r="E116" s="1" t="s">
        <v>26202</v>
      </c>
      <c r="F116" s="4" t="s">
        <v>26206</v>
      </c>
      <c r="G116" s="1" t="s">
        <v>26209</v>
      </c>
      <c r="H116" s="5" t="s">
        <v>26212</v>
      </c>
      <c r="I116" s="5" t="s">
        <v>26217</v>
      </c>
      <c r="J116" s="5" t="s">
        <v>26220</v>
      </c>
      <c r="K116" s="5" t="s">
        <v>26238</v>
      </c>
      <c r="L116" s="1" t="s">
        <v>26243</v>
      </c>
      <c r="M116" s="1" t="s">
        <v>26246</v>
      </c>
      <c r="N116" s="1" t="s">
        <v>26252</v>
      </c>
      <c r="O116" s="1" t="s">
        <v>26256</v>
      </c>
      <c r="P116" s="1" t="s">
        <v>26258</v>
      </c>
      <c r="Q116" s="1" t="s">
        <v>26263</v>
      </c>
      <c r="R116" s="1" t="s">
        <v>26265</v>
      </c>
      <c r="S116" s="1" t="s">
        <v>26267</v>
      </c>
      <c r="T116" s="1" t="s">
        <v>26269</v>
      </c>
      <c r="U116" s="1" t="s">
        <v>26271</v>
      </c>
      <c r="V116" s="1" t="s">
        <v>26273</v>
      </c>
      <c r="W116" s="1" t="s">
        <v>26275</v>
      </c>
      <c r="X116" s="1" t="s">
        <v>26276</v>
      </c>
      <c r="Y116" s="1" t="s">
        <v>26279</v>
      </c>
      <c r="Z116" s="1" t="s">
        <v>26282</v>
      </c>
      <c r="AA116" s="1" t="s">
        <v>26285</v>
      </c>
      <c r="AB116" s="1" t="s">
        <v>26288</v>
      </c>
      <c r="AC116" s="1" t="s">
        <v>26291</v>
      </c>
      <c r="AD116" s="1" t="s">
        <v>26296</v>
      </c>
      <c r="AE116" s="1" t="s">
        <v>26299</v>
      </c>
      <c r="AF116" s="1" t="s">
        <v>26302</v>
      </c>
      <c r="AG116" s="1" t="s">
        <v>26305</v>
      </c>
      <c r="AH116" s="1" t="s">
        <v>26308</v>
      </c>
      <c r="AI116" s="1" t="s">
        <v>26311</v>
      </c>
      <c r="AJ116" s="1" t="s">
        <v>26313</v>
      </c>
      <c r="AK116" s="1" t="s">
        <v>26316</v>
      </c>
      <c r="AL116" s="1" t="s">
        <v>26319</v>
      </c>
      <c r="AM116" s="1" t="s">
        <v>26322</v>
      </c>
      <c r="AN116" s="1" t="s">
        <v>26326</v>
      </c>
      <c r="AO116" s="1" t="s">
        <v>26329</v>
      </c>
      <c r="AP116" s="1" t="s">
        <v>26332</v>
      </c>
      <c r="AQ116" s="1" t="s">
        <v>26337</v>
      </c>
      <c r="AR116" s="1" t="s">
        <v>26345</v>
      </c>
      <c r="AS116" s="1" t="s">
        <v>26349</v>
      </c>
      <c r="AT116" s="1" t="s">
        <v>26367</v>
      </c>
      <c r="AU116" s="1" t="s">
        <v>26369</v>
      </c>
      <c r="AV116" s="1" t="s">
        <v>26373</v>
      </c>
      <c r="AW116" s="1" t="s">
        <v>26376</v>
      </c>
      <c r="AX116" s="1" t="s">
        <v>26381</v>
      </c>
      <c r="AY116" s="1" t="s">
        <v>26385</v>
      </c>
      <c r="AZ116" s="1" t="s">
        <v>26391</v>
      </c>
      <c r="BA116" s="1" t="s">
        <v>26396</v>
      </c>
      <c r="BB116" s="1" t="s">
        <v>26399</v>
      </c>
      <c r="BC116" s="1" t="s">
        <v>26404</v>
      </c>
      <c r="BD116" s="1" t="s">
        <v>26407</v>
      </c>
      <c r="BE116" s="1" t="s">
        <v>26409</v>
      </c>
      <c r="BF116" s="1" t="s">
        <v>26413</v>
      </c>
      <c r="BG116" s="1" t="s">
        <v>26416</v>
      </c>
      <c r="BH116" s="1" t="s">
        <v>26419</v>
      </c>
      <c r="BI116" s="1" t="s">
        <v>26422</v>
      </c>
      <c r="BJ116" s="1" t="s">
        <v>26424</v>
      </c>
      <c r="BK116" s="1" t="s">
        <v>26428</v>
      </c>
      <c r="BL116" s="1" t="s">
        <v>26431</v>
      </c>
      <c r="BM116" s="1" t="s">
        <v>26435</v>
      </c>
      <c r="BN116" s="1" t="s">
        <v>26438</v>
      </c>
      <c r="BO116" s="1" t="s">
        <v>26441</v>
      </c>
      <c r="BP116" s="1" t="s">
        <v>26444</v>
      </c>
      <c r="BQ116" s="1" t="s">
        <v>26447</v>
      </c>
      <c r="BR116" s="1" t="s">
        <v>26450</v>
      </c>
      <c r="BS116" s="1" t="s">
        <v>26453</v>
      </c>
      <c r="BT116" s="1" t="s">
        <v>26456</v>
      </c>
    </row>
    <row r="117">
      <c r="A117" s="2" t="s">
        <v>26462</v>
      </c>
      <c r="B117" s="4" t="s">
        <v>26465</v>
      </c>
      <c r="C117" s="1" t="s">
        <v>21571</v>
      </c>
      <c r="D117" s="1" t="s">
        <v>21573</v>
      </c>
      <c r="E117" s="1" t="s">
        <v>21576</v>
      </c>
      <c r="F117" s="4" t="s">
        <v>21579</v>
      </c>
      <c r="G117" s="1" t="s">
        <v>21583</v>
      </c>
      <c r="H117" s="1" t="s">
        <v>21585</v>
      </c>
      <c r="I117" s="1" t="s">
        <v>21588</v>
      </c>
      <c r="J117" s="1" t="s">
        <v>21589</v>
      </c>
      <c r="K117" s="1" t="s">
        <v>21592</v>
      </c>
      <c r="L117" s="1" t="s">
        <v>21595</v>
      </c>
      <c r="M117" s="1" t="s">
        <v>21597</v>
      </c>
      <c r="N117" s="1" t="s">
        <v>21600</v>
      </c>
      <c r="O117" s="1" t="s">
        <v>21603</v>
      </c>
      <c r="P117" s="1" t="s">
        <v>21606</v>
      </c>
      <c r="Q117" s="1" t="s">
        <v>21609</v>
      </c>
      <c r="R117" s="1" t="s">
        <v>21612</v>
      </c>
      <c r="S117" s="1" t="s">
        <v>21615</v>
      </c>
      <c r="T117" s="1" t="s">
        <v>21618</v>
      </c>
      <c r="U117" s="1" t="s">
        <v>21621</v>
      </c>
      <c r="V117" s="1" t="s">
        <v>21624</v>
      </c>
      <c r="W117" s="1" t="s">
        <v>21628</v>
      </c>
      <c r="X117" s="1" t="s">
        <v>21630</v>
      </c>
      <c r="Y117" s="1" t="s">
        <v>21633</v>
      </c>
      <c r="Z117" s="1" t="s">
        <v>21636</v>
      </c>
      <c r="AA117" s="1" t="s">
        <v>21640</v>
      </c>
      <c r="AB117" s="1" t="s">
        <v>21644</v>
      </c>
      <c r="AC117" s="1" t="s">
        <v>21647</v>
      </c>
      <c r="AD117" s="1" t="s">
        <v>21650</v>
      </c>
      <c r="AE117" s="1" t="s">
        <v>21653</v>
      </c>
      <c r="AF117" s="1" t="s">
        <v>21654</v>
      </c>
      <c r="AG117" s="1" t="s">
        <v>21658</v>
      </c>
      <c r="AH117" s="1" t="s">
        <v>21661</v>
      </c>
      <c r="AI117" s="1" t="s">
        <v>21664</v>
      </c>
      <c r="AJ117" s="1" t="s">
        <v>21667</v>
      </c>
      <c r="AK117" s="1" t="s">
        <v>21670</v>
      </c>
      <c r="AL117" s="1" t="s">
        <v>21673</v>
      </c>
      <c r="AM117" s="1" t="s">
        <v>21676</v>
      </c>
      <c r="AN117" s="1" t="s">
        <v>21678</v>
      </c>
      <c r="AO117" s="1" t="s">
        <v>21681</v>
      </c>
      <c r="AP117" s="1" t="s">
        <v>21685</v>
      </c>
      <c r="AQ117" s="1" t="s">
        <v>21688</v>
      </c>
      <c r="AR117" s="1" t="s">
        <v>21691</v>
      </c>
      <c r="AS117" s="1" t="s">
        <v>21693</v>
      </c>
      <c r="AT117" s="1" t="s">
        <v>21696</v>
      </c>
      <c r="AU117" s="1" t="s">
        <v>21699</v>
      </c>
      <c r="AV117" s="1" t="s">
        <v>21702</v>
      </c>
      <c r="AW117" s="1" t="s">
        <v>21705</v>
      </c>
      <c r="AX117" s="1" t="s">
        <v>21707</v>
      </c>
      <c r="AY117" s="1" t="s">
        <v>21711</v>
      </c>
      <c r="AZ117" s="1" t="s">
        <v>21713</v>
      </c>
      <c r="BA117" s="1" t="s">
        <v>21716</v>
      </c>
      <c r="BB117" s="1" t="s">
        <v>21719</v>
      </c>
      <c r="BC117" s="1" t="s">
        <v>21722</v>
      </c>
      <c r="BD117" s="1" t="s">
        <v>21725</v>
      </c>
      <c r="BE117" s="1" t="s">
        <v>21728</v>
      </c>
      <c r="BF117" s="1" t="s">
        <v>21731</v>
      </c>
      <c r="BG117" s="1" t="s">
        <v>21734</v>
      </c>
      <c r="BH117" s="1" t="s">
        <v>21738</v>
      </c>
      <c r="BI117" s="1" t="s">
        <v>21741</v>
      </c>
      <c r="BJ117" s="1" t="s">
        <v>21744</v>
      </c>
      <c r="BK117" s="1" t="s">
        <v>21746</v>
      </c>
      <c r="BL117" s="1" t="s">
        <v>21749</v>
      </c>
      <c r="BM117" s="1" t="s">
        <v>21752</v>
      </c>
      <c r="BN117" s="1" t="s">
        <v>21756</v>
      </c>
      <c r="BO117" s="1" t="s">
        <v>21759</v>
      </c>
      <c r="BP117" s="1" t="s">
        <v>21761</v>
      </c>
      <c r="BQ117" s="1" t="s">
        <v>21765</v>
      </c>
      <c r="BR117" s="1" t="s">
        <v>21768</v>
      </c>
      <c r="BS117" s="1" t="s">
        <v>21771</v>
      </c>
      <c r="BT117" s="1" t="s">
        <v>21774</v>
      </c>
    </row>
    <row r="118">
      <c r="A118" s="2" t="s">
        <v>26612</v>
      </c>
      <c r="B118" s="4" t="s">
        <v>26617</v>
      </c>
      <c r="C118" s="6" t="s">
        <v>26621</v>
      </c>
      <c r="D118" s="1" t="s">
        <v>26626</v>
      </c>
      <c r="E118" s="1" t="s">
        <v>26629</v>
      </c>
      <c r="F118" s="1" t="s">
        <v>26632</v>
      </c>
      <c r="G118" s="1" t="s">
        <v>26635</v>
      </c>
      <c r="H118" s="1" t="s">
        <v>26636</v>
      </c>
      <c r="I118" s="1" t="s">
        <v>26641</v>
      </c>
      <c r="J118" s="1" t="s">
        <v>26644</v>
      </c>
      <c r="K118" s="1" t="s">
        <v>26647</v>
      </c>
      <c r="L118" s="1" t="s">
        <v>26651</v>
      </c>
      <c r="M118" s="4" t="s">
        <v>26654</v>
      </c>
      <c r="N118" s="1" t="s">
        <v>26657</v>
      </c>
      <c r="O118" s="1" t="s">
        <v>26660</v>
      </c>
      <c r="P118" s="1" t="s">
        <v>26663</v>
      </c>
      <c r="Q118" s="1" t="s">
        <v>26666</v>
      </c>
      <c r="R118" s="1" t="s">
        <v>26669</v>
      </c>
      <c r="S118" s="1" t="s">
        <v>26672</v>
      </c>
      <c r="T118" s="1" t="s">
        <v>26675</v>
      </c>
      <c r="U118" s="1" t="s">
        <v>26678</v>
      </c>
      <c r="V118" s="1" t="s">
        <v>26682</v>
      </c>
      <c r="W118" s="1" t="s">
        <v>26685</v>
      </c>
      <c r="X118" s="1" t="s">
        <v>26688</v>
      </c>
      <c r="Y118" s="1" t="s">
        <v>26691</v>
      </c>
      <c r="Z118" s="1" t="s">
        <v>26694</v>
      </c>
      <c r="AA118" s="1" t="s">
        <v>26697</v>
      </c>
      <c r="AB118" s="1" t="s">
        <v>26701</v>
      </c>
      <c r="AC118" s="1" t="s">
        <v>26703</v>
      </c>
      <c r="AD118" s="1" t="s">
        <v>26704</v>
      </c>
      <c r="AE118" s="1" t="s">
        <v>26705</v>
      </c>
      <c r="AF118" s="1" t="s">
        <v>26706</v>
      </c>
      <c r="AG118" s="1" t="s">
        <v>26707</v>
      </c>
      <c r="AH118" s="1" t="s">
        <v>26708</v>
      </c>
      <c r="AI118" s="1" t="s">
        <v>26709</v>
      </c>
      <c r="AJ118" s="1" t="s">
        <v>26710</v>
      </c>
      <c r="AK118" s="1" t="s">
        <v>26711</v>
      </c>
      <c r="AL118" s="1" t="s">
        <v>26712</v>
      </c>
      <c r="AM118" s="1" t="s">
        <v>26713</v>
      </c>
      <c r="AN118" s="1" t="s">
        <v>26714</v>
      </c>
      <c r="AO118" s="1" t="s">
        <v>26715</v>
      </c>
      <c r="AP118" s="1" t="s">
        <v>26716</v>
      </c>
      <c r="AQ118" s="1" t="s">
        <v>26718</v>
      </c>
      <c r="AR118" s="1" t="s">
        <v>26721</v>
      </c>
      <c r="AS118" s="1" t="s">
        <v>26724</v>
      </c>
      <c r="AT118" s="1" t="s">
        <v>26727</v>
      </c>
      <c r="AU118" s="1" t="s">
        <v>26746</v>
      </c>
      <c r="AV118" s="1" t="s">
        <v>26751</v>
      </c>
      <c r="AW118" s="1" t="s">
        <v>26754</v>
      </c>
      <c r="AX118" s="1" t="s">
        <v>26758</v>
      </c>
      <c r="AY118" s="1" t="s">
        <v>26761</v>
      </c>
      <c r="AZ118" s="1" t="s">
        <v>26764</v>
      </c>
      <c r="BA118" s="1" t="s">
        <v>26768</v>
      </c>
      <c r="BB118" s="1" t="s">
        <v>26771</v>
      </c>
      <c r="BC118" s="1" t="s">
        <v>26773</v>
      </c>
      <c r="BD118" s="1" t="s">
        <v>26776</v>
      </c>
      <c r="BE118" s="1" t="s">
        <v>26778</v>
      </c>
      <c r="BF118" s="1" t="s">
        <v>26781</v>
      </c>
      <c r="BG118" s="1" t="s">
        <v>26784</v>
      </c>
      <c r="BH118" s="1" t="s">
        <v>26787</v>
      </c>
      <c r="BI118" s="1" t="s">
        <v>26790</v>
      </c>
      <c r="BJ118" s="1" t="s">
        <v>26793</v>
      </c>
      <c r="BK118" s="1" t="s">
        <v>26797</v>
      </c>
      <c r="BL118" s="1" t="s">
        <v>26800</v>
      </c>
      <c r="BM118" s="1" t="s">
        <v>26803</v>
      </c>
      <c r="BN118" s="1" t="s">
        <v>26806</v>
      </c>
      <c r="BO118" s="1" t="s">
        <v>26809</v>
      </c>
      <c r="BP118" s="1" t="s">
        <v>26812</v>
      </c>
      <c r="BQ118" s="1" t="s">
        <v>26815</v>
      </c>
      <c r="BR118" s="1" t="s">
        <v>26818</v>
      </c>
      <c r="BS118" s="1" t="s">
        <v>26820</v>
      </c>
      <c r="BT118" s="1" t="s">
        <v>26822</v>
      </c>
    </row>
    <row r="119">
      <c r="A119" s="2" t="s">
        <v>26826</v>
      </c>
      <c r="B119" s="4" t="s">
        <v>26827</v>
      </c>
      <c r="C119" s="6" t="s">
        <v>26830</v>
      </c>
      <c r="D119" s="1" t="s">
        <v>26833</v>
      </c>
      <c r="E119" s="1" t="s">
        <v>26835</v>
      </c>
      <c r="F119" s="1" t="s">
        <v>26838</v>
      </c>
      <c r="G119" s="1" t="s">
        <v>26841</v>
      </c>
      <c r="H119" s="1" t="s">
        <v>26843</v>
      </c>
      <c r="I119" s="1" t="s">
        <v>26854</v>
      </c>
      <c r="J119" s="4" t="s">
        <v>26857</v>
      </c>
      <c r="K119" s="1" t="s">
        <v>26860</v>
      </c>
      <c r="L119" s="1" t="s">
        <v>26863</v>
      </c>
      <c r="M119" s="1" t="s">
        <v>26864</v>
      </c>
      <c r="N119" s="1" t="s">
        <v>26867</v>
      </c>
      <c r="O119" s="1" t="s">
        <v>26870</v>
      </c>
      <c r="P119" s="1" t="s">
        <v>26873</v>
      </c>
      <c r="Q119" s="1" t="s">
        <v>26876</v>
      </c>
      <c r="R119" s="1" t="s">
        <v>26878</v>
      </c>
      <c r="S119" s="1" t="s">
        <v>26882</v>
      </c>
      <c r="T119" s="1" t="s">
        <v>26884</v>
      </c>
      <c r="U119" s="1" t="s">
        <v>26887</v>
      </c>
      <c r="V119" s="1" t="s">
        <v>26889</v>
      </c>
      <c r="W119" s="1" t="s">
        <v>26891</v>
      </c>
      <c r="X119" s="1" t="s">
        <v>26894</v>
      </c>
      <c r="Y119" s="1" t="s">
        <v>26896</v>
      </c>
      <c r="Z119" s="1" t="s">
        <v>26898</v>
      </c>
      <c r="AA119" s="1" t="s">
        <v>26902</v>
      </c>
      <c r="AB119" s="1" t="s">
        <v>26904</v>
      </c>
      <c r="AC119" s="1" t="s">
        <v>26907</v>
      </c>
      <c r="AD119" s="1" t="s">
        <v>26909</v>
      </c>
      <c r="AE119" s="1" t="s">
        <v>26911</v>
      </c>
      <c r="AF119" s="1" t="s">
        <v>26913</v>
      </c>
      <c r="AG119" s="1" t="s">
        <v>26916</v>
      </c>
      <c r="AH119" s="1" t="s">
        <v>26918</v>
      </c>
      <c r="AI119" s="1" t="s">
        <v>26921</v>
      </c>
      <c r="AJ119" s="1" t="s">
        <v>26923</v>
      </c>
      <c r="AK119" s="1" t="s">
        <v>26925</v>
      </c>
      <c r="AL119" s="1" t="s">
        <v>26927</v>
      </c>
      <c r="AM119" s="1" t="s">
        <v>26929</v>
      </c>
      <c r="AN119" s="1" t="s">
        <v>26932</v>
      </c>
      <c r="AO119" s="1" t="s">
        <v>26934</v>
      </c>
      <c r="AP119" s="1" t="s">
        <v>26937</v>
      </c>
      <c r="AQ119" s="1" t="s">
        <v>26940</v>
      </c>
      <c r="AR119" s="1" t="s">
        <v>26942</v>
      </c>
      <c r="AS119" s="1" t="s">
        <v>26944</v>
      </c>
      <c r="AT119" s="1" t="s">
        <v>26946</v>
      </c>
      <c r="AU119" s="1" t="s">
        <v>26949</v>
      </c>
      <c r="AV119" s="1" t="s">
        <v>26951</v>
      </c>
      <c r="AW119" s="1" t="s">
        <v>26953</v>
      </c>
      <c r="AX119" s="1" t="s">
        <v>26956</v>
      </c>
      <c r="AY119" s="1" t="s">
        <v>26959</v>
      </c>
      <c r="AZ119" s="1" t="s">
        <v>26961</v>
      </c>
      <c r="BA119" s="1" t="s">
        <v>26964</v>
      </c>
      <c r="BB119" s="1" t="s">
        <v>26966</v>
      </c>
      <c r="BC119" s="1" t="s">
        <v>26969</v>
      </c>
      <c r="BD119" s="1" t="s">
        <v>26971</v>
      </c>
      <c r="BE119" s="1" t="s">
        <v>26973</v>
      </c>
      <c r="BF119" s="1" t="s">
        <v>26975</v>
      </c>
      <c r="BG119" s="1" t="s">
        <v>26977</v>
      </c>
      <c r="BH119" s="1" t="s">
        <v>26980</v>
      </c>
      <c r="BI119" s="1" t="s">
        <v>26983</v>
      </c>
      <c r="BJ119" s="1" t="s">
        <v>26986</v>
      </c>
      <c r="BK119" s="1" t="s">
        <v>26989</v>
      </c>
      <c r="BL119" s="1" t="s">
        <v>26991</v>
      </c>
      <c r="BM119" s="1" t="s">
        <v>26995</v>
      </c>
      <c r="BN119" s="1" t="s">
        <v>26998</v>
      </c>
      <c r="BO119" s="1" t="s">
        <v>27001</v>
      </c>
      <c r="BP119" s="1" t="s">
        <v>27004</v>
      </c>
      <c r="BQ119" s="1" t="s">
        <v>27006</v>
      </c>
      <c r="BR119" s="1" t="s">
        <v>27010</v>
      </c>
      <c r="BS119" s="1" t="s">
        <v>27013</v>
      </c>
      <c r="BT119" s="1" t="s">
        <v>27016</v>
      </c>
    </row>
    <row r="120">
      <c r="A120" s="2" t="s">
        <v>27021</v>
      </c>
      <c r="B120" s="4" t="s">
        <v>27030</v>
      </c>
      <c r="C120" s="6" t="s">
        <v>27036</v>
      </c>
      <c r="D120" s="1" t="s">
        <v>27039</v>
      </c>
      <c r="E120" s="1" t="s">
        <v>27042</v>
      </c>
      <c r="F120" s="1" t="s">
        <v>27046</v>
      </c>
      <c r="G120" s="1" t="s">
        <v>27050</v>
      </c>
      <c r="H120" s="1" t="s">
        <v>27054</v>
      </c>
      <c r="I120" s="1" t="s">
        <v>27059</v>
      </c>
      <c r="J120" s="1" t="s">
        <v>27062</v>
      </c>
      <c r="K120" s="1" t="s">
        <v>27067</v>
      </c>
      <c r="L120" s="1" t="s">
        <v>27070</v>
      </c>
      <c r="M120" s="1" t="s">
        <v>27073</v>
      </c>
      <c r="N120" s="1" t="s">
        <v>27076</v>
      </c>
      <c r="O120" s="1" t="s">
        <v>27079</v>
      </c>
      <c r="P120" s="1" t="s">
        <v>27082</v>
      </c>
      <c r="Q120" s="1" t="s">
        <v>27085</v>
      </c>
      <c r="R120" s="1" t="s">
        <v>27088</v>
      </c>
      <c r="S120" s="1" t="s">
        <v>27090</v>
      </c>
      <c r="T120" s="1" t="s">
        <v>27092</v>
      </c>
      <c r="U120" s="1" t="s">
        <v>27096</v>
      </c>
      <c r="V120" s="1" t="s">
        <v>27098</v>
      </c>
      <c r="W120" s="1" t="s">
        <v>27103</v>
      </c>
      <c r="X120" s="1" t="s">
        <v>27106</v>
      </c>
      <c r="Y120" s="1" t="s">
        <v>27113</v>
      </c>
      <c r="Z120" s="1" t="s">
        <v>27118</v>
      </c>
      <c r="AA120" s="1" t="s">
        <v>27121</v>
      </c>
      <c r="AB120" s="1" t="s">
        <v>27123</v>
      </c>
      <c r="AC120" s="1" t="s">
        <v>27127</v>
      </c>
      <c r="AD120" s="1" t="s">
        <v>27129</v>
      </c>
      <c r="AE120" s="1" t="s">
        <v>27134</v>
      </c>
      <c r="AF120" s="1" t="s">
        <v>27136</v>
      </c>
      <c r="AG120" s="1" t="s">
        <v>27139</v>
      </c>
      <c r="AH120" s="1" t="s">
        <v>27144</v>
      </c>
      <c r="AI120" s="1" t="s">
        <v>27147</v>
      </c>
      <c r="AJ120" s="1" t="s">
        <v>27150</v>
      </c>
      <c r="AK120" s="1" t="s">
        <v>27153</v>
      </c>
      <c r="AL120" s="1" t="s">
        <v>27156</v>
      </c>
      <c r="AM120" s="1" t="s">
        <v>27159</v>
      </c>
      <c r="AN120" s="1" t="s">
        <v>27162</v>
      </c>
      <c r="AO120" s="1" t="s">
        <v>27165</v>
      </c>
      <c r="AP120" s="1" t="s">
        <v>27170</v>
      </c>
      <c r="AQ120" s="1" t="s">
        <v>27173</v>
      </c>
      <c r="AR120" s="1" t="s">
        <v>27177</v>
      </c>
      <c r="AS120" s="1" t="s">
        <v>27178</v>
      </c>
      <c r="AT120" s="1" t="s">
        <v>27180</v>
      </c>
      <c r="AU120" s="1" t="s">
        <v>27182</v>
      </c>
      <c r="AV120" s="1" t="s">
        <v>27184</v>
      </c>
      <c r="AW120" s="1" t="s">
        <v>27186</v>
      </c>
      <c r="AX120" s="1" t="s">
        <v>27188</v>
      </c>
      <c r="AY120" s="1" t="s">
        <v>27189</v>
      </c>
      <c r="AZ120" s="1" t="s">
        <v>27191</v>
      </c>
      <c r="BA120" s="1" t="s">
        <v>27193</v>
      </c>
      <c r="BB120" s="1" t="s">
        <v>27195</v>
      </c>
      <c r="BC120" s="1" t="s">
        <v>27197</v>
      </c>
      <c r="BD120" s="1" t="s">
        <v>27200</v>
      </c>
      <c r="BE120" s="1" t="s">
        <v>27202</v>
      </c>
      <c r="BF120" s="1" t="s">
        <v>27207</v>
      </c>
      <c r="BG120" s="1" t="s">
        <v>27213</v>
      </c>
      <c r="BH120" s="1" t="s">
        <v>27215</v>
      </c>
      <c r="BI120" s="1" t="s">
        <v>27218</v>
      </c>
      <c r="BJ120" s="1" t="s">
        <v>27224</v>
      </c>
      <c r="BK120" s="1" t="s">
        <v>27226</v>
      </c>
      <c r="BL120" s="1" t="s">
        <v>27228</v>
      </c>
      <c r="BM120" s="1" t="s">
        <v>27230</v>
      </c>
      <c r="BN120" s="1" t="s">
        <v>27236</v>
      </c>
      <c r="BO120" s="1" t="s">
        <v>27239</v>
      </c>
      <c r="BP120" s="1" t="s">
        <v>27243</v>
      </c>
      <c r="BQ120" s="1" t="s">
        <v>27248</v>
      </c>
      <c r="BR120" s="1" t="s">
        <v>27251</v>
      </c>
      <c r="BS120" s="1" t="s">
        <v>27255</v>
      </c>
      <c r="BT120" s="1" t="s">
        <v>27257</v>
      </c>
    </row>
    <row r="121">
      <c r="A121" s="2" t="s">
        <v>27267</v>
      </c>
      <c r="B121" s="4" t="s">
        <v>27272</v>
      </c>
      <c r="C121" s="6" t="s">
        <v>27275</v>
      </c>
      <c r="D121" s="1" t="s">
        <v>27277</v>
      </c>
      <c r="E121" s="1" t="s">
        <v>27279</v>
      </c>
      <c r="F121" s="1" t="s">
        <v>27283</v>
      </c>
      <c r="G121" s="1" t="s">
        <v>27286</v>
      </c>
      <c r="H121" s="1" t="s">
        <v>27289</v>
      </c>
      <c r="I121" s="1" t="s">
        <v>27292</v>
      </c>
      <c r="J121" s="1" t="s">
        <v>27296</v>
      </c>
      <c r="K121" s="1" t="s">
        <v>27299</v>
      </c>
      <c r="L121" s="1" t="s">
        <v>27301</v>
      </c>
      <c r="M121" s="1" t="s">
        <v>27306</v>
      </c>
      <c r="N121" s="1" t="s">
        <v>27309</v>
      </c>
      <c r="O121" s="1" t="s">
        <v>27311</v>
      </c>
      <c r="P121" s="1" t="s">
        <v>27314</v>
      </c>
      <c r="Q121" s="1" t="s">
        <v>27316</v>
      </c>
      <c r="R121" s="1" t="s">
        <v>27318</v>
      </c>
      <c r="S121" s="1" t="s">
        <v>27320</v>
      </c>
      <c r="T121" s="1" t="s">
        <v>27322</v>
      </c>
      <c r="U121" s="1" t="s">
        <v>27324</v>
      </c>
      <c r="V121" s="1" t="s">
        <v>27325</v>
      </c>
      <c r="W121" s="1" t="s">
        <v>27327</v>
      </c>
      <c r="X121" s="1" t="s">
        <v>27330</v>
      </c>
      <c r="Y121" s="1" t="s">
        <v>27332</v>
      </c>
      <c r="Z121" s="1" t="s">
        <v>27335</v>
      </c>
      <c r="AA121" s="1" t="s">
        <v>27338</v>
      </c>
      <c r="AB121" s="1" t="s">
        <v>27341</v>
      </c>
      <c r="AC121" s="1" t="s">
        <v>27344</v>
      </c>
      <c r="AD121" s="1" t="s">
        <v>27347</v>
      </c>
      <c r="AE121" s="1" t="s">
        <v>27349</v>
      </c>
      <c r="AF121" s="1" t="s">
        <v>27351</v>
      </c>
      <c r="AG121" s="1" t="s">
        <v>27352</v>
      </c>
      <c r="AH121" s="1" t="s">
        <v>27355</v>
      </c>
      <c r="AI121" s="1" t="s">
        <v>27358</v>
      </c>
      <c r="AJ121" s="1" t="s">
        <v>27361</v>
      </c>
      <c r="AK121" s="1" t="s">
        <v>27366</v>
      </c>
      <c r="AL121" s="1" t="s">
        <v>27369</v>
      </c>
      <c r="AM121" s="1" t="s">
        <v>27372</v>
      </c>
      <c r="AN121" s="1" t="s">
        <v>27375</v>
      </c>
      <c r="AO121" s="1" t="s">
        <v>27378</v>
      </c>
      <c r="AP121" s="1" t="s">
        <v>27381</v>
      </c>
      <c r="AQ121" s="1" t="s">
        <v>27383</v>
      </c>
      <c r="AR121" s="1" t="s">
        <v>27385</v>
      </c>
      <c r="AS121" s="1" t="s">
        <v>27387</v>
      </c>
      <c r="AT121" s="1" t="s">
        <v>27388</v>
      </c>
      <c r="AU121" s="1" t="s">
        <v>27390</v>
      </c>
      <c r="AV121" s="1" t="s">
        <v>27392</v>
      </c>
      <c r="AW121" s="1" t="s">
        <v>27394</v>
      </c>
      <c r="AX121" s="1" t="s">
        <v>27396</v>
      </c>
      <c r="AY121" s="1" t="s">
        <v>27399</v>
      </c>
      <c r="AZ121" s="1" t="s">
        <v>27402</v>
      </c>
      <c r="BA121" s="1" t="s">
        <v>27403</v>
      </c>
      <c r="BB121" s="1" t="s">
        <v>27406</v>
      </c>
      <c r="BC121" s="1" t="s">
        <v>27409</v>
      </c>
      <c r="BD121" s="1" t="s">
        <v>27412</v>
      </c>
      <c r="BE121" s="1" t="s">
        <v>27414</v>
      </c>
      <c r="BF121" s="1" t="s">
        <v>27417</v>
      </c>
      <c r="BG121" s="1" t="s">
        <v>27419</v>
      </c>
      <c r="BH121" s="1" t="s">
        <v>27421</v>
      </c>
      <c r="BI121" s="1" t="s">
        <v>27424</v>
      </c>
      <c r="BJ121" s="1" t="s">
        <v>27427</v>
      </c>
      <c r="BK121" s="1" t="s">
        <v>27429</v>
      </c>
      <c r="BL121" s="1" t="s">
        <v>27432</v>
      </c>
      <c r="BM121" s="1" t="s">
        <v>27435</v>
      </c>
      <c r="BN121" s="1" t="s">
        <v>27436</v>
      </c>
      <c r="BO121" s="1" t="s">
        <v>27438</v>
      </c>
      <c r="BP121" s="1" t="s">
        <v>27441</v>
      </c>
      <c r="BQ121" s="1" t="s">
        <v>27443</v>
      </c>
      <c r="BR121" s="1" t="s">
        <v>27445</v>
      </c>
      <c r="BS121" s="1" t="s">
        <v>27447</v>
      </c>
      <c r="BT121" s="1" t="s">
        <v>27449</v>
      </c>
    </row>
    <row r="122">
      <c r="A122" s="2" t="s">
        <v>27453</v>
      </c>
      <c r="B122" s="4" t="s">
        <v>27455</v>
      </c>
      <c r="C122" s="1" t="s">
        <v>27457</v>
      </c>
      <c r="D122" s="4" t="s">
        <v>27460</v>
      </c>
      <c r="E122" s="1" t="s">
        <v>27463</v>
      </c>
      <c r="F122" s="1" t="s">
        <v>27464</v>
      </c>
      <c r="G122" s="1" t="s">
        <v>27466</v>
      </c>
      <c r="H122" s="1" t="s">
        <v>27469</v>
      </c>
      <c r="I122" s="1" t="s">
        <v>27472</v>
      </c>
      <c r="J122" s="1" t="s">
        <v>27475</v>
      </c>
      <c r="K122" s="5" t="s">
        <v>27478</v>
      </c>
      <c r="L122" s="1" t="s">
        <v>27481</v>
      </c>
      <c r="M122" s="1" t="s">
        <v>27483</v>
      </c>
      <c r="N122" s="1" t="s">
        <v>27485</v>
      </c>
      <c r="O122" s="1" t="s">
        <v>27488</v>
      </c>
      <c r="P122" s="1" t="s">
        <v>27489</v>
      </c>
      <c r="Q122" s="1" t="s">
        <v>27492</v>
      </c>
      <c r="R122" s="1" t="s">
        <v>27494</v>
      </c>
      <c r="S122" s="1" t="s">
        <v>27497</v>
      </c>
      <c r="T122" s="1" t="s">
        <v>27498</v>
      </c>
      <c r="U122" s="1" t="s">
        <v>27500</v>
      </c>
      <c r="V122" s="1" t="s">
        <v>27503</v>
      </c>
      <c r="W122" s="1" t="s">
        <v>27505</v>
      </c>
      <c r="X122" s="1" t="s">
        <v>27507</v>
      </c>
      <c r="Y122" s="1" t="s">
        <v>27509</v>
      </c>
      <c r="Z122" s="1" t="s">
        <v>27511</v>
      </c>
      <c r="AA122" s="1" t="s">
        <v>27515</v>
      </c>
      <c r="AB122" s="1" t="s">
        <v>27517</v>
      </c>
      <c r="AC122" s="1" t="s">
        <v>27519</v>
      </c>
      <c r="AD122" s="1" t="s">
        <v>27522</v>
      </c>
      <c r="AE122" s="1" t="s">
        <v>27525</v>
      </c>
      <c r="AF122" s="1" t="s">
        <v>27528</v>
      </c>
      <c r="AG122" s="1" t="s">
        <v>27530</v>
      </c>
      <c r="AH122" s="1" t="s">
        <v>27532</v>
      </c>
      <c r="AI122" s="1" t="s">
        <v>27534</v>
      </c>
      <c r="AJ122" s="1" t="s">
        <v>27545</v>
      </c>
      <c r="AK122" s="1" t="s">
        <v>27550</v>
      </c>
      <c r="AL122" s="1" t="s">
        <v>27553</v>
      </c>
      <c r="AM122" s="1" t="s">
        <v>27555</v>
      </c>
      <c r="AN122" s="1" t="s">
        <v>27560</v>
      </c>
      <c r="AO122" s="1" t="s">
        <v>27563</v>
      </c>
      <c r="AP122" s="1" t="s">
        <v>27566</v>
      </c>
      <c r="AQ122" s="1" t="s">
        <v>27571</v>
      </c>
      <c r="AR122" s="1" t="s">
        <v>27574</v>
      </c>
      <c r="AS122" s="1" t="s">
        <v>27577</v>
      </c>
      <c r="AT122" s="1" t="s">
        <v>27579</v>
      </c>
      <c r="AU122" s="1" t="s">
        <v>27582</v>
      </c>
      <c r="AV122" s="1" t="s">
        <v>27584</v>
      </c>
      <c r="AW122" s="1" t="s">
        <v>27587</v>
      </c>
      <c r="AX122" s="1" t="s">
        <v>27590</v>
      </c>
      <c r="AY122" s="1" t="s">
        <v>27592</v>
      </c>
      <c r="AZ122" s="1" t="s">
        <v>27594</v>
      </c>
      <c r="BA122" s="1" t="s">
        <v>27596</v>
      </c>
      <c r="BB122" s="1" t="s">
        <v>27599</v>
      </c>
      <c r="BC122" s="1" t="s">
        <v>27601</v>
      </c>
      <c r="BD122" s="1" t="s">
        <v>27602</v>
      </c>
      <c r="BE122" s="1" t="s">
        <v>27605</v>
      </c>
      <c r="BF122" s="1" t="s">
        <v>27608</v>
      </c>
      <c r="BG122" s="1" t="s">
        <v>27611</v>
      </c>
      <c r="BH122" s="1" t="s">
        <v>27612</v>
      </c>
      <c r="BI122" s="1" t="s">
        <v>27615</v>
      </c>
      <c r="BJ122" s="1" t="s">
        <v>27618</v>
      </c>
      <c r="BK122" s="1" t="s">
        <v>27621</v>
      </c>
      <c r="BL122" s="1" t="s">
        <v>27624</v>
      </c>
      <c r="BM122" s="1" t="s">
        <v>27626</v>
      </c>
      <c r="BN122" s="1" t="s">
        <v>27629</v>
      </c>
      <c r="BO122" s="1" t="s">
        <v>27631</v>
      </c>
      <c r="BP122" s="1" t="s">
        <v>27633</v>
      </c>
      <c r="BQ122" s="1" t="s">
        <v>27635</v>
      </c>
      <c r="BR122" s="1" t="s">
        <v>27638</v>
      </c>
      <c r="BS122" s="1" t="s">
        <v>27640</v>
      </c>
      <c r="BT122" s="1" t="s">
        <v>27642</v>
      </c>
    </row>
    <row r="123">
      <c r="A123" s="2" t="s">
        <v>27650</v>
      </c>
      <c r="B123" s="4" t="s">
        <v>27653</v>
      </c>
      <c r="C123" s="4" t="s">
        <v>27656</v>
      </c>
      <c r="D123" s="1" t="s">
        <v>27659</v>
      </c>
      <c r="E123" s="1" t="s">
        <v>27662</v>
      </c>
      <c r="F123" s="5" t="s">
        <v>27665</v>
      </c>
      <c r="G123" s="1" t="s">
        <v>27668</v>
      </c>
      <c r="H123" s="1" t="s">
        <v>27670</v>
      </c>
      <c r="I123" s="1" t="s">
        <v>27673</v>
      </c>
      <c r="J123" s="1" t="s">
        <v>27675</v>
      </c>
      <c r="K123" s="1" t="s">
        <v>27678</v>
      </c>
      <c r="L123" s="1" t="s">
        <v>27681</v>
      </c>
      <c r="M123" s="5" t="s">
        <v>27683</v>
      </c>
      <c r="N123" s="5" t="s">
        <v>27687</v>
      </c>
      <c r="O123" s="1" t="s">
        <v>27690</v>
      </c>
      <c r="P123" s="1" t="s">
        <v>27696</v>
      </c>
      <c r="Q123" s="1" t="s">
        <v>27702</v>
      </c>
      <c r="R123" s="1" t="s">
        <v>27705</v>
      </c>
      <c r="S123" s="1" t="s">
        <v>27708</v>
      </c>
      <c r="T123" s="1" t="s">
        <v>27711</v>
      </c>
      <c r="U123" s="1" t="s">
        <v>27714</v>
      </c>
      <c r="V123" s="1" t="s">
        <v>27717</v>
      </c>
      <c r="W123" s="1" t="s">
        <v>27720</v>
      </c>
      <c r="X123" s="1" t="s">
        <v>27723</v>
      </c>
      <c r="Y123" s="1" t="s">
        <v>27726</v>
      </c>
      <c r="Z123" s="1" t="s">
        <v>27729</v>
      </c>
      <c r="AA123" s="1" t="s">
        <v>27732</v>
      </c>
      <c r="AB123" s="1" t="s">
        <v>27735</v>
      </c>
      <c r="AC123" s="1" t="s">
        <v>27738</v>
      </c>
      <c r="AD123" s="1" t="s">
        <v>27740</v>
      </c>
      <c r="AE123" s="1" t="s">
        <v>27742</v>
      </c>
      <c r="AF123" s="1" t="s">
        <v>27744</v>
      </c>
      <c r="AG123" s="1" t="s">
        <v>27747</v>
      </c>
      <c r="AH123" s="1" t="s">
        <v>27749</v>
      </c>
      <c r="AI123" s="1" t="s">
        <v>27752</v>
      </c>
      <c r="AJ123" s="1" t="s">
        <v>27755</v>
      </c>
      <c r="AK123" s="1" t="s">
        <v>27772</v>
      </c>
      <c r="AL123" s="1" t="s">
        <v>27776</v>
      </c>
      <c r="AM123" s="1" t="s">
        <v>27777</v>
      </c>
      <c r="AN123" s="1" t="s">
        <v>27780</v>
      </c>
      <c r="AO123" s="1" t="s">
        <v>27783</v>
      </c>
      <c r="AP123" s="1" t="s">
        <v>27786</v>
      </c>
      <c r="AQ123" s="1" t="s">
        <v>27789</v>
      </c>
      <c r="AR123" s="1" t="s">
        <v>27792</v>
      </c>
      <c r="AS123" s="1" t="s">
        <v>27795</v>
      </c>
      <c r="AT123" s="1" t="s">
        <v>27797</v>
      </c>
      <c r="AU123" s="1" t="s">
        <v>27800</v>
      </c>
      <c r="AV123" s="1" t="s">
        <v>27802</v>
      </c>
      <c r="AW123" s="1" t="s">
        <v>27804</v>
      </c>
      <c r="AX123" s="1" t="s">
        <v>27807</v>
      </c>
      <c r="AY123" s="1" t="s">
        <v>27816</v>
      </c>
      <c r="AZ123" s="1" t="s">
        <v>27820</v>
      </c>
      <c r="BA123" s="1" t="s">
        <v>27827</v>
      </c>
      <c r="BB123" s="1" t="s">
        <v>27832</v>
      </c>
      <c r="BC123" s="1" t="s">
        <v>27835</v>
      </c>
      <c r="BD123" s="1" t="s">
        <v>27838</v>
      </c>
      <c r="BE123" s="1" t="s">
        <v>27840</v>
      </c>
      <c r="BF123" s="1" t="s">
        <v>27844</v>
      </c>
      <c r="BG123" s="1" t="s">
        <v>27846</v>
      </c>
      <c r="BH123" s="1" t="s">
        <v>27853</v>
      </c>
      <c r="BI123" s="1" t="s">
        <v>27855</v>
      </c>
      <c r="BJ123" s="1" t="s">
        <v>27858</v>
      </c>
      <c r="BK123" s="1" t="s">
        <v>27861</v>
      </c>
      <c r="BL123" s="1" t="s">
        <v>27863</v>
      </c>
      <c r="BM123" s="1" t="s">
        <v>27866</v>
      </c>
      <c r="BN123" s="1" t="s">
        <v>27868</v>
      </c>
      <c r="BO123" s="1" t="s">
        <v>27871</v>
      </c>
      <c r="BP123" s="1" t="s">
        <v>27873</v>
      </c>
      <c r="BQ123" s="1" t="s">
        <v>27875</v>
      </c>
      <c r="BR123" s="1" t="s">
        <v>27878</v>
      </c>
      <c r="BS123" s="1" t="s">
        <v>27880</v>
      </c>
      <c r="BT123" s="1" t="s">
        <v>27882</v>
      </c>
    </row>
    <row r="124">
      <c r="A124" s="2" t="s">
        <v>27888</v>
      </c>
      <c r="B124" s="4" t="s">
        <v>27890</v>
      </c>
      <c r="C124" s="1" t="s">
        <v>27893</v>
      </c>
      <c r="D124" s="6" t="s">
        <v>27896</v>
      </c>
      <c r="E124" s="1" t="s">
        <v>27898</v>
      </c>
      <c r="F124" s="1" t="s">
        <v>27901</v>
      </c>
      <c r="G124" s="1" t="s">
        <v>27904</v>
      </c>
      <c r="H124" s="1" t="s">
        <v>27905</v>
      </c>
      <c r="I124" s="1" t="s">
        <v>27909</v>
      </c>
      <c r="J124" s="1" t="s">
        <v>27912</v>
      </c>
      <c r="K124" s="1" t="s">
        <v>27915</v>
      </c>
      <c r="L124" s="1" t="s">
        <v>27918</v>
      </c>
      <c r="M124" s="1" t="s">
        <v>27920</v>
      </c>
      <c r="N124" s="1" t="s">
        <v>27923</v>
      </c>
      <c r="O124" s="1" t="s">
        <v>27926</v>
      </c>
      <c r="P124" s="1" t="s">
        <v>27928</v>
      </c>
      <c r="Q124" s="1" t="s">
        <v>27931</v>
      </c>
      <c r="R124" s="1" t="s">
        <v>27933</v>
      </c>
      <c r="S124" s="1" t="s">
        <v>27935</v>
      </c>
      <c r="T124" s="1" t="s">
        <v>27938</v>
      </c>
      <c r="U124" s="1" t="s">
        <v>27940</v>
      </c>
      <c r="V124" s="1" t="s">
        <v>27942</v>
      </c>
      <c r="W124" s="1" t="s">
        <v>27944</v>
      </c>
      <c r="X124" s="1" t="s">
        <v>27948</v>
      </c>
      <c r="Y124" s="1" t="s">
        <v>27950</v>
      </c>
      <c r="Z124" s="1" t="s">
        <v>27952</v>
      </c>
      <c r="AA124" s="1" t="s">
        <v>27955</v>
      </c>
      <c r="AB124" s="1" t="s">
        <v>27957</v>
      </c>
      <c r="AC124" s="1" t="s">
        <v>27959</v>
      </c>
      <c r="AD124" s="1" t="s">
        <v>27962</v>
      </c>
      <c r="AE124" s="1" t="s">
        <v>27965</v>
      </c>
      <c r="AF124" s="1" t="s">
        <v>27969</v>
      </c>
      <c r="AG124" s="1" t="s">
        <v>27972</v>
      </c>
      <c r="AH124" s="1" t="s">
        <v>27975</v>
      </c>
      <c r="AI124" s="1" t="s">
        <v>27978</v>
      </c>
      <c r="AJ124" s="1" t="s">
        <v>27980</v>
      </c>
      <c r="AK124" s="1" t="s">
        <v>27983</v>
      </c>
      <c r="AL124" s="1" t="s">
        <v>27986</v>
      </c>
      <c r="AM124" s="1" t="s">
        <v>27988</v>
      </c>
      <c r="AN124" s="1" t="s">
        <v>27991</v>
      </c>
      <c r="AO124" s="1" t="s">
        <v>27993</v>
      </c>
      <c r="AP124" s="1" t="s">
        <v>27996</v>
      </c>
      <c r="AQ124" s="1" t="s">
        <v>27999</v>
      </c>
      <c r="AR124" s="1" t="s">
        <v>28001</v>
      </c>
      <c r="AS124" s="1" t="s">
        <v>28004</v>
      </c>
      <c r="AT124" s="1" t="s">
        <v>28007</v>
      </c>
      <c r="AU124" s="1" t="s">
        <v>28010</v>
      </c>
      <c r="AV124" s="1" t="s">
        <v>28013</v>
      </c>
      <c r="AW124" s="1" t="s">
        <v>28016</v>
      </c>
      <c r="AX124" s="1" t="s">
        <v>28019</v>
      </c>
      <c r="AY124" s="1" t="s">
        <v>28022</v>
      </c>
      <c r="AZ124" s="1" t="s">
        <v>28025</v>
      </c>
      <c r="BA124" s="1" t="s">
        <v>28028</v>
      </c>
      <c r="BB124" s="1" t="s">
        <v>28031</v>
      </c>
      <c r="BC124" s="1" t="s">
        <v>28034</v>
      </c>
      <c r="BD124" s="1" t="s">
        <v>28036</v>
      </c>
      <c r="BE124" s="1" t="s">
        <v>28038</v>
      </c>
      <c r="BF124" s="1" t="s">
        <v>28041</v>
      </c>
      <c r="BG124" s="1" t="s">
        <v>28042</v>
      </c>
      <c r="BH124" s="1" t="s">
        <v>28044</v>
      </c>
      <c r="BI124" s="1" t="s">
        <v>28047</v>
      </c>
      <c r="BJ124" s="1" t="s">
        <v>28049</v>
      </c>
      <c r="BK124" s="1" t="s">
        <v>28052</v>
      </c>
      <c r="BL124" s="1" t="s">
        <v>28054</v>
      </c>
      <c r="BM124" s="1" t="s">
        <v>28057</v>
      </c>
      <c r="BN124" s="1" t="s">
        <v>28059</v>
      </c>
      <c r="BO124" s="1" t="s">
        <v>28061</v>
      </c>
      <c r="BP124" s="1" t="s">
        <v>28063</v>
      </c>
      <c r="BQ124" s="1" t="s">
        <v>28066</v>
      </c>
      <c r="BR124" s="1" t="s">
        <v>28069</v>
      </c>
      <c r="BS124" s="1" t="s">
        <v>28071</v>
      </c>
      <c r="BT124" s="1" t="s">
        <v>28074</v>
      </c>
    </row>
    <row r="125">
      <c r="A125" s="2" t="s">
        <v>28077</v>
      </c>
      <c r="B125" s="4" t="s">
        <v>28079</v>
      </c>
      <c r="C125" s="5" t="s">
        <v>28083</v>
      </c>
      <c r="D125" s="1" t="s">
        <v>28086</v>
      </c>
      <c r="E125" s="4" t="s">
        <v>28089</v>
      </c>
      <c r="F125" s="1" t="s">
        <v>28091</v>
      </c>
      <c r="G125" s="1" t="s">
        <v>28094</v>
      </c>
      <c r="H125" s="1" t="s">
        <v>28096</v>
      </c>
      <c r="I125" s="1" t="s">
        <v>28098</v>
      </c>
      <c r="J125" s="1" t="s">
        <v>28100</v>
      </c>
      <c r="K125" s="1" t="s">
        <v>28103</v>
      </c>
      <c r="L125" s="1" t="s">
        <v>28106</v>
      </c>
      <c r="M125" s="1" t="s">
        <v>28109</v>
      </c>
      <c r="N125" s="1" t="s">
        <v>28111</v>
      </c>
      <c r="O125" s="1" t="s">
        <v>28113</v>
      </c>
      <c r="P125" s="1" t="s">
        <v>28116</v>
      </c>
      <c r="Q125" s="1" t="s">
        <v>28117</v>
      </c>
      <c r="R125" s="1" t="s">
        <v>28119</v>
      </c>
      <c r="S125" s="1" t="s">
        <v>28120</v>
      </c>
      <c r="T125" s="1" t="s">
        <v>28122</v>
      </c>
      <c r="U125" s="1" t="s">
        <v>28124</v>
      </c>
      <c r="V125" s="1" t="s">
        <v>28125</v>
      </c>
      <c r="W125" s="1" t="s">
        <v>28126</v>
      </c>
      <c r="X125" s="1" t="s">
        <v>28127</v>
      </c>
      <c r="Y125" s="1" t="s">
        <v>28129</v>
      </c>
      <c r="Z125" s="1" t="s">
        <v>28131</v>
      </c>
      <c r="AA125" s="1" t="s">
        <v>28133</v>
      </c>
      <c r="AB125" s="1" t="s">
        <v>28134</v>
      </c>
      <c r="AC125" s="1" t="s">
        <v>28136</v>
      </c>
      <c r="AD125" s="1" t="s">
        <v>28137</v>
      </c>
      <c r="AE125" s="1" t="s">
        <v>28140</v>
      </c>
      <c r="AF125" s="1" t="s">
        <v>28141</v>
      </c>
      <c r="AG125" s="1" t="s">
        <v>28143</v>
      </c>
      <c r="AH125" s="1" t="s">
        <v>28145</v>
      </c>
      <c r="AI125" s="1" t="s">
        <v>28148</v>
      </c>
      <c r="AJ125" s="1" t="s">
        <v>28151</v>
      </c>
      <c r="AK125" s="1" t="s">
        <v>28153</v>
      </c>
      <c r="AL125" s="1" t="s">
        <v>28156</v>
      </c>
      <c r="AM125" s="1" t="s">
        <v>28159</v>
      </c>
      <c r="AN125" s="1" t="s">
        <v>28161</v>
      </c>
      <c r="AO125" s="1" t="s">
        <v>28164</v>
      </c>
      <c r="AP125" s="1" t="s">
        <v>28168</v>
      </c>
      <c r="AQ125" s="1" t="s">
        <v>28170</v>
      </c>
      <c r="AR125" s="1" t="s">
        <v>28174</v>
      </c>
      <c r="AS125" s="1" t="s">
        <v>28176</v>
      </c>
      <c r="AT125" s="1" t="s">
        <v>28178</v>
      </c>
      <c r="AU125" s="1" t="s">
        <v>28180</v>
      </c>
      <c r="AV125" s="1" t="s">
        <v>28181</v>
      </c>
      <c r="AW125" s="1" t="s">
        <v>28183</v>
      </c>
      <c r="AX125" s="1" t="s">
        <v>28184</v>
      </c>
      <c r="AY125" s="1" t="s">
        <v>28186</v>
      </c>
      <c r="AZ125" s="1" t="s">
        <v>28187</v>
      </c>
      <c r="BA125" s="1" t="s">
        <v>28189</v>
      </c>
      <c r="BB125" s="1" t="s">
        <v>28191</v>
      </c>
      <c r="BC125" s="1" t="s">
        <v>28192</v>
      </c>
      <c r="BD125" s="1" t="s">
        <v>28194</v>
      </c>
      <c r="BE125" s="1" t="s">
        <v>28196</v>
      </c>
      <c r="BF125" s="1" t="s">
        <v>28198</v>
      </c>
      <c r="BG125" s="1" t="s">
        <v>28200</v>
      </c>
      <c r="BH125" s="1" t="s">
        <v>28203</v>
      </c>
      <c r="BI125" s="1" t="s">
        <v>28205</v>
      </c>
      <c r="BJ125" s="1" t="s">
        <v>28208</v>
      </c>
      <c r="BK125" s="1" t="s">
        <v>28211</v>
      </c>
      <c r="BL125" s="1" t="s">
        <v>28214</v>
      </c>
      <c r="BM125" s="1" t="s">
        <v>28217</v>
      </c>
      <c r="BN125" s="1" t="s">
        <v>28220</v>
      </c>
      <c r="BO125" s="1" t="s">
        <v>28222</v>
      </c>
      <c r="BP125" s="1" t="s">
        <v>28224</v>
      </c>
      <c r="BQ125" s="1" t="s">
        <v>28227</v>
      </c>
      <c r="BR125" s="1" t="s">
        <v>28230</v>
      </c>
      <c r="BS125" s="1" t="s">
        <v>28231</v>
      </c>
      <c r="BT125" s="1" t="s">
        <v>28233</v>
      </c>
    </row>
    <row r="126">
      <c r="A126" s="2" t="s">
        <v>28236</v>
      </c>
      <c r="B126" s="4" t="s">
        <v>28239</v>
      </c>
      <c r="C126" s="5" t="s">
        <v>28242</v>
      </c>
      <c r="D126" s="4" t="s">
        <v>28245</v>
      </c>
      <c r="E126" s="5" t="s">
        <v>28247</v>
      </c>
      <c r="F126" s="1" t="s">
        <v>28249</v>
      </c>
      <c r="G126" s="1" t="s">
        <v>28254</v>
      </c>
      <c r="H126" s="1" t="s">
        <v>28257</v>
      </c>
      <c r="I126" s="1" t="s">
        <v>28260</v>
      </c>
      <c r="J126" s="1" t="s">
        <v>28263</v>
      </c>
      <c r="K126" s="1" t="s">
        <v>28265</v>
      </c>
      <c r="L126" s="1" t="s">
        <v>28269</v>
      </c>
      <c r="M126" s="1" t="s">
        <v>28273</v>
      </c>
      <c r="N126" s="1" t="s">
        <v>28277</v>
      </c>
      <c r="O126" s="1" t="s">
        <v>28280</v>
      </c>
      <c r="P126" s="1" t="s">
        <v>28283</v>
      </c>
      <c r="Q126" s="1" t="s">
        <v>28286</v>
      </c>
      <c r="R126" s="1" t="s">
        <v>28289</v>
      </c>
      <c r="S126" s="1" t="s">
        <v>28292</v>
      </c>
      <c r="T126" s="1" t="s">
        <v>28294</v>
      </c>
      <c r="U126" s="1" t="s">
        <v>28297</v>
      </c>
      <c r="V126" s="1" t="s">
        <v>28301</v>
      </c>
      <c r="W126" s="1" t="s">
        <v>28304</v>
      </c>
      <c r="X126" s="1" t="s">
        <v>28307</v>
      </c>
      <c r="Y126" s="1" t="s">
        <v>28310</v>
      </c>
      <c r="Z126" s="1" t="s">
        <v>28313</v>
      </c>
      <c r="AA126" s="1" t="s">
        <v>28316</v>
      </c>
      <c r="AB126" s="1" t="s">
        <v>28319</v>
      </c>
      <c r="AC126" s="1" t="s">
        <v>28322</v>
      </c>
      <c r="AD126" s="1" t="s">
        <v>28325</v>
      </c>
      <c r="AE126" s="1" t="s">
        <v>28328</v>
      </c>
      <c r="AF126" s="1" t="s">
        <v>28333</v>
      </c>
      <c r="AG126" s="1" t="s">
        <v>28336</v>
      </c>
      <c r="AH126" s="1" t="s">
        <v>28339</v>
      </c>
      <c r="AI126" s="1" t="s">
        <v>28343</v>
      </c>
      <c r="AJ126" s="1" t="s">
        <v>28345</v>
      </c>
      <c r="AK126" s="1" t="s">
        <v>28349</v>
      </c>
      <c r="AL126" s="1" t="s">
        <v>28353</v>
      </c>
      <c r="AM126" s="1" t="s">
        <v>28360</v>
      </c>
      <c r="AN126" s="1" t="s">
        <v>28362</v>
      </c>
      <c r="AO126" s="1" t="s">
        <v>28363</v>
      </c>
      <c r="AP126" s="1" t="s">
        <v>28365</v>
      </c>
      <c r="AQ126" s="1" t="s">
        <v>28367</v>
      </c>
      <c r="AR126" s="1" t="s">
        <v>28369</v>
      </c>
      <c r="AS126" s="1" t="s">
        <v>28371</v>
      </c>
      <c r="AT126" s="1" t="s">
        <v>28373</v>
      </c>
      <c r="AU126" s="1" t="s">
        <v>28378</v>
      </c>
      <c r="AV126" s="1" t="s">
        <v>28381</v>
      </c>
      <c r="AW126" s="1" t="s">
        <v>28383</v>
      </c>
      <c r="AX126" s="1" t="s">
        <v>28385</v>
      </c>
      <c r="AY126" s="1" t="s">
        <v>28387</v>
      </c>
      <c r="AZ126" s="1" t="s">
        <v>28389</v>
      </c>
      <c r="BA126" s="1" t="s">
        <v>28391</v>
      </c>
      <c r="BB126" s="1" t="s">
        <v>28394</v>
      </c>
      <c r="BC126" s="1" t="s">
        <v>28396</v>
      </c>
      <c r="BD126" s="1" t="s">
        <v>28398</v>
      </c>
      <c r="BE126" s="1" t="s">
        <v>28401</v>
      </c>
      <c r="BF126" s="1" t="s">
        <v>28404</v>
      </c>
      <c r="BG126" s="1" t="s">
        <v>28405</v>
      </c>
      <c r="BH126" s="1" t="s">
        <v>28408</v>
      </c>
      <c r="BI126" s="1" t="s">
        <v>28411</v>
      </c>
      <c r="BJ126" s="1" t="s">
        <v>28414</v>
      </c>
      <c r="BK126" s="1" t="s">
        <v>28417</v>
      </c>
      <c r="BL126" s="1" t="s">
        <v>28420</v>
      </c>
      <c r="BM126" s="1" t="s">
        <v>28425</v>
      </c>
      <c r="BN126" s="1" t="s">
        <v>28428</v>
      </c>
      <c r="BO126" s="1" t="s">
        <v>28430</v>
      </c>
      <c r="BP126" s="1" t="s">
        <v>28435</v>
      </c>
      <c r="BQ126" s="1" t="s">
        <v>28437</v>
      </c>
      <c r="BR126" s="1" t="s">
        <v>28440</v>
      </c>
      <c r="BS126" s="1" t="s">
        <v>28443</v>
      </c>
      <c r="BT126" s="1" t="s">
        <v>28446</v>
      </c>
    </row>
    <row r="127">
      <c r="A127" s="2" t="s">
        <v>28450</v>
      </c>
      <c r="B127" s="4" t="s">
        <v>28452</v>
      </c>
      <c r="C127" s="4" t="s">
        <v>28455</v>
      </c>
      <c r="D127" s="1" t="s">
        <v>28457</v>
      </c>
      <c r="E127" s="5" t="s">
        <v>28460</v>
      </c>
      <c r="F127" s="1" t="s">
        <v>28463</v>
      </c>
      <c r="G127" s="5" t="s">
        <v>28465</v>
      </c>
      <c r="H127" s="1" t="s">
        <v>28467</v>
      </c>
      <c r="I127" s="1" t="s">
        <v>28469</v>
      </c>
      <c r="J127" s="1" t="s">
        <v>28472</v>
      </c>
      <c r="K127" s="1" t="s">
        <v>28475</v>
      </c>
      <c r="L127" s="1" t="s">
        <v>28477</v>
      </c>
      <c r="M127" s="1" t="s">
        <v>28479</v>
      </c>
      <c r="N127" s="1" t="s">
        <v>28481</v>
      </c>
      <c r="O127" s="1" t="s">
        <v>28483</v>
      </c>
      <c r="P127" s="1" t="s">
        <v>28485</v>
      </c>
      <c r="Q127" s="1" t="s">
        <v>28487</v>
      </c>
      <c r="R127" s="1" t="s">
        <v>28489</v>
      </c>
      <c r="S127" s="1" t="s">
        <v>28491</v>
      </c>
      <c r="T127" s="1" t="s">
        <v>28493</v>
      </c>
      <c r="U127" s="1" t="s">
        <v>28495</v>
      </c>
      <c r="V127" s="1" t="s">
        <v>28497</v>
      </c>
      <c r="W127" s="1" t="s">
        <v>28499</v>
      </c>
      <c r="X127" s="1" t="s">
        <v>28501</v>
      </c>
      <c r="Y127" s="1" t="s">
        <v>28504</v>
      </c>
      <c r="Z127" s="1" t="s">
        <v>28505</v>
      </c>
      <c r="AA127" s="1" t="s">
        <v>28506</v>
      </c>
      <c r="AB127" s="1" t="s">
        <v>28508</v>
      </c>
      <c r="AC127" s="1" t="s">
        <v>28510</v>
      </c>
      <c r="AD127" s="1" t="s">
        <v>28511</v>
      </c>
      <c r="AE127" s="1" t="s">
        <v>28513</v>
      </c>
      <c r="AF127" s="1" t="s">
        <v>28514</v>
      </c>
      <c r="AG127" s="1" t="s">
        <v>28516</v>
      </c>
      <c r="AH127" s="1" t="s">
        <v>28518</v>
      </c>
      <c r="AI127" s="1" t="s">
        <v>28519</v>
      </c>
      <c r="AJ127" s="1" t="s">
        <v>28521</v>
      </c>
      <c r="AK127" s="1" t="s">
        <v>28529</v>
      </c>
      <c r="AL127" s="1" t="s">
        <v>28532</v>
      </c>
      <c r="AM127" s="1" t="s">
        <v>28534</v>
      </c>
      <c r="AN127" s="1" t="s">
        <v>28538</v>
      </c>
      <c r="AO127" s="1" t="s">
        <v>28540</v>
      </c>
      <c r="AP127" s="1" t="s">
        <v>28544</v>
      </c>
      <c r="AQ127" s="1" t="s">
        <v>28546</v>
      </c>
      <c r="AR127" s="1" t="s">
        <v>28548</v>
      </c>
      <c r="AS127" s="1" t="s">
        <v>28550</v>
      </c>
      <c r="AT127" s="1" t="s">
        <v>28552</v>
      </c>
      <c r="AU127" s="1" t="s">
        <v>28554</v>
      </c>
      <c r="AV127" s="1" t="s">
        <v>28556</v>
      </c>
      <c r="AW127" s="1" t="s">
        <v>28558</v>
      </c>
      <c r="AX127" s="1" t="s">
        <v>28560</v>
      </c>
      <c r="AY127" s="1" t="s">
        <v>28562</v>
      </c>
      <c r="AZ127" s="1" t="s">
        <v>28565</v>
      </c>
      <c r="BA127" s="1" t="s">
        <v>28568</v>
      </c>
      <c r="BB127" s="1" t="s">
        <v>28569</v>
      </c>
      <c r="BC127" s="1" t="s">
        <v>28570</v>
      </c>
      <c r="BD127" s="1" t="s">
        <v>28572</v>
      </c>
      <c r="BE127" s="1" t="s">
        <v>28574</v>
      </c>
      <c r="BF127" s="1" t="s">
        <v>28575</v>
      </c>
      <c r="BG127" s="1" t="s">
        <v>28577</v>
      </c>
      <c r="BH127" s="1" t="s">
        <v>28578</v>
      </c>
      <c r="BI127" s="1" t="s">
        <v>28580</v>
      </c>
      <c r="BJ127" s="1" t="s">
        <v>28582</v>
      </c>
      <c r="BK127" s="1" t="s">
        <v>28584</v>
      </c>
      <c r="BL127" s="1" t="s">
        <v>28586</v>
      </c>
      <c r="BM127" s="1" t="s">
        <v>28588</v>
      </c>
      <c r="BN127" s="1" t="s">
        <v>28591</v>
      </c>
      <c r="BO127" s="1" t="s">
        <v>28593</v>
      </c>
      <c r="BP127" s="1" t="s">
        <v>28595</v>
      </c>
      <c r="BQ127" s="1" t="s">
        <v>28597</v>
      </c>
      <c r="BR127" s="1" t="s">
        <v>28599</v>
      </c>
      <c r="BS127" s="1" t="s">
        <v>28600</v>
      </c>
      <c r="BT127" s="1" t="s">
        <v>28602</v>
      </c>
    </row>
    <row r="128">
      <c r="A128" s="2" t="s">
        <v>28604</v>
      </c>
      <c r="B128" s="4" t="s">
        <v>28606</v>
      </c>
      <c r="C128" s="5" t="s">
        <v>28608</v>
      </c>
      <c r="D128" s="1" t="s">
        <v>28610</v>
      </c>
      <c r="E128" s="5" t="s">
        <v>28612</v>
      </c>
      <c r="F128" s="1" t="s">
        <v>28613</v>
      </c>
      <c r="G128" s="5" t="s">
        <v>28615</v>
      </c>
      <c r="H128" s="4" t="s">
        <v>28616</v>
      </c>
      <c r="I128" s="1" t="s">
        <v>28618</v>
      </c>
      <c r="J128" s="1" t="s">
        <v>28620</v>
      </c>
      <c r="K128" s="1" t="s">
        <v>28622</v>
      </c>
      <c r="L128" s="1" t="s">
        <v>28624</v>
      </c>
      <c r="M128" s="1" t="s">
        <v>28627</v>
      </c>
      <c r="N128" s="1" t="s">
        <v>28629</v>
      </c>
      <c r="O128" s="1" t="s">
        <v>28631</v>
      </c>
      <c r="P128" s="1" t="s">
        <v>28632</v>
      </c>
      <c r="Q128" s="1" t="s">
        <v>28635</v>
      </c>
      <c r="R128" s="1" t="s">
        <v>28637</v>
      </c>
      <c r="S128" s="1" t="s">
        <v>28638</v>
      </c>
      <c r="T128" s="1" t="s">
        <v>28642</v>
      </c>
      <c r="U128" s="1" t="s">
        <v>28644</v>
      </c>
      <c r="V128" s="1" t="s">
        <v>28646</v>
      </c>
      <c r="W128" s="1" t="s">
        <v>28648</v>
      </c>
      <c r="X128" s="1" t="s">
        <v>28649</v>
      </c>
      <c r="Y128" s="1" t="s">
        <v>28651</v>
      </c>
      <c r="Z128" s="1" t="s">
        <v>28652</v>
      </c>
      <c r="AA128" s="1" t="s">
        <v>28654</v>
      </c>
      <c r="AB128" s="1" t="s">
        <v>28655</v>
      </c>
      <c r="AC128" s="1" t="s">
        <v>28657</v>
      </c>
      <c r="AD128" s="1" t="s">
        <v>28659</v>
      </c>
      <c r="AE128" s="1" t="s">
        <v>28661</v>
      </c>
      <c r="AF128" s="1" t="s">
        <v>28662</v>
      </c>
      <c r="AG128" s="1" t="s">
        <v>28665</v>
      </c>
      <c r="AH128" s="1" t="s">
        <v>28667</v>
      </c>
      <c r="AI128" s="1" t="s">
        <v>28669</v>
      </c>
      <c r="AJ128" s="1" t="s">
        <v>28671</v>
      </c>
      <c r="AK128" s="1" t="s">
        <v>28673</v>
      </c>
      <c r="AL128" s="1" t="s">
        <v>28675</v>
      </c>
      <c r="AM128" s="1" t="s">
        <v>28677</v>
      </c>
      <c r="AN128" s="1" t="s">
        <v>28678</v>
      </c>
      <c r="AO128" s="1" t="s">
        <v>28680</v>
      </c>
      <c r="AP128" s="1" t="s">
        <v>28681</v>
      </c>
      <c r="AQ128" s="1" t="s">
        <v>28683</v>
      </c>
      <c r="AR128" s="1" t="s">
        <v>28685</v>
      </c>
      <c r="AS128" s="1" t="s">
        <v>28687</v>
      </c>
      <c r="AT128" s="1" t="s">
        <v>28689</v>
      </c>
      <c r="AU128" s="1" t="s">
        <v>28690</v>
      </c>
      <c r="AV128" s="1" t="s">
        <v>28692</v>
      </c>
      <c r="AW128" s="1" t="s">
        <v>28694</v>
      </c>
      <c r="AX128" s="1" t="s">
        <v>28695</v>
      </c>
      <c r="AY128" s="1" t="s">
        <v>28697</v>
      </c>
      <c r="AZ128" s="1" t="s">
        <v>28698</v>
      </c>
      <c r="BA128" s="1" t="s">
        <v>28700</v>
      </c>
      <c r="BB128" s="1" t="s">
        <v>28702</v>
      </c>
      <c r="BC128" s="1" t="s">
        <v>28703</v>
      </c>
      <c r="BD128" s="1" t="s">
        <v>28705</v>
      </c>
      <c r="BE128" s="1" t="s">
        <v>28707</v>
      </c>
      <c r="BF128" s="1" t="s">
        <v>28709</v>
      </c>
      <c r="BG128" s="1" t="s">
        <v>28710</v>
      </c>
      <c r="BH128" s="1" t="s">
        <v>28712</v>
      </c>
      <c r="BI128" s="1" t="s">
        <v>28714</v>
      </c>
      <c r="BJ128" s="1" t="s">
        <v>28716</v>
      </c>
      <c r="BK128" s="1" t="s">
        <v>28718</v>
      </c>
      <c r="BL128" s="1" t="s">
        <v>28720</v>
      </c>
      <c r="BM128" s="1" t="s">
        <v>28722</v>
      </c>
      <c r="BN128" s="1" t="s">
        <v>28724</v>
      </c>
      <c r="BO128" s="1" t="s">
        <v>28726</v>
      </c>
      <c r="BP128" s="1" t="s">
        <v>28727</v>
      </c>
      <c r="BQ128" s="1" t="s">
        <v>28729</v>
      </c>
      <c r="BR128" s="1" t="s">
        <v>28731</v>
      </c>
      <c r="BS128" s="1" t="s">
        <v>28732</v>
      </c>
      <c r="BT128" s="1" t="s">
        <v>28734</v>
      </c>
    </row>
    <row r="129">
      <c r="A129" s="2" t="s">
        <v>28736</v>
      </c>
      <c r="B129" s="4" t="s">
        <v>28739</v>
      </c>
      <c r="C129" s="5" t="s">
        <v>28741</v>
      </c>
      <c r="D129" s="1" t="s">
        <v>28744</v>
      </c>
      <c r="E129" s="5" t="s">
        <v>28746</v>
      </c>
      <c r="F129" s="1" t="s">
        <v>28748</v>
      </c>
      <c r="G129" s="5" t="s">
        <v>28750</v>
      </c>
      <c r="H129" s="5" t="s">
        <v>28752</v>
      </c>
      <c r="I129" s="1" t="s">
        <v>28754</v>
      </c>
      <c r="J129" s="1" t="s">
        <v>28757</v>
      </c>
      <c r="K129" s="1" t="s">
        <v>28759</v>
      </c>
      <c r="L129" s="1" t="s">
        <v>28761</v>
      </c>
      <c r="M129" s="1" t="s">
        <v>28763</v>
      </c>
      <c r="N129" s="4" t="s">
        <v>28765</v>
      </c>
      <c r="O129" s="1" t="s">
        <v>28769</v>
      </c>
      <c r="P129" s="1" t="s">
        <v>28771</v>
      </c>
      <c r="Q129" s="1" t="s">
        <v>28773</v>
      </c>
      <c r="R129" s="1" t="s">
        <v>28776</v>
      </c>
      <c r="S129" s="1" t="s">
        <v>28779</v>
      </c>
      <c r="T129" s="1" t="s">
        <v>28785</v>
      </c>
      <c r="U129" s="1" t="s">
        <v>28788</v>
      </c>
      <c r="V129" s="1" t="s">
        <v>28791</v>
      </c>
      <c r="W129" s="1" t="s">
        <v>28792</v>
      </c>
      <c r="X129" s="1" t="s">
        <v>28795</v>
      </c>
      <c r="Y129" s="1" t="s">
        <v>28797</v>
      </c>
      <c r="Z129" s="1" t="s">
        <v>28800</v>
      </c>
      <c r="AA129" s="1" t="s">
        <v>28803</v>
      </c>
      <c r="AB129" s="1" t="s">
        <v>28805</v>
      </c>
      <c r="AC129" s="1" t="s">
        <v>28807</v>
      </c>
      <c r="AD129" s="1" t="s">
        <v>28810</v>
      </c>
      <c r="AE129" s="1" t="s">
        <v>28813</v>
      </c>
      <c r="AF129" s="1" t="s">
        <v>28816</v>
      </c>
      <c r="AG129" s="1" t="s">
        <v>28819</v>
      </c>
      <c r="AH129" s="1" t="s">
        <v>28822</v>
      </c>
      <c r="AI129" s="1" t="s">
        <v>28824</v>
      </c>
      <c r="AJ129" s="1" t="s">
        <v>28827</v>
      </c>
      <c r="AK129" s="1" t="s">
        <v>28830</v>
      </c>
      <c r="AL129" s="1" t="s">
        <v>28833</v>
      </c>
      <c r="AM129" s="1" t="s">
        <v>28835</v>
      </c>
      <c r="AN129" s="1" t="s">
        <v>28837</v>
      </c>
      <c r="AO129" s="1" t="s">
        <v>28839</v>
      </c>
      <c r="AP129" s="1" t="s">
        <v>28841</v>
      </c>
      <c r="AQ129" s="1" t="s">
        <v>28844</v>
      </c>
      <c r="AR129" s="1" t="s">
        <v>28848</v>
      </c>
      <c r="AS129" s="1" t="s">
        <v>28850</v>
      </c>
      <c r="AT129" s="1" t="s">
        <v>28853</v>
      </c>
      <c r="AU129" s="1" t="s">
        <v>28855</v>
      </c>
      <c r="AV129" s="1" t="s">
        <v>28857</v>
      </c>
      <c r="AW129" s="1" t="s">
        <v>28858</v>
      </c>
      <c r="AX129" s="1" t="s">
        <v>28860</v>
      </c>
      <c r="AY129" s="1" t="s">
        <v>28862</v>
      </c>
      <c r="AZ129" s="1" t="s">
        <v>28864</v>
      </c>
      <c r="BA129" s="1" t="s">
        <v>28867</v>
      </c>
      <c r="BB129" s="1" t="s">
        <v>28869</v>
      </c>
      <c r="BC129" s="1" t="s">
        <v>28871</v>
      </c>
      <c r="BD129" s="1" t="s">
        <v>28873</v>
      </c>
      <c r="BE129" s="1" t="s">
        <v>28878</v>
      </c>
      <c r="BF129" s="1" t="s">
        <v>28881</v>
      </c>
      <c r="BG129" s="1" t="s">
        <v>28884</v>
      </c>
      <c r="BH129" s="1" t="s">
        <v>28887</v>
      </c>
      <c r="BI129" s="1" t="s">
        <v>28890</v>
      </c>
      <c r="BJ129" s="1" t="s">
        <v>28893</v>
      </c>
      <c r="BK129" s="1" t="s">
        <v>28896</v>
      </c>
      <c r="BL129" s="1" t="s">
        <v>28899</v>
      </c>
      <c r="BM129" s="1" t="s">
        <v>28902</v>
      </c>
      <c r="BN129" s="1" t="s">
        <v>28904</v>
      </c>
      <c r="BO129" s="1" t="s">
        <v>28908</v>
      </c>
      <c r="BP129" s="1" t="s">
        <v>28910</v>
      </c>
      <c r="BQ129" s="1" t="s">
        <v>28913</v>
      </c>
      <c r="BR129" s="1" t="s">
        <v>28916</v>
      </c>
      <c r="BS129" s="1" t="s">
        <v>28919</v>
      </c>
      <c r="BT129" s="1" t="s">
        <v>28922</v>
      </c>
    </row>
    <row r="130">
      <c r="A130" s="2" t="s">
        <v>28925</v>
      </c>
      <c r="B130" s="4" t="s">
        <v>28928</v>
      </c>
      <c r="C130" s="5" t="s">
        <v>28932</v>
      </c>
      <c r="D130" s="1" t="s">
        <v>28934</v>
      </c>
      <c r="E130" s="1" t="s">
        <v>28936</v>
      </c>
      <c r="F130" s="5" t="s">
        <v>28938</v>
      </c>
      <c r="G130" s="1" t="s">
        <v>28940</v>
      </c>
      <c r="H130" s="5" t="s">
        <v>28942</v>
      </c>
      <c r="I130" s="5" t="s">
        <v>28944</v>
      </c>
      <c r="J130" s="1" t="s">
        <v>28946</v>
      </c>
      <c r="K130" s="1" t="s">
        <v>28948</v>
      </c>
      <c r="L130" s="1" t="s">
        <v>28950</v>
      </c>
      <c r="M130" s="5" t="s">
        <v>28952</v>
      </c>
      <c r="N130" s="1" t="s">
        <v>28958</v>
      </c>
      <c r="O130" s="1" t="s">
        <v>28961</v>
      </c>
      <c r="P130" s="1" t="s">
        <v>28964</v>
      </c>
      <c r="Q130" s="4" t="s">
        <v>28967</v>
      </c>
      <c r="R130" s="1" t="s">
        <v>28970</v>
      </c>
      <c r="S130" s="1" t="s">
        <v>28973</v>
      </c>
      <c r="T130" s="1" t="s">
        <v>28975</v>
      </c>
      <c r="U130" s="1" t="s">
        <v>28978</v>
      </c>
      <c r="V130" s="1" t="s">
        <v>28980</v>
      </c>
      <c r="W130" s="1" t="s">
        <v>28981</v>
      </c>
      <c r="X130" s="1" t="s">
        <v>28983</v>
      </c>
      <c r="Y130" s="1" t="s">
        <v>28985</v>
      </c>
      <c r="Z130" s="1" t="s">
        <v>28988</v>
      </c>
      <c r="AA130" s="1" t="s">
        <v>28995</v>
      </c>
      <c r="AB130" s="1" t="s">
        <v>28998</v>
      </c>
      <c r="AC130" s="1" t="s">
        <v>29003</v>
      </c>
      <c r="AD130" s="1" t="s">
        <v>29006</v>
      </c>
      <c r="AE130" s="1" t="s">
        <v>29009</v>
      </c>
      <c r="AF130" s="1" t="s">
        <v>29012</v>
      </c>
      <c r="AG130" s="1" t="s">
        <v>29014</v>
      </c>
      <c r="AH130" s="1" t="s">
        <v>29017</v>
      </c>
      <c r="AI130" s="1" t="s">
        <v>29020</v>
      </c>
      <c r="AJ130" s="1" t="s">
        <v>29022</v>
      </c>
      <c r="AK130" s="1" t="s">
        <v>29027</v>
      </c>
      <c r="AL130" s="1" t="s">
        <v>29030</v>
      </c>
      <c r="AM130" s="1" t="s">
        <v>29033</v>
      </c>
      <c r="AN130" s="1" t="s">
        <v>29036</v>
      </c>
      <c r="AO130" s="1" t="s">
        <v>29038</v>
      </c>
      <c r="AP130" s="1" t="s">
        <v>29040</v>
      </c>
      <c r="AQ130" s="1" t="s">
        <v>29042</v>
      </c>
      <c r="AR130" s="1" t="s">
        <v>29043</v>
      </c>
      <c r="AS130" s="1" t="s">
        <v>29045</v>
      </c>
      <c r="AT130" s="1" t="s">
        <v>29048</v>
      </c>
      <c r="AU130" s="1" t="s">
        <v>29051</v>
      </c>
      <c r="AV130" s="1" t="s">
        <v>29054</v>
      </c>
      <c r="AW130" s="1" t="s">
        <v>29077</v>
      </c>
      <c r="AX130" s="1" t="s">
        <v>29082</v>
      </c>
      <c r="AY130" s="1" t="s">
        <v>29085</v>
      </c>
      <c r="AZ130" s="1" t="s">
        <v>29088</v>
      </c>
      <c r="BA130" s="1" t="s">
        <v>29091</v>
      </c>
      <c r="BB130" s="1" t="s">
        <v>29092</v>
      </c>
      <c r="BC130" s="1" t="s">
        <v>29095</v>
      </c>
      <c r="BD130" s="1" t="s">
        <v>29098</v>
      </c>
      <c r="BE130" s="1" t="s">
        <v>29100</v>
      </c>
      <c r="BF130" s="1" t="s">
        <v>29102</v>
      </c>
      <c r="BG130" s="1" t="s">
        <v>29104</v>
      </c>
      <c r="BH130" s="1" t="s">
        <v>29107</v>
      </c>
      <c r="BI130" s="1" t="s">
        <v>29110</v>
      </c>
      <c r="BJ130" s="1" t="s">
        <v>29111</v>
      </c>
      <c r="BK130" s="1" t="s">
        <v>29114</v>
      </c>
      <c r="BL130" s="1" t="s">
        <v>29117</v>
      </c>
      <c r="BM130" s="1" t="s">
        <v>29121</v>
      </c>
      <c r="BN130" s="1" t="s">
        <v>29123</v>
      </c>
      <c r="BO130" s="1" t="s">
        <v>29126</v>
      </c>
      <c r="BP130" s="1" t="s">
        <v>29128</v>
      </c>
      <c r="BQ130" s="1" t="s">
        <v>29131</v>
      </c>
      <c r="BR130" s="1" t="s">
        <v>29133</v>
      </c>
      <c r="BS130" s="1" t="s">
        <v>29136</v>
      </c>
      <c r="BT130" s="1" t="s">
        <v>29139</v>
      </c>
    </row>
    <row r="131">
      <c r="A131" s="2" t="s">
        <v>29142</v>
      </c>
      <c r="B131" s="4" t="s">
        <v>29144</v>
      </c>
      <c r="C131" s="4" t="s">
        <v>29147</v>
      </c>
      <c r="D131" s="1" t="s">
        <v>29150</v>
      </c>
      <c r="E131" s="5" t="s">
        <v>29152</v>
      </c>
      <c r="F131" s="1" t="s">
        <v>29155</v>
      </c>
      <c r="G131" s="5" t="s">
        <v>29157</v>
      </c>
      <c r="H131" s="5" t="s">
        <v>29159</v>
      </c>
      <c r="I131" s="5" t="s">
        <v>29161</v>
      </c>
      <c r="J131" s="1" t="s">
        <v>29164</v>
      </c>
      <c r="K131" s="1" t="s">
        <v>29166</v>
      </c>
      <c r="L131" s="1" t="s">
        <v>29169</v>
      </c>
      <c r="M131" s="1" t="s">
        <v>29172</v>
      </c>
      <c r="N131" s="1" t="s">
        <v>29175</v>
      </c>
      <c r="O131" s="1" t="s">
        <v>29177</v>
      </c>
      <c r="P131" s="1" t="s">
        <v>29180</v>
      </c>
      <c r="Q131" s="1" t="s">
        <v>29183</v>
      </c>
      <c r="R131" s="1" t="s">
        <v>29185</v>
      </c>
      <c r="S131" s="1" t="s">
        <v>29188</v>
      </c>
      <c r="T131" s="1" t="s">
        <v>29190</v>
      </c>
      <c r="U131" s="1" t="s">
        <v>29192</v>
      </c>
      <c r="V131" s="1" t="s">
        <v>29194</v>
      </c>
      <c r="W131" s="1" t="s">
        <v>29198</v>
      </c>
      <c r="X131" s="1" t="s">
        <v>29200</v>
      </c>
      <c r="Y131" s="1" t="s">
        <v>29203</v>
      </c>
      <c r="Z131" s="1" t="s">
        <v>29206</v>
      </c>
      <c r="AA131" s="1" t="s">
        <v>29207</v>
      </c>
      <c r="AB131" s="1" t="s">
        <v>29210</v>
      </c>
      <c r="AC131" s="1" t="s">
        <v>29212</v>
      </c>
      <c r="AD131" s="1" t="s">
        <v>29214</v>
      </c>
      <c r="AE131" s="1" t="s">
        <v>29216</v>
      </c>
      <c r="AF131" s="1" t="s">
        <v>29219</v>
      </c>
      <c r="AG131" s="1" t="s">
        <v>29222</v>
      </c>
      <c r="AH131" s="1" t="s">
        <v>29223</v>
      </c>
      <c r="AI131" s="1" t="s">
        <v>29226</v>
      </c>
      <c r="AJ131" s="1" t="s">
        <v>29228</v>
      </c>
      <c r="AK131" s="1" t="s">
        <v>29231</v>
      </c>
      <c r="AL131" s="1" t="s">
        <v>29234</v>
      </c>
      <c r="AM131" s="1" t="s">
        <v>29236</v>
      </c>
      <c r="AN131" s="1" t="s">
        <v>29238</v>
      </c>
      <c r="AO131" s="1" t="s">
        <v>29240</v>
      </c>
      <c r="AP131" s="1" t="s">
        <v>29242</v>
      </c>
      <c r="AQ131" s="1" t="s">
        <v>29245</v>
      </c>
      <c r="AR131" s="1" t="s">
        <v>29248</v>
      </c>
      <c r="AS131" s="1" t="s">
        <v>29249</v>
      </c>
      <c r="AT131" s="1" t="s">
        <v>29251</v>
      </c>
      <c r="AU131" s="1" t="s">
        <v>29253</v>
      </c>
      <c r="AV131" s="1" t="s">
        <v>29256</v>
      </c>
      <c r="AW131" s="1" t="s">
        <v>29257</v>
      </c>
      <c r="AX131" s="1" t="s">
        <v>29260</v>
      </c>
      <c r="AY131" s="1" t="s">
        <v>29263</v>
      </c>
      <c r="AZ131" s="1" t="s">
        <v>29265</v>
      </c>
      <c r="BA131" s="1" t="s">
        <v>29267</v>
      </c>
      <c r="BB131" s="1" t="s">
        <v>29269</v>
      </c>
      <c r="BC131" s="1" t="s">
        <v>29271</v>
      </c>
      <c r="BD131" s="1" t="s">
        <v>29274</v>
      </c>
      <c r="BE131" s="1" t="s">
        <v>29276</v>
      </c>
      <c r="BF131" s="1" t="s">
        <v>29278</v>
      </c>
      <c r="BG131" s="1" t="s">
        <v>29281</v>
      </c>
      <c r="BH131" s="1" t="s">
        <v>29283</v>
      </c>
      <c r="BI131" s="1" t="s">
        <v>29285</v>
      </c>
      <c r="BJ131" s="1" t="s">
        <v>29286</v>
      </c>
      <c r="BK131" s="1" t="s">
        <v>29288</v>
      </c>
      <c r="BL131" s="1" t="s">
        <v>29291</v>
      </c>
      <c r="BM131" s="1" t="s">
        <v>29293</v>
      </c>
      <c r="BN131" s="1" t="s">
        <v>29295</v>
      </c>
      <c r="BO131" s="1" t="s">
        <v>29297</v>
      </c>
      <c r="BP131" s="1" t="s">
        <v>29300</v>
      </c>
      <c r="BQ131" s="1" t="s">
        <v>29303</v>
      </c>
      <c r="BR131" s="1" t="s">
        <v>29305</v>
      </c>
      <c r="BS131" s="1" t="s">
        <v>29308</v>
      </c>
      <c r="BT131" s="1" t="s">
        <v>29310</v>
      </c>
    </row>
    <row r="132">
      <c r="A132" s="2" t="s">
        <v>29313</v>
      </c>
      <c r="B132" s="4" t="s">
        <v>29314</v>
      </c>
      <c r="C132" s="5" t="s">
        <v>29315</v>
      </c>
      <c r="D132" s="5" t="s">
        <v>29318</v>
      </c>
      <c r="E132" s="5" t="s">
        <v>29320</v>
      </c>
      <c r="F132" s="1" t="s">
        <v>29322</v>
      </c>
      <c r="G132" s="1" t="s">
        <v>29325</v>
      </c>
      <c r="H132" s="1" t="s">
        <v>29328</v>
      </c>
      <c r="I132" s="1" t="s">
        <v>29331</v>
      </c>
      <c r="J132" s="1" t="s">
        <v>29333</v>
      </c>
      <c r="K132" s="1" t="s">
        <v>29335</v>
      </c>
      <c r="L132" s="1" t="s">
        <v>29338</v>
      </c>
      <c r="M132" s="1" t="s">
        <v>29341</v>
      </c>
      <c r="N132" s="1" t="s">
        <v>29343</v>
      </c>
      <c r="O132" s="1" t="s">
        <v>29346</v>
      </c>
      <c r="P132" s="1" t="s">
        <v>29348</v>
      </c>
      <c r="Q132" s="1" t="s">
        <v>29350</v>
      </c>
      <c r="R132" s="1" t="s">
        <v>29352</v>
      </c>
      <c r="S132" s="1" t="s">
        <v>29355</v>
      </c>
      <c r="T132" s="1" t="s">
        <v>29358</v>
      </c>
      <c r="U132" s="1" t="s">
        <v>29360</v>
      </c>
      <c r="V132" s="1" t="s">
        <v>29363</v>
      </c>
      <c r="W132" s="1" t="s">
        <v>29366</v>
      </c>
      <c r="X132" s="1" t="s">
        <v>29367</v>
      </c>
      <c r="Y132" s="1" t="s">
        <v>29370</v>
      </c>
      <c r="Z132" s="1" t="s">
        <v>29373</v>
      </c>
      <c r="AA132" s="1" t="s">
        <v>29376</v>
      </c>
      <c r="AB132" s="1" t="s">
        <v>29379</v>
      </c>
      <c r="AC132" s="1" t="s">
        <v>29382</v>
      </c>
      <c r="AD132" s="1" t="s">
        <v>29384</v>
      </c>
      <c r="AE132" s="1" t="s">
        <v>29387</v>
      </c>
      <c r="AF132" s="1" t="s">
        <v>29395</v>
      </c>
      <c r="AG132" s="1" t="s">
        <v>29397</v>
      </c>
      <c r="AH132" s="1" t="s">
        <v>29399</v>
      </c>
      <c r="AI132" s="1" t="s">
        <v>29402</v>
      </c>
      <c r="AJ132" s="1" t="s">
        <v>29404</v>
      </c>
      <c r="AK132" s="1" t="s">
        <v>29406</v>
      </c>
      <c r="AL132" s="1" t="s">
        <v>29408</v>
      </c>
      <c r="AM132" s="1" t="s">
        <v>29411</v>
      </c>
      <c r="AN132" s="1" t="s">
        <v>29414</v>
      </c>
      <c r="AO132" s="1" t="s">
        <v>29415</v>
      </c>
      <c r="AP132" s="1" t="s">
        <v>29418</v>
      </c>
      <c r="AQ132" s="1" t="s">
        <v>29421</v>
      </c>
      <c r="AR132" s="1" t="s">
        <v>29423</v>
      </c>
      <c r="AS132" s="1" t="s">
        <v>29427</v>
      </c>
      <c r="AT132" s="1" t="s">
        <v>29441</v>
      </c>
      <c r="AU132" s="1" t="s">
        <v>29444</v>
      </c>
      <c r="AV132" s="1" t="s">
        <v>29446</v>
      </c>
      <c r="AW132" s="1" t="s">
        <v>29447</v>
      </c>
      <c r="AX132" s="1" t="s">
        <v>29449</v>
      </c>
      <c r="AY132" s="1" t="s">
        <v>29452</v>
      </c>
      <c r="AZ132" s="1" t="s">
        <v>29454</v>
      </c>
      <c r="BA132" s="1" t="s">
        <v>29457</v>
      </c>
      <c r="BB132" s="1" t="s">
        <v>29459</v>
      </c>
      <c r="BC132" s="1" t="s">
        <v>29463</v>
      </c>
      <c r="BD132" s="1" t="s">
        <v>29467</v>
      </c>
      <c r="BE132" s="1" t="s">
        <v>29470</v>
      </c>
      <c r="BF132" s="1" t="s">
        <v>29475</v>
      </c>
      <c r="BG132" s="1" t="s">
        <v>29477</v>
      </c>
      <c r="BH132" s="1" t="s">
        <v>29479</v>
      </c>
      <c r="BI132" s="1" t="s">
        <v>29482</v>
      </c>
      <c r="BJ132" s="1" t="s">
        <v>29484</v>
      </c>
      <c r="BK132" s="1" t="s">
        <v>29487</v>
      </c>
      <c r="BL132" s="1" t="s">
        <v>29489</v>
      </c>
      <c r="BM132" s="1" t="s">
        <v>29492</v>
      </c>
      <c r="BN132" s="1" t="s">
        <v>29507</v>
      </c>
      <c r="BO132" s="1" t="s">
        <v>29510</v>
      </c>
      <c r="BP132" s="1" t="s">
        <v>29514</v>
      </c>
      <c r="BQ132" s="1" t="s">
        <v>29516</v>
      </c>
      <c r="BR132" s="1" t="s">
        <v>29519</v>
      </c>
      <c r="BS132" s="1" t="s">
        <v>29522</v>
      </c>
      <c r="BT132" s="1" t="s">
        <v>29525</v>
      </c>
    </row>
    <row r="133">
      <c r="A133" s="2" t="s">
        <v>29531</v>
      </c>
      <c r="B133" s="4" t="s">
        <v>29536</v>
      </c>
      <c r="C133" s="4" t="s">
        <v>24624</v>
      </c>
      <c r="D133" s="1" t="s">
        <v>24625</v>
      </c>
      <c r="E133" s="1" t="s">
        <v>24628</v>
      </c>
      <c r="F133" s="4" t="s">
        <v>24631</v>
      </c>
      <c r="G133" s="1" t="s">
        <v>24634</v>
      </c>
      <c r="H133" s="1" t="s">
        <v>24636</v>
      </c>
      <c r="I133" s="1" t="s">
        <v>24639</v>
      </c>
      <c r="J133" s="1" t="s">
        <v>24642</v>
      </c>
      <c r="K133" s="1" t="s">
        <v>24646</v>
      </c>
      <c r="L133" s="1" t="s">
        <v>24648</v>
      </c>
      <c r="M133" s="1" t="s">
        <v>24651</v>
      </c>
      <c r="N133" s="1" t="s">
        <v>24654</v>
      </c>
      <c r="O133" s="1" t="s">
        <v>24655</v>
      </c>
      <c r="P133" s="1" t="s">
        <v>24657</v>
      </c>
      <c r="Q133" s="1" t="s">
        <v>24660</v>
      </c>
      <c r="R133" s="1" t="s">
        <v>24663</v>
      </c>
      <c r="S133" s="1" t="s">
        <v>24666</v>
      </c>
      <c r="T133" s="1" t="s">
        <v>24667</v>
      </c>
      <c r="U133" s="1" t="s">
        <v>24670</v>
      </c>
      <c r="V133" s="1" t="s">
        <v>24673</v>
      </c>
      <c r="W133" s="1" t="s">
        <v>24676</v>
      </c>
      <c r="X133" s="1" t="s">
        <v>24678</v>
      </c>
      <c r="Y133" s="1" t="s">
        <v>24681</v>
      </c>
      <c r="Z133" s="1" t="s">
        <v>24684</v>
      </c>
      <c r="AA133" s="1" t="s">
        <v>24687</v>
      </c>
      <c r="AB133" s="1" t="s">
        <v>24690</v>
      </c>
      <c r="AC133" s="1" t="s">
        <v>24692</v>
      </c>
      <c r="AD133" s="1" t="s">
        <v>24693</v>
      </c>
      <c r="AE133" s="1" t="s">
        <v>24695</v>
      </c>
      <c r="AF133" s="1" t="s">
        <v>24696</v>
      </c>
      <c r="AG133" s="1" t="s">
        <v>24698</v>
      </c>
      <c r="AH133" s="1" t="s">
        <v>24700</v>
      </c>
      <c r="AI133" s="1" t="s">
        <v>24702</v>
      </c>
      <c r="AJ133" s="1" t="s">
        <v>24704</v>
      </c>
      <c r="AK133" s="1" t="s">
        <v>24707</v>
      </c>
      <c r="AL133" s="1" t="s">
        <v>24710</v>
      </c>
      <c r="AM133" s="1" t="s">
        <v>24713</v>
      </c>
      <c r="AN133" s="1" t="s">
        <v>24716</v>
      </c>
      <c r="AO133" s="1" t="s">
        <v>24719</v>
      </c>
      <c r="AP133" s="1" t="s">
        <v>24721</v>
      </c>
      <c r="AQ133" s="1" t="s">
        <v>24724</v>
      </c>
      <c r="AR133" s="1" t="s">
        <v>24727</v>
      </c>
      <c r="AS133" s="1" t="s">
        <v>24731</v>
      </c>
      <c r="AT133" s="1" t="s">
        <v>24735</v>
      </c>
      <c r="AU133" s="1" t="s">
        <v>24737</v>
      </c>
      <c r="AV133" s="1" t="s">
        <v>24740</v>
      </c>
      <c r="AW133" s="1" t="s">
        <v>24742</v>
      </c>
      <c r="AX133" s="1" t="s">
        <v>24744</v>
      </c>
      <c r="AY133" s="1" t="s">
        <v>24749</v>
      </c>
      <c r="AZ133" s="1" t="s">
        <v>24751</v>
      </c>
      <c r="BA133" s="1" t="s">
        <v>24754</v>
      </c>
      <c r="BB133" s="1" t="s">
        <v>24757</v>
      </c>
      <c r="BC133" s="1" t="s">
        <v>24760</v>
      </c>
      <c r="BD133" s="1" t="s">
        <v>24763</v>
      </c>
      <c r="BE133" s="1" t="s">
        <v>24766</v>
      </c>
      <c r="BF133" s="1" t="s">
        <v>24768</v>
      </c>
      <c r="BG133" s="1" t="s">
        <v>24771</v>
      </c>
      <c r="BH133" s="1" t="s">
        <v>24773</v>
      </c>
      <c r="BI133" s="1" t="s">
        <v>24776</v>
      </c>
      <c r="BJ133" s="1" t="s">
        <v>24779</v>
      </c>
      <c r="BK133" s="1" t="s">
        <v>24782</v>
      </c>
      <c r="BL133" s="1" t="s">
        <v>24785</v>
      </c>
      <c r="BM133" s="1" t="s">
        <v>24788</v>
      </c>
      <c r="BN133" s="1" t="s">
        <v>24791</v>
      </c>
      <c r="BO133" s="1" t="s">
        <v>24795</v>
      </c>
      <c r="BP133" s="1" t="s">
        <v>24798</v>
      </c>
      <c r="BQ133" s="1" t="s">
        <v>24801</v>
      </c>
      <c r="BR133" s="1" t="s">
        <v>24803</v>
      </c>
      <c r="BS133" s="1" t="s">
        <v>24806</v>
      </c>
      <c r="BT133" s="1" t="s">
        <v>24808</v>
      </c>
    </row>
    <row r="134">
      <c r="A134" s="2" t="s">
        <v>29672</v>
      </c>
      <c r="B134" s="4" t="s">
        <v>29696</v>
      </c>
      <c r="C134" s="5" t="s">
        <v>29698</v>
      </c>
      <c r="D134" s="1" t="s">
        <v>29700</v>
      </c>
      <c r="E134" s="6" t="s">
        <v>29702</v>
      </c>
      <c r="F134" s="1" t="s">
        <v>29703</v>
      </c>
      <c r="G134" s="1" t="s">
        <v>29705</v>
      </c>
      <c r="H134" s="1" t="s">
        <v>29706</v>
      </c>
      <c r="I134" s="1" t="s">
        <v>29708</v>
      </c>
      <c r="J134" s="1" t="s">
        <v>29710</v>
      </c>
      <c r="K134" s="1" t="s">
        <v>29711</v>
      </c>
      <c r="L134" s="1" t="s">
        <v>29713</v>
      </c>
      <c r="M134" s="1" t="s">
        <v>29715</v>
      </c>
      <c r="N134" s="1" t="s">
        <v>29716</v>
      </c>
      <c r="O134" s="1" t="s">
        <v>29719</v>
      </c>
      <c r="P134" s="1" t="s">
        <v>29721</v>
      </c>
      <c r="Q134" s="1" t="s">
        <v>29724</v>
      </c>
      <c r="R134" s="1" t="s">
        <v>29725</v>
      </c>
      <c r="S134" s="1" t="s">
        <v>29728</v>
      </c>
      <c r="T134" s="1" t="s">
        <v>29730</v>
      </c>
      <c r="U134" s="1" t="s">
        <v>29732</v>
      </c>
      <c r="V134" s="1" t="s">
        <v>29735</v>
      </c>
      <c r="W134" s="1" t="s">
        <v>29737</v>
      </c>
      <c r="X134" s="1" t="s">
        <v>29740</v>
      </c>
      <c r="Y134" s="1" t="s">
        <v>29742</v>
      </c>
      <c r="Z134" s="1" t="s">
        <v>29745</v>
      </c>
      <c r="AA134" s="1" t="s">
        <v>29748</v>
      </c>
      <c r="AB134" s="1" t="s">
        <v>29751</v>
      </c>
      <c r="AC134" s="1" t="s">
        <v>29754</v>
      </c>
      <c r="AD134" s="1" t="s">
        <v>29757</v>
      </c>
      <c r="AE134" s="1" t="s">
        <v>29759</v>
      </c>
      <c r="AF134" s="1" t="s">
        <v>29760</v>
      </c>
      <c r="AG134" s="1" t="s">
        <v>29762</v>
      </c>
      <c r="AH134" s="1" t="s">
        <v>29764</v>
      </c>
      <c r="AI134" s="1" t="s">
        <v>29767</v>
      </c>
      <c r="AJ134" s="1" t="s">
        <v>29770</v>
      </c>
      <c r="AK134" s="1" t="s">
        <v>29773</v>
      </c>
      <c r="AL134" s="1" t="s">
        <v>29776</v>
      </c>
      <c r="AM134" s="1" t="s">
        <v>29779</v>
      </c>
      <c r="AN134" s="1" t="s">
        <v>29782</v>
      </c>
      <c r="AO134" s="1" t="s">
        <v>29785</v>
      </c>
      <c r="AP134" s="1" t="s">
        <v>29788</v>
      </c>
      <c r="AQ134" s="1" t="s">
        <v>29791</v>
      </c>
      <c r="AR134" s="1" t="s">
        <v>29793</v>
      </c>
      <c r="AS134" s="1" t="s">
        <v>29796</v>
      </c>
      <c r="AT134" s="1" t="s">
        <v>29799</v>
      </c>
      <c r="AU134" s="1" t="s">
        <v>29801</v>
      </c>
      <c r="AV134" s="1" t="s">
        <v>29803</v>
      </c>
      <c r="AW134" s="1" t="s">
        <v>29806</v>
      </c>
      <c r="AX134" s="1" t="s">
        <v>29809</v>
      </c>
      <c r="AY134" s="1" t="s">
        <v>29811</v>
      </c>
      <c r="AZ134" s="1" t="s">
        <v>29814</v>
      </c>
      <c r="BA134" s="1" t="s">
        <v>29817</v>
      </c>
      <c r="BB134" s="1" t="s">
        <v>29820</v>
      </c>
      <c r="BC134" s="1" t="s">
        <v>29823</v>
      </c>
      <c r="BD134" s="1" t="s">
        <v>29826</v>
      </c>
      <c r="BE134" s="1" t="s">
        <v>29829</v>
      </c>
      <c r="BF134" s="1" t="s">
        <v>29832</v>
      </c>
      <c r="BG134" s="1" t="s">
        <v>29835</v>
      </c>
      <c r="BH134" s="1" t="s">
        <v>29838</v>
      </c>
      <c r="BI134" s="1" t="s">
        <v>29841</v>
      </c>
      <c r="BJ134" s="1" t="s">
        <v>29844</v>
      </c>
      <c r="BK134" s="1" t="s">
        <v>29847</v>
      </c>
      <c r="BL134" s="1" t="s">
        <v>29850</v>
      </c>
      <c r="BM134" s="1" t="s">
        <v>29853</v>
      </c>
      <c r="BN134" s="1" t="s">
        <v>29856</v>
      </c>
      <c r="BO134" s="1" t="s">
        <v>29857</v>
      </c>
      <c r="BP134" s="1" t="s">
        <v>29860</v>
      </c>
      <c r="BQ134" s="1" t="s">
        <v>29863</v>
      </c>
      <c r="BR134" s="1" t="s">
        <v>29866</v>
      </c>
      <c r="BS134" s="1" t="s">
        <v>29871</v>
      </c>
      <c r="BT134" s="1" t="s">
        <v>29874</v>
      </c>
    </row>
    <row r="135">
      <c r="A135" s="2" t="s">
        <v>29879</v>
      </c>
      <c r="B135" s="4" t="s">
        <v>29883</v>
      </c>
      <c r="C135" s="1" t="s">
        <v>29886</v>
      </c>
      <c r="D135" s="1" t="s">
        <v>29889</v>
      </c>
      <c r="E135" s="1" t="s">
        <v>29893</v>
      </c>
      <c r="F135" s="1" t="s">
        <v>29896</v>
      </c>
      <c r="G135" s="1" t="s">
        <v>29899</v>
      </c>
      <c r="H135" s="1" t="s">
        <v>29901</v>
      </c>
      <c r="I135" s="5" t="s">
        <v>29906</v>
      </c>
      <c r="J135" s="1" t="s">
        <v>29909</v>
      </c>
      <c r="K135" s="1" t="s">
        <v>29912</v>
      </c>
      <c r="L135" s="1" t="s">
        <v>29915</v>
      </c>
      <c r="M135" s="1" t="s">
        <v>29918</v>
      </c>
      <c r="N135" s="1" t="s">
        <v>29921</v>
      </c>
      <c r="O135" s="1" t="s">
        <v>29924</v>
      </c>
      <c r="P135" s="4" t="s">
        <v>29927</v>
      </c>
      <c r="Q135" s="1" t="s">
        <v>29930</v>
      </c>
      <c r="R135" s="1" t="s">
        <v>29933</v>
      </c>
      <c r="S135" s="1" t="s">
        <v>29937</v>
      </c>
      <c r="T135" s="1" t="s">
        <v>29942</v>
      </c>
      <c r="U135" s="1" t="s">
        <v>29945</v>
      </c>
      <c r="V135" s="1" t="s">
        <v>29949</v>
      </c>
      <c r="W135" s="1" t="s">
        <v>29951</v>
      </c>
      <c r="X135" s="1" t="s">
        <v>29954</v>
      </c>
      <c r="Y135" s="1" t="s">
        <v>29958</v>
      </c>
      <c r="Z135" s="1" t="s">
        <v>29961</v>
      </c>
      <c r="AA135" s="1" t="s">
        <v>29964</v>
      </c>
      <c r="AB135" s="1" t="s">
        <v>29966</v>
      </c>
      <c r="AC135" s="1" t="s">
        <v>29969</v>
      </c>
      <c r="AD135" s="1" t="s">
        <v>29973</v>
      </c>
      <c r="AE135" s="1" t="s">
        <v>29976</v>
      </c>
      <c r="AF135" s="1" t="s">
        <v>29979</v>
      </c>
      <c r="AG135" s="1" t="s">
        <v>29982</v>
      </c>
      <c r="AH135" s="1" t="s">
        <v>29985</v>
      </c>
      <c r="AI135" s="1" t="s">
        <v>29988</v>
      </c>
      <c r="AJ135" s="1" t="s">
        <v>29991</v>
      </c>
      <c r="AK135" s="1" t="s">
        <v>29994</v>
      </c>
      <c r="AL135" s="1" t="s">
        <v>29997</v>
      </c>
      <c r="AM135" s="1" t="s">
        <v>30000</v>
      </c>
      <c r="AN135" s="1" t="s">
        <v>30004</v>
      </c>
      <c r="AO135" s="1" t="s">
        <v>30007</v>
      </c>
      <c r="AP135" s="1" t="s">
        <v>30010</v>
      </c>
      <c r="AQ135" s="1" t="s">
        <v>30013</v>
      </c>
      <c r="AR135" s="1" t="s">
        <v>30016</v>
      </c>
      <c r="AS135" s="1" t="s">
        <v>30021</v>
      </c>
      <c r="AT135" s="1" t="s">
        <v>30024</v>
      </c>
      <c r="AU135" s="1" t="s">
        <v>30027</v>
      </c>
      <c r="AV135" s="1" t="s">
        <v>30030</v>
      </c>
      <c r="AW135" s="1" t="s">
        <v>30032</v>
      </c>
      <c r="AX135" s="1" t="s">
        <v>30036</v>
      </c>
      <c r="AY135" s="1" t="s">
        <v>30039</v>
      </c>
      <c r="AZ135" s="1" t="s">
        <v>30041</v>
      </c>
      <c r="BA135" s="1" t="s">
        <v>30046</v>
      </c>
      <c r="BB135" s="1" t="s">
        <v>30049</v>
      </c>
      <c r="BC135" s="1" t="s">
        <v>30051</v>
      </c>
      <c r="BD135" s="1" t="s">
        <v>30054</v>
      </c>
      <c r="BE135" s="1" t="s">
        <v>30056</v>
      </c>
      <c r="BF135" s="1" t="s">
        <v>30061</v>
      </c>
      <c r="BG135" s="1" t="s">
        <v>30064</v>
      </c>
      <c r="BH135" s="1" t="s">
        <v>30069</v>
      </c>
      <c r="BI135" s="1" t="s">
        <v>30075</v>
      </c>
      <c r="BJ135" s="1" t="s">
        <v>30078</v>
      </c>
      <c r="BK135" s="1" t="s">
        <v>30083</v>
      </c>
      <c r="BL135" s="1" t="s">
        <v>30085</v>
      </c>
      <c r="BM135" s="1" t="s">
        <v>30087</v>
      </c>
      <c r="BN135" s="1" t="s">
        <v>30089</v>
      </c>
      <c r="BO135" s="1" t="s">
        <v>30092</v>
      </c>
      <c r="BP135" s="1" t="s">
        <v>30097</v>
      </c>
      <c r="BQ135" s="1" t="s">
        <v>30100</v>
      </c>
      <c r="BR135" s="1" t="s">
        <v>30102</v>
      </c>
      <c r="BS135" s="1" t="s">
        <v>30105</v>
      </c>
      <c r="BT135" s="1" t="s">
        <v>30108</v>
      </c>
    </row>
    <row r="136">
      <c r="A136" s="2" t="s">
        <v>30113</v>
      </c>
      <c r="B136" s="4" t="s">
        <v>30116</v>
      </c>
      <c r="C136" s="6" t="s">
        <v>30118</v>
      </c>
      <c r="D136" s="1" t="s">
        <v>30121</v>
      </c>
      <c r="E136" s="1" t="s">
        <v>30124</v>
      </c>
      <c r="F136" s="1" t="s">
        <v>30126</v>
      </c>
      <c r="G136" s="1" t="s">
        <v>30129</v>
      </c>
      <c r="H136" s="1" t="s">
        <v>30132</v>
      </c>
      <c r="I136" s="1" t="s">
        <v>30135</v>
      </c>
      <c r="J136" s="1" t="s">
        <v>30138</v>
      </c>
      <c r="K136" s="1" t="s">
        <v>30141</v>
      </c>
      <c r="L136" s="1" t="s">
        <v>30144</v>
      </c>
      <c r="M136" s="1" t="s">
        <v>30147</v>
      </c>
      <c r="N136" s="1" t="s">
        <v>30149</v>
      </c>
      <c r="O136" s="1" t="s">
        <v>30155</v>
      </c>
      <c r="P136" s="1" t="s">
        <v>30157</v>
      </c>
      <c r="Q136" s="1" t="s">
        <v>30161</v>
      </c>
      <c r="R136" s="1" t="s">
        <v>30164</v>
      </c>
      <c r="S136" s="1" t="s">
        <v>30167</v>
      </c>
      <c r="T136" s="1" t="s">
        <v>30171</v>
      </c>
      <c r="U136" s="1" t="s">
        <v>30174</v>
      </c>
      <c r="V136" s="1" t="s">
        <v>30177</v>
      </c>
      <c r="W136" s="1" t="s">
        <v>30181</v>
      </c>
      <c r="X136" s="1" t="s">
        <v>30184</v>
      </c>
      <c r="Y136" s="1" t="s">
        <v>30186</v>
      </c>
      <c r="Z136" s="1" t="s">
        <v>30189</v>
      </c>
      <c r="AA136" s="1" t="s">
        <v>30192</v>
      </c>
      <c r="AB136" s="1" t="s">
        <v>30196</v>
      </c>
      <c r="AC136" s="1" t="s">
        <v>30199</v>
      </c>
      <c r="AD136" s="1" t="s">
        <v>30201</v>
      </c>
      <c r="AE136" s="1" t="s">
        <v>30204</v>
      </c>
      <c r="AF136" s="1" t="s">
        <v>30207</v>
      </c>
      <c r="AG136" s="1" t="s">
        <v>30211</v>
      </c>
      <c r="AH136" s="1" t="s">
        <v>30214</v>
      </c>
      <c r="AI136" s="1" t="s">
        <v>30217</v>
      </c>
      <c r="AJ136" s="1" t="s">
        <v>30221</v>
      </c>
      <c r="AK136" s="1" t="s">
        <v>30224</v>
      </c>
      <c r="AL136" s="1" t="s">
        <v>30227</v>
      </c>
      <c r="AM136" s="1" t="s">
        <v>30230</v>
      </c>
      <c r="AN136" s="1" t="s">
        <v>30232</v>
      </c>
      <c r="AO136" s="1" t="s">
        <v>30235</v>
      </c>
      <c r="AP136" s="1" t="s">
        <v>30238</v>
      </c>
      <c r="AQ136" s="1" t="s">
        <v>30241</v>
      </c>
      <c r="AR136" s="1" t="s">
        <v>30244</v>
      </c>
      <c r="AS136" s="1" t="s">
        <v>30247</v>
      </c>
      <c r="AT136" s="1" t="s">
        <v>30249</v>
      </c>
      <c r="AU136" s="1" t="s">
        <v>30252</v>
      </c>
      <c r="AV136" s="1" t="s">
        <v>30254</v>
      </c>
      <c r="AW136" s="1" t="s">
        <v>30259</v>
      </c>
      <c r="AX136" s="1" t="s">
        <v>30262</v>
      </c>
      <c r="AY136" s="1" t="s">
        <v>30265</v>
      </c>
      <c r="AZ136" s="1" t="s">
        <v>30268</v>
      </c>
      <c r="BA136" s="1" t="s">
        <v>30271</v>
      </c>
      <c r="BB136" s="1" t="s">
        <v>30274</v>
      </c>
      <c r="BC136" s="1" t="s">
        <v>30277</v>
      </c>
      <c r="BD136" s="1" t="s">
        <v>30280</v>
      </c>
      <c r="BE136" s="1" t="s">
        <v>30283</v>
      </c>
      <c r="BF136" s="1" t="s">
        <v>30285</v>
      </c>
      <c r="BG136" s="1" t="s">
        <v>30288</v>
      </c>
      <c r="BH136" s="1" t="s">
        <v>30299</v>
      </c>
      <c r="BI136" s="1" t="s">
        <v>30302</v>
      </c>
      <c r="BJ136" s="1" t="s">
        <v>30306</v>
      </c>
      <c r="BK136" s="1" t="s">
        <v>30309</v>
      </c>
      <c r="BL136" s="1" t="s">
        <v>30312</v>
      </c>
      <c r="BM136" s="1" t="s">
        <v>30338</v>
      </c>
      <c r="BN136" s="1" t="s">
        <v>30342</v>
      </c>
      <c r="BO136" s="1" t="s">
        <v>30345</v>
      </c>
      <c r="BP136" s="1" t="s">
        <v>30348</v>
      </c>
      <c r="BQ136" s="1" t="s">
        <v>30351</v>
      </c>
      <c r="BR136" s="1" t="s">
        <v>30355</v>
      </c>
      <c r="BS136" s="1" t="s">
        <v>30357</v>
      </c>
      <c r="BT136" s="1" t="s">
        <v>30360</v>
      </c>
    </row>
    <row r="137">
      <c r="A137" s="2" t="s">
        <v>30364</v>
      </c>
      <c r="B137" s="4" t="s">
        <v>30367</v>
      </c>
      <c r="C137" s="4" t="s">
        <v>30374</v>
      </c>
      <c r="D137" s="1" t="s">
        <v>30377</v>
      </c>
      <c r="E137" s="1" t="s">
        <v>30379</v>
      </c>
      <c r="F137" s="1" t="s">
        <v>30382</v>
      </c>
      <c r="G137" s="1" t="s">
        <v>30385</v>
      </c>
      <c r="H137" s="1" t="s">
        <v>30387</v>
      </c>
      <c r="I137" s="5" t="s">
        <v>30389</v>
      </c>
      <c r="J137" s="1" t="s">
        <v>30390</v>
      </c>
      <c r="K137" s="1" t="s">
        <v>30393</v>
      </c>
      <c r="L137" s="1" t="s">
        <v>30395</v>
      </c>
      <c r="M137" s="1" t="s">
        <v>30398</v>
      </c>
      <c r="N137" s="1" t="s">
        <v>30401</v>
      </c>
      <c r="O137" s="1" t="s">
        <v>30404</v>
      </c>
      <c r="P137" s="1" t="s">
        <v>30408</v>
      </c>
      <c r="Q137" s="1" t="s">
        <v>30411</v>
      </c>
      <c r="R137" s="1" t="s">
        <v>30434</v>
      </c>
      <c r="S137" s="1" t="s">
        <v>30440</v>
      </c>
      <c r="T137" s="1" t="s">
        <v>30443</v>
      </c>
      <c r="U137" s="1" t="s">
        <v>30447</v>
      </c>
      <c r="V137" s="1" t="s">
        <v>30450</v>
      </c>
      <c r="W137" s="1" t="s">
        <v>30453</v>
      </c>
      <c r="X137" s="1" t="s">
        <v>30457</v>
      </c>
      <c r="Y137" s="1" t="s">
        <v>30459</v>
      </c>
      <c r="Z137" s="1" t="s">
        <v>30461</v>
      </c>
      <c r="AA137" s="1" t="s">
        <v>30464</v>
      </c>
      <c r="AB137" s="1" t="s">
        <v>30467</v>
      </c>
      <c r="AC137" s="1" t="s">
        <v>30470</v>
      </c>
      <c r="AD137" s="1" t="s">
        <v>30472</v>
      </c>
      <c r="AE137" s="1" t="s">
        <v>30474</v>
      </c>
      <c r="AF137" s="1" t="s">
        <v>30479</v>
      </c>
      <c r="AG137" s="1" t="s">
        <v>30483</v>
      </c>
      <c r="AH137" s="1" t="s">
        <v>30487</v>
      </c>
      <c r="AI137" s="1" t="s">
        <v>30490</v>
      </c>
      <c r="AJ137" s="1" t="s">
        <v>30493</v>
      </c>
      <c r="AK137" s="1" t="s">
        <v>30496</v>
      </c>
      <c r="AL137" s="1" t="s">
        <v>30499</v>
      </c>
      <c r="AM137" s="1" t="s">
        <v>30502</v>
      </c>
      <c r="AN137" s="1" t="s">
        <v>30505</v>
      </c>
      <c r="AO137" s="1" t="s">
        <v>30508</v>
      </c>
      <c r="AP137" s="1" t="s">
        <v>30512</v>
      </c>
      <c r="AQ137" s="1" t="s">
        <v>30515</v>
      </c>
      <c r="AR137" s="1" t="s">
        <v>30518</v>
      </c>
      <c r="AS137" s="1" t="s">
        <v>30524</v>
      </c>
      <c r="AT137" s="1" t="s">
        <v>30527</v>
      </c>
      <c r="AU137" s="1" t="s">
        <v>30531</v>
      </c>
      <c r="AV137" s="1" t="s">
        <v>30533</v>
      </c>
      <c r="AW137" s="1" t="s">
        <v>30534</v>
      </c>
      <c r="AX137" s="1" t="s">
        <v>30537</v>
      </c>
      <c r="AY137" s="1" t="s">
        <v>30539</v>
      </c>
      <c r="AZ137" s="1" t="s">
        <v>30541</v>
      </c>
      <c r="BA137" s="1" t="s">
        <v>30543</v>
      </c>
      <c r="BB137" s="1" t="s">
        <v>30545</v>
      </c>
      <c r="BC137" s="1" t="s">
        <v>30548</v>
      </c>
      <c r="BD137" s="1" t="s">
        <v>30550</v>
      </c>
      <c r="BE137" s="1" t="s">
        <v>30553</v>
      </c>
      <c r="BF137" s="1" t="s">
        <v>30555</v>
      </c>
      <c r="BG137" s="1" t="s">
        <v>30557</v>
      </c>
      <c r="BH137" s="1" t="s">
        <v>30559</v>
      </c>
      <c r="BI137" s="1" t="s">
        <v>30561</v>
      </c>
      <c r="BJ137" s="1" t="s">
        <v>30562</v>
      </c>
      <c r="BK137" s="1" t="s">
        <v>30566</v>
      </c>
      <c r="BL137" s="1" t="s">
        <v>30568</v>
      </c>
      <c r="BM137" s="1" t="s">
        <v>30572</v>
      </c>
      <c r="BN137" s="1" t="s">
        <v>30575</v>
      </c>
      <c r="BO137" s="1" t="s">
        <v>30578</v>
      </c>
      <c r="BP137" s="1" t="s">
        <v>30582</v>
      </c>
      <c r="BQ137" s="1" t="s">
        <v>30585</v>
      </c>
      <c r="BR137" s="1" t="s">
        <v>30588</v>
      </c>
      <c r="BS137" s="1" t="s">
        <v>30590</v>
      </c>
      <c r="BT137" s="1" t="s">
        <v>30592</v>
      </c>
    </row>
    <row r="138">
      <c r="A138" s="2" t="s">
        <v>30597</v>
      </c>
      <c r="B138" s="4" t="s">
        <v>30600</v>
      </c>
      <c r="C138" s="5" t="s">
        <v>30605</v>
      </c>
      <c r="D138" s="4" t="s">
        <v>30613</v>
      </c>
      <c r="E138" s="1" t="s">
        <v>30617</v>
      </c>
      <c r="F138" s="1" t="s">
        <v>30621</v>
      </c>
      <c r="G138" s="1" t="s">
        <v>30624</v>
      </c>
      <c r="H138" s="1" t="s">
        <v>30627</v>
      </c>
      <c r="I138" s="5" t="s">
        <v>30629</v>
      </c>
      <c r="J138" s="1" t="s">
        <v>30631</v>
      </c>
      <c r="K138" s="1" t="s">
        <v>30633</v>
      </c>
      <c r="L138" s="1" t="s">
        <v>30635</v>
      </c>
      <c r="M138" s="1" t="s">
        <v>30637</v>
      </c>
      <c r="N138" s="1" t="s">
        <v>30639</v>
      </c>
      <c r="O138" s="1" t="s">
        <v>30641</v>
      </c>
      <c r="P138" s="1" t="s">
        <v>30643</v>
      </c>
      <c r="Q138" s="1" t="s">
        <v>30645</v>
      </c>
      <c r="R138" s="1" t="s">
        <v>30649</v>
      </c>
      <c r="S138" s="1" t="s">
        <v>30655</v>
      </c>
      <c r="T138" s="1" t="s">
        <v>30658</v>
      </c>
      <c r="U138" s="1" t="s">
        <v>30661</v>
      </c>
      <c r="V138" s="1" t="s">
        <v>30664</v>
      </c>
      <c r="W138" s="1" t="s">
        <v>30667</v>
      </c>
      <c r="X138" s="1" t="s">
        <v>30671</v>
      </c>
      <c r="Y138" s="1" t="s">
        <v>30674</v>
      </c>
      <c r="Z138" s="1" t="s">
        <v>30679</v>
      </c>
      <c r="AA138" s="1" t="s">
        <v>30682</v>
      </c>
      <c r="AB138" s="1" t="s">
        <v>30685</v>
      </c>
      <c r="AC138" s="1" t="s">
        <v>30689</v>
      </c>
      <c r="AD138" s="1" t="s">
        <v>30693</v>
      </c>
      <c r="AE138" s="1" t="s">
        <v>30698</v>
      </c>
      <c r="AF138" s="1" t="s">
        <v>30702</v>
      </c>
      <c r="AG138" s="1" t="s">
        <v>30705</v>
      </c>
      <c r="AH138" s="1" t="s">
        <v>30709</v>
      </c>
      <c r="AI138" s="1" t="s">
        <v>30712</v>
      </c>
      <c r="AJ138" s="1" t="s">
        <v>30715</v>
      </c>
      <c r="AK138" s="1" t="s">
        <v>30718</v>
      </c>
      <c r="AL138" s="1" t="s">
        <v>30721</v>
      </c>
      <c r="AM138" s="1" t="s">
        <v>30726</v>
      </c>
      <c r="AN138" s="1" t="s">
        <v>30729</v>
      </c>
      <c r="AO138" s="1" t="s">
        <v>30732</v>
      </c>
      <c r="AP138" s="1" t="s">
        <v>30735</v>
      </c>
      <c r="AQ138" s="1" t="s">
        <v>30738</v>
      </c>
      <c r="AR138" s="1" t="s">
        <v>30741</v>
      </c>
      <c r="AS138" s="1" t="s">
        <v>30744</v>
      </c>
      <c r="AT138" s="1" t="s">
        <v>30750</v>
      </c>
      <c r="AU138" s="1" t="s">
        <v>30753</v>
      </c>
      <c r="AV138" s="1" t="s">
        <v>30756</v>
      </c>
      <c r="AW138" s="1" t="s">
        <v>30760</v>
      </c>
      <c r="AX138" s="1" t="s">
        <v>30763</v>
      </c>
      <c r="AY138" s="1" t="s">
        <v>30770</v>
      </c>
      <c r="AZ138" s="1" t="s">
        <v>30774</v>
      </c>
      <c r="BA138" s="1" t="s">
        <v>30777</v>
      </c>
      <c r="BB138" s="1" t="s">
        <v>30782</v>
      </c>
      <c r="BC138" s="1" t="s">
        <v>30784</v>
      </c>
      <c r="BD138" s="1" t="s">
        <v>30786</v>
      </c>
      <c r="BE138" s="1" t="s">
        <v>30789</v>
      </c>
      <c r="BF138" s="1" t="s">
        <v>30791</v>
      </c>
      <c r="BG138" s="1" t="s">
        <v>30793</v>
      </c>
      <c r="BH138" s="1" t="s">
        <v>30795</v>
      </c>
      <c r="BI138" s="1" t="s">
        <v>30797</v>
      </c>
      <c r="BJ138" s="1" t="s">
        <v>30799</v>
      </c>
      <c r="BK138" s="1" t="s">
        <v>30802</v>
      </c>
      <c r="BL138" s="1" t="s">
        <v>30804</v>
      </c>
      <c r="BM138" s="1" t="s">
        <v>30807</v>
      </c>
      <c r="BN138" s="1" t="s">
        <v>30809</v>
      </c>
      <c r="BO138" s="1" t="s">
        <v>30810</v>
      </c>
      <c r="BP138" s="1" t="s">
        <v>30811</v>
      </c>
      <c r="BQ138" s="1" t="s">
        <v>30812</v>
      </c>
      <c r="BR138" s="1" t="s">
        <v>30813</v>
      </c>
      <c r="BS138" s="1" t="s">
        <v>30814</v>
      </c>
      <c r="BT138" s="1" t="s">
        <v>30815</v>
      </c>
    </row>
    <row r="139">
      <c r="A139" s="2" t="s">
        <v>30817</v>
      </c>
      <c r="B139" s="4" t="s">
        <v>30819</v>
      </c>
      <c r="C139" s="5" t="s">
        <v>30821</v>
      </c>
      <c r="D139" s="1" t="s">
        <v>30824</v>
      </c>
      <c r="E139" s="1" t="s">
        <v>30827</v>
      </c>
      <c r="F139" s="1" t="s">
        <v>30830</v>
      </c>
      <c r="G139" s="6" t="s">
        <v>30833</v>
      </c>
      <c r="H139" s="1" t="s">
        <v>30837</v>
      </c>
      <c r="I139" s="1" t="s">
        <v>30840</v>
      </c>
      <c r="J139" s="1" t="s">
        <v>30844</v>
      </c>
      <c r="K139" s="1" t="s">
        <v>30847</v>
      </c>
      <c r="L139" s="1" t="s">
        <v>30850</v>
      </c>
      <c r="M139" s="1" t="s">
        <v>30856</v>
      </c>
      <c r="N139" s="1" t="s">
        <v>30859</v>
      </c>
      <c r="O139" s="1" t="s">
        <v>30863</v>
      </c>
      <c r="P139" s="1" t="s">
        <v>30866</v>
      </c>
      <c r="Q139" s="1" t="s">
        <v>30870</v>
      </c>
      <c r="R139" s="1" t="s">
        <v>30873</v>
      </c>
      <c r="S139" s="1" t="s">
        <v>30876</v>
      </c>
      <c r="T139" s="1" t="s">
        <v>30879</v>
      </c>
      <c r="U139" s="1" t="s">
        <v>30882</v>
      </c>
      <c r="V139" s="1" t="s">
        <v>30886</v>
      </c>
      <c r="W139" s="1" t="s">
        <v>30893</v>
      </c>
      <c r="X139" s="1" t="s">
        <v>30896</v>
      </c>
      <c r="Y139" s="1" t="s">
        <v>30899</v>
      </c>
      <c r="Z139" s="1" t="s">
        <v>30902</v>
      </c>
      <c r="AA139" s="1" t="s">
        <v>30905</v>
      </c>
      <c r="AB139" s="1" t="s">
        <v>30908</v>
      </c>
      <c r="AC139" s="1" t="s">
        <v>30913</v>
      </c>
      <c r="AD139" s="1" t="s">
        <v>30918</v>
      </c>
      <c r="AE139" s="1" t="s">
        <v>30921</v>
      </c>
      <c r="AF139" s="1" t="s">
        <v>30923</v>
      </c>
      <c r="AG139" s="1" t="s">
        <v>30927</v>
      </c>
      <c r="AH139" s="1" t="s">
        <v>30930</v>
      </c>
      <c r="AI139" s="1" t="s">
        <v>30934</v>
      </c>
      <c r="AJ139" s="1" t="s">
        <v>30937</v>
      </c>
      <c r="AK139" s="1" t="s">
        <v>30940</v>
      </c>
      <c r="AL139" s="1" t="s">
        <v>30943</v>
      </c>
      <c r="AM139" s="1" t="s">
        <v>30946</v>
      </c>
      <c r="AN139" s="1" t="s">
        <v>30949</v>
      </c>
      <c r="AO139" s="1" t="s">
        <v>30954</v>
      </c>
      <c r="AP139" s="1" t="s">
        <v>30958</v>
      </c>
      <c r="AQ139" s="1" t="s">
        <v>30963</v>
      </c>
      <c r="AR139" s="1" t="s">
        <v>30966</v>
      </c>
      <c r="AS139" s="1" t="s">
        <v>30969</v>
      </c>
      <c r="AT139" s="1" t="s">
        <v>30973</v>
      </c>
      <c r="AU139" s="1" t="s">
        <v>30976</v>
      </c>
      <c r="AV139" s="1" t="s">
        <v>30982</v>
      </c>
      <c r="AW139" s="1" t="s">
        <v>30985</v>
      </c>
      <c r="AX139" s="1" t="s">
        <v>30989</v>
      </c>
      <c r="AY139" s="1" t="s">
        <v>30992</v>
      </c>
      <c r="AZ139" s="1" t="s">
        <v>30995</v>
      </c>
      <c r="BA139" s="1" t="s">
        <v>30999</v>
      </c>
      <c r="BB139" s="1" t="s">
        <v>31001</v>
      </c>
      <c r="BC139" s="1" t="s">
        <v>31003</v>
      </c>
      <c r="BD139" s="1" t="s">
        <v>31006</v>
      </c>
      <c r="BE139" s="1" t="s">
        <v>31009</v>
      </c>
      <c r="BF139" s="1" t="s">
        <v>31013</v>
      </c>
      <c r="BG139" s="1" t="s">
        <v>31016</v>
      </c>
      <c r="BH139" s="1" t="s">
        <v>31019</v>
      </c>
      <c r="BI139" s="1" t="s">
        <v>31025</v>
      </c>
      <c r="BJ139" s="1" t="s">
        <v>31028</v>
      </c>
      <c r="BK139" s="1" t="s">
        <v>31032</v>
      </c>
      <c r="BL139" s="1" t="s">
        <v>31035</v>
      </c>
      <c r="BM139" s="1" t="s">
        <v>31038</v>
      </c>
      <c r="BN139" s="1" t="s">
        <v>31041</v>
      </c>
      <c r="BO139" s="1" t="s">
        <v>31044</v>
      </c>
      <c r="BP139" s="1" t="s">
        <v>31049</v>
      </c>
      <c r="BQ139" s="1" t="s">
        <v>31052</v>
      </c>
      <c r="BR139" s="1" t="s">
        <v>31056</v>
      </c>
      <c r="BS139" s="1" t="s">
        <v>31060</v>
      </c>
      <c r="BT139" s="1" t="s">
        <v>31063</v>
      </c>
    </row>
    <row r="140">
      <c r="A140" s="2" t="s">
        <v>31069</v>
      </c>
      <c r="B140" s="4" t="s">
        <v>31072</v>
      </c>
      <c r="C140" s="5" t="s">
        <v>31076</v>
      </c>
      <c r="D140" s="5" t="s">
        <v>31082</v>
      </c>
      <c r="E140" s="1" t="s">
        <v>31085</v>
      </c>
      <c r="F140" s="1" t="s">
        <v>31090</v>
      </c>
      <c r="G140" s="4" t="s">
        <v>31094</v>
      </c>
      <c r="H140" s="4" t="s">
        <v>31096</v>
      </c>
      <c r="I140" s="1" t="s">
        <v>31100</v>
      </c>
      <c r="J140" s="1" t="s">
        <v>31103</v>
      </c>
      <c r="K140" s="1" t="s">
        <v>31108</v>
      </c>
      <c r="L140" s="1" t="s">
        <v>31111</v>
      </c>
      <c r="M140" s="1" t="s">
        <v>31116</v>
      </c>
      <c r="N140" s="1" t="s">
        <v>31119</v>
      </c>
      <c r="O140" s="1" t="s">
        <v>31122</v>
      </c>
      <c r="P140" s="1" t="s">
        <v>31125</v>
      </c>
      <c r="Q140" s="1" t="s">
        <v>31128</v>
      </c>
      <c r="R140" s="1" t="s">
        <v>31131</v>
      </c>
      <c r="S140" s="1" t="s">
        <v>31136</v>
      </c>
      <c r="T140" s="1" t="s">
        <v>31139</v>
      </c>
      <c r="U140" s="1" t="s">
        <v>31142</v>
      </c>
      <c r="V140" s="1" t="s">
        <v>31145</v>
      </c>
      <c r="W140" s="1" t="s">
        <v>31148</v>
      </c>
      <c r="X140" s="1" t="s">
        <v>31151</v>
      </c>
      <c r="Y140" s="1" t="s">
        <v>31155</v>
      </c>
      <c r="Z140" s="1" t="s">
        <v>31161</v>
      </c>
      <c r="AA140" s="1" t="s">
        <v>31164</v>
      </c>
      <c r="AB140" s="1" t="s">
        <v>31167</v>
      </c>
      <c r="AC140" s="1" t="s">
        <v>31170</v>
      </c>
      <c r="AD140" s="1" t="s">
        <v>31174</v>
      </c>
      <c r="AE140" s="1" t="s">
        <v>31181</v>
      </c>
      <c r="AF140" s="1" t="s">
        <v>31184</v>
      </c>
      <c r="AG140" s="1" t="s">
        <v>31187</v>
      </c>
      <c r="AH140" s="1" t="s">
        <v>31192</v>
      </c>
      <c r="AI140" s="1" t="s">
        <v>31196</v>
      </c>
      <c r="AJ140" s="1" t="s">
        <v>31201</v>
      </c>
      <c r="AK140" s="1" t="s">
        <v>31204</v>
      </c>
      <c r="AL140" s="1" t="s">
        <v>31207</v>
      </c>
      <c r="AM140" s="1" t="s">
        <v>31212</v>
      </c>
      <c r="AN140" s="1" t="s">
        <v>31217</v>
      </c>
      <c r="AO140" s="1" t="s">
        <v>31221</v>
      </c>
      <c r="AP140" s="1" t="s">
        <v>31224</v>
      </c>
      <c r="AQ140" s="1" t="s">
        <v>31227</v>
      </c>
      <c r="AR140" s="1" t="s">
        <v>31231</v>
      </c>
      <c r="AS140" s="1" t="s">
        <v>31234</v>
      </c>
      <c r="AT140" s="1" t="s">
        <v>31237</v>
      </c>
      <c r="AU140" s="1" t="s">
        <v>31241</v>
      </c>
      <c r="AV140" s="1" t="s">
        <v>31244</v>
      </c>
      <c r="AW140" s="1" t="s">
        <v>31248</v>
      </c>
      <c r="AX140" s="1" t="s">
        <v>31251</v>
      </c>
      <c r="AY140" s="1" t="s">
        <v>31254</v>
      </c>
      <c r="AZ140" s="1" t="s">
        <v>31257</v>
      </c>
      <c r="BA140" s="1" t="s">
        <v>31260</v>
      </c>
      <c r="BB140" s="1" t="s">
        <v>31263</v>
      </c>
      <c r="BC140" s="1" t="s">
        <v>31266</v>
      </c>
      <c r="BD140" s="1" t="s">
        <v>31269</v>
      </c>
      <c r="BE140" s="1" t="s">
        <v>31275</v>
      </c>
      <c r="BF140" s="1" t="s">
        <v>31279</v>
      </c>
      <c r="BG140" s="1" t="s">
        <v>31282</v>
      </c>
      <c r="BH140" s="1" t="s">
        <v>31287</v>
      </c>
      <c r="BI140" s="1" t="s">
        <v>31290</v>
      </c>
      <c r="BJ140" s="1" t="s">
        <v>31294</v>
      </c>
      <c r="BK140" s="1" t="s">
        <v>31296</v>
      </c>
      <c r="BL140" s="1" t="s">
        <v>31298</v>
      </c>
      <c r="BM140" s="1" t="s">
        <v>31305</v>
      </c>
      <c r="BN140" s="1" t="s">
        <v>31308</v>
      </c>
      <c r="BO140" s="1" t="s">
        <v>31312</v>
      </c>
      <c r="BP140" s="1" t="s">
        <v>31316</v>
      </c>
      <c r="BQ140" s="1" t="s">
        <v>31319</v>
      </c>
      <c r="BR140" s="1" t="s">
        <v>31324</v>
      </c>
      <c r="BS140" s="1" t="s">
        <v>31327</v>
      </c>
      <c r="BT140" s="1" t="s">
        <v>31329</v>
      </c>
    </row>
    <row r="141">
      <c r="A141" s="2" t="s">
        <v>31332</v>
      </c>
      <c r="B141" s="4" t="s">
        <v>31334</v>
      </c>
      <c r="C141" s="1" t="s">
        <v>31336</v>
      </c>
      <c r="D141" s="1" t="s">
        <v>31338</v>
      </c>
      <c r="E141" s="5" t="s">
        <v>31339</v>
      </c>
      <c r="F141" s="1" t="s">
        <v>31343</v>
      </c>
      <c r="G141" s="1" t="s">
        <v>31345</v>
      </c>
      <c r="H141" s="1" t="s">
        <v>31347</v>
      </c>
      <c r="I141" s="5" t="s">
        <v>31349</v>
      </c>
      <c r="J141" s="5" t="s">
        <v>31351</v>
      </c>
      <c r="K141" s="1" t="s">
        <v>31354</v>
      </c>
      <c r="L141" s="1" t="s">
        <v>31356</v>
      </c>
      <c r="M141" s="5" t="s">
        <v>31358</v>
      </c>
      <c r="N141" s="1" t="s">
        <v>31361</v>
      </c>
      <c r="O141" s="5" t="s">
        <v>31364</v>
      </c>
      <c r="P141" s="1" t="s">
        <v>31366</v>
      </c>
      <c r="Q141" s="1" t="s">
        <v>31368</v>
      </c>
      <c r="R141" s="1" t="s">
        <v>31370</v>
      </c>
      <c r="S141" s="4" t="s">
        <v>31372</v>
      </c>
      <c r="T141" s="1" t="s">
        <v>31375</v>
      </c>
      <c r="U141" s="1" t="s">
        <v>31378</v>
      </c>
      <c r="V141" s="1" t="s">
        <v>31379</v>
      </c>
      <c r="W141" s="1" t="s">
        <v>31381</v>
      </c>
      <c r="X141" s="1" t="s">
        <v>31384</v>
      </c>
      <c r="Y141" s="1" t="s">
        <v>31385</v>
      </c>
      <c r="Z141" s="1" t="s">
        <v>31387</v>
      </c>
      <c r="AA141" s="1" t="s">
        <v>31389</v>
      </c>
      <c r="AB141" s="1" t="s">
        <v>31390</v>
      </c>
      <c r="AC141" s="1" t="s">
        <v>31393</v>
      </c>
      <c r="AD141" s="1" t="s">
        <v>31395</v>
      </c>
      <c r="AE141" s="1" t="s">
        <v>31397</v>
      </c>
      <c r="AF141" s="1" t="s">
        <v>31399</v>
      </c>
      <c r="AG141" s="1" t="s">
        <v>31401</v>
      </c>
      <c r="AH141" s="1" t="s">
        <v>31403</v>
      </c>
      <c r="AI141" s="1" t="s">
        <v>31405</v>
      </c>
      <c r="AJ141" s="1" t="s">
        <v>31406</v>
      </c>
      <c r="AK141" s="1" t="s">
        <v>31409</v>
      </c>
      <c r="AL141" s="1" t="s">
        <v>31411</v>
      </c>
      <c r="AM141" s="1" t="s">
        <v>31413</v>
      </c>
      <c r="AN141" s="1" t="s">
        <v>31415</v>
      </c>
      <c r="AO141" s="1" t="s">
        <v>31416</v>
      </c>
      <c r="AP141" s="1" t="s">
        <v>31419</v>
      </c>
      <c r="AQ141" s="1" t="s">
        <v>31421</v>
      </c>
      <c r="AR141" s="1" t="s">
        <v>31423</v>
      </c>
      <c r="AS141" s="1" t="s">
        <v>31426</v>
      </c>
      <c r="AT141" s="1" t="s">
        <v>31427</v>
      </c>
      <c r="AU141" s="1" t="s">
        <v>31428</v>
      </c>
      <c r="AV141" s="1" t="s">
        <v>31430</v>
      </c>
      <c r="AW141" s="1" t="s">
        <v>31432</v>
      </c>
      <c r="AX141" s="1" t="s">
        <v>31434</v>
      </c>
      <c r="AY141" s="1" t="s">
        <v>31436</v>
      </c>
      <c r="AZ141" s="1" t="s">
        <v>31437</v>
      </c>
      <c r="BA141" s="1" t="s">
        <v>31438</v>
      </c>
      <c r="BB141" s="1" t="s">
        <v>31439</v>
      </c>
      <c r="BC141" s="1" t="s">
        <v>31440</v>
      </c>
      <c r="BD141" s="1" t="s">
        <v>31441</v>
      </c>
      <c r="BE141" s="1" t="s">
        <v>31442</v>
      </c>
      <c r="BF141" s="1" t="s">
        <v>31443</v>
      </c>
      <c r="BG141" s="1" t="s">
        <v>31444</v>
      </c>
      <c r="BH141" s="1" t="s">
        <v>31445</v>
      </c>
      <c r="BI141" s="1" t="s">
        <v>31446</v>
      </c>
      <c r="BJ141" s="1" t="s">
        <v>31447</v>
      </c>
      <c r="BK141" s="1" t="s">
        <v>31448</v>
      </c>
      <c r="BL141" s="1" t="s">
        <v>31449</v>
      </c>
      <c r="BM141" s="1" t="s">
        <v>31450</v>
      </c>
      <c r="BN141" s="1" t="s">
        <v>31451</v>
      </c>
      <c r="BO141" s="1" t="s">
        <v>31453</v>
      </c>
      <c r="BP141" s="1" t="s">
        <v>31454</v>
      </c>
      <c r="BQ141" s="1" t="s">
        <v>31456</v>
      </c>
      <c r="BR141" s="1" t="s">
        <v>31458</v>
      </c>
      <c r="BS141" s="1" t="s">
        <v>31460</v>
      </c>
      <c r="BT141" s="1" t="s">
        <v>31462</v>
      </c>
    </row>
    <row r="142">
      <c r="A142" s="2" t="s">
        <v>31465</v>
      </c>
      <c r="B142" s="4" t="s">
        <v>31467</v>
      </c>
      <c r="C142" s="4" t="s">
        <v>31469</v>
      </c>
      <c r="D142" s="1" t="s">
        <v>31471</v>
      </c>
      <c r="E142" s="5" t="s">
        <v>31473</v>
      </c>
      <c r="F142" s="5" t="s">
        <v>31475</v>
      </c>
      <c r="G142" s="1" t="s">
        <v>31477</v>
      </c>
      <c r="H142" s="1" t="s">
        <v>31479</v>
      </c>
      <c r="I142" s="5" t="s">
        <v>31481</v>
      </c>
      <c r="J142" s="1" t="s">
        <v>31483</v>
      </c>
      <c r="K142" s="1" t="s">
        <v>31486</v>
      </c>
      <c r="L142" s="1" t="s">
        <v>31488</v>
      </c>
      <c r="M142" s="1" t="s">
        <v>31491</v>
      </c>
      <c r="N142" s="1" t="s">
        <v>31494</v>
      </c>
      <c r="O142" s="1" t="s">
        <v>31496</v>
      </c>
      <c r="P142" s="1" t="s">
        <v>31499</v>
      </c>
      <c r="Q142" s="1" t="s">
        <v>31501</v>
      </c>
      <c r="R142" s="1" t="s">
        <v>31502</v>
      </c>
      <c r="S142" s="1" t="s">
        <v>31506</v>
      </c>
      <c r="T142" s="1" t="s">
        <v>31508</v>
      </c>
      <c r="U142" s="1" t="s">
        <v>31510</v>
      </c>
      <c r="V142" s="1" t="s">
        <v>31512</v>
      </c>
      <c r="W142" s="1" t="s">
        <v>31514</v>
      </c>
      <c r="X142" s="1" t="s">
        <v>31517</v>
      </c>
      <c r="Y142" s="1" t="s">
        <v>31519</v>
      </c>
      <c r="Z142" s="1" t="s">
        <v>31521</v>
      </c>
      <c r="AA142" s="1" t="s">
        <v>31524</v>
      </c>
      <c r="AB142" s="1" t="s">
        <v>31526</v>
      </c>
      <c r="AC142" s="1" t="s">
        <v>31530</v>
      </c>
      <c r="AD142" s="1" t="s">
        <v>31531</v>
      </c>
      <c r="AE142" s="1" t="s">
        <v>31533</v>
      </c>
      <c r="AF142" s="1" t="s">
        <v>31535</v>
      </c>
      <c r="AG142" s="1" t="s">
        <v>31537</v>
      </c>
      <c r="AH142" s="1" t="s">
        <v>31539</v>
      </c>
      <c r="AI142" s="1" t="s">
        <v>31541</v>
      </c>
      <c r="AJ142" s="1" t="s">
        <v>31543</v>
      </c>
      <c r="AK142" s="1" t="s">
        <v>31546</v>
      </c>
      <c r="AL142" s="1" t="s">
        <v>31547</v>
      </c>
      <c r="AM142" s="1" t="s">
        <v>31548</v>
      </c>
      <c r="AN142" s="1" t="s">
        <v>31549</v>
      </c>
      <c r="AO142" s="1" t="s">
        <v>31550</v>
      </c>
      <c r="AP142" s="1" t="s">
        <v>31551</v>
      </c>
      <c r="AQ142" s="1" t="s">
        <v>31553</v>
      </c>
      <c r="AR142" s="1" t="s">
        <v>31554</v>
      </c>
      <c r="AS142" s="1" t="s">
        <v>31555</v>
      </c>
      <c r="AT142" s="1" t="s">
        <v>31556</v>
      </c>
      <c r="AU142" s="1" t="s">
        <v>31558</v>
      </c>
      <c r="AV142" s="1" t="s">
        <v>31559</v>
      </c>
      <c r="AW142" s="1" t="s">
        <v>31561</v>
      </c>
      <c r="AX142" s="1" t="s">
        <v>31563</v>
      </c>
      <c r="AY142" s="1" t="s">
        <v>31565</v>
      </c>
      <c r="AZ142" s="1" t="s">
        <v>31567</v>
      </c>
      <c r="BA142" s="1" t="s">
        <v>31569</v>
      </c>
      <c r="BB142" s="1" t="s">
        <v>31571</v>
      </c>
      <c r="BC142" s="1" t="s">
        <v>31573</v>
      </c>
      <c r="BD142" s="1" t="s">
        <v>31575</v>
      </c>
      <c r="BE142" s="1" t="s">
        <v>31577</v>
      </c>
      <c r="BF142" s="1" t="s">
        <v>31580</v>
      </c>
      <c r="BG142" s="1" t="s">
        <v>31582</v>
      </c>
      <c r="BH142" s="1" t="s">
        <v>31584</v>
      </c>
      <c r="BI142" s="1" t="s">
        <v>31586</v>
      </c>
      <c r="BJ142" s="1" t="s">
        <v>31588</v>
      </c>
      <c r="BK142" s="1" t="s">
        <v>31590</v>
      </c>
      <c r="BL142" s="1" t="s">
        <v>31592</v>
      </c>
      <c r="BM142" s="1" t="s">
        <v>31595</v>
      </c>
      <c r="BN142" s="1" t="s">
        <v>31596</v>
      </c>
      <c r="BO142" s="1" t="s">
        <v>31598</v>
      </c>
      <c r="BP142" s="1" t="s">
        <v>31600</v>
      </c>
      <c r="BQ142" s="1" t="s">
        <v>31602</v>
      </c>
      <c r="BR142" s="1" t="s">
        <v>31605</v>
      </c>
      <c r="BS142" s="1" t="s">
        <v>31607</v>
      </c>
      <c r="BT142" s="1" t="s">
        <v>31609</v>
      </c>
    </row>
    <row r="143">
      <c r="A143" s="2" t="s">
        <v>31612</v>
      </c>
      <c r="B143" s="4" t="s">
        <v>31614</v>
      </c>
      <c r="C143" s="5" t="s">
        <v>31617</v>
      </c>
      <c r="D143" s="1" t="s">
        <v>31619</v>
      </c>
      <c r="E143" s="5" t="s">
        <v>31622</v>
      </c>
      <c r="F143" s="5" t="s">
        <v>31625</v>
      </c>
      <c r="G143" s="1" t="s">
        <v>31628</v>
      </c>
      <c r="H143" s="1" t="s">
        <v>31631</v>
      </c>
      <c r="I143" s="1" t="s">
        <v>31634</v>
      </c>
      <c r="J143" s="1" t="s">
        <v>31639</v>
      </c>
      <c r="K143" s="1" t="s">
        <v>31643</v>
      </c>
      <c r="L143" s="1" t="s">
        <v>31646</v>
      </c>
      <c r="M143" s="1" t="s">
        <v>31650</v>
      </c>
      <c r="N143" s="1" t="s">
        <v>31652</v>
      </c>
      <c r="O143" s="1" t="s">
        <v>31657</v>
      </c>
      <c r="P143" s="1" t="s">
        <v>31660</v>
      </c>
      <c r="Q143" s="1" t="s">
        <v>31663</v>
      </c>
      <c r="R143" s="1" t="s">
        <v>31666</v>
      </c>
      <c r="S143" s="1" t="s">
        <v>31668</v>
      </c>
      <c r="T143" s="1" t="s">
        <v>31670</v>
      </c>
      <c r="U143" s="1" t="s">
        <v>31672</v>
      </c>
      <c r="V143" s="1" t="s">
        <v>31674</v>
      </c>
      <c r="W143" s="1" t="s">
        <v>31676</v>
      </c>
      <c r="X143" s="1" t="s">
        <v>31678</v>
      </c>
      <c r="Y143" s="1" t="s">
        <v>31681</v>
      </c>
      <c r="Z143" s="1" t="s">
        <v>31686</v>
      </c>
      <c r="AA143" s="1" t="s">
        <v>31689</v>
      </c>
      <c r="AB143" s="1" t="s">
        <v>31694</v>
      </c>
      <c r="AC143" s="1" t="s">
        <v>31697</v>
      </c>
      <c r="AD143" s="1" t="s">
        <v>31700</v>
      </c>
      <c r="AE143" s="1" t="s">
        <v>31703</v>
      </c>
      <c r="AF143" s="1" t="s">
        <v>31706</v>
      </c>
      <c r="AG143" s="1" t="s">
        <v>31710</v>
      </c>
      <c r="AH143" s="1" t="s">
        <v>31713</v>
      </c>
      <c r="AI143" s="1" t="s">
        <v>31716</v>
      </c>
      <c r="AJ143" s="1" t="s">
        <v>31721</v>
      </c>
      <c r="AK143" s="1" t="s">
        <v>31724</v>
      </c>
      <c r="AL143" s="1" t="s">
        <v>31728</v>
      </c>
      <c r="AM143" s="1" t="s">
        <v>31732</v>
      </c>
      <c r="AN143" s="1" t="s">
        <v>31735</v>
      </c>
      <c r="AO143" s="1" t="s">
        <v>31739</v>
      </c>
      <c r="AP143" s="1" t="s">
        <v>31741</v>
      </c>
      <c r="AQ143" s="1" t="s">
        <v>31744</v>
      </c>
      <c r="AR143" s="1" t="s">
        <v>31748</v>
      </c>
      <c r="AS143" s="1" t="s">
        <v>31751</v>
      </c>
      <c r="AT143" s="1" t="s">
        <v>31757</v>
      </c>
      <c r="AU143" s="1" t="s">
        <v>31761</v>
      </c>
      <c r="AV143" s="1" t="s">
        <v>31764</v>
      </c>
      <c r="AW143" s="1" t="s">
        <v>31767</v>
      </c>
      <c r="AX143" s="1" t="s">
        <v>31770</v>
      </c>
      <c r="AY143" s="1" t="s">
        <v>31779</v>
      </c>
      <c r="AZ143" s="1" t="s">
        <v>31782</v>
      </c>
      <c r="BA143" s="1" t="s">
        <v>31785</v>
      </c>
      <c r="BB143" s="1" t="s">
        <v>31789</v>
      </c>
      <c r="BC143" s="1" t="s">
        <v>31792</v>
      </c>
      <c r="BD143" s="1" t="s">
        <v>31796</v>
      </c>
      <c r="BE143" s="1" t="s">
        <v>31799</v>
      </c>
      <c r="BF143" s="1" t="s">
        <v>31802</v>
      </c>
      <c r="BG143" s="1" t="s">
        <v>31806</v>
      </c>
      <c r="BH143" s="1" t="s">
        <v>31809</v>
      </c>
      <c r="BI143" s="1" t="s">
        <v>31812</v>
      </c>
      <c r="BJ143" s="1" t="s">
        <v>31815</v>
      </c>
      <c r="BK143" s="1" t="s">
        <v>31818</v>
      </c>
      <c r="BL143" s="1" t="s">
        <v>31821</v>
      </c>
      <c r="BM143" s="1" t="s">
        <v>31824</v>
      </c>
      <c r="BN143" s="1" t="s">
        <v>31830</v>
      </c>
      <c r="BO143" s="1" t="s">
        <v>31833</v>
      </c>
      <c r="BP143" s="1" t="s">
        <v>31836</v>
      </c>
      <c r="BQ143" s="1" t="s">
        <v>31839</v>
      </c>
      <c r="BR143" s="1" t="s">
        <v>31841</v>
      </c>
      <c r="BS143" s="1" t="s">
        <v>31846</v>
      </c>
      <c r="BT143" s="1" t="s">
        <v>31849</v>
      </c>
    </row>
    <row r="144">
      <c r="A144" s="2" t="s">
        <v>31853</v>
      </c>
      <c r="B144" s="4" t="s">
        <v>31856</v>
      </c>
      <c r="C144" s="5" t="s">
        <v>31859</v>
      </c>
      <c r="D144" s="1" t="s">
        <v>31862</v>
      </c>
      <c r="E144" s="5" t="s">
        <v>31865</v>
      </c>
      <c r="F144" s="1" t="s">
        <v>31878</v>
      </c>
      <c r="G144" s="4" t="s">
        <v>31885</v>
      </c>
      <c r="H144" s="1" t="s">
        <v>31887</v>
      </c>
      <c r="I144" s="1" t="s">
        <v>31889</v>
      </c>
      <c r="J144" s="1" t="s">
        <v>31892</v>
      </c>
      <c r="K144" s="1" t="s">
        <v>31895</v>
      </c>
      <c r="L144" s="1" t="s">
        <v>31899</v>
      </c>
      <c r="M144" s="1" t="s">
        <v>31902</v>
      </c>
      <c r="N144" s="1" t="s">
        <v>31905</v>
      </c>
      <c r="O144" s="1" t="s">
        <v>31910</v>
      </c>
      <c r="P144" s="1" t="s">
        <v>31915</v>
      </c>
      <c r="Q144" s="1" t="s">
        <v>31919</v>
      </c>
      <c r="R144" s="1" t="s">
        <v>31921</v>
      </c>
      <c r="S144" s="1" t="s">
        <v>31923</v>
      </c>
      <c r="T144" s="1" t="s">
        <v>31926</v>
      </c>
      <c r="U144" s="1" t="s">
        <v>31929</v>
      </c>
      <c r="V144" s="1" t="s">
        <v>31933</v>
      </c>
      <c r="W144" s="1" t="s">
        <v>31935</v>
      </c>
      <c r="X144" s="1" t="s">
        <v>31938</v>
      </c>
      <c r="Y144" s="1" t="s">
        <v>31943</v>
      </c>
      <c r="Z144" s="1" t="s">
        <v>31945</v>
      </c>
      <c r="AA144" s="1" t="s">
        <v>31947</v>
      </c>
      <c r="AB144" s="1" t="s">
        <v>31953</v>
      </c>
      <c r="AC144" s="1" t="s">
        <v>31955</v>
      </c>
      <c r="AD144" s="1" t="s">
        <v>31957</v>
      </c>
      <c r="AE144" s="1" t="s">
        <v>31958</v>
      </c>
      <c r="AF144" s="1" t="s">
        <v>31960</v>
      </c>
      <c r="AG144" s="1" t="s">
        <v>31962</v>
      </c>
      <c r="AH144" s="1" t="s">
        <v>31964</v>
      </c>
      <c r="AI144" s="1" t="s">
        <v>31966</v>
      </c>
      <c r="AJ144" s="1" t="s">
        <v>31968</v>
      </c>
      <c r="AK144" s="1" t="s">
        <v>31969</v>
      </c>
      <c r="AL144" s="1" t="s">
        <v>31970</v>
      </c>
      <c r="AM144" s="1" t="s">
        <v>31974</v>
      </c>
      <c r="AN144" s="1" t="s">
        <v>31976</v>
      </c>
      <c r="AO144" s="1" t="s">
        <v>31979</v>
      </c>
      <c r="AP144" s="1" t="s">
        <v>31982</v>
      </c>
      <c r="AQ144" s="1" t="s">
        <v>31986</v>
      </c>
      <c r="AR144" s="1" t="s">
        <v>31989</v>
      </c>
      <c r="AS144" s="1" t="s">
        <v>31994</v>
      </c>
      <c r="AT144" s="1" t="s">
        <v>31998</v>
      </c>
      <c r="AU144" s="1" t="s">
        <v>32001</v>
      </c>
      <c r="AV144" s="1" t="s">
        <v>32006</v>
      </c>
      <c r="AW144" s="1" t="s">
        <v>32009</v>
      </c>
      <c r="AX144" s="1" t="s">
        <v>32013</v>
      </c>
      <c r="AY144" s="1" t="s">
        <v>32016</v>
      </c>
      <c r="AZ144" s="1" t="s">
        <v>32019</v>
      </c>
      <c r="BA144" s="1" t="s">
        <v>32022</v>
      </c>
      <c r="BB144" s="1" t="s">
        <v>32025</v>
      </c>
      <c r="BC144" s="1" t="s">
        <v>32030</v>
      </c>
      <c r="BD144" s="1" t="s">
        <v>32034</v>
      </c>
      <c r="BE144" s="1" t="s">
        <v>32037</v>
      </c>
      <c r="BF144" s="1" t="s">
        <v>32042</v>
      </c>
      <c r="BG144" s="1" t="s">
        <v>32045</v>
      </c>
      <c r="BH144" s="1" t="s">
        <v>32048</v>
      </c>
      <c r="BI144" s="1" t="s">
        <v>32052</v>
      </c>
      <c r="BJ144" s="1" t="s">
        <v>32055</v>
      </c>
      <c r="BK144" s="1" t="s">
        <v>32058</v>
      </c>
      <c r="BL144" s="1" t="s">
        <v>32062</v>
      </c>
      <c r="BM144" s="1" t="s">
        <v>32066</v>
      </c>
      <c r="BN144" s="1" t="s">
        <v>32070</v>
      </c>
      <c r="BO144" s="1" t="s">
        <v>32073</v>
      </c>
      <c r="BP144" s="1" t="s">
        <v>32078</v>
      </c>
      <c r="BQ144" s="1" t="s">
        <v>32082</v>
      </c>
      <c r="BR144" s="1" t="s">
        <v>32085</v>
      </c>
      <c r="BS144" s="1" t="s">
        <v>32090</v>
      </c>
      <c r="BT144" s="1" t="s">
        <v>32093</v>
      </c>
    </row>
    <row r="145">
      <c r="A145" s="2" t="s">
        <v>32099</v>
      </c>
      <c r="B145" s="4" t="s">
        <v>32103</v>
      </c>
      <c r="C145" s="5" t="s">
        <v>32107</v>
      </c>
      <c r="D145" s="5" t="s">
        <v>32111</v>
      </c>
      <c r="E145" s="1" t="s">
        <v>32115</v>
      </c>
      <c r="F145" s="1" t="s">
        <v>32120</v>
      </c>
      <c r="G145" s="1" t="s">
        <v>32124</v>
      </c>
      <c r="H145" s="1" t="s">
        <v>32128</v>
      </c>
      <c r="I145" s="1" t="s">
        <v>32131</v>
      </c>
      <c r="J145" s="1" t="s">
        <v>32133</v>
      </c>
      <c r="K145" s="4" t="s">
        <v>32136</v>
      </c>
      <c r="L145" s="1" t="s">
        <v>32138</v>
      </c>
      <c r="M145" s="1" t="s">
        <v>32140</v>
      </c>
      <c r="N145" s="1" t="s">
        <v>32142</v>
      </c>
      <c r="O145" s="1" t="s">
        <v>32144</v>
      </c>
      <c r="P145" s="1" t="s">
        <v>32147</v>
      </c>
      <c r="Q145" s="1" t="s">
        <v>32149</v>
      </c>
      <c r="R145" s="1" t="s">
        <v>32151</v>
      </c>
      <c r="S145" s="1" t="s">
        <v>32154</v>
      </c>
      <c r="T145" s="1" t="s">
        <v>32155</v>
      </c>
      <c r="U145" s="1" t="s">
        <v>32158</v>
      </c>
      <c r="V145" s="1" t="s">
        <v>32161</v>
      </c>
      <c r="W145" s="1" t="s">
        <v>32164</v>
      </c>
      <c r="X145" s="1" t="s">
        <v>32169</v>
      </c>
      <c r="Y145" s="1" t="s">
        <v>32174</v>
      </c>
      <c r="Z145" s="1" t="s">
        <v>32177</v>
      </c>
      <c r="AA145" s="1" t="s">
        <v>32181</v>
      </c>
      <c r="AB145" s="1" t="s">
        <v>32184</v>
      </c>
      <c r="AC145" s="1" t="s">
        <v>32187</v>
      </c>
      <c r="AD145" s="1" t="s">
        <v>32190</v>
      </c>
      <c r="AE145" s="1" t="s">
        <v>32193</v>
      </c>
      <c r="AF145" s="1" t="s">
        <v>32196</v>
      </c>
      <c r="AG145" s="1" t="s">
        <v>32198</v>
      </c>
      <c r="AH145" s="1" t="s">
        <v>32202</v>
      </c>
      <c r="AI145" s="1" t="s">
        <v>32205</v>
      </c>
      <c r="AJ145" s="1" t="s">
        <v>32208</v>
      </c>
      <c r="AK145" s="1" t="s">
        <v>32218</v>
      </c>
      <c r="AL145" s="1" t="s">
        <v>32221</v>
      </c>
      <c r="AM145" s="1" t="s">
        <v>32224</v>
      </c>
      <c r="AN145" s="1" t="s">
        <v>32227</v>
      </c>
      <c r="AO145" s="1" t="s">
        <v>32230</v>
      </c>
      <c r="AP145" s="1" t="s">
        <v>32235</v>
      </c>
      <c r="AQ145" s="1" t="s">
        <v>32238</v>
      </c>
      <c r="AR145" s="1" t="s">
        <v>32243</v>
      </c>
      <c r="AS145" s="1" t="s">
        <v>32246</v>
      </c>
      <c r="AT145" s="1" t="s">
        <v>32249</v>
      </c>
      <c r="AU145" s="1" t="s">
        <v>32254</v>
      </c>
      <c r="AV145" s="1" t="s">
        <v>32257</v>
      </c>
      <c r="AW145" s="1" t="s">
        <v>32260</v>
      </c>
      <c r="AX145" s="1" t="s">
        <v>32263</v>
      </c>
      <c r="AY145" s="1" t="s">
        <v>32267</v>
      </c>
      <c r="AZ145" s="1" t="s">
        <v>32272</v>
      </c>
      <c r="BA145" s="1" t="s">
        <v>32275</v>
      </c>
      <c r="BB145" s="1" t="s">
        <v>32278</v>
      </c>
      <c r="BC145" s="1" t="s">
        <v>32281</v>
      </c>
      <c r="BD145" s="1" t="s">
        <v>32284</v>
      </c>
      <c r="BE145" s="1" t="s">
        <v>32287</v>
      </c>
      <c r="BF145" s="1" t="s">
        <v>32290</v>
      </c>
      <c r="BG145" s="1" t="s">
        <v>32293</v>
      </c>
      <c r="BH145" s="1" t="s">
        <v>32302</v>
      </c>
      <c r="BI145" s="1" t="s">
        <v>32305</v>
      </c>
      <c r="BJ145" s="1" t="s">
        <v>32310</v>
      </c>
      <c r="BK145" s="1" t="s">
        <v>32313</v>
      </c>
      <c r="BL145" s="1" t="s">
        <v>32316</v>
      </c>
      <c r="BM145" s="1" t="s">
        <v>32322</v>
      </c>
      <c r="BN145" s="1" t="s">
        <v>32325</v>
      </c>
      <c r="BO145" s="1" t="s">
        <v>32330</v>
      </c>
      <c r="BP145" s="1" t="s">
        <v>32333</v>
      </c>
      <c r="BQ145" s="1" t="s">
        <v>32336</v>
      </c>
      <c r="BR145" s="1" t="s">
        <v>32341</v>
      </c>
      <c r="BS145" s="1" t="s">
        <v>32344</v>
      </c>
      <c r="BT145" s="1" t="s">
        <v>32347</v>
      </c>
    </row>
    <row r="146">
      <c r="A146" s="2" t="s">
        <v>32352</v>
      </c>
      <c r="B146" s="4" t="s">
        <v>32356</v>
      </c>
      <c r="C146" s="4" t="s">
        <v>32361</v>
      </c>
      <c r="D146" s="1" t="s">
        <v>32364</v>
      </c>
      <c r="E146" s="5" t="s">
        <v>32367</v>
      </c>
      <c r="F146" s="5" t="s">
        <v>32370</v>
      </c>
      <c r="G146" s="1" t="s">
        <v>32373</v>
      </c>
      <c r="H146" s="1" t="s">
        <v>32376</v>
      </c>
      <c r="I146" s="1" t="s">
        <v>32379</v>
      </c>
      <c r="J146" s="1" t="s">
        <v>32382</v>
      </c>
      <c r="K146" s="1" t="s">
        <v>32385</v>
      </c>
      <c r="L146" s="1" t="s">
        <v>32388</v>
      </c>
      <c r="M146" s="1" t="s">
        <v>32394</v>
      </c>
      <c r="N146" s="1" t="s">
        <v>32397</v>
      </c>
      <c r="O146" s="1" t="s">
        <v>32400</v>
      </c>
      <c r="P146" s="1" t="s">
        <v>32403</v>
      </c>
      <c r="Q146" s="1" t="s">
        <v>32406</v>
      </c>
      <c r="R146" s="1" t="s">
        <v>32412</v>
      </c>
      <c r="S146" s="1" t="s">
        <v>32415</v>
      </c>
      <c r="T146" s="1" t="s">
        <v>32419</v>
      </c>
      <c r="U146" s="1" t="s">
        <v>32424</v>
      </c>
      <c r="V146" s="1" t="s">
        <v>32426</v>
      </c>
      <c r="W146" s="1" t="s">
        <v>32428</v>
      </c>
      <c r="X146" s="1" t="s">
        <v>32430</v>
      </c>
      <c r="Y146" s="1" t="s">
        <v>32432</v>
      </c>
      <c r="Z146" s="1" t="s">
        <v>32434</v>
      </c>
      <c r="AA146" s="1" t="s">
        <v>32436</v>
      </c>
      <c r="AB146" s="1" t="s">
        <v>32437</v>
      </c>
      <c r="AC146" s="1" t="s">
        <v>32441</v>
      </c>
      <c r="AD146" s="1" t="s">
        <v>32444</v>
      </c>
      <c r="AE146" s="1" t="s">
        <v>32447</v>
      </c>
      <c r="AF146" s="1" t="s">
        <v>32450</v>
      </c>
      <c r="AG146" s="1" t="s">
        <v>32452</v>
      </c>
      <c r="AH146" s="1" t="s">
        <v>32456</v>
      </c>
      <c r="AI146" s="1" t="s">
        <v>32459</v>
      </c>
      <c r="AJ146" s="1" t="s">
        <v>32461</v>
      </c>
      <c r="AK146" s="1" t="s">
        <v>32465</v>
      </c>
      <c r="AL146" s="1" t="s">
        <v>32471</v>
      </c>
      <c r="AM146" s="1" t="s">
        <v>32474</v>
      </c>
      <c r="AN146" s="1" t="s">
        <v>32477</v>
      </c>
      <c r="AO146" s="1" t="s">
        <v>32480</v>
      </c>
      <c r="AP146" s="1" t="s">
        <v>32483</v>
      </c>
      <c r="AQ146" s="1" t="s">
        <v>32486</v>
      </c>
      <c r="AR146" s="1" t="s">
        <v>32489</v>
      </c>
      <c r="AS146" s="1" t="s">
        <v>32492</v>
      </c>
      <c r="AT146" s="1" t="s">
        <v>32495</v>
      </c>
      <c r="AU146" s="1" t="s">
        <v>32498</v>
      </c>
      <c r="AV146" s="1" t="s">
        <v>32501</v>
      </c>
      <c r="AW146" s="1" t="s">
        <v>32504</v>
      </c>
      <c r="AX146" s="1" t="s">
        <v>32507</v>
      </c>
      <c r="AY146" s="1" t="s">
        <v>32510</v>
      </c>
      <c r="AZ146" s="1" t="s">
        <v>32513</v>
      </c>
      <c r="BA146" s="1" t="s">
        <v>32516</v>
      </c>
      <c r="BB146" s="1" t="s">
        <v>32519</v>
      </c>
      <c r="BC146" s="1" t="s">
        <v>32522</v>
      </c>
      <c r="BD146" s="1" t="s">
        <v>32525</v>
      </c>
      <c r="BE146" s="1" t="s">
        <v>32528</v>
      </c>
      <c r="BF146" s="1" t="s">
        <v>32531</v>
      </c>
      <c r="BG146" s="1" t="s">
        <v>32536</v>
      </c>
      <c r="BH146" s="1" t="s">
        <v>32539</v>
      </c>
      <c r="BI146" s="1" t="s">
        <v>32542</v>
      </c>
      <c r="BJ146" s="1" t="s">
        <v>32545</v>
      </c>
      <c r="BK146" s="1" t="s">
        <v>32548</v>
      </c>
      <c r="BL146" s="1" t="s">
        <v>32551</v>
      </c>
      <c r="BM146" s="1" t="s">
        <v>32556</v>
      </c>
      <c r="BN146" s="1" t="s">
        <v>32557</v>
      </c>
      <c r="BO146" s="1" t="s">
        <v>32559</v>
      </c>
      <c r="BP146" s="1" t="s">
        <v>32561</v>
      </c>
      <c r="BQ146" s="1" t="s">
        <v>32563</v>
      </c>
      <c r="BR146" s="1" t="s">
        <v>32565</v>
      </c>
      <c r="BS146" s="1" t="s">
        <v>32567</v>
      </c>
      <c r="BT146" s="1" t="s">
        <v>32570</v>
      </c>
    </row>
    <row r="147">
      <c r="A147" s="2" t="s">
        <v>32574</v>
      </c>
      <c r="B147" s="4" t="s">
        <v>32579</v>
      </c>
      <c r="C147" s="5" t="s">
        <v>32582</v>
      </c>
      <c r="D147" s="5" t="s">
        <v>32585</v>
      </c>
      <c r="E147" s="1" t="s">
        <v>32589</v>
      </c>
      <c r="F147" s="1" t="s">
        <v>32592</v>
      </c>
      <c r="G147" s="1" t="s">
        <v>32595</v>
      </c>
      <c r="H147" s="5" t="s">
        <v>32601</v>
      </c>
      <c r="I147" s="1" t="s">
        <v>32604</v>
      </c>
      <c r="J147" s="1" t="s">
        <v>32607</v>
      </c>
      <c r="K147" s="1" t="s">
        <v>32611</v>
      </c>
      <c r="L147" s="1" t="s">
        <v>32613</v>
      </c>
      <c r="M147" s="1" t="s">
        <v>32617</v>
      </c>
      <c r="N147" s="4" t="s">
        <v>32620</v>
      </c>
      <c r="O147" s="5" t="s">
        <v>32623</v>
      </c>
      <c r="P147" s="1" t="s">
        <v>32626</v>
      </c>
      <c r="Q147" s="1" t="s">
        <v>32629</v>
      </c>
      <c r="R147" s="1" t="s">
        <v>32632</v>
      </c>
      <c r="S147" s="1" t="s">
        <v>32635</v>
      </c>
      <c r="T147" s="1" t="s">
        <v>32638</v>
      </c>
      <c r="U147" s="1" t="s">
        <v>32641</v>
      </c>
      <c r="V147" s="1" t="s">
        <v>32662</v>
      </c>
      <c r="W147" s="1" t="s">
        <v>32665</v>
      </c>
      <c r="X147" s="1" t="s">
        <v>32670</v>
      </c>
      <c r="Y147" s="1" t="s">
        <v>32674</v>
      </c>
      <c r="Z147" s="1" t="s">
        <v>32677</v>
      </c>
      <c r="AA147" s="1" t="s">
        <v>32682</v>
      </c>
      <c r="AB147" s="1" t="s">
        <v>32685</v>
      </c>
      <c r="AC147" s="1" t="s">
        <v>32688</v>
      </c>
      <c r="AD147" s="1" t="s">
        <v>32691</v>
      </c>
      <c r="AE147" s="1" t="s">
        <v>32694</v>
      </c>
      <c r="AF147" s="1" t="s">
        <v>32698</v>
      </c>
      <c r="AG147" s="1" t="s">
        <v>32701</v>
      </c>
      <c r="AH147" s="1" t="s">
        <v>32704</v>
      </c>
      <c r="AI147" s="1" t="s">
        <v>32708</v>
      </c>
      <c r="AJ147" s="1" t="s">
        <v>32711</v>
      </c>
      <c r="AK147" s="1" t="s">
        <v>32714</v>
      </c>
      <c r="AL147" s="1" t="s">
        <v>32717</v>
      </c>
      <c r="AM147" s="1" t="s">
        <v>32720</v>
      </c>
      <c r="AN147" s="1" t="s">
        <v>32723</v>
      </c>
      <c r="AO147" s="1" t="s">
        <v>32726</v>
      </c>
      <c r="AP147" s="1" t="s">
        <v>32730</v>
      </c>
      <c r="AQ147" s="1" t="s">
        <v>32733</v>
      </c>
      <c r="AR147" s="1" t="s">
        <v>32736</v>
      </c>
      <c r="AS147" s="1" t="s">
        <v>32739</v>
      </c>
      <c r="AT147" s="1" t="s">
        <v>32742</v>
      </c>
      <c r="AU147" s="1" t="s">
        <v>32749</v>
      </c>
      <c r="AV147" s="1" t="s">
        <v>32752</v>
      </c>
      <c r="AW147" s="1" t="s">
        <v>32755</v>
      </c>
      <c r="AX147" s="1" t="s">
        <v>32759</v>
      </c>
      <c r="AY147" s="1" t="s">
        <v>32762</v>
      </c>
      <c r="AZ147" s="1" t="s">
        <v>32765</v>
      </c>
      <c r="BA147" s="1" t="s">
        <v>32768</v>
      </c>
      <c r="BB147" s="1" t="s">
        <v>32771</v>
      </c>
      <c r="BC147" s="1" t="s">
        <v>32775</v>
      </c>
      <c r="BD147" s="1" t="s">
        <v>32778</v>
      </c>
      <c r="BE147" s="1" t="s">
        <v>32781</v>
      </c>
      <c r="BF147" s="1" t="s">
        <v>32786</v>
      </c>
      <c r="BG147" s="1" t="s">
        <v>32788</v>
      </c>
      <c r="BH147" s="1" t="s">
        <v>32791</v>
      </c>
      <c r="BI147" s="1" t="s">
        <v>32794</v>
      </c>
      <c r="BJ147" s="1" t="s">
        <v>32797</v>
      </c>
      <c r="BK147" s="1" t="s">
        <v>32802</v>
      </c>
      <c r="BL147" s="1" t="s">
        <v>32805</v>
      </c>
      <c r="BM147" s="1" t="s">
        <v>32809</v>
      </c>
      <c r="BN147" s="1" t="s">
        <v>32812</v>
      </c>
      <c r="BO147" s="1" t="s">
        <v>32815</v>
      </c>
      <c r="BP147" s="1" t="s">
        <v>32818</v>
      </c>
      <c r="BQ147" s="1" t="s">
        <v>32823</v>
      </c>
      <c r="BR147" s="1" t="s">
        <v>32826</v>
      </c>
      <c r="BS147" s="1" t="s">
        <v>32829</v>
      </c>
      <c r="BT147" s="1" t="s">
        <v>32832</v>
      </c>
    </row>
    <row r="148">
      <c r="A148" s="2" t="s">
        <v>32837</v>
      </c>
      <c r="B148" s="4" t="s">
        <v>32841</v>
      </c>
      <c r="C148" s="6" t="s">
        <v>27433</v>
      </c>
      <c r="D148" s="1" t="s">
        <v>27439</v>
      </c>
      <c r="E148" s="1" t="s">
        <v>27442</v>
      </c>
      <c r="F148" s="5" t="s">
        <v>27446</v>
      </c>
      <c r="G148" s="1" t="s">
        <v>27450</v>
      </c>
      <c r="H148" s="1" t="s">
        <v>27452</v>
      </c>
      <c r="I148" s="1" t="s">
        <v>27456</v>
      </c>
      <c r="J148" s="1" t="s">
        <v>27459</v>
      </c>
      <c r="K148" s="1" t="s">
        <v>27462</v>
      </c>
      <c r="L148" s="1" t="s">
        <v>27467</v>
      </c>
      <c r="M148" s="1" t="s">
        <v>27470</v>
      </c>
      <c r="N148" s="1" t="s">
        <v>27473</v>
      </c>
      <c r="O148" s="1" t="s">
        <v>27477</v>
      </c>
      <c r="P148" s="1" t="s">
        <v>27479</v>
      </c>
      <c r="Q148" s="1" t="s">
        <v>27484</v>
      </c>
      <c r="R148" s="1" t="s">
        <v>27487</v>
      </c>
      <c r="S148" s="1" t="s">
        <v>27490</v>
      </c>
      <c r="T148" s="1" t="s">
        <v>27493</v>
      </c>
      <c r="U148" s="1" t="s">
        <v>27496</v>
      </c>
      <c r="V148" s="1" t="s">
        <v>27501</v>
      </c>
      <c r="W148" s="1" t="s">
        <v>27506</v>
      </c>
      <c r="X148" s="1" t="s">
        <v>27508</v>
      </c>
      <c r="Y148" s="1" t="s">
        <v>27512</v>
      </c>
      <c r="Z148" s="1" t="s">
        <v>27514</v>
      </c>
      <c r="AA148" s="1" t="s">
        <v>27518</v>
      </c>
      <c r="AB148" s="1" t="s">
        <v>27521</v>
      </c>
      <c r="AC148" s="1" t="s">
        <v>27523</v>
      </c>
      <c r="AD148" s="1" t="s">
        <v>27526</v>
      </c>
      <c r="AE148" s="1" t="s">
        <v>27529</v>
      </c>
      <c r="AF148" s="1" t="s">
        <v>27533</v>
      </c>
      <c r="AG148" s="1" t="s">
        <v>27536</v>
      </c>
      <c r="AH148" s="1" t="s">
        <v>27538</v>
      </c>
      <c r="AI148" s="1" t="s">
        <v>27539</v>
      </c>
      <c r="AJ148" s="1" t="s">
        <v>27540</v>
      </c>
      <c r="AK148" s="1" t="s">
        <v>27541</v>
      </c>
      <c r="AL148" s="1" t="s">
        <v>27542</v>
      </c>
      <c r="AM148" s="1" t="s">
        <v>27544</v>
      </c>
      <c r="AN148" s="1" t="s">
        <v>27546</v>
      </c>
      <c r="AO148" s="1" t="s">
        <v>27547</v>
      </c>
      <c r="AP148" s="1" t="s">
        <v>27548</v>
      </c>
      <c r="AQ148" s="1" t="s">
        <v>27551</v>
      </c>
      <c r="AR148" s="1" t="s">
        <v>27554</v>
      </c>
      <c r="AS148" s="1" t="s">
        <v>27557</v>
      </c>
      <c r="AT148" s="1" t="s">
        <v>27559</v>
      </c>
      <c r="AU148" s="1" t="s">
        <v>27561</v>
      </c>
      <c r="AV148" s="1" t="s">
        <v>27564</v>
      </c>
      <c r="AW148" s="1" t="s">
        <v>27567</v>
      </c>
      <c r="AX148" s="1" t="s">
        <v>27570</v>
      </c>
      <c r="AY148" s="1" t="s">
        <v>27573</v>
      </c>
      <c r="AZ148" s="1" t="s">
        <v>27576</v>
      </c>
      <c r="BA148" s="1" t="s">
        <v>27580</v>
      </c>
      <c r="BB148" s="1" t="s">
        <v>27583</v>
      </c>
      <c r="BC148" s="1" t="s">
        <v>27586</v>
      </c>
      <c r="BD148" s="1" t="s">
        <v>27589</v>
      </c>
      <c r="BE148" s="1" t="s">
        <v>27593</v>
      </c>
      <c r="BF148" s="1" t="s">
        <v>27597</v>
      </c>
      <c r="BG148" s="1" t="s">
        <v>27600</v>
      </c>
      <c r="BH148" s="1" t="s">
        <v>27603</v>
      </c>
      <c r="BI148" s="1" t="s">
        <v>27606</v>
      </c>
      <c r="BJ148" s="1" t="s">
        <v>27609</v>
      </c>
      <c r="BK148" s="1" t="s">
        <v>27613</v>
      </c>
      <c r="BL148" s="1" t="s">
        <v>27617</v>
      </c>
      <c r="BM148" s="1" t="s">
        <v>27619</v>
      </c>
      <c r="BN148" s="1" t="s">
        <v>27622</v>
      </c>
      <c r="BO148" s="1" t="s">
        <v>27625</v>
      </c>
      <c r="BP148" s="1" t="s">
        <v>27628</v>
      </c>
      <c r="BQ148" s="1" t="s">
        <v>27630</v>
      </c>
      <c r="BR148" s="1" t="s">
        <v>27636</v>
      </c>
      <c r="BS148" s="1" t="s">
        <v>27639</v>
      </c>
      <c r="BT148" s="1" t="s">
        <v>27643</v>
      </c>
    </row>
    <row r="149">
      <c r="A149" s="2" t="s">
        <v>33021</v>
      </c>
      <c r="B149" s="4" t="s">
        <v>33024</v>
      </c>
      <c r="C149" s="1" t="s">
        <v>33027</v>
      </c>
      <c r="D149" s="1" t="s">
        <v>33031</v>
      </c>
      <c r="E149" s="4" t="s">
        <v>33034</v>
      </c>
      <c r="F149" s="1" t="s">
        <v>33037</v>
      </c>
      <c r="G149" s="1" t="s">
        <v>33040</v>
      </c>
      <c r="H149" s="1" t="s">
        <v>33043</v>
      </c>
      <c r="I149" s="1" t="s">
        <v>33046</v>
      </c>
      <c r="J149" s="1" t="s">
        <v>33049</v>
      </c>
      <c r="K149" s="5" t="s">
        <v>33053</v>
      </c>
      <c r="L149" s="1" t="s">
        <v>33055</v>
      </c>
      <c r="M149" s="1" t="s">
        <v>33058</v>
      </c>
      <c r="N149" s="1" t="s">
        <v>33061</v>
      </c>
      <c r="O149" s="5" t="s">
        <v>33064</v>
      </c>
      <c r="P149" s="1" t="s">
        <v>33067</v>
      </c>
      <c r="Q149" s="1" t="s">
        <v>33070</v>
      </c>
      <c r="R149" s="1" t="s">
        <v>33073</v>
      </c>
      <c r="S149" s="1" t="s">
        <v>33076</v>
      </c>
      <c r="T149" s="1" t="s">
        <v>33079</v>
      </c>
      <c r="U149" s="4" t="s">
        <v>33083</v>
      </c>
      <c r="V149" s="1" t="s">
        <v>33085</v>
      </c>
      <c r="W149" s="5" t="s">
        <v>33089</v>
      </c>
      <c r="X149" s="1" t="s">
        <v>33093</v>
      </c>
      <c r="Y149" s="1" t="s">
        <v>33098</v>
      </c>
      <c r="Z149" s="1" t="s">
        <v>33101</v>
      </c>
      <c r="AA149" s="1" t="s">
        <v>33104</v>
      </c>
      <c r="AB149" s="1" t="s">
        <v>33107</v>
      </c>
      <c r="AC149" s="1" t="s">
        <v>33110</v>
      </c>
      <c r="AD149" s="1" t="s">
        <v>33114</v>
      </c>
      <c r="AE149" s="1" t="s">
        <v>33117</v>
      </c>
      <c r="AF149" s="1" t="s">
        <v>33120</v>
      </c>
      <c r="AG149" s="1" t="s">
        <v>33126</v>
      </c>
      <c r="AH149" s="1" t="s">
        <v>33129</v>
      </c>
      <c r="AI149" s="1" t="s">
        <v>33134</v>
      </c>
      <c r="AJ149" s="1" t="s">
        <v>33137</v>
      </c>
      <c r="AK149" s="1" t="s">
        <v>33140</v>
      </c>
      <c r="AL149" s="1" t="s">
        <v>33143</v>
      </c>
      <c r="AM149" s="1" t="s">
        <v>33146</v>
      </c>
      <c r="AN149" s="1" t="s">
        <v>33151</v>
      </c>
      <c r="AO149" s="1" t="s">
        <v>33154</v>
      </c>
      <c r="AP149" s="1" t="s">
        <v>33157</v>
      </c>
      <c r="AQ149" s="1" t="s">
        <v>33161</v>
      </c>
      <c r="AR149" s="1" t="s">
        <v>33165</v>
      </c>
      <c r="AS149" s="1" t="s">
        <v>33170</v>
      </c>
      <c r="AT149" s="1" t="s">
        <v>33173</v>
      </c>
      <c r="AU149" s="1" t="s">
        <v>33176</v>
      </c>
      <c r="AV149" s="1" t="s">
        <v>33179</v>
      </c>
      <c r="AW149" s="1" t="s">
        <v>33182</v>
      </c>
      <c r="AX149" s="1" t="s">
        <v>33185</v>
      </c>
      <c r="AY149" s="1" t="s">
        <v>33188</v>
      </c>
      <c r="AZ149" s="1" t="s">
        <v>33191</v>
      </c>
      <c r="BA149" s="1" t="s">
        <v>33196</v>
      </c>
      <c r="BB149" s="1" t="s">
        <v>33200</v>
      </c>
      <c r="BC149" s="1" t="s">
        <v>33202</v>
      </c>
      <c r="BD149" s="1" t="s">
        <v>33207</v>
      </c>
      <c r="BE149" s="1" t="s">
        <v>33210</v>
      </c>
      <c r="BF149" s="1" t="s">
        <v>33211</v>
      </c>
      <c r="BG149" s="1" t="s">
        <v>33214</v>
      </c>
      <c r="BH149" s="1" t="s">
        <v>33217</v>
      </c>
      <c r="BI149" s="1" t="s">
        <v>33222</v>
      </c>
      <c r="BJ149" s="1" t="s">
        <v>33225</v>
      </c>
      <c r="BK149" s="1" t="s">
        <v>33228</v>
      </c>
      <c r="BL149" s="1" t="s">
        <v>33233</v>
      </c>
      <c r="BM149" s="1" t="s">
        <v>33236</v>
      </c>
      <c r="BN149" s="1" t="s">
        <v>33240</v>
      </c>
      <c r="BO149" s="1" t="s">
        <v>33243</v>
      </c>
      <c r="BP149" s="1" t="s">
        <v>33248</v>
      </c>
      <c r="BQ149" s="1" t="s">
        <v>33251</v>
      </c>
      <c r="BR149" s="1" t="s">
        <v>33254</v>
      </c>
      <c r="BS149" s="1" t="s">
        <v>33257</v>
      </c>
      <c r="BT149" s="1" t="s">
        <v>33260</v>
      </c>
    </row>
    <row r="150">
      <c r="A150" s="2" t="s">
        <v>33264</v>
      </c>
      <c r="B150" s="4" t="s">
        <v>33267</v>
      </c>
      <c r="C150" s="5" t="s">
        <v>33270</v>
      </c>
      <c r="D150" s="4" t="s">
        <v>33273</v>
      </c>
      <c r="E150" s="1" t="s">
        <v>33276</v>
      </c>
      <c r="F150" s="1" t="s">
        <v>33278</v>
      </c>
      <c r="G150" s="1" t="s">
        <v>33282</v>
      </c>
      <c r="H150" s="1" t="s">
        <v>33285</v>
      </c>
      <c r="I150" s="1" t="s">
        <v>33288</v>
      </c>
      <c r="J150" s="1" t="s">
        <v>33292</v>
      </c>
      <c r="K150" s="4" t="s">
        <v>33295</v>
      </c>
      <c r="L150" s="1" t="s">
        <v>33298</v>
      </c>
      <c r="M150" s="1" t="s">
        <v>33301</v>
      </c>
      <c r="N150" s="5" t="s">
        <v>33304</v>
      </c>
      <c r="O150" s="1" t="s">
        <v>33307</v>
      </c>
      <c r="P150" s="1" t="s">
        <v>33310</v>
      </c>
      <c r="Q150" s="1" t="s">
        <v>33314</v>
      </c>
      <c r="R150" s="1" t="s">
        <v>33317</v>
      </c>
      <c r="S150" s="1" t="s">
        <v>33320</v>
      </c>
      <c r="T150" s="1" t="s">
        <v>33323</v>
      </c>
      <c r="U150" s="1" t="s">
        <v>33327</v>
      </c>
      <c r="V150" s="1" t="s">
        <v>33330</v>
      </c>
      <c r="W150" s="1" t="s">
        <v>33332</v>
      </c>
      <c r="X150" s="1" t="s">
        <v>33335</v>
      </c>
      <c r="Y150" s="1" t="s">
        <v>33338</v>
      </c>
      <c r="Z150" s="1" t="s">
        <v>33341</v>
      </c>
      <c r="AA150" s="1" t="s">
        <v>33344</v>
      </c>
      <c r="AB150" s="1" t="s">
        <v>33347</v>
      </c>
      <c r="AC150" s="1" t="s">
        <v>33350</v>
      </c>
      <c r="AD150" s="1" t="s">
        <v>33353</v>
      </c>
      <c r="AE150" s="1" t="s">
        <v>33356</v>
      </c>
      <c r="AF150" s="1" t="s">
        <v>33359</v>
      </c>
      <c r="AG150" s="1" t="s">
        <v>33362</v>
      </c>
      <c r="AH150" s="1" t="s">
        <v>33365</v>
      </c>
      <c r="AI150" s="1" t="s">
        <v>33368</v>
      </c>
      <c r="AJ150" s="1" t="s">
        <v>33371</v>
      </c>
      <c r="AK150" s="1" t="s">
        <v>33374</v>
      </c>
      <c r="AL150" s="1" t="s">
        <v>33377</v>
      </c>
      <c r="AM150" s="1" t="s">
        <v>33380</v>
      </c>
      <c r="AN150" s="1" t="s">
        <v>33383</v>
      </c>
      <c r="AO150" s="1" t="s">
        <v>33386</v>
      </c>
      <c r="AP150" s="1" t="s">
        <v>33389</v>
      </c>
      <c r="AQ150" s="1" t="s">
        <v>33392</v>
      </c>
      <c r="AR150" s="1" t="s">
        <v>33395</v>
      </c>
      <c r="AS150" s="1" t="s">
        <v>33398</v>
      </c>
      <c r="AT150" s="1" t="s">
        <v>33401</v>
      </c>
      <c r="AU150" s="1" t="s">
        <v>33404</v>
      </c>
      <c r="AV150" s="1" t="s">
        <v>33407</v>
      </c>
      <c r="AW150" s="1" t="s">
        <v>33410</v>
      </c>
      <c r="AX150" s="1" t="s">
        <v>33414</v>
      </c>
      <c r="AY150" s="1" t="s">
        <v>33417</v>
      </c>
      <c r="AZ150" s="1" t="s">
        <v>33420</v>
      </c>
      <c r="BA150" s="1" t="s">
        <v>33423</v>
      </c>
      <c r="BB150" s="1" t="s">
        <v>33426</v>
      </c>
      <c r="BC150" s="1" t="s">
        <v>33429</v>
      </c>
      <c r="BD150" s="1" t="s">
        <v>33431</v>
      </c>
      <c r="BE150" s="1" t="s">
        <v>33433</v>
      </c>
      <c r="BF150" s="1" t="s">
        <v>33435</v>
      </c>
      <c r="BG150" s="1" t="s">
        <v>33437</v>
      </c>
      <c r="BH150" s="1" t="s">
        <v>33439</v>
      </c>
      <c r="BI150" s="1" t="s">
        <v>33441</v>
      </c>
      <c r="BJ150" s="1" t="s">
        <v>33443</v>
      </c>
      <c r="BK150" s="1" t="s">
        <v>33446</v>
      </c>
      <c r="BL150" s="1" t="s">
        <v>33449</v>
      </c>
      <c r="BM150" s="1" t="s">
        <v>33453</v>
      </c>
      <c r="BN150" s="1" t="s">
        <v>33456</v>
      </c>
      <c r="BO150" s="1" t="s">
        <v>33459</v>
      </c>
      <c r="BP150" s="1" t="s">
        <v>33462</v>
      </c>
      <c r="BQ150" s="1" t="s">
        <v>33465</v>
      </c>
      <c r="BR150" s="1" t="s">
        <v>33468</v>
      </c>
      <c r="BS150" s="1" t="s">
        <v>33471</v>
      </c>
      <c r="BT150" s="1" t="s">
        <v>33474</v>
      </c>
    </row>
    <row r="151">
      <c r="A151" s="2" t="s">
        <v>33480</v>
      </c>
      <c r="B151" s="4" t="s">
        <v>33483</v>
      </c>
      <c r="C151" s="6" t="s">
        <v>33487</v>
      </c>
      <c r="D151" s="1" t="s">
        <v>33490</v>
      </c>
      <c r="E151" s="1" t="s">
        <v>33493</v>
      </c>
      <c r="F151" s="1" t="s">
        <v>33497</v>
      </c>
      <c r="G151" s="1" t="s">
        <v>33500</v>
      </c>
      <c r="H151" s="1" t="s">
        <v>33503</v>
      </c>
      <c r="I151" s="1" t="s">
        <v>33506</v>
      </c>
      <c r="J151" s="1" t="s">
        <v>33509</v>
      </c>
      <c r="K151" s="1" t="s">
        <v>33513</v>
      </c>
      <c r="L151" s="1" t="s">
        <v>33515</v>
      </c>
      <c r="M151" s="1" t="s">
        <v>33517</v>
      </c>
      <c r="N151" s="1" t="s">
        <v>33518</v>
      </c>
      <c r="O151" s="1" t="s">
        <v>33520</v>
      </c>
      <c r="P151" s="1" t="s">
        <v>33522</v>
      </c>
      <c r="Q151" s="1" t="s">
        <v>33524</v>
      </c>
      <c r="R151" s="1" t="s">
        <v>33526</v>
      </c>
      <c r="S151" s="1" t="s">
        <v>33528</v>
      </c>
      <c r="T151" s="1" t="s">
        <v>33531</v>
      </c>
      <c r="U151" s="1" t="s">
        <v>33533</v>
      </c>
      <c r="V151" s="1" t="s">
        <v>33535</v>
      </c>
      <c r="W151" s="1" t="s">
        <v>33537</v>
      </c>
      <c r="X151" s="1" t="s">
        <v>33541</v>
      </c>
      <c r="Y151" s="1" t="s">
        <v>33556</v>
      </c>
      <c r="Z151" s="1" t="s">
        <v>33561</v>
      </c>
      <c r="AA151" s="1" t="s">
        <v>33564</v>
      </c>
      <c r="AB151" s="1" t="s">
        <v>33579</v>
      </c>
      <c r="AC151" s="1" t="s">
        <v>33582</v>
      </c>
      <c r="AD151" s="1" t="s">
        <v>33589</v>
      </c>
      <c r="AE151" s="1" t="s">
        <v>33592</v>
      </c>
      <c r="AF151" s="1" t="s">
        <v>33595</v>
      </c>
      <c r="AG151" s="1" t="s">
        <v>33598</v>
      </c>
      <c r="AH151" s="1" t="s">
        <v>33601</v>
      </c>
      <c r="AI151" s="1" t="s">
        <v>33605</v>
      </c>
      <c r="AJ151" s="1" t="s">
        <v>33608</v>
      </c>
      <c r="AK151" s="1" t="s">
        <v>33611</v>
      </c>
      <c r="AL151" s="1" t="s">
        <v>33615</v>
      </c>
      <c r="AM151" s="1" t="s">
        <v>33618</v>
      </c>
      <c r="AN151" s="1" t="s">
        <v>33622</v>
      </c>
      <c r="AO151" s="1" t="s">
        <v>33625</v>
      </c>
      <c r="AP151" s="1" t="s">
        <v>33628</v>
      </c>
      <c r="AQ151" s="1" t="s">
        <v>33631</v>
      </c>
      <c r="AR151" s="1" t="s">
        <v>33634</v>
      </c>
      <c r="AS151" s="1" t="s">
        <v>33637</v>
      </c>
      <c r="AT151" s="1" t="s">
        <v>33640</v>
      </c>
      <c r="AU151" s="1" t="s">
        <v>33643</v>
      </c>
      <c r="AV151" s="1" t="s">
        <v>33647</v>
      </c>
      <c r="AW151" s="1" t="s">
        <v>33650</v>
      </c>
      <c r="AX151" s="1" t="s">
        <v>33653</v>
      </c>
      <c r="AY151" s="1" t="s">
        <v>33657</v>
      </c>
      <c r="AZ151" s="1" t="s">
        <v>33660</v>
      </c>
      <c r="BA151" s="1" t="s">
        <v>33663</v>
      </c>
      <c r="BB151" s="1" t="s">
        <v>33666</v>
      </c>
      <c r="BC151" s="1" t="s">
        <v>33669</v>
      </c>
      <c r="BD151" s="1" t="s">
        <v>33673</v>
      </c>
      <c r="BE151" s="1" t="s">
        <v>33676</v>
      </c>
      <c r="BF151" s="1" t="s">
        <v>33679</v>
      </c>
      <c r="BG151" s="1" t="s">
        <v>33684</v>
      </c>
      <c r="BH151" s="1" t="s">
        <v>33687</v>
      </c>
      <c r="BI151" s="1" t="s">
        <v>33690</v>
      </c>
      <c r="BJ151" s="1" t="s">
        <v>33693</v>
      </c>
      <c r="BK151" s="1" t="s">
        <v>33696</v>
      </c>
      <c r="BL151" s="1" t="s">
        <v>33699</v>
      </c>
      <c r="BM151" s="1" t="s">
        <v>33702</v>
      </c>
      <c r="BN151" s="1" t="s">
        <v>33705</v>
      </c>
      <c r="BO151" s="1" t="s">
        <v>33708</v>
      </c>
      <c r="BP151" s="1" t="s">
        <v>33731</v>
      </c>
      <c r="BQ151" s="1" t="s">
        <v>33733</v>
      </c>
      <c r="BR151" s="1" t="s">
        <v>33736</v>
      </c>
      <c r="BS151" s="1" t="s">
        <v>33739</v>
      </c>
      <c r="BT151" s="1" t="s">
        <v>33741</v>
      </c>
    </row>
    <row r="152">
      <c r="A152" s="2" t="s">
        <v>33744</v>
      </c>
      <c r="B152" s="4" t="s">
        <v>33746</v>
      </c>
      <c r="C152" s="6" t="s">
        <v>33748</v>
      </c>
      <c r="D152" s="1" t="s">
        <v>33750</v>
      </c>
      <c r="E152" s="1" t="s">
        <v>33752</v>
      </c>
      <c r="F152" s="1" t="s">
        <v>33754</v>
      </c>
      <c r="G152" s="1" t="s">
        <v>33757</v>
      </c>
      <c r="H152" s="1" t="s">
        <v>33759</v>
      </c>
      <c r="I152" s="1" t="s">
        <v>33761</v>
      </c>
      <c r="J152" s="1" t="s">
        <v>33764</v>
      </c>
      <c r="K152" s="1" t="s">
        <v>33766</v>
      </c>
      <c r="L152" s="1" t="s">
        <v>33768</v>
      </c>
      <c r="M152" s="1" t="s">
        <v>33770</v>
      </c>
      <c r="N152" s="1" t="s">
        <v>33772</v>
      </c>
      <c r="O152" s="1" t="s">
        <v>33774</v>
      </c>
      <c r="P152" s="1" t="s">
        <v>33776</v>
      </c>
      <c r="Q152" s="1" t="s">
        <v>33778</v>
      </c>
      <c r="R152" s="1" t="s">
        <v>33780</v>
      </c>
      <c r="S152" s="1" t="s">
        <v>33782</v>
      </c>
      <c r="T152" s="1" t="s">
        <v>33784</v>
      </c>
      <c r="U152" s="1" t="s">
        <v>33786</v>
      </c>
      <c r="V152" s="1" t="s">
        <v>33788</v>
      </c>
      <c r="W152" s="1" t="s">
        <v>33790</v>
      </c>
      <c r="X152" s="1" t="s">
        <v>33793</v>
      </c>
      <c r="Y152" s="1" t="s">
        <v>33795</v>
      </c>
      <c r="Z152" s="1" t="s">
        <v>33797</v>
      </c>
      <c r="AA152" s="1" t="s">
        <v>33799</v>
      </c>
      <c r="AB152" s="1" t="s">
        <v>33801</v>
      </c>
      <c r="AC152" s="1" t="s">
        <v>33803</v>
      </c>
      <c r="AD152" s="1" t="s">
        <v>33805</v>
      </c>
      <c r="AE152" s="1" t="s">
        <v>33808</v>
      </c>
      <c r="AF152" s="1" t="s">
        <v>33810</v>
      </c>
      <c r="AG152" s="1" t="s">
        <v>33811</v>
      </c>
      <c r="AH152" s="1" t="s">
        <v>33813</v>
      </c>
      <c r="AI152" s="1" t="s">
        <v>33815</v>
      </c>
      <c r="AJ152" s="1" t="s">
        <v>33818</v>
      </c>
      <c r="AK152" s="1" t="s">
        <v>33820</v>
      </c>
      <c r="AL152" s="1" t="s">
        <v>33823</v>
      </c>
      <c r="AM152" s="1" t="s">
        <v>33825</v>
      </c>
      <c r="AN152" s="1" t="s">
        <v>33827</v>
      </c>
      <c r="AO152" s="1" t="s">
        <v>33830</v>
      </c>
      <c r="AP152" s="1" t="s">
        <v>33832</v>
      </c>
      <c r="AQ152" s="1" t="s">
        <v>33834</v>
      </c>
      <c r="AR152" s="1" t="s">
        <v>33837</v>
      </c>
      <c r="AS152" s="1" t="s">
        <v>33839</v>
      </c>
      <c r="AT152" s="1" t="s">
        <v>33841</v>
      </c>
      <c r="AU152" s="1" t="s">
        <v>33843</v>
      </c>
      <c r="AV152" s="1" t="s">
        <v>33845</v>
      </c>
      <c r="AW152" s="1" t="s">
        <v>33848</v>
      </c>
      <c r="AX152" s="1" t="s">
        <v>33849</v>
      </c>
      <c r="AY152" s="1" t="s">
        <v>33851</v>
      </c>
      <c r="AZ152" s="1" t="s">
        <v>33854</v>
      </c>
      <c r="BA152" s="1" t="s">
        <v>33856</v>
      </c>
      <c r="BB152" s="1" t="s">
        <v>33858</v>
      </c>
      <c r="BC152" s="1" t="s">
        <v>33860</v>
      </c>
      <c r="BD152" s="1" t="s">
        <v>33862</v>
      </c>
      <c r="BE152" s="1" t="s">
        <v>33864</v>
      </c>
      <c r="BF152" s="1" t="s">
        <v>33866</v>
      </c>
      <c r="BG152" s="1" t="s">
        <v>33869</v>
      </c>
      <c r="BH152" s="1" t="s">
        <v>33871</v>
      </c>
      <c r="BI152" s="1" t="s">
        <v>33873</v>
      </c>
      <c r="BJ152" s="1" t="s">
        <v>33875</v>
      </c>
      <c r="BK152" s="1" t="s">
        <v>33884</v>
      </c>
      <c r="BL152" s="1" t="s">
        <v>33886</v>
      </c>
      <c r="BM152" s="1" t="s">
        <v>33889</v>
      </c>
      <c r="BN152" s="1" t="s">
        <v>33891</v>
      </c>
      <c r="BO152" s="1" t="s">
        <v>33893</v>
      </c>
      <c r="BP152" s="1" t="s">
        <v>33896</v>
      </c>
      <c r="BQ152" s="1" t="s">
        <v>33898</v>
      </c>
      <c r="BR152" s="1" t="s">
        <v>33901</v>
      </c>
      <c r="BS152" s="1" t="s">
        <v>33903</v>
      </c>
      <c r="BT152" s="1" t="s">
        <v>33904</v>
      </c>
    </row>
    <row r="153">
      <c r="A153" s="2" t="s">
        <v>33908</v>
      </c>
      <c r="B153" s="4" t="s">
        <v>33910</v>
      </c>
      <c r="C153" s="6" t="s">
        <v>33913</v>
      </c>
      <c r="D153" s="1" t="s">
        <v>33915</v>
      </c>
      <c r="E153" s="1" t="s">
        <v>33916</v>
      </c>
      <c r="F153" s="1" t="s">
        <v>33919</v>
      </c>
      <c r="G153" s="1" t="s">
        <v>33921</v>
      </c>
      <c r="H153" s="1" t="s">
        <v>33924</v>
      </c>
      <c r="I153" s="1" t="s">
        <v>33927</v>
      </c>
      <c r="J153" s="1" t="s">
        <v>33929</v>
      </c>
      <c r="K153" s="1" t="s">
        <v>33932</v>
      </c>
      <c r="L153" s="1" t="s">
        <v>33935</v>
      </c>
      <c r="M153" s="1" t="s">
        <v>33937</v>
      </c>
      <c r="N153" s="1" t="s">
        <v>33939</v>
      </c>
      <c r="O153" s="1" t="s">
        <v>33941</v>
      </c>
      <c r="P153" s="1" t="s">
        <v>33943</v>
      </c>
      <c r="Q153" s="1" t="s">
        <v>33946</v>
      </c>
      <c r="R153" s="1" t="s">
        <v>33948</v>
      </c>
      <c r="S153" s="1" t="s">
        <v>33951</v>
      </c>
      <c r="T153" s="1" t="s">
        <v>33953</v>
      </c>
      <c r="U153" s="1" t="s">
        <v>33955</v>
      </c>
      <c r="V153" s="1" t="s">
        <v>33957</v>
      </c>
      <c r="W153" s="1" t="s">
        <v>33959</v>
      </c>
      <c r="X153" s="1" t="s">
        <v>33961</v>
      </c>
      <c r="Y153" s="1" t="s">
        <v>33963</v>
      </c>
      <c r="Z153" s="1" t="s">
        <v>33965</v>
      </c>
      <c r="AA153" s="1" t="s">
        <v>33967</v>
      </c>
      <c r="AB153" s="1" t="s">
        <v>33973</v>
      </c>
      <c r="AC153" s="1" t="s">
        <v>33977</v>
      </c>
      <c r="AD153" s="1" t="s">
        <v>33981</v>
      </c>
      <c r="AE153" s="1" t="s">
        <v>33983</v>
      </c>
      <c r="AF153" s="1" t="s">
        <v>33985</v>
      </c>
      <c r="AG153" s="1" t="s">
        <v>33988</v>
      </c>
      <c r="AH153" s="1" t="s">
        <v>33991</v>
      </c>
      <c r="AI153" s="1" t="s">
        <v>33993</v>
      </c>
      <c r="AJ153" s="1" t="s">
        <v>33995</v>
      </c>
      <c r="AK153" s="1" t="s">
        <v>33997</v>
      </c>
      <c r="AL153" s="1" t="s">
        <v>33999</v>
      </c>
      <c r="AM153" s="1" t="s">
        <v>34002</v>
      </c>
      <c r="AN153" s="1" t="s">
        <v>34004</v>
      </c>
      <c r="AO153" s="1" t="s">
        <v>34006</v>
      </c>
      <c r="AP153" s="1" t="s">
        <v>34008</v>
      </c>
      <c r="AQ153" s="1" t="s">
        <v>34010</v>
      </c>
      <c r="AR153" s="1" t="s">
        <v>34015</v>
      </c>
      <c r="AS153" s="1" t="s">
        <v>34018</v>
      </c>
      <c r="AT153" s="1" t="s">
        <v>34021</v>
      </c>
      <c r="AU153" s="1" t="s">
        <v>34026</v>
      </c>
      <c r="AV153" s="1" t="s">
        <v>34029</v>
      </c>
      <c r="AW153" s="1" t="s">
        <v>34033</v>
      </c>
      <c r="AX153" s="1" t="s">
        <v>34036</v>
      </c>
      <c r="AY153" s="1" t="s">
        <v>34039</v>
      </c>
      <c r="AZ153" s="1" t="s">
        <v>34044</v>
      </c>
      <c r="BA153" s="1" t="s">
        <v>34047</v>
      </c>
      <c r="BB153" s="1" t="s">
        <v>34053</v>
      </c>
      <c r="BC153" s="1" t="s">
        <v>34058</v>
      </c>
      <c r="BD153" s="1" t="s">
        <v>34061</v>
      </c>
      <c r="BE153" s="1" t="s">
        <v>34065</v>
      </c>
      <c r="BF153" s="1" t="s">
        <v>34068</v>
      </c>
      <c r="BG153" s="1" t="s">
        <v>34071</v>
      </c>
      <c r="BH153" s="1" t="s">
        <v>34074</v>
      </c>
      <c r="BI153" s="1" t="s">
        <v>34077</v>
      </c>
      <c r="BJ153" s="1" t="s">
        <v>34082</v>
      </c>
      <c r="BK153" s="1" t="s">
        <v>34085</v>
      </c>
      <c r="BL153" s="1" t="s">
        <v>34088</v>
      </c>
      <c r="BM153" s="1" t="s">
        <v>34091</v>
      </c>
      <c r="BN153" s="1" t="s">
        <v>34095</v>
      </c>
      <c r="BO153" s="1" t="s">
        <v>34098</v>
      </c>
      <c r="BP153" s="1" t="s">
        <v>34101</v>
      </c>
      <c r="BQ153" s="1" t="s">
        <v>34104</v>
      </c>
      <c r="BR153" s="1" t="s">
        <v>34106</v>
      </c>
      <c r="BS153" s="1" t="s">
        <v>34108</v>
      </c>
      <c r="BT153" s="1" t="s">
        <v>34110</v>
      </c>
    </row>
    <row r="154">
      <c r="A154" s="2" t="s">
        <v>34113</v>
      </c>
      <c r="B154" s="4" t="s">
        <v>34115</v>
      </c>
      <c r="C154" s="5" t="s">
        <v>34118</v>
      </c>
      <c r="D154" s="5" t="s">
        <v>34120</v>
      </c>
      <c r="E154" s="1" t="s">
        <v>34124</v>
      </c>
      <c r="F154" s="4" t="s">
        <v>34127</v>
      </c>
      <c r="G154" s="5" t="s">
        <v>34131</v>
      </c>
      <c r="H154" s="1" t="s">
        <v>34136</v>
      </c>
      <c r="I154" s="1" t="s">
        <v>34139</v>
      </c>
      <c r="J154" s="1" t="s">
        <v>34142</v>
      </c>
      <c r="K154" s="1" t="s">
        <v>34145</v>
      </c>
      <c r="L154" s="1" t="s">
        <v>34148</v>
      </c>
      <c r="M154" s="1" t="s">
        <v>34151</v>
      </c>
      <c r="N154" s="1" t="s">
        <v>34155</v>
      </c>
      <c r="O154" s="1" t="s">
        <v>34159</v>
      </c>
      <c r="P154" s="1" t="s">
        <v>34164</v>
      </c>
      <c r="Q154" s="1" t="s">
        <v>34167</v>
      </c>
      <c r="R154" s="1" t="s">
        <v>34170</v>
      </c>
      <c r="S154" s="1" t="s">
        <v>34173</v>
      </c>
      <c r="T154" s="1" t="s">
        <v>34176</v>
      </c>
      <c r="U154" s="1" t="s">
        <v>34180</v>
      </c>
      <c r="V154" s="1" t="s">
        <v>34185</v>
      </c>
      <c r="W154" s="1" t="s">
        <v>34188</v>
      </c>
      <c r="X154" s="1" t="s">
        <v>34193</v>
      </c>
      <c r="Y154" s="1" t="s">
        <v>34196</v>
      </c>
      <c r="Z154" s="1" t="s">
        <v>34199</v>
      </c>
      <c r="AA154" s="1" t="s">
        <v>34203</v>
      </c>
      <c r="AB154" s="1" t="s">
        <v>34206</v>
      </c>
      <c r="AC154" s="1" t="s">
        <v>34210</v>
      </c>
      <c r="AD154" s="1" t="s">
        <v>34213</v>
      </c>
      <c r="AE154" s="1" t="s">
        <v>34215</v>
      </c>
      <c r="AF154" s="1" t="s">
        <v>34217</v>
      </c>
      <c r="AG154" s="1" t="s">
        <v>34219</v>
      </c>
      <c r="AH154" s="1" t="s">
        <v>34221</v>
      </c>
      <c r="AI154" s="1" t="s">
        <v>34224</v>
      </c>
      <c r="AJ154" s="1" t="s">
        <v>34227</v>
      </c>
      <c r="AK154" s="1" t="s">
        <v>34230</v>
      </c>
      <c r="AL154" s="1" t="s">
        <v>34233</v>
      </c>
      <c r="AM154" s="1" t="s">
        <v>34235</v>
      </c>
      <c r="AN154" s="1" t="s">
        <v>34237</v>
      </c>
      <c r="AO154" s="1" t="s">
        <v>34239</v>
      </c>
      <c r="AP154" s="1" t="s">
        <v>34242</v>
      </c>
      <c r="AQ154" s="1" t="s">
        <v>34245</v>
      </c>
      <c r="AR154" s="1" t="s">
        <v>34249</v>
      </c>
      <c r="AS154" s="1" t="s">
        <v>34252</v>
      </c>
      <c r="AT154" s="1" t="s">
        <v>34255</v>
      </c>
      <c r="AU154" s="1" t="s">
        <v>34260</v>
      </c>
      <c r="AV154" s="1" t="s">
        <v>34267</v>
      </c>
      <c r="AW154" s="1" t="s">
        <v>34269</v>
      </c>
      <c r="AX154" s="1" t="s">
        <v>34271</v>
      </c>
      <c r="AY154" s="1" t="s">
        <v>34273</v>
      </c>
      <c r="AZ154" s="1" t="s">
        <v>34284</v>
      </c>
      <c r="BA154" s="1" t="s">
        <v>34287</v>
      </c>
      <c r="BB154" s="1" t="s">
        <v>34289</v>
      </c>
      <c r="BC154" s="1" t="s">
        <v>34294</v>
      </c>
      <c r="BD154" s="1" t="s">
        <v>34297</v>
      </c>
      <c r="BE154" s="1" t="s">
        <v>34299</v>
      </c>
      <c r="BF154" s="1" t="s">
        <v>34310</v>
      </c>
      <c r="BG154" s="1" t="s">
        <v>34313</v>
      </c>
      <c r="BH154" s="1" t="s">
        <v>34318</v>
      </c>
      <c r="BI154" s="1" t="s">
        <v>34323</v>
      </c>
      <c r="BJ154" s="1" t="s">
        <v>34326</v>
      </c>
      <c r="BK154" s="1" t="s">
        <v>34330</v>
      </c>
      <c r="BL154" s="1" t="s">
        <v>34333</v>
      </c>
      <c r="BM154" s="1" t="s">
        <v>34338</v>
      </c>
      <c r="BN154" s="1" t="s">
        <v>34341</v>
      </c>
      <c r="BO154" s="1" t="s">
        <v>34345</v>
      </c>
      <c r="BP154" s="1" t="s">
        <v>34348</v>
      </c>
      <c r="BQ154" s="1" t="s">
        <v>34351</v>
      </c>
      <c r="BR154" s="1" t="s">
        <v>34355</v>
      </c>
      <c r="BS154" s="1" t="s">
        <v>34358</v>
      </c>
      <c r="BT154" s="1" t="s">
        <v>34361</v>
      </c>
    </row>
    <row r="155">
      <c r="A155" s="2" t="s">
        <v>34366</v>
      </c>
      <c r="B155" s="4" t="s">
        <v>34369</v>
      </c>
      <c r="C155" s="5" t="s">
        <v>34374</v>
      </c>
      <c r="D155" s="5" t="s">
        <v>34379</v>
      </c>
      <c r="E155" s="1" t="s">
        <v>34382</v>
      </c>
      <c r="F155" s="1" t="s">
        <v>34387</v>
      </c>
      <c r="G155" s="1" t="s">
        <v>34390</v>
      </c>
      <c r="H155" s="1" t="s">
        <v>34393</v>
      </c>
      <c r="I155" s="4" t="s">
        <v>34396</v>
      </c>
      <c r="J155" s="1" t="s">
        <v>34399</v>
      </c>
      <c r="K155" s="1" t="s">
        <v>34402</v>
      </c>
      <c r="L155" s="1" t="s">
        <v>34405</v>
      </c>
      <c r="M155" s="1" t="s">
        <v>34408</v>
      </c>
      <c r="N155" s="1" t="s">
        <v>34410</v>
      </c>
      <c r="O155" s="1" t="s">
        <v>34413</v>
      </c>
      <c r="P155" s="1" t="s">
        <v>34415</v>
      </c>
      <c r="Q155" s="1" t="s">
        <v>34419</v>
      </c>
      <c r="R155" s="1" t="s">
        <v>34422</v>
      </c>
      <c r="S155" s="1" t="s">
        <v>34424</v>
      </c>
      <c r="T155" s="1" t="s">
        <v>34429</v>
      </c>
      <c r="U155" s="1" t="s">
        <v>34432</v>
      </c>
      <c r="V155" s="1" t="s">
        <v>34436</v>
      </c>
      <c r="W155" s="1" t="s">
        <v>34439</v>
      </c>
      <c r="X155" s="1" t="s">
        <v>34442</v>
      </c>
      <c r="Y155" s="1" t="s">
        <v>34445</v>
      </c>
      <c r="Z155" s="1" t="s">
        <v>34448</v>
      </c>
      <c r="AA155" s="1" t="s">
        <v>34451</v>
      </c>
      <c r="AB155" s="1" t="s">
        <v>34456</v>
      </c>
      <c r="AC155" s="1" t="s">
        <v>34459</v>
      </c>
      <c r="AD155" s="1" t="s">
        <v>34462</v>
      </c>
      <c r="AE155" s="1" t="s">
        <v>34467</v>
      </c>
      <c r="AF155" s="1" t="s">
        <v>34470</v>
      </c>
      <c r="AG155" s="1" t="s">
        <v>34473</v>
      </c>
      <c r="AH155" s="1" t="s">
        <v>34476</v>
      </c>
      <c r="AI155" s="1" t="s">
        <v>34478</v>
      </c>
      <c r="AJ155" s="1" t="s">
        <v>34482</v>
      </c>
      <c r="AK155" s="1" t="s">
        <v>34485</v>
      </c>
      <c r="AL155" s="1" t="s">
        <v>34488</v>
      </c>
      <c r="AM155" s="1" t="s">
        <v>34491</v>
      </c>
      <c r="AN155" s="1" t="s">
        <v>34494</v>
      </c>
      <c r="AO155" s="1" t="s">
        <v>34501</v>
      </c>
      <c r="AP155" s="1" t="s">
        <v>34504</v>
      </c>
      <c r="AQ155" s="1" t="s">
        <v>34506</v>
      </c>
      <c r="AR155" s="1" t="s">
        <v>34510</v>
      </c>
      <c r="AS155" s="1" t="s">
        <v>34513</v>
      </c>
      <c r="AT155" s="1" t="s">
        <v>34516</v>
      </c>
      <c r="AU155" s="1" t="s">
        <v>34519</v>
      </c>
      <c r="AV155" s="1" t="s">
        <v>34522</v>
      </c>
      <c r="AW155" s="1" t="s">
        <v>34525</v>
      </c>
      <c r="AX155" s="1" t="s">
        <v>34529</v>
      </c>
      <c r="AY155" s="1" t="s">
        <v>34532</v>
      </c>
      <c r="AZ155" s="1" t="s">
        <v>34537</v>
      </c>
      <c r="BA155" s="1" t="s">
        <v>34541</v>
      </c>
      <c r="BB155" s="1" t="s">
        <v>34544</v>
      </c>
      <c r="BC155" s="1" t="s">
        <v>34547</v>
      </c>
      <c r="BD155" s="1" t="s">
        <v>34551</v>
      </c>
      <c r="BE155" s="1" t="s">
        <v>34554</v>
      </c>
      <c r="BF155" s="1" t="s">
        <v>34558</v>
      </c>
      <c r="BG155" s="1" t="s">
        <v>34561</v>
      </c>
      <c r="BH155" s="1" t="s">
        <v>34564</v>
      </c>
      <c r="BI155" s="1" t="s">
        <v>34567</v>
      </c>
      <c r="BJ155" s="1" t="s">
        <v>34570</v>
      </c>
      <c r="BK155" s="1" t="s">
        <v>34575</v>
      </c>
      <c r="BL155" s="1" t="s">
        <v>34578</v>
      </c>
      <c r="BM155" s="1" t="s">
        <v>34582</v>
      </c>
      <c r="BN155" s="1" t="s">
        <v>34585</v>
      </c>
      <c r="BO155" s="1" t="s">
        <v>34587</v>
      </c>
      <c r="BP155" s="1" t="s">
        <v>34591</v>
      </c>
      <c r="BQ155" s="1" t="s">
        <v>34594</v>
      </c>
      <c r="BR155" s="1" t="s">
        <v>34597</v>
      </c>
      <c r="BS155" s="1" t="s">
        <v>34600</v>
      </c>
      <c r="BT155" s="1" t="s">
        <v>34603</v>
      </c>
    </row>
    <row r="156">
      <c r="A156" s="2" t="s">
        <v>34607</v>
      </c>
      <c r="B156" s="4" t="s">
        <v>34610</v>
      </c>
      <c r="C156" s="5" t="s">
        <v>34613</v>
      </c>
      <c r="D156" s="5" t="s">
        <v>34618</v>
      </c>
      <c r="E156" s="5" t="s">
        <v>34621</v>
      </c>
      <c r="F156" s="1" t="s">
        <v>34624</v>
      </c>
      <c r="G156" s="1" t="s">
        <v>34628</v>
      </c>
      <c r="H156" s="1" t="s">
        <v>34631</v>
      </c>
      <c r="I156" s="1" t="s">
        <v>34634</v>
      </c>
      <c r="J156" s="1" t="s">
        <v>34638</v>
      </c>
      <c r="K156" s="1" t="s">
        <v>34642</v>
      </c>
      <c r="L156" s="1" t="s">
        <v>34645</v>
      </c>
      <c r="M156" s="1" t="s">
        <v>34648</v>
      </c>
      <c r="N156" s="1" t="s">
        <v>34650</v>
      </c>
      <c r="O156" s="1" t="s">
        <v>34653</v>
      </c>
      <c r="P156" s="1" t="s">
        <v>34656</v>
      </c>
      <c r="Q156" s="1" t="s">
        <v>34658</v>
      </c>
      <c r="R156" s="1" t="s">
        <v>34661</v>
      </c>
      <c r="S156" s="1" t="s">
        <v>34664</v>
      </c>
      <c r="T156" s="1" t="s">
        <v>34669</v>
      </c>
      <c r="U156" s="1" t="s">
        <v>34672</v>
      </c>
      <c r="V156" s="1" t="s">
        <v>34674</v>
      </c>
      <c r="W156" s="1" t="s">
        <v>34677</v>
      </c>
      <c r="X156" s="1" t="s">
        <v>34682</v>
      </c>
      <c r="Y156" s="1" t="s">
        <v>34689</v>
      </c>
      <c r="Z156" s="1" t="s">
        <v>34693</v>
      </c>
      <c r="AA156" s="1" t="s">
        <v>34696</v>
      </c>
      <c r="AB156" s="1" t="s">
        <v>34700</v>
      </c>
      <c r="AC156" s="1" t="s">
        <v>34703</v>
      </c>
      <c r="AD156" s="1" t="s">
        <v>34708</v>
      </c>
      <c r="AE156" s="1" t="s">
        <v>34712</v>
      </c>
      <c r="AF156" s="1" t="s">
        <v>34715</v>
      </c>
      <c r="AG156" s="1" t="s">
        <v>34720</v>
      </c>
      <c r="AH156" s="1" t="s">
        <v>34723</v>
      </c>
      <c r="AI156" s="1" t="s">
        <v>34726</v>
      </c>
      <c r="AJ156" s="1" t="s">
        <v>34728</v>
      </c>
      <c r="AK156" s="1" t="s">
        <v>34730</v>
      </c>
      <c r="AL156" s="1" t="s">
        <v>34732</v>
      </c>
      <c r="AM156" s="1" t="s">
        <v>34734</v>
      </c>
      <c r="AN156" s="1" t="s">
        <v>34736</v>
      </c>
      <c r="AO156" s="1" t="s">
        <v>34738</v>
      </c>
      <c r="AP156" s="1" t="s">
        <v>34741</v>
      </c>
      <c r="AQ156" s="1" t="s">
        <v>34743</v>
      </c>
      <c r="AR156" s="1" t="s">
        <v>34745</v>
      </c>
      <c r="AS156" s="1" t="s">
        <v>34747</v>
      </c>
      <c r="AT156" s="1" t="s">
        <v>34749</v>
      </c>
      <c r="AU156" s="1" t="s">
        <v>34751</v>
      </c>
      <c r="AV156" s="1" t="s">
        <v>34753</v>
      </c>
      <c r="AW156" s="1" t="s">
        <v>34756</v>
      </c>
      <c r="AX156" s="1" t="s">
        <v>34759</v>
      </c>
      <c r="AY156" s="1" t="s">
        <v>34763</v>
      </c>
      <c r="AZ156" s="1" t="s">
        <v>34768</v>
      </c>
      <c r="BA156" s="1" t="s">
        <v>34771</v>
      </c>
      <c r="BB156" s="1" t="s">
        <v>34774</v>
      </c>
      <c r="BC156" s="1" t="s">
        <v>34777</v>
      </c>
      <c r="BD156" s="1" t="s">
        <v>34780</v>
      </c>
      <c r="BE156" s="1" t="s">
        <v>34783</v>
      </c>
      <c r="BF156" s="1" t="s">
        <v>34785</v>
      </c>
      <c r="BG156" s="1" t="s">
        <v>34788</v>
      </c>
      <c r="BH156" s="1" t="s">
        <v>34791</v>
      </c>
      <c r="BI156" s="1" t="s">
        <v>34794</v>
      </c>
      <c r="BJ156" s="1" t="s">
        <v>34797</v>
      </c>
      <c r="BK156" s="1" t="s">
        <v>34800</v>
      </c>
      <c r="BL156" s="1" t="s">
        <v>34803</v>
      </c>
      <c r="BM156" s="1" t="s">
        <v>34806</v>
      </c>
      <c r="BN156" s="1" t="s">
        <v>34809</v>
      </c>
      <c r="BO156" s="1" t="s">
        <v>34812</v>
      </c>
      <c r="BP156" s="1" t="s">
        <v>34815</v>
      </c>
      <c r="BQ156" s="1" t="s">
        <v>34820</v>
      </c>
      <c r="BR156" s="1" t="s">
        <v>34823</v>
      </c>
      <c r="BS156" s="1" t="s">
        <v>34826</v>
      </c>
      <c r="BT156" s="1" t="s">
        <v>34831</v>
      </c>
    </row>
    <row r="157">
      <c r="A157" s="2" t="s">
        <v>34838</v>
      </c>
      <c r="B157" s="4" t="s">
        <v>34841</v>
      </c>
      <c r="C157" s="1" t="s">
        <v>34844</v>
      </c>
      <c r="D157" s="5" t="s">
        <v>34847</v>
      </c>
      <c r="E157" s="4" t="s">
        <v>34850</v>
      </c>
      <c r="F157" s="1" t="s">
        <v>34853</v>
      </c>
      <c r="G157" s="1" t="s">
        <v>34856</v>
      </c>
      <c r="H157" s="1" t="s">
        <v>34860</v>
      </c>
      <c r="I157" s="1" t="s">
        <v>34863</v>
      </c>
      <c r="J157" s="1" t="s">
        <v>34866</v>
      </c>
      <c r="K157" s="1" t="s">
        <v>34871</v>
      </c>
      <c r="L157" s="1" t="s">
        <v>34874</v>
      </c>
      <c r="M157" s="1" t="s">
        <v>34877</v>
      </c>
      <c r="N157" s="1" t="s">
        <v>34880</v>
      </c>
      <c r="O157" s="1" t="s">
        <v>34882</v>
      </c>
      <c r="P157" s="1" t="s">
        <v>34888</v>
      </c>
      <c r="Q157" s="1" t="s">
        <v>34890</v>
      </c>
      <c r="R157" s="1" t="s">
        <v>34893</v>
      </c>
      <c r="S157" s="1" t="s">
        <v>34897</v>
      </c>
      <c r="T157" s="1" t="s">
        <v>34900</v>
      </c>
      <c r="U157" s="1" t="s">
        <v>34905</v>
      </c>
      <c r="V157" s="1" t="s">
        <v>34908</v>
      </c>
      <c r="W157" s="1" t="s">
        <v>34911</v>
      </c>
      <c r="X157" s="1" t="s">
        <v>34914</v>
      </c>
      <c r="Y157" s="1" t="s">
        <v>34917</v>
      </c>
      <c r="Z157" s="1" t="s">
        <v>34921</v>
      </c>
      <c r="AA157" s="1" t="s">
        <v>34924</v>
      </c>
      <c r="AB157" s="1" t="s">
        <v>34927</v>
      </c>
      <c r="AC157" s="1" t="s">
        <v>34930</v>
      </c>
      <c r="AD157" s="1" t="s">
        <v>34933</v>
      </c>
      <c r="AE157" s="1" t="s">
        <v>34936</v>
      </c>
      <c r="AF157" s="1" t="s">
        <v>34939</v>
      </c>
      <c r="AG157" s="1" t="s">
        <v>34942</v>
      </c>
      <c r="AH157" s="1" t="s">
        <v>34946</v>
      </c>
      <c r="AI157" s="1" t="s">
        <v>34949</v>
      </c>
      <c r="AJ157" s="1" t="s">
        <v>34952</v>
      </c>
      <c r="AK157" s="1" t="s">
        <v>34957</v>
      </c>
      <c r="AL157" s="1" t="s">
        <v>34960</v>
      </c>
      <c r="AM157" s="1" t="s">
        <v>34965</v>
      </c>
      <c r="AN157" s="1" t="s">
        <v>34967</v>
      </c>
      <c r="AO157" s="1" t="s">
        <v>34970</v>
      </c>
      <c r="AP157" s="1" t="s">
        <v>34992</v>
      </c>
      <c r="AQ157" s="1" t="s">
        <v>34996</v>
      </c>
      <c r="AR157" s="1" t="s">
        <v>35001</v>
      </c>
      <c r="AS157" s="1" t="s">
        <v>35005</v>
      </c>
      <c r="AT157" s="1" t="s">
        <v>35008</v>
      </c>
      <c r="AU157" s="1" t="s">
        <v>35013</v>
      </c>
      <c r="AV157" s="1" t="s">
        <v>35016</v>
      </c>
      <c r="AW157" s="1" t="s">
        <v>35020</v>
      </c>
      <c r="AX157" s="1" t="s">
        <v>35023</v>
      </c>
      <c r="AY157" s="1" t="s">
        <v>35026</v>
      </c>
      <c r="AZ157" s="1" t="s">
        <v>35030</v>
      </c>
      <c r="BA157" s="1" t="s">
        <v>35033</v>
      </c>
      <c r="BB157" s="1" t="s">
        <v>35036</v>
      </c>
      <c r="BC157" s="1" t="s">
        <v>35039</v>
      </c>
      <c r="BD157" s="1" t="s">
        <v>35042</v>
      </c>
      <c r="BE157" s="1" t="s">
        <v>35046</v>
      </c>
      <c r="BF157" s="1" t="s">
        <v>35049</v>
      </c>
      <c r="BG157" s="1" t="s">
        <v>35052</v>
      </c>
      <c r="BH157" s="1" t="s">
        <v>35055</v>
      </c>
      <c r="BI157" s="1" t="s">
        <v>35058</v>
      </c>
      <c r="BJ157" s="1" t="s">
        <v>35061</v>
      </c>
      <c r="BK157" s="1" t="s">
        <v>35064</v>
      </c>
      <c r="BL157" s="1" t="s">
        <v>35067</v>
      </c>
      <c r="BM157" s="1" t="s">
        <v>35072</v>
      </c>
      <c r="BN157" s="1" t="s">
        <v>35075</v>
      </c>
      <c r="BO157" s="1" t="s">
        <v>35078</v>
      </c>
      <c r="BP157" s="1" t="s">
        <v>35081</v>
      </c>
      <c r="BQ157" s="1" t="s">
        <v>35087</v>
      </c>
      <c r="BR157" s="1" t="s">
        <v>35090</v>
      </c>
      <c r="BS157" s="1" t="s">
        <v>35092</v>
      </c>
      <c r="BT157" s="1" t="s">
        <v>35093</v>
      </c>
    </row>
    <row r="158">
      <c r="A158" s="2" t="s">
        <v>35097</v>
      </c>
      <c r="B158" s="4" t="s">
        <v>35100</v>
      </c>
      <c r="C158" s="1" t="s">
        <v>35104</v>
      </c>
      <c r="D158" s="4" t="s">
        <v>35107</v>
      </c>
      <c r="E158" s="5" t="s">
        <v>35110</v>
      </c>
      <c r="F158" s="1" t="s">
        <v>35116</v>
      </c>
      <c r="G158" s="1" t="s">
        <v>35119</v>
      </c>
      <c r="H158" s="1" t="s">
        <v>35122</v>
      </c>
      <c r="I158" s="1" t="s">
        <v>35125</v>
      </c>
      <c r="J158" s="1" t="s">
        <v>35128</v>
      </c>
      <c r="K158" s="1" t="s">
        <v>35132</v>
      </c>
      <c r="L158" s="1" t="s">
        <v>35135</v>
      </c>
      <c r="M158" s="1" t="s">
        <v>35138</v>
      </c>
      <c r="N158" s="1" t="s">
        <v>35140</v>
      </c>
      <c r="O158" s="1" t="s">
        <v>35143</v>
      </c>
      <c r="P158" s="1" t="s">
        <v>35146</v>
      </c>
      <c r="Q158" s="1" t="s">
        <v>35152</v>
      </c>
      <c r="R158" s="1" t="s">
        <v>35154</v>
      </c>
      <c r="S158" s="1" t="s">
        <v>35156</v>
      </c>
      <c r="T158" s="1" t="s">
        <v>35161</v>
      </c>
      <c r="U158" s="1" t="s">
        <v>35165</v>
      </c>
      <c r="V158" s="1" t="s">
        <v>35168</v>
      </c>
      <c r="W158" s="1" t="s">
        <v>35171</v>
      </c>
      <c r="X158" s="1" t="s">
        <v>35174</v>
      </c>
      <c r="Y158" s="1" t="s">
        <v>35179</v>
      </c>
      <c r="Z158" s="1" t="s">
        <v>35182</v>
      </c>
      <c r="AA158" s="1" t="s">
        <v>35185</v>
      </c>
      <c r="AB158" s="1" t="s">
        <v>35188</v>
      </c>
      <c r="AC158" s="1" t="s">
        <v>35191</v>
      </c>
      <c r="AD158" s="1" t="s">
        <v>35194</v>
      </c>
      <c r="AE158" s="1" t="s">
        <v>35196</v>
      </c>
      <c r="AF158" s="1" t="s">
        <v>35197</v>
      </c>
      <c r="AG158" s="1" t="s">
        <v>35199</v>
      </c>
      <c r="AH158" s="1" t="s">
        <v>35201</v>
      </c>
      <c r="AI158" s="1" t="s">
        <v>35203</v>
      </c>
      <c r="AJ158" s="1" t="s">
        <v>35206</v>
      </c>
      <c r="AK158" s="1" t="s">
        <v>35209</v>
      </c>
      <c r="AL158" s="1" t="s">
        <v>35214</v>
      </c>
      <c r="AM158" s="1" t="s">
        <v>35217</v>
      </c>
      <c r="AN158" s="1" t="s">
        <v>35220</v>
      </c>
      <c r="AO158" s="1" t="s">
        <v>35223</v>
      </c>
      <c r="AP158" s="1" t="s">
        <v>35225</v>
      </c>
      <c r="AQ158" s="1" t="s">
        <v>35229</v>
      </c>
      <c r="AR158" s="1" t="s">
        <v>35231</v>
      </c>
      <c r="AS158" s="1" t="s">
        <v>35232</v>
      </c>
      <c r="AT158" s="1" t="s">
        <v>35233</v>
      </c>
      <c r="AU158" s="1" t="s">
        <v>35234</v>
      </c>
      <c r="AV158" s="1" t="s">
        <v>35235</v>
      </c>
      <c r="AW158" s="1" t="s">
        <v>35237</v>
      </c>
      <c r="AX158" s="1" t="s">
        <v>35238</v>
      </c>
      <c r="AY158" s="1" t="s">
        <v>35241</v>
      </c>
      <c r="AZ158" s="1" t="s">
        <v>35245</v>
      </c>
      <c r="BA158" s="1" t="s">
        <v>35248</v>
      </c>
      <c r="BB158" s="1" t="s">
        <v>35251</v>
      </c>
      <c r="BC158" s="1" t="s">
        <v>35254</v>
      </c>
      <c r="BD158" s="1" t="s">
        <v>35258</v>
      </c>
      <c r="BE158" s="1" t="s">
        <v>35261</v>
      </c>
      <c r="BF158" s="1" t="s">
        <v>35272</v>
      </c>
      <c r="BG158" s="1" t="s">
        <v>35277</v>
      </c>
      <c r="BH158" s="1" t="s">
        <v>35280</v>
      </c>
      <c r="BI158" s="1" t="s">
        <v>35283</v>
      </c>
      <c r="BJ158" s="1" t="s">
        <v>35286</v>
      </c>
      <c r="BK158" s="1" t="s">
        <v>35289</v>
      </c>
      <c r="BL158" s="1" t="s">
        <v>35292</v>
      </c>
      <c r="BM158" s="1" t="s">
        <v>35295</v>
      </c>
      <c r="BN158" s="1" t="s">
        <v>35300</v>
      </c>
      <c r="BO158" s="1" t="s">
        <v>35325</v>
      </c>
      <c r="BP158" s="1" t="s">
        <v>35329</v>
      </c>
      <c r="BQ158" s="1" t="s">
        <v>35332</v>
      </c>
      <c r="BR158" s="1" t="s">
        <v>35335</v>
      </c>
      <c r="BS158" s="1" t="s">
        <v>35340</v>
      </c>
      <c r="BT158" s="1" t="s">
        <v>35343</v>
      </c>
    </row>
    <row r="159">
      <c r="A159" s="2" t="s">
        <v>35348</v>
      </c>
      <c r="B159" s="4" t="s">
        <v>35355</v>
      </c>
      <c r="C159" s="1" t="s">
        <v>35358</v>
      </c>
      <c r="D159" s="1" t="s">
        <v>35361</v>
      </c>
      <c r="E159" s="1" t="s">
        <v>35364</v>
      </c>
      <c r="F159" s="1" t="s">
        <v>35367</v>
      </c>
      <c r="G159" s="1" t="s">
        <v>35370</v>
      </c>
      <c r="H159" s="1" t="s">
        <v>35377</v>
      </c>
      <c r="I159" s="7" t="s">
        <v>35381</v>
      </c>
      <c r="J159" s="1" t="s">
        <v>35500</v>
      </c>
      <c r="K159" s="1" t="s">
        <v>35504</v>
      </c>
      <c r="L159" s="1" t="s">
        <v>35507</v>
      </c>
      <c r="M159" s="1" t="s">
        <v>35509</v>
      </c>
      <c r="N159" s="1" t="s">
        <v>35511</v>
      </c>
      <c r="O159" s="1" t="s">
        <v>35513</v>
      </c>
      <c r="P159" s="1" t="s">
        <v>35515</v>
      </c>
      <c r="Q159" s="1" t="s">
        <v>35517</v>
      </c>
      <c r="R159" s="1" t="s">
        <v>35518</v>
      </c>
      <c r="S159" s="1" t="s">
        <v>35522</v>
      </c>
      <c r="T159" s="1" t="s">
        <v>35525</v>
      </c>
      <c r="U159" s="1" t="s">
        <v>35528</v>
      </c>
      <c r="V159" s="1" t="s">
        <v>35532</v>
      </c>
      <c r="W159" s="1" t="s">
        <v>35534</v>
      </c>
      <c r="X159" s="1" t="s">
        <v>35539</v>
      </c>
      <c r="Y159" s="1" t="s">
        <v>35542</v>
      </c>
      <c r="Z159" s="1" t="s">
        <v>35546</v>
      </c>
      <c r="AA159" s="1" t="s">
        <v>35550</v>
      </c>
      <c r="AB159" s="1" t="s">
        <v>35553</v>
      </c>
      <c r="AC159" s="1" t="s">
        <v>35556</v>
      </c>
      <c r="AD159" s="1" t="s">
        <v>35559</v>
      </c>
      <c r="AE159" s="1" t="s">
        <v>35564</v>
      </c>
      <c r="AF159" s="1" t="s">
        <v>35569</v>
      </c>
      <c r="AG159" s="1" t="s">
        <v>35572</v>
      </c>
      <c r="AH159" s="1" t="s">
        <v>35575</v>
      </c>
      <c r="AI159" s="1" t="s">
        <v>35579</v>
      </c>
      <c r="AJ159" s="1" t="s">
        <v>35582</v>
      </c>
      <c r="AK159" s="1" t="s">
        <v>35587</v>
      </c>
      <c r="AL159" s="1" t="s">
        <v>35590</v>
      </c>
      <c r="AM159" s="1" t="s">
        <v>35593</v>
      </c>
      <c r="AN159" s="1" t="s">
        <v>35597</v>
      </c>
      <c r="AO159" s="1" t="s">
        <v>35600</v>
      </c>
      <c r="AP159" s="1" t="s">
        <v>35605</v>
      </c>
      <c r="AQ159" s="1" t="s">
        <v>35607</v>
      </c>
      <c r="AR159" s="1" t="s">
        <v>35610</v>
      </c>
      <c r="AS159" s="1" t="s">
        <v>35613</v>
      </c>
      <c r="AT159" s="1" t="s">
        <v>35615</v>
      </c>
      <c r="AU159" s="1" t="s">
        <v>35619</v>
      </c>
      <c r="AV159" s="1" t="s">
        <v>35622</v>
      </c>
      <c r="AW159" s="1" t="s">
        <v>35625</v>
      </c>
      <c r="AX159" s="1" t="s">
        <v>35628</v>
      </c>
      <c r="AY159" s="1" t="s">
        <v>35631</v>
      </c>
      <c r="AZ159" s="1" t="s">
        <v>35634</v>
      </c>
      <c r="BA159" s="1" t="s">
        <v>35637</v>
      </c>
      <c r="BB159" s="1" t="s">
        <v>35639</v>
      </c>
      <c r="BC159" s="1" t="s">
        <v>35642</v>
      </c>
      <c r="BD159" s="1" t="s">
        <v>35645</v>
      </c>
      <c r="BE159" s="1" t="s">
        <v>35649</v>
      </c>
      <c r="BF159" s="1" t="s">
        <v>35654</v>
      </c>
      <c r="BG159" s="1" t="s">
        <v>35657</v>
      </c>
      <c r="BH159" s="1" t="s">
        <v>35660</v>
      </c>
      <c r="BI159" s="1" t="s">
        <v>35663</v>
      </c>
      <c r="BJ159" s="1" t="s">
        <v>35666</v>
      </c>
      <c r="BK159" s="1" t="s">
        <v>35668</v>
      </c>
      <c r="BL159" s="1" t="s">
        <v>35670</v>
      </c>
      <c r="BM159" s="1" t="s">
        <v>35672</v>
      </c>
      <c r="BN159" s="1" t="s">
        <v>35674</v>
      </c>
      <c r="BO159" s="1" t="s">
        <v>35676</v>
      </c>
      <c r="BP159" s="1" t="s">
        <v>35678</v>
      </c>
      <c r="BQ159" s="1" t="s">
        <v>35681</v>
      </c>
      <c r="BR159" s="1" t="s">
        <v>35683</v>
      </c>
      <c r="BS159" s="1" t="s">
        <v>35685</v>
      </c>
      <c r="BT159" s="1" t="s">
        <v>35688</v>
      </c>
    </row>
    <row r="160">
      <c r="A160" s="2" t="s">
        <v>35691</v>
      </c>
      <c r="B160" s="4" t="s">
        <v>35696</v>
      </c>
      <c r="C160" s="1" t="s">
        <v>35700</v>
      </c>
      <c r="D160" s="1" t="s">
        <v>35704</v>
      </c>
      <c r="E160" s="5" t="s">
        <v>35709</v>
      </c>
      <c r="F160" s="5" t="s">
        <v>35712</v>
      </c>
      <c r="G160" s="1" t="s">
        <v>35715</v>
      </c>
      <c r="H160" s="1" t="s">
        <v>35718</v>
      </c>
      <c r="I160" s="1" t="s">
        <v>35720</v>
      </c>
      <c r="J160" s="1" t="s">
        <v>35724</v>
      </c>
      <c r="K160" s="1" t="s">
        <v>35727</v>
      </c>
      <c r="L160" s="1" t="s">
        <v>35730</v>
      </c>
      <c r="M160" s="1" t="s">
        <v>35735</v>
      </c>
      <c r="N160" s="1" t="s">
        <v>35739</v>
      </c>
      <c r="O160" s="1" t="s">
        <v>35742</v>
      </c>
      <c r="P160" s="1" t="s">
        <v>35746</v>
      </c>
      <c r="Q160" s="1" t="s">
        <v>35749</v>
      </c>
      <c r="R160" s="1" t="s">
        <v>35755</v>
      </c>
      <c r="S160" s="1" t="s">
        <v>35759</v>
      </c>
      <c r="T160" s="1" t="s">
        <v>35762</v>
      </c>
      <c r="U160" s="1" t="s">
        <v>35767</v>
      </c>
      <c r="V160" s="1" t="s">
        <v>35772</v>
      </c>
      <c r="W160" s="1" t="s">
        <v>35776</v>
      </c>
      <c r="X160" s="1" t="s">
        <v>35779</v>
      </c>
      <c r="Y160" s="1" t="s">
        <v>35782</v>
      </c>
      <c r="Z160" s="1" t="s">
        <v>35786</v>
      </c>
      <c r="AA160" s="1" t="s">
        <v>35789</v>
      </c>
      <c r="AB160" s="1" t="s">
        <v>35792</v>
      </c>
      <c r="AC160" s="1" t="s">
        <v>35795</v>
      </c>
      <c r="AD160" s="1" t="s">
        <v>35797</v>
      </c>
      <c r="AE160" s="1" t="s">
        <v>35802</v>
      </c>
      <c r="AF160" s="1" t="s">
        <v>35804</v>
      </c>
      <c r="AG160" s="1" t="s">
        <v>35806</v>
      </c>
      <c r="AH160" s="1" t="s">
        <v>35808</v>
      </c>
      <c r="AI160" s="1" t="s">
        <v>35810</v>
      </c>
      <c r="AJ160" s="1" t="s">
        <v>35813</v>
      </c>
      <c r="AK160" s="1" t="s">
        <v>35815</v>
      </c>
      <c r="AL160" s="1" t="s">
        <v>35817</v>
      </c>
      <c r="AM160" s="1" t="s">
        <v>35818</v>
      </c>
      <c r="AN160" s="1" t="s">
        <v>35820</v>
      </c>
      <c r="AO160" s="1" t="s">
        <v>35823</v>
      </c>
      <c r="AP160" s="1" t="s">
        <v>35826</v>
      </c>
      <c r="AQ160" s="1" t="s">
        <v>35829</v>
      </c>
      <c r="AR160" s="1" t="s">
        <v>35834</v>
      </c>
      <c r="AS160" s="1" t="s">
        <v>35837</v>
      </c>
      <c r="AT160" s="1" t="s">
        <v>35840</v>
      </c>
      <c r="AU160" s="1" t="s">
        <v>35843</v>
      </c>
      <c r="AV160" s="1" t="s">
        <v>35846</v>
      </c>
      <c r="AW160" s="1" t="s">
        <v>35848</v>
      </c>
      <c r="AX160" s="1" t="s">
        <v>35851</v>
      </c>
      <c r="AY160" s="1" t="s">
        <v>35854</v>
      </c>
      <c r="AZ160" s="1" t="s">
        <v>35858</v>
      </c>
      <c r="BA160" s="1" t="s">
        <v>35861</v>
      </c>
      <c r="BB160" s="1" t="s">
        <v>35864</v>
      </c>
      <c r="BC160" s="1" t="s">
        <v>35869</v>
      </c>
      <c r="BD160" s="1" t="s">
        <v>35872</v>
      </c>
      <c r="BE160" s="1" t="s">
        <v>35877</v>
      </c>
      <c r="BF160" s="1" t="s">
        <v>35880</v>
      </c>
      <c r="BG160" s="1" t="s">
        <v>35883</v>
      </c>
      <c r="BH160" s="1" t="s">
        <v>35886</v>
      </c>
      <c r="BI160" s="1" t="s">
        <v>35889</v>
      </c>
      <c r="BJ160" s="1" t="s">
        <v>35892</v>
      </c>
      <c r="BK160" s="1" t="s">
        <v>35895</v>
      </c>
      <c r="BL160" s="1" t="s">
        <v>35898</v>
      </c>
      <c r="BM160" s="1" t="s">
        <v>35903</v>
      </c>
      <c r="BN160" s="1" t="s">
        <v>35906</v>
      </c>
      <c r="BO160" s="1" t="s">
        <v>35911</v>
      </c>
      <c r="BP160" s="1" t="s">
        <v>35913</v>
      </c>
      <c r="BQ160" s="1" t="s">
        <v>35917</v>
      </c>
      <c r="BR160" s="1" t="s">
        <v>35920</v>
      </c>
      <c r="BS160" s="1" t="s">
        <v>35922</v>
      </c>
      <c r="BT160" s="1" t="s">
        <v>35924</v>
      </c>
    </row>
    <row r="161">
      <c r="A161" s="2" t="s">
        <v>35928</v>
      </c>
      <c r="B161" s="4" t="s">
        <v>35930</v>
      </c>
      <c r="C161" s="1" t="s">
        <v>35932</v>
      </c>
      <c r="D161" s="4" t="s">
        <v>35961</v>
      </c>
      <c r="E161" s="1" t="s">
        <v>35965</v>
      </c>
      <c r="F161" s="1" t="s">
        <v>35972</v>
      </c>
      <c r="G161" s="1" t="s">
        <v>35975</v>
      </c>
      <c r="H161" s="1" t="s">
        <v>35978</v>
      </c>
      <c r="I161" s="1" t="s">
        <v>35981</v>
      </c>
      <c r="J161" s="1" t="s">
        <v>35983</v>
      </c>
      <c r="K161" s="1" t="s">
        <v>35984</v>
      </c>
      <c r="L161" s="1" t="s">
        <v>35985</v>
      </c>
      <c r="M161" s="1" t="s">
        <v>35986</v>
      </c>
      <c r="N161" s="1" t="s">
        <v>35987</v>
      </c>
      <c r="O161" s="1" t="s">
        <v>35988</v>
      </c>
      <c r="P161" s="1" t="s">
        <v>35989</v>
      </c>
      <c r="Q161" s="1" t="s">
        <v>35990</v>
      </c>
      <c r="R161" s="1" t="s">
        <v>35991</v>
      </c>
      <c r="S161" s="1" t="s">
        <v>35992</v>
      </c>
      <c r="T161" s="1" t="s">
        <v>35993</v>
      </c>
      <c r="U161" s="1" t="s">
        <v>35995</v>
      </c>
      <c r="V161" s="1" t="s">
        <v>35997</v>
      </c>
      <c r="W161" s="1" t="s">
        <v>35999</v>
      </c>
      <c r="X161" s="1" t="s">
        <v>36002</v>
      </c>
      <c r="Y161" s="1" t="s">
        <v>36004</v>
      </c>
      <c r="Z161" s="1" t="s">
        <v>36006</v>
      </c>
      <c r="AA161" s="1" t="s">
        <v>36008</v>
      </c>
      <c r="AB161" s="1" t="s">
        <v>36010</v>
      </c>
      <c r="AC161" s="1" t="s">
        <v>36013</v>
      </c>
      <c r="AD161" s="1" t="s">
        <v>36015</v>
      </c>
      <c r="AE161" s="1" t="s">
        <v>36016</v>
      </c>
      <c r="AF161" s="1" t="s">
        <v>36018</v>
      </c>
      <c r="AG161" s="1" t="s">
        <v>36019</v>
      </c>
      <c r="AH161" s="1" t="s">
        <v>36021</v>
      </c>
      <c r="AI161" s="1" t="s">
        <v>36023</v>
      </c>
      <c r="AJ161" s="1" t="s">
        <v>36025</v>
      </c>
      <c r="AK161" s="1" t="s">
        <v>36028</v>
      </c>
      <c r="AL161" s="1" t="s">
        <v>36030</v>
      </c>
      <c r="AM161" s="1" t="s">
        <v>36033</v>
      </c>
      <c r="AN161" s="1" t="s">
        <v>36035</v>
      </c>
      <c r="AO161" s="1" t="s">
        <v>36045</v>
      </c>
      <c r="AP161" s="1" t="s">
        <v>36048</v>
      </c>
      <c r="AQ161" s="1" t="s">
        <v>36050</v>
      </c>
      <c r="AR161" s="1" t="s">
        <v>36053</v>
      </c>
      <c r="AS161" s="1" t="s">
        <v>36055</v>
      </c>
      <c r="AT161" s="1" t="s">
        <v>36056</v>
      </c>
      <c r="AU161" s="1" t="s">
        <v>36057</v>
      </c>
      <c r="AV161" s="1" t="s">
        <v>36058</v>
      </c>
      <c r="AW161" s="1" t="s">
        <v>36060</v>
      </c>
      <c r="AX161" s="1" t="s">
        <v>36062</v>
      </c>
      <c r="AY161" s="1" t="s">
        <v>36065</v>
      </c>
      <c r="AZ161" s="1" t="s">
        <v>36067</v>
      </c>
      <c r="BA161" s="1" t="s">
        <v>36069</v>
      </c>
      <c r="BB161" s="1" t="s">
        <v>36071</v>
      </c>
      <c r="BC161" s="1" t="s">
        <v>36074</v>
      </c>
      <c r="BD161" s="1" t="s">
        <v>36076</v>
      </c>
      <c r="BE161" s="1" t="s">
        <v>36078</v>
      </c>
      <c r="BF161" s="1" t="s">
        <v>36080</v>
      </c>
      <c r="BG161" s="1" t="s">
        <v>36082</v>
      </c>
      <c r="BH161" s="1" t="s">
        <v>36084</v>
      </c>
      <c r="BI161" s="1" t="s">
        <v>36086</v>
      </c>
      <c r="BJ161" s="1" t="s">
        <v>36092</v>
      </c>
      <c r="BK161" s="1" t="s">
        <v>36096</v>
      </c>
      <c r="BL161" s="1" t="s">
        <v>36098</v>
      </c>
      <c r="BM161" s="1" t="s">
        <v>36100</v>
      </c>
      <c r="BN161" s="1" t="s">
        <v>36102</v>
      </c>
      <c r="BO161" s="1" t="s">
        <v>36120</v>
      </c>
      <c r="BP161" s="1" t="s">
        <v>36121</v>
      </c>
      <c r="BQ161" s="1" t="s">
        <v>36122</v>
      </c>
      <c r="BR161" s="1" t="s">
        <v>36123</v>
      </c>
      <c r="BS161" s="1" t="s">
        <v>36124</v>
      </c>
      <c r="BT161" s="1" t="s">
        <v>36125</v>
      </c>
    </row>
    <row r="162">
      <c r="A162" s="2" t="s">
        <v>36126</v>
      </c>
      <c r="B162" s="4" t="s">
        <v>36128</v>
      </c>
      <c r="C162" s="7" t="s">
        <v>30209</v>
      </c>
      <c r="D162" s="1" t="s">
        <v>30213</v>
      </c>
      <c r="E162" s="1" t="s">
        <v>30216</v>
      </c>
      <c r="F162" s="1" t="s">
        <v>30219</v>
      </c>
      <c r="G162" s="1" t="s">
        <v>30222</v>
      </c>
      <c r="H162" s="1" t="s">
        <v>30225</v>
      </c>
      <c r="I162" s="1" t="s">
        <v>30228</v>
      </c>
      <c r="J162" s="1" t="s">
        <v>30231</v>
      </c>
      <c r="K162" s="1" t="s">
        <v>30234</v>
      </c>
      <c r="L162" s="1" t="s">
        <v>30236</v>
      </c>
      <c r="M162" s="1" t="s">
        <v>30239</v>
      </c>
      <c r="N162" s="1" t="s">
        <v>30242</v>
      </c>
      <c r="O162" s="1" t="s">
        <v>30245</v>
      </c>
      <c r="P162" s="1" t="s">
        <v>30248</v>
      </c>
      <c r="Q162" s="1" t="s">
        <v>30251</v>
      </c>
      <c r="R162" s="1" t="s">
        <v>30255</v>
      </c>
      <c r="S162" s="1" t="s">
        <v>30257</v>
      </c>
      <c r="T162" s="1" t="s">
        <v>30260</v>
      </c>
      <c r="U162" s="1" t="s">
        <v>30263</v>
      </c>
      <c r="V162" s="1" t="s">
        <v>30266</v>
      </c>
      <c r="W162" s="1" t="s">
        <v>30270</v>
      </c>
      <c r="X162" s="1" t="s">
        <v>30273</v>
      </c>
      <c r="Y162" s="1" t="s">
        <v>30275</v>
      </c>
      <c r="Z162" s="1" t="s">
        <v>30279</v>
      </c>
      <c r="AA162" s="1" t="s">
        <v>30282</v>
      </c>
      <c r="AB162" s="1" t="s">
        <v>30286</v>
      </c>
      <c r="AC162" s="1" t="s">
        <v>30289</v>
      </c>
      <c r="AD162" s="1" t="s">
        <v>30291</v>
      </c>
      <c r="AE162" s="1" t="s">
        <v>30294</v>
      </c>
      <c r="AF162" s="1" t="s">
        <v>30296</v>
      </c>
      <c r="AG162" s="1" t="s">
        <v>30298</v>
      </c>
      <c r="AH162" s="1" t="s">
        <v>30301</v>
      </c>
      <c r="AI162" s="1" t="s">
        <v>30304</v>
      </c>
      <c r="AJ162" s="1" t="s">
        <v>30307</v>
      </c>
      <c r="AK162" s="1" t="s">
        <v>30310</v>
      </c>
      <c r="AL162" s="1" t="s">
        <v>30314</v>
      </c>
      <c r="AM162" s="1" t="s">
        <v>30316</v>
      </c>
      <c r="AN162" s="1" t="s">
        <v>30318</v>
      </c>
      <c r="AO162" s="1" t="s">
        <v>30320</v>
      </c>
      <c r="AP162" s="1" t="s">
        <v>30322</v>
      </c>
      <c r="AQ162" s="1" t="s">
        <v>30324</v>
      </c>
      <c r="AR162" s="1" t="s">
        <v>30326</v>
      </c>
      <c r="AS162" s="1" t="s">
        <v>30328</v>
      </c>
      <c r="AT162" s="1" t="s">
        <v>30330</v>
      </c>
      <c r="AU162" s="1" t="s">
        <v>30332</v>
      </c>
      <c r="AV162" s="1" t="s">
        <v>30334</v>
      </c>
      <c r="AW162" s="1" t="s">
        <v>30336</v>
      </c>
      <c r="AX162" s="1" t="s">
        <v>30339</v>
      </c>
      <c r="AY162" s="1" t="s">
        <v>30341</v>
      </c>
      <c r="AZ162" s="1" t="s">
        <v>30344</v>
      </c>
      <c r="BA162" s="1" t="s">
        <v>30347</v>
      </c>
      <c r="BB162" s="1" t="s">
        <v>30350</v>
      </c>
      <c r="BC162" s="1" t="s">
        <v>30353</v>
      </c>
      <c r="BD162" s="1" t="s">
        <v>30356</v>
      </c>
      <c r="BE162" s="1" t="s">
        <v>30359</v>
      </c>
      <c r="BF162" s="1" t="s">
        <v>30361</v>
      </c>
      <c r="BG162" s="1" t="s">
        <v>30363</v>
      </c>
      <c r="BH162" s="1" t="s">
        <v>30366</v>
      </c>
      <c r="BI162" s="1" t="s">
        <v>30369</v>
      </c>
      <c r="BJ162" s="1" t="s">
        <v>30371</v>
      </c>
      <c r="BK162" s="1" t="s">
        <v>30373</v>
      </c>
      <c r="BL162" s="1" t="s">
        <v>30376</v>
      </c>
      <c r="BM162" s="1" t="s">
        <v>30381</v>
      </c>
      <c r="BN162" s="1" t="s">
        <v>30383</v>
      </c>
      <c r="BO162" s="1" t="s">
        <v>30384</v>
      </c>
      <c r="BP162" s="1" t="s">
        <v>30386</v>
      </c>
      <c r="BQ162" s="1" t="s">
        <v>30388</v>
      </c>
      <c r="BR162" s="1" t="s">
        <v>30391</v>
      </c>
      <c r="BS162" s="1" t="s">
        <v>30394</v>
      </c>
      <c r="BT162" s="1" t="s">
        <v>30397</v>
      </c>
    </row>
    <row r="163">
      <c r="A163" s="2" t="s">
        <v>36214</v>
      </c>
      <c r="B163" s="4" t="s">
        <v>36217</v>
      </c>
      <c r="C163" s="1" t="s">
        <v>36222</v>
      </c>
      <c r="D163" s="6" t="s">
        <v>36225</v>
      </c>
      <c r="E163" s="1" t="s">
        <v>36228</v>
      </c>
      <c r="F163" s="1" t="s">
        <v>36233</v>
      </c>
      <c r="G163" s="1" t="s">
        <v>36236</v>
      </c>
      <c r="H163" s="1" t="s">
        <v>36239</v>
      </c>
      <c r="I163" s="1" t="s">
        <v>36241</v>
      </c>
      <c r="J163" s="1" t="s">
        <v>36243</v>
      </c>
      <c r="K163" s="1" t="s">
        <v>36245</v>
      </c>
      <c r="L163" s="1" t="s">
        <v>36247</v>
      </c>
      <c r="M163" s="1" t="s">
        <v>36249</v>
      </c>
      <c r="N163" s="1" t="s">
        <v>36251</v>
      </c>
      <c r="O163" s="1" t="s">
        <v>36253</v>
      </c>
      <c r="P163" s="1" t="s">
        <v>36255</v>
      </c>
      <c r="Q163" s="1" t="s">
        <v>36257</v>
      </c>
      <c r="R163" s="1" t="s">
        <v>36259</v>
      </c>
      <c r="S163" s="1" t="s">
        <v>36262</v>
      </c>
      <c r="T163" s="1" t="s">
        <v>36267</v>
      </c>
      <c r="U163" s="1" t="s">
        <v>36269</v>
      </c>
      <c r="V163" s="1" t="s">
        <v>36274</v>
      </c>
      <c r="W163" s="1" t="s">
        <v>36277</v>
      </c>
      <c r="X163" s="1" t="s">
        <v>36280</v>
      </c>
      <c r="Y163" s="1" t="s">
        <v>36283</v>
      </c>
      <c r="Z163" s="1" t="s">
        <v>36287</v>
      </c>
      <c r="AA163" s="1" t="s">
        <v>36290</v>
      </c>
      <c r="AB163" s="1" t="s">
        <v>36293</v>
      </c>
      <c r="AC163" s="1" t="s">
        <v>36295</v>
      </c>
      <c r="AD163" s="1" t="s">
        <v>36296</v>
      </c>
      <c r="AE163" s="1" t="s">
        <v>36299</v>
      </c>
      <c r="AF163" s="1" t="s">
        <v>36302</v>
      </c>
      <c r="AG163" s="1" t="s">
        <v>36306</v>
      </c>
      <c r="AH163" s="1" t="s">
        <v>36309</v>
      </c>
      <c r="AI163" s="1" t="s">
        <v>36312</v>
      </c>
      <c r="AJ163" s="1" t="s">
        <v>36316</v>
      </c>
      <c r="AK163" s="1" t="s">
        <v>36318</v>
      </c>
      <c r="AL163" s="1" t="s">
        <v>36322</v>
      </c>
      <c r="AM163" s="1" t="s">
        <v>36325</v>
      </c>
      <c r="AN163" s="1" t="s">
        <v>36327</v>
      </c>
      <c r="AO163" s="1" t="s">
        <v>36332</v>
      </c>
      <c r="AP163" s="1" t="s">
        <v>36334</v>
      </c>
      <c r="AQ163" s="1" t="s">
        <v>36337</v>
      </c>
      <c r="AR163" s="1" t="s">
        <v>36342</v>
      </c>
      <c r="AS163" s="1" t="s">
        <v>36345</v>
      </c>
      <c r="AT163" s="1" t="s">
        <v>36348</v>
      </c>
      <c r="AU163" s="1" t="s">
        <v>36351</v>
      </c>
      <c r="AV163" s="1" t="s">
        <v>36354</v>
      </c>
      <c r="AW163" s="1" t="s">
        <v>36358</v>
      </c>
      <c r="AX163" s="1" t="s">
        <v>36361</v>
      </c>
      <c r="AY163" s="1" t="s">
        <v>36363</v>
      </c>
      <c r="AZ163" s="1" t="s">
        <v>36367</v>
      </c>
      <c r="BA163" s="1" t="s">
        <v>36370</v>
      </c>
      <c r="BB163" s="1" t="s">
        <v>36374</v>
      </c>
      <c r="BC163" s="1" t="s">
        <v>36376</v>
      </c>
      <c r="BD163" s="1" t="s">
        <v>36378</v>
      </c>
      <c r="BE163" s="1" t="s">
        <v>36379</v>
      </c>
      <c r="BF163" s="1" t="s">
        <v>36381</v>
      </c>
      <c r="BG163" s="1" t="s">
        <v>36383</v>
      </c>
      <c r="BH163" s="1" t="s">
        <v>36385</v>
      </c>
      <c r="BI163" s="1" t="s">
        <v>36387</v>
      </c>
      <c r="BJ163" s="1" t="s">
        <v>36389</v>
      </c>
      <c r="BK163" s="1" t="s">
        <v>36391</v>
      </c>
      <c r="BL163" s="1" t="s">
        <v>36392</v>
      </c>
      <c r="BM163" s="1" t="s">
        <v>36395</v>
      </c>
      <c r="BN163" s="1" t="s">
        <v>36398</v>
      </c>
      <c r="BO163" s="1" t="s">
        <v>36401</v>
      </c>
      <c r="BP163" s="1" t="s">
        <v>36404</v>
      </c>
      <c r="BQ163" s="1" t="s">
        <v>36409</v>
      </c>
      <c r="BR163" s="1" t="s">
        <v>36412</v>
      </c>
      <c r="BS163" s="1" t="s">
        <v>36415</v>
      </c>
      <c r="BT163" s="1" t="s">
        <v>36418</v>
      </c>
    </row>
    <row r="164">
      <c r="A164" s="2" t="s">
        <v>36421</v>
      </c>
      <c r="B164" s="4" t="s">
        <v>36424</v>
      </c>
      <c r="C164" s="6" t="s">
        <v>36427</v>
      </c>
      <c r="D164" s="1" t="s">
        <v>36430</v>
      </c>
      <c r="E164" s="1" t="s">
        <v>36433</v>
      </c>
      <c r="F164" s="1" t="s">
        <v>36436</v>
      </c>
      <c r="G164" s="1" t="s">
        <v>36439</v>
      </c>
      <c r="H164" s="1" t="s">
        <v>36442</v>
      </c>
      <c r="I164" s="1" t="s">
        <v>36445</v>
      </c>
      <c r="J164" s="1" t="s">
        <v>36451</v>
      </c>
      <c r="K164" s="1" t="s">
        <v>36455</v>
      </c>
      <c r="L164" s="1" t="s">
        <v>36458</v>
      </c>
      <c r="M164" s="1" t="s">
        <v>36461</v>
      </c>
      <c r="N164" s="1" t="s">
        <v>36464</v>
      </c>
      <c r="O164" s="1" t="s">
        <v>36467</v>
      </c>
      <c r="P164" s="1" t="s">
        <v>36471</v>
      </c>
      <c r="Q164" s="1" t="s">
        <v>36474</v>
      </c>
      <c r="R164" s="1" t="s">
        <v>36477</v>
      </c>
      <c r="S164" s="1" t="s">
        <v>36482</v>
      </c>
      <c r="T164" s="1" t="s">
        <v>36485</v>
      </c>
      <c r="U164" s="1" t="s">
        <v>36490</v>
      </c>
      <c r="V164" s="1" t="s">
        <v>36492</v>
      </c>
      <c r="W164" s="1" t="s">
        <v>36495</v>
      </c>
      <c r="X164" s="1" t="s">
        <v>36498</v>
      </c>
      <c r="Y164" s="1" t="s">
        <v>36500</v>
      </c>
      <c r="Z164" s="1" t="s">
        <v>36503</v>
      </c>
      <c r="AA164" s="1" t="s">
        <v>36506</v>
      </c>
      <c r="AB164" s="1" t="s">
        <v>36509</v>
      </c>
      <c r="AC164" s="1" t="s">
        <v>36514</v>
      </c>
      <c r="AD164" s="1" t="s">
        <v>36518</v>
      </c>
      <c r="AE164" s="1" t="s">
        <v>36520</v>
      </c>
      <c r="AF164" s="1" t="s">
        <v>36524</v>
      </c>
      <c r="AG164" s="1" t="s">
        <v>36527</v>
      </c>
      <c r="AH164" s="1" t="s">
        <v>36530</v>
      </c>
      <c r="AI164" s="1" t="s">
        <v>36533</v>
      </c>
      <c r="AJ164" s="1" t="s">
        <v>36536</v>
      </c>
      <c r="AK164" s="1" t="s">
        <v>36539</v>
      </c>
      <c r="AL164" s="1" t="s">
        <v>36542</v>
      </c>
      <c r="AM164" s="1" t="s">
        <v>36545</v>
      </c>
      <c r="AN164" s="1" t="s">
        <v>36548</v>
      </c>
      <c r="AO164" s="1" t="s">
        <v>36551</v>
      </c>
      <c r="AP164" s="1" t="s">
        <v>36554</v>
      </c>
      <c r="AQ164" s="1" t="s">
        <v>36559</v>
      </c>
      <c r="AR164" s="1" t="s">
        <v>36562</v>
      </c>
      <c r="AS164" s="1" t="s">
        <v>36565</v>
      </c>
      <c r="AT164" s="1" t="s">
        <v>36568</v>
      </c>
      <c r="AU164" s="1" t="s">
        <v>36571</v>
      </c>
      <c r="AV164" s="1" t="s">
        <v>36576</v>
      </c>
      <c r="AW164" s="1" t="s">
        <v>36579</v>
      </c>
      <c r="AX164" s="1" t="s">
        <v>36582</v>
      </c>
      <c r="AY164" s="1" t="s">
        <v>36586</v>
      </c>
      <c r="AZ164" s="1" t="s">
        <v>36589</v>
      </c>
      <c r="BA164" s="1" t="s">
        <v>36592</v>
      </c>
      <c r="BB164" s="1" t="s">
        <v>36597</v>
      </c>
      <c r="BC164" s="1" t="s">
        <v>36600</v>
      </c>
      <c r="BD164" s="1" t="s">
        <v>36603</v>
      </c>
      <c r="BE164" s="1" t="s">
        <v>36606</v>
      </c>
      <c r="BF164" s="1" t="s">
        <v>36609</v>
      </c>
      <c r="BG164" s="1" t="s">
        <v>36613</v>
      </c>
      <c r="BH164" s="1" t="s">
        <v>36617</v>
      </c>
      <c r="BI164" s="1" t="s">
        <v>36619</v>
      </c>
      <c r="BJ164" s="1" t="s">
        <v>36623</v>
      </c>
      <c r="BK164" s="1" t="s">
        <v>36625</v>
      </c>
      <c r="BL164" s="1" t="s">
        <v>36628</v>
      </c>
      <c r="BM164" s="1" t="s">
        <v>36633</v>
      </c>
      <c r="BN164" s="1" t="s">
        <v>36636</v>
      </c>
      <c r="BO164" s="1" t="s">
        <v>36659</v>
      </c>
      <c r="BP164" s="1" t="s">
        <v>36662</v>
      </c>
      <c r="BQ164" s="1" t="s">
        <v>36669</v>
      </c>
      <c r="BR164" s="1" t="s">
        <v>36673</v>
      </c>
      <c r="BS164" s="1" t="s">
        <v>36676</v>
      </c>
      <c r="BT164" s="1" t="s">
        <v>36680</v>
      </c>
    </row>
    <row r="165">
      <c r="A165" s="2" t="s">
        <v>36685</v>
      </c>
      <c r="B165" s="8" t="s">
        <v>36690</v>
      </c>
      <c r="C165" s="1" t="s">
        <v>36775</v>
      </c>
      <c r="D165" s="1" t="s">
        <v>36778</v>
      </c>
      <c r="E165" s="1" t="s">
        <v>36785</v>
      </c>
      <c r="F165" s="4" t="s">
        <v>36789</v>
      </c>
      <c r="G165" s="1" t="s">
        <v>36792</v>
      </c>
      <c r="H165" s="1" t="s">
        <v>36796</v>
      </c>
      <c r="I165" s="1" t="s">
        <v>36800</v>
      </c>
      <c r="J165" s="1" t="s">
        <v>36805</v>
      </c>
      <c r="K165" s="1" t="s">
        <v>36808</v>
      </c>
      <c r="L165" s="1" t="s">
        <v>36811</v>
      </c>
      <c r="M165" s="1" t="s">
        <v>36815</v>
      </c>
      <c r="N165" s="1" t="s">
        <v>36818</v>
      </c>
      <c r="O165" s="1" t="s">
        <v>36821</v>
      </c>
      <c r="P165" s="1" t="s">
        <v>36853</v>
      </c>
      <c r="Q165" s="1" t="s">
        <v>36856</v>
      </c>
      <c r="R165" s="1" t="s">
        <v>36861</v>
      </c>
      <c r="S165" s="1" t="s">
        <v>36864</v>
      </c>
      <c r="T165" s="1" t="s">
        <v>36867</v>
      </c>
      <c r="U165" s="1" t="s">
        <v>36872</v>
      </c>
      <c r="V165" s="1" t="s">
        <v>36875</v>
      </c>
      <c r="W165" s="1" t="s">
        <v>36878</v>
      </c>
      <c r="X165" s="1" t="s">
        <v>36881</v>
      </c>
      <c r="Y165" s="1" t="s">
        <v>36884</v>
      </c>
      <c r="Z165" s="1" t="s">
        <v>36890</v>
      </c>
      <c r="AA165" s="1" t="s">
        <v>36893</v>
      </c>
      <c r="AB165" s="1" t="s">
        <v>36896</v>
      </c>
      <c r="AC165" s="1" t="s">
        <v>36900</v>
      </c>
      <c r="AD165" s="1" t="s">
        <v>36903</v>
      </c>
      <c r="AE165" s="1" t="s">
        <v>36907</v>
      </c>
      <c r="AF165" s="1" t="s">
        <v>36910</v>
      </c>
      <c r="AG165" s="1" t="s">
        <v>36913</v>
      </c>
      <c r="AH165" s="1" t="s">
        <v>36916</v>
      </c>
      <c r="AI165" s="1" t="s">
        <v>36919</v>
      </c>
      <c r="AJ165" s="1" t="s">
        <v>36922</v>
      </c>
      <c r="AK165" s="1" t="s">
        <v>36925</v>
      </c>
      <c r="AL165" s="1" t="s">
        <v>36927</v>
      </c>
      <c r="AM165" s="1" t="s">
        <v>36932</v>
      </c>
      <c r="AN165" s="1" t="s">
        <v>36935</v>
      </c>
      <c r="AO165" s="1" t="s">
        <v>36937</v>
      </c>
      <c r="AP165" s="1" t="s">
        <v>36941</v>
      </c>
      <c r="AQ165" s="1" t="s">
        <v>36945</v>
      </c>
      <c r="AR165" s="1" t="s">
        <v>36948</v>
      </c>
      <c r="AS165" s="1" t="s">
        <v>36949</v>
      </c>
      <c r="AT165" s="1" t="s">
        <v>36951</v>
      </c>
      <c r="AU165" s="1" t="s">
        <v>36953</v>
      </c>
      <c r="AV165" s="1" t="s">
        <v>36955</v>
      </c>
      <c r="AW165" s="1" t="s">
        <v>36957</v>
      </c>
      <c r="AX165" s="1" t="s">
        <v>36959</v>
      </c>
      <c r="AY165" s="1" t="s">
        <v>36961</v>
      </c>
      <c r="AZ165" s="1" t="s">
        <v>36965</v>
      </c>
      <c r="BA165" s="1" t="s">
        <v>36967</v>
      </c>
      <c r="BB165" s="1" t="s">
        <v>36971</v>
      </c>
      <c r="BC165" s="1" t="s">
        <v>36975</v>
      </c>
      <c r="BD165" s="1" t="s">
        <v>36978</v>
      </c>
      <c r="BE165" s="1" t="s">
        <v>36982</v>
      </c>
      <c r="BF165" s="1" t="s">
        <v>36985</v>
      </c>
      <c r="BG165" s="1" t="s">
        <v>36988</v>
      </c>
      <c r="BH165" s="1" t="s">
        <v>36991</v>
      </c>
      <c r="BI165" s="1" t="s">
        <v>36994</v>
      </c>
      <c r="BJ165" s="1" t="s">
        <v>36997</v>
      </c>
      <c r="BK165" s="1" t="s">
        <v>36999</v>
      </c>
      <c r="BL165" s="1" t="s">
        <v>37000</v>
      </c>
      <c r="BM165" s="1" t="s">
        <v>37003</v>
      </c>
      <c r="BN165" s="1" t="s">
        <v>37004</v>
      </c>
      <c r="BO165" s="1" t="s">
        <v>37006</v>
      </c>
      <c r="BP165" s="1" t="s">
        <v>37008</v>
      </c>
      <c r="BQ165" s="1" t="s">
        <v>37011</v>
      </c>
      <c r="BR165" s="1" t="s">
        <v>37015</v>
      </c>
      <c r="BS165" s="1" t="s">
        <v>37017</v>
      </c>
      <c r="BT165" s="1" t="s">
        <v>37020</v>
      </c>
    </row>
    <row r="166">
      <c r="A166" s="2" t="s">
        <v>37024</v>
      </c>
      <c r="B166" s="4" t="s">
        <v>37048</v>
      </c>
      <c r="C166" s="1" t="s">
        <v>37052</v>
      </c>
      <c r="D166" s="1" t="s">
        <v>37055</v>
      </c>
      <c r="E166" s="4" t="s">
        <v>37076</v>
      </c>
      <c r="F166" s="1" t="s">
        <v>37079</v>
      </c>
      <c r="G166" s="1" t="s">
        <v>37082</v>
      </c>
      <c r="H166" s="1" t="s">
        <v>37085</v>
      </c>
      <c r="I166" s="1" t="s">
        <v>37092</v>
      </c>
      <c r="J166" s="1" t="s">
        <v>37095</v>
      </c>
      <c r="K166" s="1" t="s">
        <v>37097</v>
      </c>
      <c r="L166" s="1" t="s">
        <v>37101</v>
      </c>
      <c r="M166" s="1" t="s">
        <v>37104</v>
      </c>
      <c r="N166" s="1" t="s">
        <v>37106</v>
      </c>
      <c r="O166" s="1" t="s">
        <v>37109</v>
      </c>
      <c r="P166" s="1" t="s">
        <v>37112</v>
      </c>
      <c r="Q166" s="1" t="s">
        <v>37114</v>
      </c>
      <c r="R166" s="1" t="s">
        <v>37117</v>
      </c>
      <c r="S166" s="1" t="s">
        <v>37120</v>
      </c>
      <c r="T166" s="1" t="s">
        <v>37123</v>
      </c>
      <c r="U166" s="1" t="s">
        <v>37126</v>
      </c>
      <c r="V166" s="1" t="s">
        <v>37130</v>
      </c>
      <c r="W166" s="1" t="s">
        <v>37133</v>
      </c>
      <c r="X166" s="1" t="s">
        <v>37136</v>
      </c>
      <c r="Y166" s="1" t="s">
        <v>37139</v>
      </c>
      <c r="Z166" s="1" t="s">
        <v>37142</v>
      </c>
      <c r="AA166" s="1" t="s">
        <v>37148</v>
      </c>
      <c r="AB166" s="1" t="s">
        <v>37151</v>
      </c>
      <c r="AC166" s="1" t="s">
        <v>37154</v>
      </c>
      <c r="AD166" s="1" t="s">
        <v>37158</v>
      </c>
      <c r="AE166" s="1" t="s">
        <v>37161</v>
      </c>
      <c r="AF166" s="1" t="s">
        <v>37166</v>
      </c>
      <c r="AG166" s="1" t="s">
        <v>37168</v>
      </c>
      <c r="AH166" s="1" t="s">
        <v>37170</v>
      </c>
      <c r="AI166" s="1" t="s">
        <v>37174</v>
      </c>
      <c r="AJ166" s="1" t="s">
        <v>37177</v>
      </c>
      <c r="AK166" s="1" t="s">
        <v>37180</v>
      </c>
      <c r="AL166" s="1" t="s">
        <v>37183</v>
      </c>
      <c r="AM166" s="1" t="s">
        <v>37185</v>
      </c>
      <c r="AN166" s="1" t="s">
        <v>37189</v>
      </c>
      <c r="AO166" s="1" t="s">
        <v>37192</v>
      </c>
      <c r="AP166" s="1" t="s">
        <v>37194</v>
      </c>
      <c r="AQ166" s="1" t="s">
        <v>37198</v>
      </c>
      <c r="AR166" s="1" t="s">
        <v>37203</v>
      </c>
      <c r="AS166" s="1" t="s">
        <v>37206</v>
      </c>
      <c r="AT166" s="1" t="s">
        <v>37208</v>
      </c>
      <c r="AU166" s="1" t="s">
        <v>37211</v>
      </c>
      <c r="AV166" s="1" t="s">
        <v>37214</v>
      </c>
      <c r="AW166" s="1" t="s">
        <v>37217</v>
      </c>
      <c r="AX166" s="1" t="s">
        <v>37220</v>
      </c>
      <c r="AY166" s="1" t="s">
        <v>37223</v>
      </c>
      <c r="AZ166" s="1" t="s">
        <v>37226</v>
      </c>
      <c r="BA166" s="1" t="s">
        <v>37229</v>
      </c>
      <c r="BB166" s="1" t="s">
        <v>37233</v>
      </c>
      <c r="BC166" s="1" t="s">
        <v>37238</v>
      </c>
      <c r="BD166" s="1" t="s">
        <v>37241</v>
      </c>
      <c r="BE166" s="1" t="s">
        <v>37244</v>
      </c>
      <c r="BF166" s="1" t="s">
        <v>37247</v>
      </c>
      <c r="BG166" s="1" t="s">
        <v>37248</v>
      </c>
      <c r="BH166" s="1" t="s">
        <v>37251</v>
      </c>
      <c r="BI166" s="1" t="s">
        <v>37254</v>
      </c>
      <c r="BJ166" s="1" t="s">
        <v>37257</v>
      </c>
      <c r="BK166" s="1" t="s">
        <v>37260</v>
      </c>
      <c r="BL166" s="1" t="s">
        <v>37263</v>
      </c>
      <c r="BM166" s="1" t="s">
        <v>37267</v>
      </c>
      <c r="BN166" s="1" t="s">
        <v>37270</v>
      </c>
      <c r="BO166" s="1" t="s">
        <v>37273</v>
      </c>
      <c r="BP166" s="1" t="s">
        <v>37276</v>
      </c>
      <c r="BQ166" s="1" t="s">
        <v>37279</v>
      </c>
      <c r="BR166" s="1" t="s">
        <v>37282</v>
      </c>
      <c r="BS166" s="1" t="s">
        <v>37286</v>
      </c>
      <c r="BT166" s="1" t="s">
        <v>37288</v>
      </c>
    </row>
    <row r="167">
      <c r="A167" s="2" t="s">
        <v>37292</v>
      </c>
      <c r="B167" s="4" t="s">
        <v>37295</v>
      </c>
      <c r="C167" s="6" t="s">
        <v>37298</v>
      </c>
      <c r="D167" s="1" t="s">
        <v>37301</v>
      </c>
      <c r="E167" s="1" t="s">
        <v>37303</v>
      </c>
      <c r="F167" s="1" t="s">
        <v>37309</v>
      </c>
      <c r="G167" s="1" t="s">
        <v>37311</v>
      </c>
      <c r="H167" s="1" t="s">
        <v>37314</v>
      </c>
      <c r="I167" s="1" t="s">
        <v>37318</v>
      </c>
      <c r="J167" s="1" t="s">
        <v>37321</v>
      </c>
      <c r="K167" s="1" t="s">
        <v>37324</v>
      </c>
      <c r="L167" s="1" t="s">
        <v>37327</v>
      </c>
      <c r="M167" s="1" t="s">
        <v>37330</v>
      </c>
      <c r="N167" s="1" t="s">
        <v>37334</v>
      </c>
      <c r="O167" s="1" t="s">
        <v>37337</v>
      </c>
      <c r="P167" s="1" t="s">
        <v>37339</v>
      </c>
      <c r="Q167" s="1" t="s">
        <v>37343</v>
      </c>
      <c r="R167" s="1" t="s">
        <v>37346</v>
      </c>
      <c r="S167" s="1" t="s">
        <v>37349</v>
      </c>
      <c r="T167" s="1" t="s">
        <v>37352</v>
      </c>
      <c r="U167" s="1" t="s">
        <v>37354</v>
      </c>
      <c r="V167" s="1" t="s">
        <v>37357</v>
      </c>
      <c r="W167" s="1" t="s">
        <v>37360</v>
      </c>
      <c r="X167" s="1" t="s">
        <v>37363</v>
      </c>
      <c r="Y167" s="1" t="s">
        <v>37367</v>
      </c>
      <c r="Z167" s="1" t="s">
        <v>37370</v>
      </c>
      <c r="AA167" s="1" t="s">
        <v>37373</v>
      </c>
      <c r="AB167" s="1" t="s">
        <v>37376</v>
      </c>
      <c r="AC167" s="1" t="s">
        <v>37379</v>
      </c>
      <c r="AD167" s="1" t="s">
        <v>37382</v>
      </c>
      <c r="AE167" s="1" t="s">
        <v>37385</v>
      </c>
      <c r="AF167" s="1" t="s">
        <v>37388</v>
      </c>
      <c r="AG167" s="1" t="s">
        <v>37391</v>
      </c>
      <c r="AH167" s="1" t="s">
        <v>37393</v>
      </c>
      <c r="AI167" s="1" t="s">
        <v>37396</v>
      </c>
      <c r="AJ167" s="1" t="s">
        <v>37399</v>
      </c>
      <c r="AK167" s="1" t="s">
        <v>37401</v>
      </c>
      <c r="AL167" s="1" t="s">
        <v>37407</v>
      </c>
      <c r="AM167" s="1" t="s">
        <v>37409</v>
      </c>
      <c r="AN167" s="1" t="s">
        <v>37412</v>
      </c>
      <c r="AO167" s="1" t="s">
        <v>37414</v>
      </c>
      <c r="AP167" s="1" t="s">
        <v>37415</v>
      </c>
      <c r="AQ167" s="1" t="s">
        <v>37418</v>
      </c>
      <c r="AR167" s="1" t="s">
        <v>37422</v>
      </c>
      <c r="AS167" s="1" t="s">
        <v>37427</v>
      </c>
      <c r="AT167" s="1" t="s">
        <v>37430</v>
      </c>
      <c r="AU167" s="1" t="s">
        <v>37433</v>
      </c>
      <c r="AV167" s="1" t="s">
        <v>37437</v>
      </c>
      <c r="AW167" s="1" t="s">
        <v>37440</v>
      </c>
      <c r="AX167" s="1" t="s">
        <v>37443</v>
      </c>
      <c r="AY167" s="1" t="s">
        <v>37447</v>
      </c>
      <c r="AZ167" s="1" t="s">
        <v>37452</v>
      </c>
      <c r="BA167" s="1" t="s">
        <v>37455</v>
      </c>
      <c r="BB167" s="1" t="s">
        <v>37458</v>
      </c>
      <c r="BC167" s="1" t="s">
        <v>37461</v>
      </c>
      <c r="BD167" s="1" t="s">
        <v>37464</v>
      </c>
      <c r="BE167" s="1" t="s">
        <v>37467</v>
      </c>
      <c r="BF167" s="1" t="s">
        <v>37470</v>
      </c>
      <c r="BG167" s="1" t="s">
        <v>37473</v>
      </c>
      <c r="BH167" s="1" t="s">
        <v>37476</v>
      </c>
      <c r="BI167" s="1" t="s">
        <v>37480</v>
      </c>
      <c r="BJ167" s="1" t="s">
        <v>37484</v>
      </c>
      <c r="BK167" s="1" t="s">
        <v>37486</v>
      </c>
      <c r="BL167" s="1" t="s">
        <v>37490</v>
      </c>
      <c r="BM167" s="1" t="s">
        <v>37493</v>
      </c>
      <c r="BN167" s="1" t="s">
        <v>37497</v>
      </c>
      <c r="BO167" s="1" t="s">
        <v>37499</v>
      </c>
      <c r="BP167" s="1" t="s">
        <v>37504</v>
      </c>
      <c r="BQ167" s="1" t="s">
        <v>37507</v>
      </c>
      <c r="BR167" s="1" t="s">
        <v>37510</v>
      </c>
      <c r="BS167" s="1" t="s">
        <v>37514</v>
      </c>
      <c r="BT167" s="1" t="s">
        <v>37517</v>
      </c>
    </row>
    <row r="168">
      <c r="A168" s="2" t="s">
        <v>37521</v>
      </c>
      <c r="B168" s="4" t="s">
        <v>37524</v>
      </c>
      <c r="C168" s="7" t="s">
        <v>37527</v>
      </c>
      <c r="D168" s="1" t="s">
        <v>37531</v>
      </c>
      <c r="E168" s="1" t="s">
        <v>37534</v>
      </c>
      <c r="F168" s="1" t="s">
        <v>37536</v>
      </c>
      <c r="G168" s="1" t="s">
        <v>37539</v>
      </c>
      <c r="H168" s="1" t="s">
        <v>37542</v>
      </c>
      <c r="I168" s="1" t="s">
        <v>37547</v>
      </c>
      <c r="J168" s="1" t="s">
        <v>37550</v>
      </c>
      <c r="K168" s="1" t="s">
        <v>37555</v>
      </c>
      <c r="L168" s="1" t="s">
        <v>37558</v>
      </c>
      <c r="M168" s="1" t="s">
        <v>37561</v>
      </c>
      <c r="N168" s="1" t="s">
        <v>37566</v>
      </c>
      <c r="O168" s="1" t="s">
        <v>37569</v>
      </c>
      <c r="P168" s="1" t="s">
        <v>37571</v>
      </c>
      <c r="Q168" s="1" t="s">
        <v>37576</v>
      </c>
      <c r="R168" s="1" t="s">
        <v>37579</v>
      </c>
      <c r="S168" s="1" t="s">
        <v>37582</v>
      </c>
      <c r="T168" s="1" t="s">
        <v>37585</v>
      </c>
      <c r="U168" s="1" t="s">
        <v>37586</v>
      </c>
      <c r="V168" s="1" t="s">
        <v>37591</v>
      </c>
      <c r="W168" s="1" t="s">
        <v>37594</v>
      </c>
      <c r="X168" s="1" t="s">
        <v>37597</v>
      </c>
      <c r="Y168" s="1" t="s">
        <v>37601</v>
      </c>
      <c r="Z168" s="1" t="s">
        <v>37604</v>
      </c>
      <c r="AA168" s="1" t="s">
        <v>37607</v>
      </c>
      <c r="AB168" s="1" t="s">
        <v>37610</v>
      </c>
      <c r="AC168" s="1" t="s">
        <v>37613</v>
      </c>
      <c r="AD168" s="1" t="s">
        <v>37618</v>
      </c>
      <c r="AE168" s="1" t="s">
        <v>37621</v>
      </c>
      <c r="AF168" s="1" t="s">
        <v>37625</v>
      </c>
      <c r="AG168" s="1" t="s">
        <v>37628</v>
      </c>
      <c r="AH168" s="1" t="s">
        <v>37631</v>
      </c>
      <c r="AI168" s="1" t="s">
        <v>37636</v>
      </c>
      <c r="AJ168" s="1" t="s">
        <v>37639</v>
      </c>
      <c r="AK168" s="1" t="s">
        <v>37642</v>
      </c>
      <c r="AL168" s="1" t="s">
        <v>37645</v>
      </c>
      <c r="AM168" s="1" t="s">
        <v>37648</v>
      </c>
      <c r="AN168" s="1" t="s">
        <v>37652</v>
      </c>
      <c r="AO168" s="1" t="s">
        <v>37655</v>
      </c>
      <c r="AP168" s="1" t="s">
        <v>37659</v>
      </c>
      <c r="AQ168" s="1" t="s">
        <v>37664</v>
      </c>
      <c r="AR168" s="1" t="s">
        <v>37667</v>
      </c>
      <c r="AS168" s="1" t="s">
        <v>37671</v>
      </c>
      <c r="AT168" s="1" t="s">
        <v>37673</v>
      </c>
      <c r="AU168" s="1" t="s">
        <v>37676</v>
      </c>
      <c r="AV168" s="1" t="s">
        <v>37681</v>
      </c>
      <c r="AW168" s="1" t="s">
        <v>37684</v>
      </c>
      <c r="AX168" s="1" t="s">
        <v>37689</v>
      </c>
      <c r="AY168" s="1" t="s">
        <v>37692</v>
      </c>
      <c r="AZ168" s="1" t="s">
        <v>37695</v>
      </c>
      <c r="BA168" s="1" t="s">
        <v>37700</v>
      </c>
      <c r="BB168" s="1" t="s">
        <v>37703</v>
      </c>
      <c r="BC168" s="1" t="s">
        <v>37707</v>
      </c>
      <c r="BD168" s="1" t="s">
        <v>37710</v>
      </c>
      <c r="BE168" s="1" t="s">
        <v>37713</v>
      </c>
      <c r="BF168" s="1" t="s">
        <v>37717</v>
      </c>
      <c r="BG168" s="1" t="s">
        <v>37720</v>
      </c>
      <c r="BH168" s="1" t="s">
        <v>37723</v>
      </c>
      <c r="BI168" s="1" t="s">
        <v>37726</v>
      </c>
      <c r="BJ168" s="1" t="s">
        <v>37729</v>
      </c>
      <c r="BK168" s="1" t="s">
        <v>37733</v>
      </c>
      <c r="BL168" s="1" t="s">
        <v>37735</v>
      </c>
      <c r="BM168" s="1" t="s">
        <v>37739</v>
      </c>
      <c r="BN168" s="1" t="s">
        <v>37742</v>
      </c>
      <c r="BO168" s="1" t="s">
        <v>37745</v>
      </c>
      <c r="BP168" s="1" t="s">
        <v>37749</v>
      </c>
      <c r="BQ168" s="1" t="s">
        <v>37752</v>
      </c>
      <c r="BR168" s="1" t="s">
        <v>37756</v>
      </c>
      <c r="BS168" s="1" t="s">
        <v>37759</v>
      </c>
      <c r="BT168" s="1" t="s">
        <v>37762</v>
      </c>
    </row>
    <row r="169">
      <c r="A169" s="2" t="s">
        <v>37767</v>
      </c>
      <c r="B169" s="4" t="s">
        <v>37787</v>
      </c>
      <c r="C169" s="5" t="s">
        <v>37795</v>
      </c>
      <c r="D169" s="1" t="s">
        <v>37799</v>
      </c>
      <c r="E169" s="1" t="s">
        <v>37803</v>
      </c>
      <c r="F169" s="1" t="s">
        <v>37807</v>
      </c>
      <c r="G169" s="1" t="s">
        <v>37810</v>
      </c>
      <c r="H169" s="1" t="s">
        <v>37816</v>
      </c>
      <c r="I169" s="1" t="s">
        <v>37818</v>
      </c>
      <c r="J169" s="1" t="s">
        <v>37821</v>
      </c>
      <c r="K169" s="1" t="s">
        <v>37823</v>
      </c>
      <c r="L169" s="1" t="s">
        <v>37850</v>
      </c>
      <c r="M169" s="1" t="s">
        <v>37857</v>
      </c>
      <c r="N169" s="1" t="s">
        <v>37860</v>
      </c>
      <c r="O169" s="1" t="s">
        <v>37866</v>
      </c>
      <c r="P169" s="1" t="s">
        <v>37869</v>
      </c>
      <c r="Q169" s="1" t="s">
        <v>37871</v>
      </c>
      <c r="R169" s="1" t="s">
        <v>37876</v>
      </c>
      <c r="S169" s="1" t="s">
        <v>37877</v>
      </c>
      <c r="T169" s="1" t="s">
        <v>37880</v>
      </c>
      <c r="U169" s="1" t="s">
        <v>37883</v>
      </c>
      <c r="V169" s="1" t="s">
        <v>37885</v>
      </c>
      <c r="W169" s="1" t="s">
        <v>37890</v>
      </c>
      <c r="X169" s="1" t="s">
        <v>37892</v>
      </c>
      <c r="Y169" s="4" t="s">
        <v>37895</v>
      </c>
      <c r="Z169" s="1" t="s">
        <v>37898</v>
      </c>
      <c r="AA169" s="1" t="s">
        <v>37900</v>
      </c>
      <c r="AB169" s="1" t="s">
        <v>37905</v>
      </c>
      <c r="AC169" s="1" t="s">
        <v>37908</v>
      </c>
      <c r="AD169" s="1" t="s">
        <v>37913</v>
      </c>
      <c r="AE169" s="1" t="s">
        <v>37916</v>
      </c>
      <c r="AF169" s="1" t="s">
        <v>37919</v>
      </c>
      <c r="AG169" s="1" t="s">
        <v>37922</v>
      </c>
      <c r="AH169" s="1" t="s">
        <v>37925</v>
      </c>
      <c r="AI169" s="1" t="s">
        <v>37928</v>
      </c>
      <c r="AJ169" s="1" t="s">
        <v>37931</v>
      </c>
      <c r="AK169" s="1" t="s">
        <v>37932</v>
      </c>
      <c r="AL169" s="1" t="s">
        <v>37933</v>
      </c>
      <c r="AM169" s="1" t="s">
        <v>37934</v>
      </c>
      <c r="AN169" s="1" t="s">
        <v>37935</v>
      </c>
      <c r="AO169" s="1" t="s">
        <v>37936</v>
      </c>
      <c r="AP169" s="1" t="s">
        <v>37937</v>
      </c>
      <c r="AQ169" s="1" t="s">
        <v>37938</v>
      </c>
      <c r="AR169" s="1" t="s">
        <v>37939</v>
      </c>
      <c r="AS169" s="1" t="s">
        <v>37940</v>
      </c>
      <c r="AT169" s="1" t="s">
        <v>37941</v>
      </c>
      <c r="AU169" s="1" t="s">
        <v>37942</v>
      </c>
      <c r="AV169" s="1" t="s">
        <v>37943</v>
      </c>
      <c r="AW169" s="1" t="s">
        <v>37944</v>
      </c>
      <c r="AX169" s="1" t="s">
        <v>37945</v>
      </c>
      <c r="AY169" s="1" t="s">
        <v>37946</v>
      </c>
      <c r="AZ169" s="1" t="s">
        <v>37947</v>
      </c>
      <c r="BA169" s="1" t="s">
        <v>37948</v>
      </c>
      <c r="BB169" s="1" t="s">
        <v>37949</v>
      </c>
      <c r="BC169" s="1" t="s">
        <v>37951</v>
      </c>
      <c r="BD169" s="1" t="s">
        <v>37953</v>
      </c>
      <c r="BE169" s="1" t="s">
        <v>37954</v>
      </c>
      <c r="BF169" s="1" t="s">
        <v>37957</v>
      </c>
      <c r="BG169" s="1" t="s">
        <v>37961</v>
      </c>
      <c r="BH169" s="1" t="s">
        <v>37965</v>
      </c>
      <c r="BI169" s="1" t="s">
        <v>37970</v>
      </c>
      <c r="BJ169" s="1" t="s">
        <v>37973</v>
      </c>
      <c r="BK169" s="1" t="s">
        <v>37975</v>
      </c>
      <c r="BL169" s="1" t="s">
        <v>37978</v>
      </c>
      <c r="BM169" s="1" t="s">
        <v>37981</v>
      </c>
      <c r="BN169" s="1" t="s">
        <v>37984</v>
      </c>
      <c r="BO169" s="1" t="s">
        <v>37987</v>
      </c>
      <c r="BP169" s="1" t="s">
        <v>37990</v>
      </c>
      <c r="BQ169" s="1" t="s">
        <v>37993</v>
      </c>
      <c r="BR169" s="1" t="s">
        <v>37996</v>
      </c>
      <c r="BS169" s="1" t="s">
        <v>37999</v>
      </c>
      <c r="BT169" s="1" t="s">
        <v>38002</v>
      </c>
    </row>
    <row r="170">
      <c r="A170" s="2" t="s">
        <v>38007</v>
      </c>
      <c r="B170" s="4" t="s">
        <v>38011</v>
      </c>
      <c r="C170" s="5" t="s">
        <v>38014</v>
      </c>
      <c r="D170" s="1" t="s">
        <v>38017</v>
      </c>
      <c r="E170" s="1" t="s">
        <v>38019</v>
      </c>
      <c r="F170" s="1" t="s">
        <v>38022</v>
      </c>
      <c r="G170" s="1" t="s">
        <v>38024</v>
      </c>
      <c r="H170" s="1" t="s">
        <v>38026</v>
      </c>
      <c r="I170" s="1" t="s">
        <v>38028</v>
      </c>
      <c r="J170" s="1" t="s">
        <v>38030</v>
      </c>
      <c r="K170" s="1" t="s">
        <v>38033</v>
      </c>
      <c r="L170" s="1" t="s">
        <v>38037</v>
      </c>
      <c r="M170" s="1" t="s">
        <v>38038</v>
      </c>
      <c r="N170" s="1" t="s">
        <v>38042</v>
      </c>
      <c r="O170" s="1" t="s">
        <v>38045</v>
      </c>
      <c r="P170" s="1" t="s">
        <v>38047</v>
      </c>
      <c r="Q170" s="1" t="s">
        <v>38050</v>
      </c>
      <c r="R170" s="1" t="s">
        <v>38051</v>
      </c>
      <c r="S170" s="1" t="s">
        <v>38053</v>
      </c>
      <c r="T170" s="1" t="s">
        <v>38055</v>
      </c>
      <c r="U170" s="1" t="s">
        <v>38057</v>
      </c>
      <c r="V170" s="1" t="s">
        <v>38059</v>
      </c>
      <c r="W170" s="1" t="s">
        <v>38061</v>
      </c>
      <c r="X170" s="1" t="s">
        <v>38064</v>
      </c>
      <c r="Y170" s="1" t="s">
        <v>38066</v>
      </c>
      <c r="Z170" s="1" t="s">
        <v>38068</v>
      </c>
      <c r="AA170" s="1" t="s">
        <v>38070</v>
      </c>
      <c r="AB170" s="1" t="s">
        <v>38072</v>
      </c>
      <c r="AC170" s="1" t="s">
        <v>38074</v>
      </c>
      <c r="AD170" s="1" t="s">
        <v>38077</v>
      </c>
      <c r="AE170" s="1" t="s">
        <v>38079</v>
      </c>
      <c r="AF170" s="1" t="s">
        <v>38082</v>
      </c>
      <c r="AG170" s="1" t="s">
        <v>38084</v>
      </c>
      <c r="AH170" s="1" t="s">
        <v>38086</v>
      </c>
      <c r="AI170" s="1" t="s">
        <v>38088</v>
      </c>
      <c r="AJ170" s="1" t="s">
        <v>38090</v>
      </c>
      <c r="AK170" s="1" t="s">
        <v>38093</v>
      </c>
      <c r="AL170" s="1" t="s">
        <v>38095</v>
      </c>
      <c r="AM170" s="1" t="s">
        <v>38097</v>
      </c>
      <c r="AN170" s="1" t="s">
        <v>38100</v>
      </c>
      <c r="AO170" s="1" t="s">
        <v>38102</v>
      </c>
      <c r="AP170" s="1" t="s">
        <v>38105</v>
      </c>
      <c r="AQ170" s="1" t="s">
        <v>38107</v>
      </c>
      <c r="AR170" s="1" t="s">
        <v>38109</v>
      </c>
      <c r="AS170" s="1" t="s">
        <v>38111</v>
      </c>
      <c r="AT170" s="1" t="s">
        <v>38113</v>
      </c>
      <c r="AU170" s="1" t="s">
        <v>38115</v>
      </c>
      <c r="AV170" s="1" t="s">
        <v>38117</v>
      </c>
      <c r="AW170" s="1" t="s">
        <v>38119</v>
      </c>
      <c r="AX170" s="1" t="s">
        <v>38121</v>
      </c>
      <c r="AY170" s="1" t="s">
        <v>38123</v>
      </c>
      <c r="AZ170" s="1" t="s">
        <v>38125</v>
      </c>
      <c r="BA170" s="1" t="s">
        <v>38127</v>
      </c>
      <c r="BB170" s="1" t="s">
        <v>38129</v>
      </c>
      <c r="BC170" s="1" t="s">
        <v>38131</v>
      </c>
      <c r="BD170" s="1" t="s">
        <v>38133</v>
      </c>
      <c r="BE170" s="1" t="s">
        <v>38136</v>
      </c>
      <c r="BF170" s="1" t="s">
        <v>38139</v>
      </c>
      <c r="BG170" s="1" t="s">
        <v>38140</v>
      </c>
      <c r="BH170" s="1" t="s">
        <v>38143</v>
      </c>
      <c r="BI170" s="1" t="s">
        <v>38145</v>
      </c>
      <c r="BJ170" s="1" t="s">
        <v>38147</v>
      </c>
      <c r="BK170" s="1" t="s">
        <v>38149</v>
      </c>
      <c r="BL170" s="1" t="s">
        <v>38152</v>
      </c>
      <c r="BM170" s="1" t="s">
        <v>38156</v>
      </c>
      <c r="BN170" s="1" t="s">
        <v>38158</v>
      </c>
      <c r="BO170" s="1" t="s">
        <v>38160</v>
      </c>
      <c r="BP170" s="1" t="s">
        <v>38162</v>
      </c>
      <c r="BQ170" s="1" t="s">
        <v>38163</v>
      </c>
      <c r="BR170" s="1" t="s">
        <v>38166</v>
      </c>
      <c r="BS170" s="1" t="s">
        <v>38168</v>
      </c>
      <c r="BT170" s="1" t="s">
        <v>38169</v>
      </c>
    </row>
    <row r="171">
      <c r="A171" s="2" t="s">
        <v>38171</v>
      </c>
      <c r="B171" s="4" t="s">
        <v>38173</v>
      </c>
      <c r="C171" s="5" t="s">
        <v>38176</v>
      </c>
      <c r="D171" s="1" t="s">
        <v>38178</v>
      </c>
      <c r="E171" s="1" t="s">
        <v>38180</v>
      </c>
      <c r="F171" s="5" t="s">
        <v>38183</v>
      </c>
      <c r="G171" s="1" t="s">
        <v>38184</v>
      </c>
      <c r="H171" s="4" t="s">
        <v>38187</v>
      </c>
      <c r="I171" s="1" t="s">
        <v>38189</v>
      </c>
      <c r="J171" s="1" t="s">
        <v>38190</v>
      </c>
      <c r="K171" s="1" t="s">
        <v>38192</v>
      </c>
      <c r="L171" s="1" t="s">
        <v>38194</v>
      </c>
      <c r="M171" s="1" t="s">
        <v>38196</v>
      </c>
      <c r="N171" s="1" t="s">
        <v>38198</v>
      </c>
      <c r="O171" s="1" t="s">
        <v>38200</v>
      </c>
      <c r="P171" s="1" t="s">
        <v>38202</v>
      </c>
      <c r="Q171" s="1" t="s">
        <v>38204</v>
      </c>
      <c r="R171" s="1" t="s">
        <v>38206</v>
      </c>
      <c r="S171" s="1" t="s">
        <v>38208</v>
      </c>
      <c r="T171" s="1" t="s">
        <v>38210</v>
      </c>
      <c r="U171" s="1" t="s">
        <v>38212</v>
      </c>
      <c r="V171" s="1" t="s">
        <v>38215</v>
      </c>
      <c r="W171" s="1" t="s">
        <v>38217</v>
      </c>
      <c r="X171" s="1" t="s">
        <v>38221</v>
      </c>
      <c r="Y171" s="1" t="s">
        <v>38223</v>
      </c>
      <c r="Z171" s="1" t="s">
        <v>38225</v>
      </c>
      <c r="AA171" s="1" t="s">
        <v>38228</v>
      </c>
      <c r="AB171" s="1" t="s">
        <v>38230</v>
      </c>
      <c r="AC171" s="1" t="s">
        <v>38232</v>
      </c>
      <c r="AD171" s="1" t="s">
        <v>38234</v>
      </c>
      <c r="AE171" s="1" t="s">
        <v>38236</v>
      </c>
      <c r="AF171" s="1" t="s">
        <v>38238</v>
      </c>
      <c r="AG171" s="1" t="s">
        <v>38240</v>
      </c>
      <c r="AH171" s="1" t="s">
        <v>38243</v>
      </c>
      <c r="AI171" s="1" t="s">
        <v>38245</v>
      </c>
      <c r="AJ171" s="1" t="s">
        <v>38247</v>
      </c>
      <c r="AK171" s="1" t="s">
        <v>38249</v>
      </c>
      <c r="AL171" s="1" t="s">
        <v>38252</v>
      </c>
      <c r="AM171" s="1" t="s">
        <v>38254</v>
      </c>
      <c r="AN171" s="1" t="s">
        <v>38256</v>
      </c>
      <c r="AO171" s="1" t="s">
        <v>38257</v>
      </c>
      <c r="AP171" s="1" t="s">
        <v>38260</v>
      </c>
      <c r="AQ171" s="1" t="s">
        <v>38262</v>
      </c>
      <c r="AR171" s="1" t="s">
        <v>38264</v>
      </c>
      <c r="AS171" s="1" t="s">
        <v>38266</v>
      </c>
      <c r="AT171" s="1" t="s">
        <v>38268</v>
      </c>
      <c r="AU171" s="1" t="s">
        <v>38271</v>
      </c>
      <c r="AV171" s="1" t="s">
        <v>38273</v>
      </c>
      <c r="AW171" s="1" t="s">
        <v>38275</v>
      </c>
      <c r="AX171" s="1" t="s">
        <v>38277</v>
      </c>
      <c r="AY171" s="1" t="s">
        <v>38279</v>
      </c>
      <c r="AZ171" s="1" t="s">
        <v>38281</v>
      </c>
      <c r="BA171" s="1" t="s">
        <v>38283</v>
      </c>
      <c r="BB171" s="1" t="s">
        <v>38286</v>
      </c>
      <c r="BC171" s="1" t="s">
        <v>38289</v>
      </c>
      <c r="BD171" s="1" t="s">
        <v>38292</v>
      </c>
      <c r="BE171" s="1" t="s">
        <v>38294</v>
      </c>
      <c r="BF171" s="1" t="s">
        <v>38296</v>
      </c>
      <c r="BG171" s="1" t="s">
        <v>38298</v>
      </c>
      <c r="BH171" s="1" t="s">
        <v>38300</v>
      </c>
      <c r="BI171" s="1" t="s">
        <v>38302</v>
      </c>
      <c r="BJ171" s="1" t="s">
        <v>38304</v>
      </c>
      <c r="BK171" s="1" t="s">
        <v>38306</v>
      </c>
      <c r="BL171" s="1" t="s">
        <v>38308</v>
      </c>
      <c r="BM171" s="1" t="s">
        <v>38311</v>
      </c>
      <c r="BN171" s="1" t="s">
        <v>38313</v>
      </c>
      <c r="BO171" s="1" t="s">
        <v>38326</v>
      </c>
      <c r="BP171" s="1" t="s">
        <v>38330</v>
      </c>
      <c r="BQ171" s="1" t="s">
        <v>38333</v>
      </c>
      <c r="BR171" s="1" t="s">
        <v>38337</v>
      </c>
      <c r="BS171" s="1" t="s">
        <v>38340</v>
      </c>
      <c r="BT171" s="1" t="s">
        <v>38343</v>
      </c>
    </row>
    <row r="172">
      <c r="A172" s="2" t="s">
        <v>38348</v>
      </c>
      <c r="B172" s="4" t="s">
        <v>38351</v>
      </c>
      <c r="C172" s="4" t="s">
        <v>38356</v>
      </c>
      <c r="D172" s="5" t="s">
        <v>38359</v>
      </c>
      <c r="E172" s="1" t="s">
        <v>38364</v>
      </c>
      <c r="F172" s="1" t="s">
        <v>38370</v>
      </c>
      <c r="G172" s="1" t="s">
        <v>38373</v>
      </c>
      <c r="H172" s="1" t="s">
        <v>38376</v>
      </c>
      <c r="I172" s="1" t="s">
        <v>38379</v>
      </c>
      <c r="J172" s="1" t="s">
        <v>38382</v>
      </c>
      <c r="K172" s="1" t="s">
        <v>38387</v>
      </c>
      <c r="L172" s="1" t="s">
        <v>38390</v>
      </c>
      <c r="M172" s="1" t="s">
        <v>38392</v>
      </c>
      <c r="N172" s="1" t="s">
        <v>38397</v>
      </c>
      <c r="O172" s="1" t="s">
        <v>38400</v>
      </c>
      <c r="P172" s="1" t="s">
        <v>38404</v>
      </c>
      <c r="Q172" s="1" t="s">
        <v>38407</v>
      </c>
      <c r="R172" s="1" t="s">
        <v>38410</v>
      </c>
      <c r="S172" s="1" t="s">
        <v>38412</v>
      </c>
      <c r="T172" s="1" t="s">
        <v>38426</v>
      </c>
      <c r="U172" s="1" t="s">
        <v>38434</v>
      </c>
      <c r="V172" s="1" t="s">
        <v>38438</v>
      </c>
      <c r="W172" s="1" t="s">
        <v>38441</v>
      </c>
      <c r="X172" s="1" t="s">
        <v>38447</v>
      </c>
      <c r="Y172" s="1" t="s">
        <v>38450</v>
      </c>
      <c r="Z172" s="1" t="s">
        <v>38453</v>
      </c>
      <c r="AA172" s="1" t="s">
        <v>38458</v>
      </c>
      <c r="AB172" s="1" t="s">
        <v>38460</v>
      </c>
      <c r="AC172" s="1" t="s">
        <v>38463</v>
      </c>
      <c r="AD172" s="1" t="s">
        <v>38465</v>
      </c>
      <c r="AE172" s="1" t="s">
        <v>38467</v>
      </c>
      <c r="AF172" s="1" t="s">
        <v>38469</v>
      </c>
      <c r="AG172" s="1" t="s">
        <v>38471</v>
      </c>
      <c r="AH172" s="1" t="s">
        <v>38474</v>
      </c>
      <c r="AI172" s="1" t="s">
        <v>38477</v>
      </c>
      <c r="AJ172" s="1" t="s">
        <v>38480</v>
      </c>
      <c r="AK172" s="1" t="s">
        <v>38484</v>
      </c>
      <c r="AL172" s="1" t="s">
        <v>38487</v>
      </c>
      <c r="AM172" s="1" t="s">
        <v>38490</v>
      </c>
      <c r="AN172" s="1" t="s">
        <v>38494</v>
      </c>
      <c r="AO172" s="1" t="s">
        <v>38497</v>
      </c>
      <c r="AP172" s="1" t="s">
        <v>38500</v>
      </c>
      <c r="AQ172" s="1" t="s">
        <v>38504</v>
      </c>
      <c r="AR172" s="1" t="s">
        <v>38507</v>
      </c>
      <c r="AS172" s="1" t="s">
        <v>38512</v>
      </c>
      <c r="AT172" s="1" t="s">
        <v>38515</v>
      </c>
      <c r="AU172" s="1" t="s">
        <v>38519</v>
      </c>
      <c r="AV172" s="1" t="s">
        <v>38524</v>
      </c>
      <c r="AW172" s="1" t="s">
        <v>38527</v>
      </c>
      <c r="AX172" s="1" t="s">
        <v>38530</v>
      </c>
      <c r="AY172" s="1" t="s">
        <v>38533</v>
      </c>
      <c r="AZ172" s="1" t="s">
        <v>38536</v>
      </c>
      <c r="BA172" s="1" t="s">
        <v>38541</v>
      </c>
      <c r="BB172" s="1" t="s">
        <v>38544</v>
      </c>
      <c r="BC172" s="1" t="s">
        <v>38554</v>
      </c>
      <c r="BD172" s="1" t="s">
        <v>38561</v>
      </c>
      <c r="BE172" s="1" t="s">
        <v>38564</v>
      </c>
      <c r="BF172" s="1" t="s">
        <v>38567</v>
      </c>
      <c r="BG172" s="1" t="s">
        <v>38570</v>
      </c>
      <c r="BH172" s="1" t="s">
        <v>38573</v>
      </c>
      <c r="BI172" s="1" t="s">
        <v>38579</v>
      </c>
      <c r="BJ172" s="1" t="s">
        <v>38582</v>
      </c>
      <c r="BK172" s="1" t="s">
        <v>38585</v>
      </c>
      <c r="BL172" s="1" t="s">
        <v>38590</v>
      </c>
      <c r="BM172" s="1" t="s">
        <v>38593</v>
      </c>
      <c r="BN172" s="1" t="s">
        <v>38598</v>
      </c>
      <c r="BO172" s="1" t="s">
        <v>38601</v>
      </c>
      <c r="BP172" s="1" t="s">
        <v>38604</v>
      </c>
      <c r="BQ172" s="1" t="s">
        <v>38607</v>
      </c>
      <c r="BR172" s="1" t="s">
        <v>38610</v>
      </c>
      <c r="BS172" s="1" t="s">
        <v>38613</v>
      </c>
      <c r="BT172" s="1" t="s">
        <v>38616</v>
      </c>
    </row>
    <row r="173">
      <c r="A173" s="2" t="s">
        <v>38621</v>
      </c>
      <c r="B173" s="4" t="s">
        <v>38625</v>
      </c>
      <c r="C173" s="6" t="s">
        <v>38628</v>
      </c>
      <c r="D173" s="1" t="s">
        <v>38633</v>
      </c>
      <c r="E173" s="1" t="s">
        <v>38637</v>
      </c>
      <c r="F173" s="1" t="s">
        <v>38639</v>
      </c>
      <c r="G173" s="1" t="s">
        <v>38642</v>
      </c>
      <c r="H173" s="1" t="s">
        <v>38645</v>
      </c>
      <c r="I173" s="1" t="s">
        <v>38648</v>
      </c>
      <c r="J173" s="1" t="s">
        <v>38652</v>
      </c>
      <c r="K173" s="1" t="s">
        <v>38656</v>
      </c>
      <c r="L173" s="1" t="s">
        <v>38659</v>
      </c>
      <c r="M173" s="1" t="s">
        <v>38664</v>
      </c>
      <c r="N173" s="1" t="s">
        <v>38667</v>
      </c>
      <c r="O173" s="1" t="s">
        <v>38670</v>
      </c>
      <c r="P173" s="1" t="s">
        <v>38673</v>
      </c>
      <c r="Q173" s="1" t="s">
        <v>38676</v>
      </c>
      <c r="R173" s="1" t="s">
        <v>38679</v>
      </c>
      <c r="S173" s="1" t="s">
        <v>38682</v>
      </c>
      <c r="T173" s="1" t="s">
        <v>38685</v>
      </c>
      <c r="U173" s="1" t="s">
        <v>38689</v>
      </c>
      <c r="V173" s="1" t="s">
        <v>38692</v>
      </c>
      <c r="W173" s="1" t="s">
        <v>38695</v>
      </c>
      <c r="X173" s="1" t="s">
        <v>38698</v>
      </c>
      <c r="Y173" s="1" t="s">
        <v>38701</v>
      </c>
      <c r="Z173" s="1" t="s">
        <v>38704</v>
      </c>
      <c r="AA173" s="1" t="s">
        <v>38707</v>
      </c>
      <c r="AB173" s="1" t="s">
        <v>38710</v>
      </c>
      <c r="AC173" s="1" t="s">
        <v>38715</v>
      </c>
      <c r="AD173" s="1" t="s">
        <v>38717</v>
      </c>
      <c r="AE173" s="1" t="s">
        <v>38720</v>
      </c>
      <c r="AF173" s="1" t="s">
        <v>38724</v>
      </c>
      <c r="AG173" s="1" t="s">
        <v>38727</v>
      </c>
      <c r="AH173" s="1" t="s">
        <v>38731</v>
      </c>
      <c r="AI173" s="1" t="s">
        <v>38734</v>
      </c>
      <c r="AJ173" s="1" t="s">
        <v>38737</v>
      </c>
      <c r="AK173" s="1" t="s">
        <v>38740</v>
      </c>
      <c r="AL173" s="1" t="s">
        <v>38743</v>
      </c>
      <c r="AM173" s="1" t="s">
        <v>38746</v>
      </c>
      <c r="AN173" s="1" t="s">
        <v>38749</v>
      </c>
      <c r="AO173" s="1" t="s">
        <v>38751</v>
      </c>
      <c r="AP173" s="1" t="s">
        <v>38753</v>
      </c>
      <c r="AQ173" s="1" t="s">
        <v>38755</v>
      </c>
      <c r="AR173" s="1" t="s">
        <v>38758</v>
      </c>
      <c r="AS173" s="1" t="s">
        <v>38760</v>
      </c>
      <c r="AT173" s="1" t="s">
        <v>38763</v>
      </c>
      <c r="AU173" s="1" t="s">
        <v>38766</v>
      </c>
      <c r="AV173" s="1" t="s">
        <v>38769</v>
      </c>
      <c r="AW173" s="1" t="s">
        <v>38772</v>
      </c>
      <c r="AX173" s="1" t="s">
        <v>38775</v>
      </c>
      <c r="AY173" s="1" t="s">
        <v>38777</v>
      </c>
      <c r="AZ173" s="1" t="s">
        <v>38779</v>
      </c>
      <c r="BA173" s="1" t="s">
        <v>38782</v>
      </c>
      <c r="BB173" s="1" t="s">
        <v>38785</v>
      </c>
      <c r="BC173" s="1" t="s">
        <v>38788</v>
      </c>
      <c r="BD173" s="1" t="s">
        <v>38791</v>
      </c>
      <c r="BE173" s="1" t="s">
        <v>38794</v>
      </c>
      <c r="BF173" s="1" t="s">
        <v>38797</v>
      </c>
      <c r="BG173" s="1" t="s">
        <v>38800</v>
      </c>
      <c r="BH173" s="1" t="s">
        <v>38803</v>
      </c>
      <c r="BI173" s="1" t="s">
        <v>38806</v>
      </c>
      <c r="BJ173" s="1" t="s">
        <v>38810</v>
      </c>
      <c r="BK173" s="1" t="s">
        <v>38813</v>
      </c>
      <c r="BL173" s="1" t="s">
        <v>38816</v>
      </c>
      <c r="BM173" s="1" t="s">
        <v>38822</v>
      </c>
      <c r="BN173" s="1" t="s">
        <v>38825</v>
      </c>
      <c r="BO173" s="1" t="s">
        <v>38828</v>
      </c>
      <c r="BP173" s="1" t="s">
        <v>38831</v>
      </c>
      <c r="BQ173" s="1" t="s">
        <v>38834</v>
      </c>
      <c r="BR173" s="1" t="s">
        <v>38839</v>
      </c>
      <c r="BS173" s="1" t="s">
        <v>38842</v>
      </c>
      <c r="BT173" s="1" t="s">
        <v>38845</v>
      </c>
    </row>
    <row r="174">
      <c r="A174" s="2" t="s">
        <v>38850</v>
      </c>
      <c r="B174" s="4" t="s">
        <v>38853</v>
      </c>
      <c r="C174" s="4" t="s">
        <v>38857</v>
      </c>
      <c r="D174" s="4" t="s">
        <v>38861</v>
      </c>
      <c r="E174" s="1" t="s">
        <v>38864</v>
      </c>
      <c r="F174" s="1" t="s">
        <v>38869</v>
      </c>
      <c r="G174" s="1" t="s">
        <v>38872</v>
      </c>
      <c r="H174" s="1" t="s">
        <v>38875</v>
      </c>
      <c r="I174" s="1" t="s">
        <v>38880</v>
      </c>
      <c r="J174" s="1" t="s">
        <v>38883</v>
      </c>
      <c r="K174" s="1" t="s">
        <v>38887</v>
      </c>
      <c r="L174" s="1" t="s">
        <v>38890</v>
      </c>
      <c r="M174" s="1" t="s">
        <v>38893</v>
      </c>
      <c r="N174" s="1" t="s">
        <v>38898</v>
      </c>
      <c r="O174" s="1" t="s">
        <v>38902</v>
      </c>
      <c r="P174" s="1" t="s">
        <v>38906</v>
      </c>
      <c r="Q174" s="1" t="s">
        <v>38909</v>
      </c>
      <c r="R174" s="1" t="s">
        <v>38911</v>
      </c>
      <c r="S174" s="1" t="s">
        <v>38914</v>
      </c>
      <c r="T174" s="1" t="s">
        <v>38916</v>
      </c>
      <c r="U174" s="1" t="s">
        <v>38919</v>
      </c>
      <c r="V174" s="1" t="s">
        <v>38921</v>
      </c>
      <c r="W174" s="1" t="s">
        <v>38923</v>
      </c>
      <c r="X174" s="1" t="s">
        <v>38926</v>
      </c>
      <c r="Y174" s="1" t="s">
        <v>38928</v>
      </c>
      <c r="Z174" s="1" t="s">
        <v>38931</v>
      </c>
      <c r="AA174" s="1" t="s">
        <v>38933</v>
      </c>
      <c r="AB174" s="1" t="s">
        <v>38935</v>
      </c>
      <c r="AC174" s="1" t="s">
        <v>38940</v>
      </c>
      <c r="AD174" s="1" t="s">
        <v>38943</v>
      </c>
      <c r="AE174" s="1" t="s">
        <v>38947</v>
      </c>
      <c r="AF174" s="1" t="s">
        <v>38951</v>
      </c>
      <c r="AG174" s="1" t="s">
        <v>38954</v>
      </c>
      <c r="AH174" s="1" t="s">
        <v>38958</v>
      </c>
      <c r="AI174" s="1" t="s">
        <v>38960</v>
      </c>
      <c r="AJ174" s="1" t="s">
        <v>38965</v>
      </c>
      <c r="AK174" s="1" t="s">
        <v>38968</v>
      </c>
      <c r="AL174" s="1" t="s">
        <v>38971</v>
      </c>
      <c r="AM174" s="1" t="s">
        <v>38974</v>
      </c>
      <c r="AN174" s="1" t="s">
        <v>38977</v>
      </c>
      <c r="AO174" s="1" t="s">
        <v>38980</v>
      </c>
      <c r="AP174" s="1" t="s">
        <v>38985</v>
      </c>
      <c r="AQ174" s="1" t="s">
        <v>38988</v>
      </c>
      <c r="AR174" s="1" t="s">
        <v>38994</v>
      </c>
      <c r="AS174" s="1" t="s">
        <v>38997</v>
      </c>
      <c r="AT174" s="1" t="s">
        <v>39000</v>
      </c>
      <c r="AU174" s="1" t="s">
        <v>39004</v>
      </c>
      <c r="AV174" s="1" t="s">
        <v>39006</v>
      </c>
      <c r="AW174" s="1" t="s">
        <v>39010</v>
      </c>
      <c r="AX174" s="1" t="s">
        <v>39016</v>
      </c>
      <c r="AY174" s="1" t="s">
        <v>39019</v>
      </c>
      <c r="AZ174" s="1" t="s">
        <v>39024</v>
      </c>
      <c r="BA174" s="1" t="s">
        <v>39027</v>
      </c>
      <c r="BB174" s="1" t="s">
        <v>39031</v>
      </c>
      <c r="BC174" s="1" t="s">
        <v>39035</v>
      </c>
      <c r="BD174" s="1" t="s">
        <v>39038</v>
      </c>
      <c r="BE174" s="1" t="s">
        <v>39043</v>
      </c>
      <c r="BF174" s="1" t="s">
        <v>39045</v>
      </c>
      <c r="BG174" s="1" t="s">
        <v>39048</v>
      </c>
      <c r="BH174" s="1" t="s">
        <v>39052</v>
      </c>
      <c r="BI174" s="1" t="s">
        <v>39054</v>
      </c>
      <c r="BJ174" s="1" t="s">
        <v>39059</v>
      </c>
      <c r="BK174" s="1" t="s">
        <v>39062</v>
      </c>
      <c r="BL174" s="1" t="s">
        <v>39067</v>
      </c>
      <c r="BM174" s="1" t="s">
        <v>39070</v>
      </c>
      <c r="BN174" s="1" t="s">
        <v>39073</v>
      </c>
      <c r="BO174" s="1" t="s">
        <v>39076</v>
      </c>
      <c r="BP174" s="1" t="s">
        <v>39079</v>
      </c>
      <c r="BQ174" s="1" t="s">
        <v>39082</v>
      </c>
      <c r="BR174" s="1" t="s">
        <v>39085</v>
      </c>
      <c r="BS174" s="1" t="s">
        <v>39088</v>
      </c>
      <c r="BT174" s="1" t="s">
        <v>39091</v>
      </c>
    </row>
    <row r="175">
      <c r="A175" s="2" t="s">
        <v>39096</v>
      </c>
      <c r="B175" s="4" t="s">
        <v>39100</v>
      </c>
      <c r="C175" s="7" t="s">
        <v>32650</v>
      </c>
      <c r="D175" s="1" t="s">
        <v>32652</v>
      </c>
      <c r="E175" s="1" t="s">
        <v>32654</v>
      </c>
      <c r="F175" s="1" t="s">
        <v>32657</v>
      </c>
      <c r="G175" s="1" t="s">
        <v>32658</v>
      </c>
      <c r="H175" s="1" t="s">
        <v>32660</v>
      </c>
      <c r="I175" s="1" t="s">
        <v>32663</v>
      </c>
      <c r="J175" s="1" t="s">
        <v>32666</v>
      </c>
      <c r="K175" s="1" t="s">
        <v>32668</v>
      </c>
      <c r="L175" s="1" t="s">
        <v>32671</v>
      </c>
      <c r="M175" s="1" t="s">
        <v>32672</v>
      </c>
      <c r="N175" s="1" t="s">
        <v>32676</v>
      </c>
      <c r="O175" s="1" t="s">
        <v>32679</v>
      </c>
      <c r="P175" s="1" t="s">
        <v>32680</v>
      </c>
      <c r="Q175" s="1" t="s">
        <v>32683</v>
      </c>
      <c r="R175" s="1" t="s">
        <v>32686</v>
      </c>
      <c r="S175" s="1" t="s">
        <v>32689</v>
      </c>
      <c r="T175" s="1" t="s">
        <v>32693</v>
      </c>
      <c r="U175" s="1" t="s">
        <v>32696</v>
      </c>
      <c r="V175" s="1" t="s">
        <v>32699</v>
      </c>
      <c r="W175" s="1" t="s">
        <v>32702</v>
      </c>
      <c r="X175" s="1" t="s">
        <v>32706</v>
      </c>
      <c r="Y175" s="1" t="s">
        <v>32709</v>
      </c>
      <c r="Z175" s="1" t="s">
        <v>32712</v>
      </c>
      <c r="AA175" s="1" t="s">
        <v>32715</v>
      </c>
      <c r="AB175" s="1" t="s">
        <v>32718</v>
      </c>
      <c r="AC175" s="1" t="s">
        <v>32721</v>
      </c>
      <c r="AD175" s="1" t="s">
        <v>32724</v>
      </c>
      <c r="AE175" s="1" t="s">
        <v>32727</v>
      </c>
      <c r="AF175" s="1" t="s">
        <v>32731</v>
      </c>
      <c r="AG175" s="1" t="s">
        <v>32734</v>
      </c>
      <c r="AH175" s="1" t="s">
        <v>32737</v>
      </c>
      <c r="AI175" s="1" t="s">
        <v>32741</v>
      </c>
      <c r="AJ175" s="1" t="s">
        <v>32744</v>
      </c>
      <c r="AK175" s="1" t="s">
        <v>32746</v>
      </c>
      <c r="AL175" s="1" t="s">
        <v>32748</v>
      </c>
      <c r="AM175" s="1" t="s">
        <v>32750</v>
      </c>
      <c r="AN175" s="1" t="s">
        <v>32754</v>
      </c>
      <c r="AO175" s="1" t="s">
        <v>32757</v>
      </c>
      <c r="AP175" s="1" t="s">
        <v>32758</v>
      </c>
      <c r="AQ175" s="1" t="s">
        <v>32761</v>
      </c>
      <c r="AR175" s="1" t="s">
        <v>32764</v>
      </c>
      <c r="AS175" s="1" t="s">
        <v>32767</v>
      </c>
      <c r="AT175" s="1" t="s">
        <v>32770</v>
      </c>
      <c r="AU175" s="1" t="s">
        <v>32773</v>
      </c>
      <c r="AV175" s="1" t="s">
        <v>32776</v>
      </c>
      <c r="AW175" s="1" t="s">
        <v>32779</v>
      </c>
      <c r="AX175" s="1" t="s">
        <v>32782</v>
      </c>
      <c r="AY175" s="1" t="s">
        <v>32785</v>
      </c>
      <c r="AZ175" s="1" t="s">
        <v>32787</v>
      </c>
      <c r="BA175" s="1" t="s">
        <v>32790</v>
      </c>
      <c r="BB175" s="1" t="s">
        <v>32792</v>
      </c>
      <c r="BC175" s="1" t="s">
        <v>32796</v>
      </c>
      <c r="BD175" s="1" t="s">
        <v>32798</v>
      </c>
      <c r="BE175" s="1" t="s">
        <v>32800</v>
      </c>
      <c r="BF175" s="1" t="s">
        <v>32804</v>
      </c>
      <c r="BG175" s="1" t="s">
        <v>32806</v>
      </c>
      <c r="BH175" s="1" t="s">
        <v>32808</v>
      </c>
      <c r="BI175" s="1" t="s">
        <v>32811</v>
      </c>
      <c r="BJ175" s="1" t="s">
        <v>32814</v>
      </c>
      <c r="BK175" s="1" t="s">
        <v>32817</v>
      </c>
      <c r="BL175" s="1" t="s">
        <v>32819</v>
      </c>
      <c r="BM175" s="1" t="s">
        <v>32821</v>
      </c>
      <c r="BN175" s="1" t="s">
        <v>32824</v>
      </c>
      <c r="BO175" s="1" t="s">
        <v>32827</v>
      </c>
      <c r="BP175" s="1" t="s">
        <v>32830</v>
      </c>
      <c r="BQ175" s="1" t="s">
        <v>32833</v>
      </c>
      <c r="BR175" s="1" t="s">
        <v>32835</v>
      </c>
      <c r="BS175" s="1" t="s">
        <v>32838</v>
      </c>
      <c r="BT175" s="1" t="s">
        <v>32840</v>
      </c>
    </row>
    <row r="176">
      <c r="A176" s="2" t="s">
        <v>39259</v>
      </c>
      <c r="B176" s="4" t="s">
        <v>39261</v>
      </c>
      <c r="C176" s="5" t="s">
        <v>39263</v>
      </c>
      <c r="D176" s="1" t="s">
        <v>39265</v>
      </c>
      <c r="E176" s="1" t="s">
        <v>39268</v>
      </c>
      <c r="F176" s="1" t="s">
        <v>39271</v>
      </c>
      <c r="G176" s="1" t="s">
        <v>39274</v>
      </c>
      <c r="H176" s="1" t="s">
        <v>39276</v>
      </c>
      <c r="I176" s="4" t="s">
        <v>39278</v>
      </c>
      <c r="J176" s="1" t="s">
        <v>39283</v>
      </c>
      <c r="K176" s="1" t="s">
        <v>39286</v>
      </c>
      <c r="L176" s="1" t="s">
        <v>39289</v>
      </c>
      <c r="M176" s="1" t="s">
        <v>39292</v>
      </c>
      <c r="N176" s="1" t="s">
        <v>39295</v>
      </c>
      <c r="O176" s="1" t="s">
        <v>39302</v>
      </c>
      <c r="P176" s="1" t="s">
        <v>39305</v>
      </c>
      <c r="Q176" s="1" t="s">
        <v>39307</v>
      </c>
      <c r="R176" s="1" t="s">
        <v>39312</v>
      </c>
      <c r="S176" s="1" t="s">
        <v>39315</v>
      </c>
      <c r="T176" s="1" t="s">
        <v>39318</v>
      </c>
      <c r="U176" s="1" t="s">
        <v>39321</v>
      </c>
      <c r="V176" s="1" t="s">
        <v>39323</v>
      </c>
      <c r="W176" s="1" t="s">
        <v>39328</v>
      </c>
      <c r="X176" s="1" t="s">
        <v>39331</v>
      </c>
      <c r="Y176" s="1" t="s">
        <v>39333</v>
      </c>
      <c r="Z176" s="1" t="s">
        <v>39355</v>
      </c>
      <c r="AA176" s="1" t="s">
        <v>39358</v>
      </c>
      <c r="AB176" s="1" t="s">
        <v>39361</v>
      </c>
      <c r="AC176" s="1" t="s">
        <v>39364</v>
      </c>
      <c r="AD176" s="1" t="s">
        <v>39367</v>
      </c>
      <c r="AE176" s="1" t="s">
        <v>39370</v>
      </c>
      <c r="AF176" s="1" t="s">
        <v>39374</v>
      </c>
      <c r="AG176" s="1" t="s">
        <v>39380</v>
      </c>
      <c r="AH176" s="1" t="s">
        <v>39383</v>
      </c>
      <c r="AI176" s="1" t="s">
        <v>39386</v>
      </c>
      <c r="AJ176" s="1" t="s">
        <v>39388</v>
      </c>
      <c r="AK176" s="1" t="s">
        <v>39390</v>
      </c>
      <c r="AL176" s="1" t="s">
        <v>39393</v>
      </c>
      <c r="AM176" s="1" t="s">
        <v>39397</v>
      </c>
      <c r="AN176" s="1" t="s">
        <v>39400</v>
      </c>
      <c r="AO176" s="1" t="s">
        <v>39403</v>
      </c>
      <c r="AP176" s="1" t="s">
        <v>39407</v>
      </c>
      <c r="AQ176" s="1" t="s">
        <v>39410</v>
      </c>
      <c r="AR176" s="1" t="s">
        <v>39414</v>
      </c>
      <c r="AS176" s="1" t="s">
        <v>39417</v>
      </c>
      <c r="AT176" s="1" t="s">
        <v>39421</v>
      </c>
      <c r="AU176" s="1" t="s">
        <v>39424</v>
      </c>
      <c r="AV176" s="1" t="s">
        <v>39426</v>
      </c>
      <c r="AW176" s="1" t="s">
        <v>39429</v>
      </c>
      <c r="AX176" s="1" t="s">
        <v>39432</v>
      </c>
      <c r="AY176" s="1" t="s">
        <v>39436</v>
      </c>
      <c r="AZ176" s="1" t="s">
        <v>39439</v>
      </c>
      <c r="BA176" s="1" t="s">
        <v>39442</v>
      </c>
      <c r="BB176" s="1" t="s">
        <v>39445</v>
      </c>
      <c r="BC176" s="1" t="s">
        <v>39447</v>
      </c>
      <c r="BD176" s="1" t="s">
        <v>39450</v>
      </c>
      <c r="BE176" s="1" t="s">
        <v>39453</v>
      </c>
      <c r="BF176" s="1" t="s">
        <v>39456</v>
      </c>
      <c r="BG176" s="1" t="s">
        <v>39459</v>
      </c>
      <c r="BH176" s="1" t="s">
        <v>39462</v>
      </c>
      <c r="BI176" s="1" t="s">
        <v>39465</v>
      </c>
      <c r="BJ176" s="1" t="s">
        <v>39468</v>
      </c>
      <c r="BK176" s="1" t="s">
        <v>39471</v>
      </c>
      <c r="BL176" s="1" t="s">
        <v>39475</v>
      </c>
      <c r="BM176" s="1" t="s">
        <v>39478</v>
      </c>
      <c r="BN176" s="1" t="s">
        <v>39481</v>
      </c>
      <c r="BO176" s="1" t="s">
        <v>39485</v>
      </c>
      <c r="BP176" s="1" t="s">
        <v>39488</v>
      </c>
      <c r="BQ176" s="1" t="s">
        <v>39492</v>
      </c>
      <c r="BR176" s="1" t="s">
        <v>39495</v>
      </c>
      <c r="BS176" s="1" t="s">
        <v>39499</v>
      </c>
      <c r="BT176" s="1" t="s">
        <v>39502</v>
      </c>
    </row>
    <row r="177">
      <c r="A177" s="2" t="s">
        <v>39505</v>
      </c>
      <c r="B177" s="4" t="s">
        <v>39509</v>
      </c>
      <c r="C177" s="1" t="s">
        <v>39512</v>
      </c>
      <c r="D177" s="4" t="s">
        <v>39515</v>
      </c>
      <c r="E177" s="1" t="s">
        <v>39518</v>
      </c>
      <c r="F177" s="5" t="s">
        <v>39521</v>
      </c>
      <c r="G177" s="1" t="s">
        <v>39524</v>
      </c>
      <c r="H177" s="1" t="s">
        <v>39527</v>
      </c>
      <c r="I177" s="1" t="s">
        <v>39530</v>
      </c>
      <c r="J177" s="1" t="s">
        <v>39533</v>
      </c>
      <c r="K177" s="1" t="s">
        <v>39536</v>
      </c>
      <c r="L177" s="1" t="s">
        <v>39539</v>
      </c>
      <c r="M177" s="1" t="s">
        <v>39543</v>
      </c>
      <c r="N177" s="1" t="s">
        <v>39548</v>
      </c>
      <c r="O177" s="1" t="s">
        <v>39550</v>
      </c>
      <c r="P177" s="1" t="s">
        <v>39553</v>
      </c>
      <c r="Q177" s="1" t="s">
        <v>39556</v>
      </c>
      <c r="R177" s="1" t="s">
        <v>39561</v>
      </c>
      <c r="S177" s="1" t="s">
        <v>39564</v>
      </c>
      <c r="T177" s="1" t="s">
        <v>39567</v>
      </c>
      <c r="U177" s="1" t="s">
        <v>39570</v>
      </c>
      <c r="V177" s="1" t="s">
        <v>39573</v>
      </c>
      <c r="W177" s="1" t="s">
        <v>39576</v>
      </c>
      <c r="X177" s="1" t="s">
        <v>39579</v>
      </c>
      <c r="Y177" s="1" t="s">
        <v>39582</v>
      </c>
      <c r="Z177" s="1" t="s">
        <v>39585</v>
      </c>
      <c r="AA177" s="1" t="s">
        <v>39589</v>
      </c>
      <c r="AB177" s="1" t="s">
        <v>39592</v>
      </c>
      <c r="AC177" s="1" t="s">
        <v>39595</v>
      </c>
      <c r="AD177" s="1" t="s">
        <v>39598</v>
      </c>
      <c r="AE177" s="1" t="s">
        <v>39601</v>
      </c>
      <c r="AF177" s="1" t="s">
        <v>39604</v>
      </c>
      <c r="AG177" s="1" t="s">
        <v>39607</v>
      </c>
      <c r="AH177" s="1" t="s">
        <v>39610</v>
      </c>
      <c r="AI177" s="1" t="s">
        <v>39613</v>
      </c>
      <c r="AJ177" s="1" t="s">
        <v>39616</v>
      </c>
      <c r="AK177" s="1" t="s">
        <v>39620</v>
      </c>
      <c r="AL177" s="1" t="s">
        <v>39623</v>
      </c>
      <c r="AM177" s="1" t="s">
        <v>39628</v>
      </c>
      <c r="AN177" s="1" t="s">
        <v>39631</v>
      </c>
      <c r="AO177" s="1" t="s">
        <v>39636</v>
      </c>
      <c r="AP177" s="1" t="s">
        <v>39639</v>
      </c>
      <c r="AQ177" s="1" t="s">
        <v>39642</v>
      </c>
      <c r="AR177" s="1" t="s">
        <v>39647</v>
      </c>
      <c r="AS177" s="1" t="s">
        <v>39650</v>
      </c>
      <c r="AT177" s="1" t="s">
        <v>39654</v>
      </c>
      <c r="AU177" s="1" t="s">
        <v>39657</v>
      </c>
      <c r="AV177" s="1" t="s">
        <v>39660</v>
      </c>
      <c r="AW177" s="1" t="s">
        <v>39664</v>
      </c>
      <c r="AX177" s="1" t="s">
        <v>39667</v>
      </c>
      <c r="AY177" s="1" t="s">
        <v>39670</v>
      </c>
      <c r="AZ177" s="1" t="s">
        <v>39673</v>
      </c>
      <c r="BA177" s="1" t="s">
        <v>39676</v>
      </c>
      <c r="BB177" s="1" t="s">
        <v>39680</v>
      </c>
      <c r="BC177" s="1" t="s">
        <v>39683</v>
      </c>
      <c r="BD177" s="1" t="s">
        <v>39686</v>
      </c>
      <c r="BE177" s="1" t="s">
        <v>39690</v>
      </c>
      <c r="BF177" s="1" t="s">
        <v>39693</v>
      </c>
      <c r="BG177" s="1" t="s">
        <v>39698</v>
      </c>
      <c r="BH177" s="1" t="s">
        <v>39701</v>
      </c>
      <c r="BI177" s="1" t="s">
        <v>39704</v>
      </c>
      <c r="BJ177" s="1" t="s">
        <v>39707</v>
      </c>
      <c r="BK177" s="1" t="s">
        <v>39710</v>
      </c>
      <c r="BL177" s="1" t="s">
        <v>39713</v>
      </c>
      <c r="BM177" s="1" t="s">
        <v>39717</v>
      </c>
      <c r="BN177" s="1" t="s">
        <v>39720</v>
      </c>
      <c r="BO177" s="1" t="s">
        <v>39725</v>
      </c>
      <c r="BP177" s="1" t="s">
        <v>39728</v>
      </c>
      <c r="BQ177" s="1" t="s">
        <v>39733</v>
      </c>
      <c r="BR177" s="1" t="s">
        <v>39737</v>
      </c>
      <c r="BS177" s="1" t="s">
        <v>39740</v>
      </c>
      <c r="BT177" s="1" t="s">
        <v>39743</v>
      </c>
    </row>
    <row r="178">
      <c r="A178" s="2" t="s">
        <v>39746</v>
      </c>
      <c r="B178" s="4" t="s">
        <v>39749</v>
      </c>
      <c r="C178" s="7" t="s">
        <v>39752</v>
      </c>
      <c r="D178" s="1" t="s">
        <v>39755</v>
      </c>
      <c r="E178" s="4" t="s">
        <v>39759</v>
      </c>
      <c r="F178" s="1" t="s">
        <v>39762</v>
      </c>
      <c r="G178" s="1" t="s">
        <v>39766</v>
      </c>
      <c r="H178" s="1" t="s">
        <v>39770</v>
      </c>
      <c r="I178" s="1" t="s">
        <v>39773</v>
      </c>
      <c r="J178" s="1" t="s">
        <v>39778</v>
      </c>
      <c r="K178" s="1" t="s">
        <v>39781</v>
      </c>
      <c r="L178" s="1" t="s">
        <v>39785</v>
      </c>
      <c r="M178" s="1" t="s">
        <v>39788</v>
      </c>
      <c r="N178" s="1" t="s">
        <v>39791</v>
      </c>
      <c r="O178" s="1" t="s">
        <v>39796</v>
      </c>
      <c r="P178" s="1" t="s">
        <v>39800</v>
      </c>
      <c r="Q178" s="1" t="s">
        <v>39803</v>
      </c>
      <c r="R178" s="1" t="s">
        <v>39806</v>
      </c>
      <c r="S178" s="1" t="s">
        <v>39809</v>
      </c>
      <c r="T178" s="1" t="s">
        <v>39812</v>
      </c>
      <c r="U178" s="1" t="s">
        <v>39815</v>
      </c>
      <c r="V178" s="1" t="s">
        <v>39818</v>
      </c>
      <c r="W178" s="1" t="s">
        <v>39822</v>
      </c>
      <c r="X178" s="1" t="s">
        <v>39825</v>
      </c>
      <c r="Y178" s="1" t="s">
        <v>39830</v>
      </c>
      <c r="Z178" s="1" t="s">
        <v>39833</v>
      </c>
      <c r="AA178" s="1" t="s">
        <v>39836</v>
      </c>
      <c r="AB178" s="1" t="s">
        <v>39839</v>
      </c>
      <c r="AC178" s="1" t="s">
        <v>39842</v>
      </c>
      <c r="AD178" s="1" t="s">
        <v>39848</v>
      </c>
      <c r="AE178" s="1" t="s">
        <v>39851</v>
      </c>
      <c r="AF178" s="1" t="s">
        <v>39854</v>
      </c>
      <c r="AG178" s="1" t="s">
        <v>39859</v>
      </c>
      <c r="AH178" s="1" t="s">
        <v>39862</v>
      </c>
      <c r="AI178" s="1" t="s">
        <v>39865</v>
      </c>
      <c r="AJ178" s="1" t="s">
        <v>39868</v>
      </c>
      <c r="AK178" s="1" t="s">
        <v>39871</v>
      </c>
      <c r="AL178" s="1" t="s">
        <v>39875</v>
      </c>
      <c r="AM178" s="1" t="s">
        <v>39878</v>
      </c>
      <c r="AN178" s="1" t="s">
        <v>39881</v>
      </c>
      <c r="AO178" s="1" t="s">
        <v>39884</v>
      </c>
      <c r="AP178" s="1" t="s">
        <v>39887</v>
      </c>
      <c r="AQ178" s="1" t="s">
        <v>39891</v>
      </c>
      <c r="AR178" s="1" t="s">
        <v>39893</v>
      </c>
      <c r="AS178" s="1" t="s">
        <v>39897</v>
      </c>
      <c r="AT178" s="1" t="s">
        <v>39900</v>
      </c>
      <c r="AU178" s="1" t="s">
        <v>39903</v>
      </c>
      <c r="AV178" s="1" t="s">
        <v>39908</v>
      </c>
      <c r="AW178" s="1" t="s">
        <v>39911</v>
      </c>
      <c r="AX178" s="1" t="s">
        <v>39913</v>
      </c>
      <c r="AY178" s="1" t="s">
        <v>39915</v>
      </c>
      <c r="AZ178" s="1" t="s">
        <v>39917</v>
      </c>
      <c r="BA178" s="1" t="s">
        <v>39920</v>
      </c>
      <c r="BB178" s="1" t="s">
        <v>39921</v>
      </c>
      <c r="BC178" s="1" t="s">
        <v>39923</v>
      </c>
      <c r="BD178" s="1" t="s">
        <v>39925</v>
      </c>
      <c r="BE178" s="1" t="s">
        <v>39927</v>
      </c>
      <c r="BF178" s="1" t="s">
        <v>39929</v>
      </c>
      <c r="BG178" s="1" t="s">
        <v>39931</v>
      </c>
      <c r="BH178" s="1" t="s">
        <v>39933</v>
      </c>
      <c r="BI178" s="1" t="s">
        <v>39936</v>
      </c>
      <c r="BJ178" s="1" t="s">
        <v>39938</v>
      </c>
      <c r="BK178" s="1" t="s">
        <v>39940</v>
      </c>
      <c r="BL178" s="1" t="s">
        <v>39943</v>
      </c>
      <c r="BM178" s="1" t="s">
        <v>39945</v>
      </c>
      <c r="BN178" s="1" t="s">
        <v>39947</v>
      </c>
      <c r="BO178" s="1" t="s">
        <v>39949</v>
      </c>
      <c r="BP178" s="1" t="s">
        <v>39952</v>
      </c>
      <c r="BQ178" s="1" t="s">
        <v>39954</v>
      </c>
      <c r="BR178" s="1" t="s">
        <v>39970</v>
      </c>
      <c r="BS178" s="1" t="s">
        <v>39974</v>
      </c>
      <c r="BT178" s="1" t="s">
        <v>39976</v>
      </c>
    </row>
    <row r="179">
      <c r="A179" s="2" t="s">
        <v>39979</v>
      </c>
      <c r="B179" s="4" t="s">
        <v>39981</v>
      </c>
      <c r="C179" s="5" t="s">
        <v>39983</v>
      </c>
      <c r="D179" s="1" t="s">
        <v>39985</v>
      </c>
      <c r="E179" s="1" t="s">
        <v>39987</v>
      </c>
      <c r="F179" s="1" t="s">
        <v>39989</v>
      </c>
      <c r="G179" s="1" t="s">
        <v>39991</v>
      </c>
      <c r="H179" s="1" t="s">
        <v>39993</v>
      </c>
      <c r="I179" s="1" t="s">
        <v>39995</v>
      </c>
      <c r="J179" s="4" t="s">
        <v>39997</v>
      </c>
      <c r="K179" s="1" t="s">
        <v>39999</v>
      </c>
      <c r="L179" s="1" t="s">
        <v>40001</v>
      </c>
      <c r="M179" s="1" t="s">
        <v>40003</v>
      </c>
      <c r="N179" s="1" t="s">
        <v>40005</v>
      </c>
      <c r="O179" s="1" t="s">
        <v>40007</v>
      </c>
      <c r="P179" s="1" t="s">
        <v>40009</v>
      </c>
      <c r="Q179" s="1" t="s">
        <v>40011</v>
      </c>
      <c r="R179" s="1" t="s">
        <v>40013</v>
      </c>
      <c r="S179" s="1" t="s">
        <v>40015</v>
      </c>
      <c r="T179" s="1" t="s">
        <v>40017</v>
      </c>
      <c r="U179" s="1" t="s">
        <v>40019</v>
      </c>
      <c r="V179" s="1" t="s">
        <v>40021</v>
      </c>
      <c r="W179" s="1" t="s">
        <v>40023</v>
      </c>
      <c r="X179" s="1" t="s">
        <v>40025</v>
      </c>
      <c r="Y179" s="1" t="s">
        <v>40028</v>
      </c>
      <c r="Z179" s="1" t="s">
        <v>40031</v>
      </c>
      <c r="AA179" s="1" t="s">
        <v>40032</v>
      </c>
      <c r="AB179" s="1" t="s">
        <v>40033</v>
      </c>
      <c r="AC179" s="1" t="s">
        <v>40034</v>
      </c>
      <c r="AD179" s="1" t="s">
        <v>40038</v>
      </c>
      <c r="AE179" s="1" t="s">
        <v>40041</v>
      </c>
      <c r="AF179" s="1" t="s">
        <v>40043</v>
      </c>
      <c r="AG179" s="1" t="s">
        <v>40046</v>
      </c>
      <c r="AH179" s="1" t="s">
        <v>40048</v>
      </c>
      <c r="AI179" s="1" t="s">
        <v>40050</v>
      </c>
      <c r="AJ179" s="1" t="s">
        <v>40052</v>
      </c>
      <c r="AK179" s="1" t="s">
        <v>40053</v>
      </c>
      <c r="AL179" s="1" t="s">
        <v>40056</v>
      </c>
      <c r="AM179" s="1" t="s">
        <v>40058</v>
      </c>
      <c r="AN179" s="1" t="s">
        <v>40059</v>
      </c>
      <c r="AO179" s="1" t="s">
        <v>40062</v>
      </c>
      <c r="AP179" s="1" t="s">
        <v>40064</v>
      </c>
      <c r="AQ179" s="1" t="s">
        <v>40066</v>
      </c>
      <c r="AR179" s="1" t="s">
        <v>40068</v>
      </c>
      <c r="AS179" s="1" t="s">
        <v>40069</v>
      </c>
      <c r="AT179" s="1" t="s">
        <v>40071</v>
      </c>
      <c r="AU179" s="1" t="s">
        <v>40073</v>
      </c>
      <c r="AV179" s="1" t="s">
        <v>40075</v>
      </c>
      <c r="AW179" s="1" t="s">
        <v>40077</v>
      </c>
      <c r="AX179" s="1" t="s">
        <v>40079</v>
      </c>
      <c r="AY179" s="1" t="s">
        <v>40081</v>
      </c>
      <c r="AZ179" s="1" t="s">
        <v>40083</v>
      </c>
      <c r="BA179" s="1" t="s">
        <v>40085</v>
      </c>
      <c r="BB179" s="1" t="s">
        <v>40087</v>
      </c>
      <c r="BC179" s="1" t="s">
        <v>40089</v>
      </c>
      <c r="BD179" s="1" t="s">
        <v>40094</v>
      </c>
      <c r="BE179" s="1" t="s">
        <v>40098</v>
      </c>
      <c r="BF179" s="1" t="s">
        <v>40100</v>
      </c>
      <c r="BG179" s="1" t="s">
        <v>40102</v>
      </c>
      <c r="BH179" s="1" t="s">
        <v>40104</v>
      </c>
      <c r="BI179" s="1" t="s">
        <v>40105</v>
      </c>
      <c r="BJ179" s="1" t="s">
        <v>40106</v>
      </c>
      <c r="BK179" s="1" t="s">
        <v>40107</v>
      </c>
      <c r="BL179" s="1" t="s">
        <v>40109</v>
      </c>
      <c r="BM179" s="1" t="s">
        <v>40112</v>
      </c>
      <c r="BN179" s="1" t="s">
        <v>40115</v>
      </c>
      <c r="BO179" s="1" t="s">
        <v>40117</v>
      </c>
      <c r="BP179" s="1" t="s">
        <v>40119</v>
      </c>
      <c r="BQ179" s="1" t="s">
        <v>40121</v>
      </c>
      <c r="BR179" s="1" t="s">
        <v>40123</v>
      </c>
      <c r="BS179" s="1" t="s">
        <v>40126</v>
      </c>
      <c r="BT179" s="1" t="s">
        <v>40128</v>
      </c>
    </row>
    <row r="180">
      <c r="A180" s="2" t="s">
        <v>40130</v>
      </c>
      <c r="B180" s="4" t="s">
        <v>40132</v>
      </c>
      <c r="C180" s="4" t="s">
        <v>40135</v>
      </c>
      <c r="D180" s="5" t="s">
        <v>40159</v>
      </c>
      <c r="E180" s="1" t="s">
        <v>40166</v>
      </c>
      <c r="F180" s="1" t="s">
        <v>40174</v>
      </c>
      <c r="G180" s="1" t="s">
        <v>40179</v>
      </c>
      <c r="H180" s="1" t="s">
        <v>40182</v>
      </c>
      <c r="I180" s="1" t="s">
        <v>40187</v>
      </c>
      <c r="J180" s="1" t="s">
        <v>40192</v>
      </c>
      <c r="K180" s="1" t="s">
        <v>40197</v>
      </c>
      <c r="L180" s="1" t="s">
        <v>40200</v>
      </c>
      <c r="M180" s="1" t="s">
        <v>40202</v>
      </c>
      <c r="N180" s="1" t="s">
        <v>40204</v>
      </c>
      <c r="O180" s="1" t="s">
        <v>40209</v>
      </c>
      <c r="P180" s="1" t="s">
        <v>40212</v>
      </c>
      <c r="Q180" s="1" t="s">
        <v>40217</v>
      </c>
      <c r="R180" s="1" t="s">
        <v>40220</v>
      </c>
      <c r="S180" s="1" t="s">
        <v>40225</v>
      </c>
      <c r="T180" s="1" t="s">
        <v>40227</v>
      </c>
      <c r="U180" s="1" t="s">
        <v>40229</v>
      </c>
      <c r="V180" s="1" t="s">
        <v>40231</v>
      </c>
      <c r="W180" s="1" t="s">
        <v>40233</v>
      </c>
      <c r="X180" s="1" t="s">
        <v>40235</v>
      </c>
      <c r="Y180" s="1" t="s">
        <v>40237</v>
      </c>
      <c r="Z180" s="1" t="s">
        <v>40239</v>
      </c>
      <c r="AA180" s="1" t="s">
        <v>40242</v>
      </c>
      <c r="AB180" s="1" t="s">
        <v>40245</v>
      </c>
      <c r="AC180" s="1" t="s">
        <v>40249</v>
      </c>
      <c r="AD180" s="1" t="s">
        <v>40253</v>
      </c>
      <c r="AE180" s="1" t="s">
        <v>40256</v>
      </c>
      <c r="AF180" s="1" t="s">
        <v>40259</v>
      </c>
      <c r="AG180" s="1" t="s">
        <v>40262</v>
      </c>
      <c r="AH180" s="1" t="s">
        <v>40265</v>
      </c>
      <c r="AI180" s="1" t="s">
        <v>40269</v>
      </c>
      <c r="AJ180" s="1" t="s">
        <v>40272</v>
      </c>
      <c r="AK180" s="1" t="s">
        <v>40276</v>
      </c>
      <c r="AL180" s="1" t="s">
        <v>40279</v>
      </c>
      <c r="AM180" s="1" t="s">
        <v>40282</v>
      </c>
      <c r="AN180" s="1" t="s">
        <v>40286</v>
      </c>
      <c r="AO180" s="1" t="s">
        <v>40289</v>
      </c>
      <c r="AP180" s="1" t="s">
        <v>40292</v>
      </c>
      <c r="AQ180" s="1" t="s">
        <v>40297</v>
      </c>
      <c r="AR180" s="1" t="s">
        <v>40300</v>
      </c>
      <c r="AS180" s="1" t="s">
        <v>40305</v>
      </c>
      <c r="AT180" s="1" t="s">
        <v>40308</v>
      </c>
      <c r="AU180" s="1" t="s">
        <v>40311</v>
      </c>
      <c r="AV180" s="1" t="s">
        <v>40316</v>
      </c>
      <c r="AW180" s="1" t="s">
        <v>40319</v>
      </c>
      <c r="AX180" s="1" t="s">
        <v>40321</v>
      </c>
      <c r="AY180" s="1" t="s">
        <v>40323</v>
      </c>
      <c r="AZ180" s="1" t="s">
        <v>40325</v>
      </c>
      <c r="BA180" s="1" t="s">
        <v>40328</v>
      </c>
      <c r="BB180" s="1" t="s">
        <v>40331</v>
      </c>
      <c r="BC180" s="1" t="s">
        <v>40334</v>
      </c>
      <c r="BD180" s="1" t="s">
        <v>40337</v>
      </c>
      <c r="BE180" s="1" t="s">
        <v>40340</v>
      </c>
      <c r="BF180" s="1" t="s">
        <v>40344</v>
      </c>
      <c r="BG180" s="1" t="s">
        <v>40349</v>
      </c>
      <c r="BH180" s="1" t="s">
        <v>40351</v>
      </c>
      <c r="BI180" s="1" t="s">
        <v>40353</v>
      </c>
      <c r="BJ180" s="1" t="s">
        <v>40355</v>
      </c>
      <c r="BK180" s="1" t="s">
        <v>40358</v>
      </c>
      <c r="BL180" s="1" t="s">
        <v>40361</v>
      </c>
      <c r="BM180" s="1" t="s">
        <v>40366</v>
      </c>
      <c r="BN180" s="1" t="s">
        <v>40369</v>
      </c>
      <c r="BO180" s="1" t="s">
        <v>40372</v>
      </c>
      <c r="BP180" s="1" t="s">
        <v>40375</v>
      </c>
      <c r="BQ180" s="1" t="s">
        <v>40377</v>
      </c>
      <c r="BR180" s="1" t="s">
        <v>40380</v>
      </c>
      <c r="BS180" s="1" t="s">
        <v>40383</v>
      </c>
      <c r="BT180" s="1" t="s">
        <v>40387</v>
      </c>
    </row>
    <row r="181">
      <c r="A181" s="2" t="s">
        <v>40392</v>
      </c>
      <c r="B181" s="4" t="s">
        <v>40395</v>
      </c>
      <c r="C181" s="7" t="s">
        <v>40398</v>
      </c>
      <c r="D181" s="1" t="s">
        <v>40402</v>
      </c>
      <c r="E181" s="1" t="s">
        <v>40405</v>
      </c>
      <c r="F181" s="1" t="s">
        <v>40409</v>
      </c>
      <c r="G181" s="1" t="s">
        <v>40412</v>
      </c>
      <c r="H181" s="1" t="s">
        <v>40415</v>
      </c>
      <c r="I181" s="1" t="s">
        <v>40419</v>
      </c>
      <c r="J181" s="1" t="s">
        <v>40421</v>
      </c>
      <c r="K181" s="1" t="s">
        <v>40424</v>
      </c>
      <c r="L181" s="1" t="s">
        <v>40427</v>
      </c>
      <c r="M181" s="1" t="s">
        <v>40430</v>
      </c>
      <c r="N181" s="1" t="s">
        <v>40433</v>
      </c>
      <c r="O181" s="1" t="s">
        <v>40436</v>
      </c>
      <c r="P181" s="1" t="s">
        <v>40439</v>
      </c>
      <c r="Q181" s="1" t="s">
        <v>40444</v>
      </c>
      <c r="R181" s="1" t="s">
        <v>40447</v>
      </c>
      <c r="S181" s="1" t="s">
        <v>40450</v>
      </c>
      <c r="T181" s="1" t="s">
        <v>40453</v>
      </c>
      <c r="U181" s="1" t="s">
        <v>40456</v>
      </c>
      <c r="V181" s="1" t="s">
        <v>40461</v>
      </c>
      <c r="W181" s="1" t="s">
        <v>40464</v>
      </c>
      <c r="X181" s="1" t="s">
        <v>40467</v>
      </c>
      <c r="Y181" s="1" t="s">
        <v>40470</v>
      </c>
      <c r="Z181" s="1" t="s">
        <v>40472</v>
      </c>
      <c r="AA181" s="1" t="s">
        <v>40478</v>
      </c>
      <c r="AB181" s="1" t="s">
        <v>40483</v>
      </c>
      <c r="AC181" s="1" t="s">
        <v>40486</v>
      </c>
      <c r="AD181" s="1" t="s">
        <v>40489</v>
      </c>
      <c r="AE181" s="1" t="s">
        <v>40490</v>
      </c>
      <c r="AF181" s="1" t="s">
        <v>40491</v>
      </c>
      <c r="AG181" s="1" t="s">
        <v>40493</v>
      </c>
      <c r="AH181" s="1" t="s">
        <v>40495</v>
      </c>
      <c r="AI181" s="1" t="s">
        <v>40497</v>
      </c>
      <c r="AJ181" s="1" t="s">
        <v>40499</v>
      </c>
      <c r="AK181" s="1" t="s">
        <v>40501</v>
      </c>
      <c r="AL181" s="1" t="s">
        <v>40504</v>
      </c>
      <c r="AM181" s="1" t="s">
        <v>40506</v>
      </c>
      <c r="AN181" s="1" t="s">
        <v>40508</v>
      </c>
      <c r="AO181" s="1" t="s">
        <v>40512</v>
      </c>
      <c r="AP181" s="1" t="s">
        <v>40515</v>
      </c>
      <c r="AQ181" s="1" t="s">
        <v>40517</v>
      </c>
      <c r="AR181" s="1" t="s">
        <v>40520</v>
      </c>
      <c r="AS181" s="1" t="s">
        <v>40523</v>
      </c>
      <c r="AT181" s="1" t="s">
        <v>40528</v>
      </c>
      <c r="AU181" s="1" t="s">
        <v>40530</v>
      </c>
      <c r="AV181" s="1" t="s">
        <v>40533</v>
      </c>
      <c r="AW181" s="1" t="s">
        <v>40537</v>
      </c>
      <c r="AX181" s="1" t="s">
        <v>40539</v>
      </c>
      <c r="AY181" s="1" t="s">
        <v>40542</v>
      </c>
      <c r="AZ181" s="1" t="s">
        <v>40545</v>
      </c>
      <c r="BA181" s="1" t="s">
        <v>40549</v>
      </c>
      <c r="BB181" s="1" t="s">
        <v>40553</v>
      </c>
      <c r="BC181" s="1" t="s">
        <v>40556</v>
      </c>
      <c r="BD181" s="1" t="s">
        <v>40559</v>
      </c>
      <c r="BE181" s="1" t="s">
        <v>40563</v>
      </c>
      <c r="BF181" s="1" t="s">
        <v>40566</v>
      </c>
      <c r="BG181" s="1" t="s">
        <v>40569</v>
      </c>
      <c r="BH181" s="1" t="s">
        <v>40572</v>
      </c>
      <c r="BI181" s="1" t="s">
        <v>40575</v>
      </c>
      <c r="BJ181" s="1" t="s">
        <v>40579</v>
      </c>
      <c r="BK181" s="1" t="s">
        <v>40582</v>
      </c>
      <c r="BL181" s="1" t="s">
        <v>40585</v>
      </c>
      <c r="BM181" s="1" t="s">
        <v>40590</v>
      </c>
      <c r="BN181" s="1" t="s">
        <v>40593</v>
      </c>
      <c r="BO181" s="1" t="s">
        <v>40596</v>
      </c>
      <c r="BP181" s="1" t="s">
        <v>40599</v>
      </c>
      <c r="BQ181" s="1" t="s">
        <v>40602</v>
      </c>
      <c r="BR181" s="1" t="s">
        <v>40606</v>
      </c>
      <c r="BS181" s="1" t="s">
        <v>40609</v>
      </c>
      <c r="BT181" s="1" t="s">
        <v>40612</v>
      </c>
    </row>
    <row r="182">
      <c r="A182" s="2" t="s">
        <v>40617</v>
      </c>
      <c r="B182" s="4" t="s">
        <v>40620</v>
      </c>
      <c r="C182" s="4" t="s">
        <v>40624</v>
      </c>
      <c r="D182" s="1" t="s">
        <v>40629</v>
      </c>
      <c r="E182" s="1" t="s">
        <v>40633</v>
      </c>
      <c r="F182" s="1" t="s">
        <v>40637</v>
      </c>
      <c r="G182" s="5" t="s">
        <v>40640</v>
      </c>
      <c r="H182" s="1" t="s">
        <v>40645</v>
      </c>
      <c r="I182" s="1" t="s">
        <v>40648</v>
      </c>
      <c r="J182" s="1" t="s">
        <v>40651</v>
      </c>
      <c r="K182" s="1" t="s">
        <v>40656</v>
      </c>
      <c r="L182" s="1" t="s">
        <v>40659</v>
      </c>
      <c r="M182" s="1" t="s">
        <v>40663</v>
      </c>
      <c r="N182" s="1" t="s">
        <v>40667</v>
      </c>
      <c r="O182" s="1" t="s">
        <v>40670</v>
      </c>
      <c r="P182" s="1" t="s">
        <v>40673</v>
      </c>
      <c r="Q182" s="1" t="s">
        <v>40675</v>
      </c>
      <c r="R182" s="1" t="s">
        <v>40677</v>
      </c>
      <c r="S182" s="1" t="s">
        <v>40681</v>
      </c>
      <c r="T182" s="1" t="s">
        <v>40684</v>
      </c>
      <c r="U182" s="1" t="s">
        <v>40687</v>
      </c>
      <c r="V182" s="1" t="s">
        <v>40690</v>
      </c>
      <c r="W182" s="1" t="s">
        <v>40693</v>
      </c>
      <c r="X182" s="1" t="s">
        <v>40698</v>
      </c>
      <c r="Y182" s="1" t="s">
        <v>40702</v>
      </c>
      <c r="Z182" s="1" t="s">
        <v>40705</v>
      </c>
      <c r="AA182" s="1" t="s">
        <v>40710</v>
      </c>
      <c r="AB182" s="1" t="s">
        <v>40713</v>
      </c>
      <c r="AC182" s="1" t="s">
        <v>40716</v>
      </c>
      <c r="AD182" s="1" t="s">
        <v>40719</v>
      </c>
      <c r="AE182" s="1" t="s">
        <v>40722</v>
      </c>
      <c r="AF182" s="1" t="s">
        <v>40726</v>
      </c>
      <c r="AG182" s="1" t="s">
        <v>40729</v>
      </c>
      <c r="AH182" s="1" t="s">
        <v>40732</v>
      </c>
      <c r="AI182" s="1" t="s">
        <v>40735</v>
      </c>
      <c r="AJ182" s="1" t="s">
        <v>40738</v>
      </c>
      <c r="AK182" s="1" t="s">
        <v>40741</v>
      </c>
      <c r="AL182" s="1" t="s">
        <v>40745</v>
      </c>
      <c r="AM182" s="1" t="s">
        <v>40748</v>
      </c>
      <c r="AN182" s="1" t="s">
        <v>40752</v>
      </c>
      <c r="AO182" s="1" t="s">
        <v>40755</v>
      </c>
      <c r="AP182" s="1" t="s">
        <v>40758</v>
      </c>
      <c r="AQ182" s="1" t="s">
        <v>40761</v>
      </c>
      <c r="AR182" s="1" t="s">
        <v>40764</v>
      </c>
      <c r="AS182" s="1" t="s">
        <v>40767</v>
      </c>
      <c r="AT182" s="1" t="s">
        <v>40770</v>
      </c>
      <c r="AU182" s="1" t="s">
        <v>40773</v>
      </c>
      <c r="AV182" s="1" t="s">
        <v>40776</v>
      </c>
      <c r="AW182" s="1" t="s">
        <v>40778</v>
      </c>
      <c r="AX182" s="1" t="s">
        <v>40783</v>
      </c>
      <c r="AY182" s="1" t="s">
        <v>40785</v>
      </c>
      <c r="AZ182" s="1" t="s">
        <v>40788</v>
      </c>
      <c r="BA182" s="1" t="s">
        <v>40792</v>
      </c>
      <c r="BB182" s="1" t="s">
        <v>40795</v>
      </c>
      <c r="BC182" s="1" t="s">
        <v>40798</v>
      </c>
      <c r="BD182" s="1" t="s">
        <v>40800</v>
      </c>
      <c r="BE182" s="1" t="s">
        <v>40803</v>
      </c>
      <c r="BF182" s="1" t="s">
        <v>40805</v>
      </c>
      <c r="BG182" s="1" t="s">
        <v>40807</v>
      </c>
      <c r="BH182" s="1" t="s">
        <v>40809</v>
      </c>
      <c r="BI182" s="1" t="s">
        <v>40812</v>
      </c>
      <c r="BJ182" s="1" t="s">
        <v>40815</v>
      </c>
      <c r="BK182" s="1" t="s">
        <v>40819</v>
      </c>
      <c r="BL182" s="1" t="s">
        <v>40822</v>
      </c>
      <c r="BM182" s="1" t="s">
        <v>40827</v>
      </c>
      <c r="BN182" s="1" t="s">
        <v>40832</v>
      </c>
      <c r="BO182" s="1" t="s">
        <v>40835</v>
      </c>
      <c r="BP182" s="1" t="s">
        <v>40839</v>
      </c>
      <c r="BQ182" s="1" t="s">
        <v>40842</v>
      </c>
      <c r="BR182" s="1" t="s">
        <v>40845</v>
      </c>
      <c r="BS182" s="1" t="s">
        <v>40848</v>
      </c>
      <c r="BT182" s="1" t="s">
        <v>40851</v>
      </c>
    </row>
    <row r="183">
      <c r="A183" s="2" t="s">
        <v>40856</v>
      </c>
      <c r="B183" s="4" t="s">
        <v>40859</v>
      </c>
      <c r="C183" s="7" t="s">
        <v>40861</v>
      </c>
      <c r="D183" s="1" t="s">
        <v>40865</v>
      </c>
      <c r="E183" s="5" t="s">
        <v>40881</v>
      </c>
      <c r="F183" s="1" t="s">
        <v>40887</v>
      </c>
      <c r="G183" s="1" t="s">
        <v>40890</v>
      </c>
      <c r="H183" s="1" t="s">
        <v>40893</v>
      </c>
      <c r="I183" s="1" t="s">
        <v>40897</v>
      </c>
      <c r="J183" s="1" t="s">
        <v>40900</v>
      </c>
      <c r="K183" s="1" t="s">
        <v>40903</v>
      </c>
      <c r="L183" s="1" t="s">
        <v>40906</v>
      </c>
      <c r="M183" s="1" t="s">
        <v>40909</v>
      </c>
      <c r="N183" s="1" t="s">
        <v>40912</v>
      </c>
      <c r="O183" s="1" t="s">
        <v>40915</v>
      </c>
      <c r="P183" s="1" t="s">
        <v>40918</v>
      </c>
      <c r="Q183" s="1" t="s">
        <v>40923</v>
      </c>
      <c r="R183" s="1" t="s">
        <v>40926</v>
      </c>
      <c r="S183" s="1" t="s">
        <v>40929</v>
      </c>
      <c r="T183" s="1" t="s">
        <v>40933</v>
      </c>
      <c r="U183" s="1" t="s">
        <v>40936</v>
      </c>
      <c r="V183" s="1" t="s">
        <v>40940</v>
      </c>
      <c r="W183" s="1" t="s">
        <v>40943</v>
      </c>
      <c r="X183" s="1" t="s">
        <v>40945</v>
      </c>
      <c r="Y183" s="1" t="s">
        <v>40949</v>
      </c>
      <c r="Z183" s="1" t="s">
        <v>40954</v>
      </c>
      <c r="AA183" s="1" t="s">
        <v>40957</v>
      </c>
      <c r="AB183" s="1" t="s">
        <v>40960</v>
      </c>
      <c r="AC183" s="1" t="s">
        <v>40962</v>
      </c>
      <c r="AD183" s="1" t="s">
        <v>40965</v>
      </c>
      <c r="AE183" s="1" t="s">
        <v>40967</v>
      </c>
      <c r="AF183" s="1" t="s">
        <v>40968</v>
      </c>
      <c r="AG183" s="1" t="s">
        <v>40970</v>
      </c>
      <c r="AH183" s="1" t="s">
        <v>40972</v>
      </c>
      <c r="AI183" s="1" t="s">
        <v>40974</v>
      </c>
      <c r="AJ183" s="1" t="s">
        <v>40977</v>
      </c>
      <c r="AK183" s="1" t="s">
        <v>40978</v>
      </c>
      <c r="AL183" s="1" t="s">
        <v>40981</v>
      </c>
      <c r="AM183" s="1" t="s">
        <v>40983</v>
      </c>
      <c r="AN183" s="1" t="s">
        <v>40987</v>
      </c>
      <c r="AO183" s="1" t="s">
        <v>40990</v>
      </c>
      <c r="AP183" s="1" t="s">
        <v>40993</v>
      </c>
      <c r="AQ183" s="1" t="s">
        <v>40997</v>
      </c>
      <c r="AR183" s="1" t="s">
        <v>41000</v>
      </c>
      <c r="AS183" s="1" t="s">
        <v>41003</v>
      </c>
      <c r="AT183" s="1" t="s">
        <v>41006</v>
      </c>
      <c r="AU183" s="1" t="s">
        <v>41009</v>
      </c>
      <c r="AV183" s="1" t="s">
        <v>41013</v>
      </c>
      <c r="AW183" s="1" t="s">
        <v>41016</v>
      </c>
      <c r="AX183" s="1" t="s">
        <v>41022</v>
      </c>
      <c r="AY183" s="1" t="s">
        <v>41029</v>
      </c>
      <c r="AZ183" s="1" t="s">
        <v>41032</v>
      </c>
      <c r="BA183" s="1" t="s">
        <v>41035</v>
      </c>
      <c r="BB183" s="1" t="s">
        <v>41038</v>
      </c>
      <c r="BC183" s="1" t="s">
        <v>41040</v>
      </c>
      <c r="BD183" s="1" t="s">
        <v>41044</v>
      </c>
      <c r="BE183" s="1" t="s">
        <v>41047</v>
      </c>
      <c r="BF183" s="1" t="s">
        <v>41050</v>
      </c>
      <c r="BG183" s="1" t="s">
        <v>41053</v>
      </c>
      <c r="BH183" s="1" t="s">
        <v>41056</v>
      </c>
      <c r="BI183" s="1" t="s">
        <v>41059</v>
      </c>
      <c r="BJ183" s="1" t="s">
        <v>41062</v>
      </c>
      <c r="BK183" s="1" t="s">
        <v>41064</v>
      </c>
      <c r="BL183" s="1" t="s">
        <v>41069</v>
      </c>
      <c r="BM183" s="1" t="s">
        <v>41072</v>
      </c>
      <c r="BN183" s="1" t="s">
        <v>41076</v>
      </c>
      <c r="BO183" s="1" t="s">
        <v>41078</v>
      </c>
      <c r="BP183" s="1" t="s">
        <v>41081</v>
      </c>
      <c r="BQ183" s="1" t="s">
        <v>41084</v>
      </c>
      <c r="BR183" s="1" t="s">
        <v>41087</v>
      </c>
      <c r="BS183" s="1" t="s">
        <v>41092</v>
      </c>
      <c r="BT183" s="1" t="s">
        <v>41095</v>
      </c>
    </row>
    <row r="184">
      <c r="A184" s="2" t="s">
        <v>41100</v>
      </c>
      <c r="B184" s="4" t="s">
        <v>41104</v>
      </c>
      <c r="C184" s="7" t="s">
        <v>41107</v>
      </c>
      <c r="D184" s="1" t="s">
        <v>41113</v>
      </c>
      <c r="E184" s="1" t="s">
        <v>41117</v>
      </c>
      <c r="F184" s="1" t="s">
        <v>41120</v>
      </c>
      <c r="G184" s="1" t="s">
        <v>41125</v>
      </c>
      <c r="H184" s="1" t="s">
        <v>41127</v>
      </c>
      <c r="I184" s="1" t="s">
        <v>41132</v>
      </c>
      <c r="J184" s="1" t="s">
        <v>41135</v>
      </c>
      <c r="K184" s="1" t="s">
        <v>41138</v>
      </c>
      <c r="L184" s="1" t="s">
        <v>41142</v>
      </c>
      <c r="M184" s="1" t="s">
        <v>41145</v>
      </c>
      <c r="N184" s="1" t="s">
        <v>41148</v>
      </c>
      <c r="O184" s="1" t="s">
        <v>41151</v>
      </c>
      <c r="P184" s="1" t="s">
        <v>41153</v>
      </c>
      <c r="Q184" s="1" t="s">
        <v>41155</v>
      </c>
      <c r="R184" s="1" t="s">
        <v>41158</v>
      </c>
      <c r="S184" s="1" t="s">
        <v>41162</v>
      </c>
      <c r="T184" s="1" t="s">
        <v>41167</v>
      </c>
      <c r="U184" s="1" t="s">
        <v>41171</v>
      </c>
      <c r="V184" s="1" t="s">
        <v>41174</v>
      </c>
      <c r="W184" s="1" t="s">
        <v>41177</v>
      </c>
      <c r="X184" s="1" t="s">
        <v>41179</v>
      </c>
      <c r="Y184" s="1" t="s">
        <v>41182</v>
      </c>
      <c r="Z184" s="1" t="s">
        <v>41185</v>
      </c>
      <c r="AA184" s="1" t="s">
        <v>41188</v>
      </c>
      <c r="AB184" s="1" t="s">
        <v>41191</v>
      </c>
      <c r="AC184" s="1" t="s">
        <v>41195</v>
      </c>
      <c r="AD184" s="1" t="s">
        <v>41200</v>
      </c>
      <c r="AE184" s="1" t="s">
        <v>41203</v>
      </c>
      <c r="AF184" s="1" t="s">
        <v>41206</v>
      </c>
      <c r="AG184" s="1" t="s">
        <v>41209</v>
      </c>
      <c r="AH184" s="1" t="s">
        <v>41212</v>
      </c>
      <c r="AI184" s="1" t="s">
        <v>41215</v>
      </c>
      <c r="AJ184" s="1" t="s">
        <v>41218</v>
      </c>
      <c r="AK184" s="1" t="s">
        <v>41221</v>
      </c>
      <c r="AL184" s="1" t="s">
        <v>41224</v>
      </c>
      <c r="AM184" s="1" t="s">
        <v>41228</v>
      </c>
      <c r="AN184" s="1" t="s">
        <v>41231</v>
      </c>
      <c r="AO184" s="1" t="s">
        <v>41236</v>
      </c>
      <c r="AP184" s="1" t="s">
        <v>41238</v>
      </c>
      <c r="AQ184" s="1" t="s">
        <v>41241</v>
      </c>
      <c r="AR184" s="1" t="s">
        <v>41243</v>
      </c>
      <c r="AS184" s="1" t="s">
        <v>41245</v>
      </c>
      <c r="AT184" s="1" t="s">
        <v>41247</v>
      </c>
      <c r="AU184" s="1" t="s">
        <v>41249</v>
      </c>
      <c r="AV184" s="1" t="s">
        <v>41251</v>
      </c>
      <c r="AW184" s="1" t="s">
        <v>41253</v>
      </c>
      <c r="AX184" s="1" t="s">
        <v>41255</v>
      </c>
      <c r="AY184" s="1" t="s">
        <v>41257</v>
      </c>
      <c r="AZ184" s="1" t="s">
        <v>41259</v>
      </c>
      <c r="BA184" s="1" t="s">
        <v>41263</v>
      </c>
      <c r="BB184" s="1" t="s">
        <v>41266</v>
      </c>
      <c r="BC184" s="1" t="s">
        <v>41269</v>
      </c>
      <c r="BD184" s="1" t="s">
        <v>41272</v>
      </c>
      <c r="BE184" s="1" t="s">
        <v>41275</v>
      </c>
      <c r="BF184" s="1" t="s">
        <v>41280</v>
      </c>
      <c r="BG184" s="1" t="s">
        <v>41283</v>
      </c>
      <c r="BH184" s="1" t="s">
        <v>41286</v>
      </c>
      <c r="BI184" s="1" t="s">
        <v>41290</v>
      </c>
      <c r="BJ184" s="1" t="s">
        <v>41293</v>
      </c>
      <c r="BK184" s="1" t="s">
        <v>41296</v>
      </c>
      <c r="BL184" s="1" t="s">
        <v>41300</v>
      </c>
      <c r="BM184" s="1" t="s">
        <v>41303</v>
      </c>
      <c r="BN184" s="1" t="s">
        <v>41306</v>
      </c>
      <c r="BO184" s="1" t="s">
        <v>41309</v>
      </c>
      <c r="BP184" s="1" t="s">
        <v>41314</v>
      </c>
      <c r="BQ184" s="1" t="s">
        <v>41317</v>
      </c>
      <c r="BR184" s="1" t="s">
        <v>41320</v>
      </c>
      <c r="BS184" s="1" t="s">
        <v>41323</v>
      </c>
      <c r="BT184" s="1" t="s">
        <v>41326</v>
      </c>
    </row>
    <row r="185">
      <c r="A185" s="2" t="s">
        <v>41331</v>
      </c>
      <c r="B185" s="4" t="s">
        <v>41334</v>
      </c>
      <c r="C185" s="1" t="s">
        <v>41337</v>
      </c>
      <c r="D185" s="1" t="s">
        <v>41342</v>
      </c>
      <c r="E185" s="1" t="s">
        <v>41345</v>
      </c>
      <c r="F185" s="1" t="s">
        <v>41349</v>
      </c>
      <c r="G185" s="1" t="s">
        <v>41352</v>
      </c>
      <c r="H185" s="1" t="s">
        <v>41355</v>
      </c>
      <c r="I185" s="1" t="s">
        <v>41358</v>
      </c>
      <c r="J185" s="1" t="s">
        <v>41361</v>
      </c>
      <c r="K185" s="5" t="s">
        <v>41364</v>
      </c>
      <c r="L185" s="1" t="s">
        <v>41367</v>
      </c>
      <c r="M185" s="1" t="s">
        <v>41370</v>
      </c>
      <c r="N185" s="1" t="s">
        <v>41374</v>
      </c>
      <c r="O185" s="5" t="s">
        <v>41377</v>
      </c>
      <c r="P185" s="1" t="s">
        <v>41380</v>
      </c>
      <c r="Q185" s="1" t="s">
        <v>41383</v>
      </c>
      <c r="R185" s="1" t="s">
        <v>41386</v>
      </c>
      <c r="S185" s="5" t="s">
        <v>41390</v>
      </c>
      <c r="T185" s="1" t="s">
        <v>41394</v>
      </c>
      <c r="U185" s="1" t="s">
        <v>41399</v>
      </c>
      <c r="V185" s="1" t="s">
        <v>41402</v>
      </c>
      <c r="W185" s="1" t="s">
        <v>41405</v>
      </c>
      <c r="X185" s="1" t="s">
        <v>41410</v>
      </c>
      <c r="Y185" s="1" t="s">
        <v>41413</v>
      </c>
      <c r="Z185" s="1" t="s">
        <v>41416</v>
      </c>
      <c r="AA185" s="1" t="s">
        <v>41420</v>
      </c>
      <c r="AB185" s="1" t="s">
        <v>41423</v>
      </c>
      <c r="AC185" s="1" t="s">
        <v>41426</v>
      </c>
      <c r="AD185" s="1" t="s">
        <v>41430</v>
      </c>
      <c r="AE185" s="1" t="s">
        <v>41435</v>
      </c>
      <c r="AF185" s="1" t="s">
        <v>41438</v>
      </c>
      <c r="AG185" s="1" t="s">
        <v>41441</v>
      </c>
      <c r="AH185" s="1" t="s">
        <v>41444</v>
      </c>
      <c r="AI185" s="1" t="s">
        <v>41446</v>
      </c>
      <c r="AJ185" s="1" t="s">
        <v>41450</v>
      </c>
      <c r="AK185" s="1" t="s">
        <v>41453</v>
      </c>
      <c r="AL185" s="1" t="s">
        <v>41456</v>
      </c>
      <c r="AM185" s="1" t="s">
        <v>41459</v>
      </c>
      <c r="AN185" s="1" t="s">
        <v>41462</v>
      </c>
      <c r="AO185" s="1" t="s">
        <v>41466</v>
      </c>
      <c r="AP185" s="1" t="s">
        <v>41469</v>
      </c>
      <c r="AQ185" s="1" t="s">
        <v>41472</v>
      </c>
      <c r="AR185" s="1" t="s">
        <v>41476</v>
      </c>
      <c r="AS185" s="1" t="s">
        <v>41479</v>
      </c>
      <c r="AT185" s="1" t="s">
        <v>41482</v>
      </c>
      <c r="AU185" s="1" t="s">
        <v>41485</v>
      </c>
      <c r="AV185" s="1" t="s">
        <v>41488</v>
      </c>
      <c r="AW185" s="1" t="s">
        <v>41492</v>
      </c>
      <c r="AX185" s="1" t="s">
        <v>41495</v>
      </c>
      <c r="AY185" s="1" t="s">
        <v>41498</v>
      </c>
      <c r="AZ185" s="1" t="s">
        <v>41502</v>
      </c>
      <c r="BA185" s="1" t="s">
        <v>41505</v>
      </c>
      <c r="BB185" s="1" t="s">
        <v>41508</v>
      </c>
      <c r="BC185" s="1" t="s">
        <v>41511</v>
      </c>
      <c r="BD185" s="1" t="s">
        <v>41513</v>
      </c>
      <c r="BE185" s="1" t="s">
        <v>41517</v>
      </c>
      <c r="BF185" s="1" t="s">
        <v>41520</v>
      </c>
      <c r="BG185" s="1" t="s">
        <v>41523</v>
      </c>
      <c r="BH185" s="1" t="s">
        <v>41526</v>
      </c>
      <c r="BI185" s="1" t="s">
        <v>41528</v>
      </c>
      <c r="BJ185" s="1" t="s">
        <v>41533</v>
      </c>
      <c r="BK185" s="1" t="s">
        <v>41536</v>
      </c>
      <c r="BL185" s="1" t="s">
        <v>41539</v>
      </c>
      <c r="BM185" s="1" t="s">
        <v>41554</v>
      </c>
      <c r="BN185" s="1" t="s">
        <v>41557</v>
      </c>
      <c r="BO185" s="1" t="s">
        <v>41562</v>
      </c>
      <c r="BP185" s="1" t="s">
        <v>41565</v>
      </c>
      <c r="BQ185" s="1" t="s">
        <v>41569</v>
      </c>
      <c r="BR185" s="1" t="s">
        <v>41572</v>
      </c>
      <c r="BS185" s="1" t="s">
        <v>41575</v>
      </c>
      <c r="BT185" s="1" t="s">
        <v>41578</v>
      </c>
    </row>
    <row r="186">
      <c r="A186" s="2" t="s">
        <v>41583</v>
      </c>
      <c r="B186" s="4" t="s">
        <v>41600</v>
      </c>
      <c r="C186" s="1" t="s">
        <v>41602</v>
      </c>
      <c r="D186" s="1" t="s">
        <v>41604</v>
      </c>
      <c r="E186" s="1" t="s">
        <v>41607</v>
      </c>
      <c r="F186" s="1" t="s">
        <v>41609</v>
      </c>
      <c r="G186" s="1" t="s">
        <v>41611</v>
      </c>
      <c r="H186" s="1" t="s">
        <v>41613</v>
      </c>
      <c r="I186" s="1" t="s">
        <v>41615</v>
      </c>
      <c r="J186" s="1" t="s">
        <v>41617</v>
      </c>
      <c r="K186" s="1" t="s">
        <v>41619</v>
      </c>
      <c r="L186" s="1" t="s">
        <v>41621</v>
      </c>
      <c r="M186" s="1" t="s">
        <v>41623</v>
      </c>
      <c r="N186" s="1" t="s">
        <v>41626</v>
      </c>
      <c r="O186" s="1" t="s">
        <v>41628</v>
      </c>
      <c r="P186" s="1" t="s">
        <v>41630</v>
      </c>
      <c r="Q186" s="1" t="s">
        <v>41632</v>
      </c>
      <c r="R186" s="1" t="s">
        <v>41634</v>
      </c>
      <c r="S186" s="1" t="s">
        <v>41637</v>
      </c>
      <c r="T186" s="1" t="s">
        <v>41639</v>
      </c>
      <c r="U186" s="1" t="s">
        <v>41641</v>
      </c>
      <c r="V186" s="1" t="s">
        <v>41643</v>
      </c>
      <c r="W186" s="1" t="s">
        <v>41645</v>
      </c>
      <c r="X186" s="1" t="s">
        <v>41647</v>
      </c>
      <c r="Y186" s="1" t="s">
        <v>41649</v>
      </c>
      <c r="Z186" s="1" t="s">
        <v>41651</v>
      </c>
      <c r="AA186" s="1" t="s">
        <v>41653</v>
      </c>
      <c r="AB186" s="1" t="s">
        <v>41660</v>
      </c>
      <c r="AC186" s="1" t="s">
        <v>41662</v>
      </c>
      <c r="AD186" s="1" t="s">
        <v>41664</v>
      </c>
      <c r="AE186" s="1" t="s">
        <v>41666</v>
      </c>
      <c r="AF186" s="1" t="s">
        <v>41668</v>
      </c>
      <c r="AG186" s="1" t="s">
        <v>41671</v>
      </c>
      <c r="AH186" s="1" t="s">
        <v>41672</v>
      </c>
      <c r="AI186" s="1" t="s">
        <v>41673</v>
      </c>
      <c r="AJ186" s="1" t="s">
        <v>41674</v>
      </c>
      <c r="AK186" s="1" t="s">
        <v>41675</v>
      </c>
      <c r="AL186" s="1" t="s">
        <v>41676</v>
      </c>
      <c r="AM186" s="1" t="s">
        <v>41677</v>
      </c>
      <c r="AN186" s="1" t="s">
        <v>41678</v>
      </c>
      <c r="AO186" s="1" t="s">
        <v>41679</v>
      </c>
      <c r="AP186" s="1" t="s">
        <v>41680</v>
      </c>
      <c r="AQ186" s="1" t="s">
        <v>41681</v>
      </c>
      <c r="AR186" s="1" t="s">
        <v>41683</v>
      </c>
      <c r="AS186" s="1" t="s">
        <v>41684</v>
      </c>
      <c r="AT186" s="1" t="s">
        <v>41685</v>
      </c>
      <c r="AU186" s="1" t="s">
        <v>41686</v>
      </c>
      <c r="AV186" s="1" t="s">
        <v>41687</v>
      </c>
      <c r="AW186" s="1" t="s">
        <v>41688</v>
      </c>
      <c r="AX186" s="1" t="s">
        <v>41689</v>
      </c>
      <c r="AY186" s="1" t="s">
        <v>41690</v>
      </c>
      <c r="AZ186" s="1" t="s">
        <v>41691</v>
      </c>
      <c r="BA186" s="1" t="s">
        <v>41692</v>
      </c>
      <c r="BB186" s="1" t="s">
        <v>41694</v>
      </c>
      <c r="BC186" s="1" t="s">
        <v>41696</v>
      </c>
      <c r="BD186" s="1" t="s">
        <v>41697</v>
      </c>
      <c r="BE186" s="1" t="s">
        <v>41699</v>
      </c>
      <c r="BF186" s="1" t="s">
        <v>41702</v>
      </c>
      <c r="BG186" s="1" t="s">
        <v>41704</v>
      </c>
      <c r="BH186" s="1" t="s">
        <v>41706</v>
      </c>
      <c r="BI186" s="1" t="s">
        <v>41707</v>
      </c>
      <c r="BJ186" s="1" t="s">
        <v>41712</v>
      </c>
      <c r="BK186" s="1" t="s">
        <v>41713</v>
      </c>
      <c r="BL186" s="1" t="s">
        <v>41715</v>
      </c>
      <c r="BM186" s="1" t="s">
        <v>41717</v>
      </c>
      <c r="BN186" s="1" t="s">
        <v>41719</v>
      </c>
      <c r="BO186" s="1" t="s">
        <v>41722</v>
      </c>
      <c r="BP186" s="1" t="s">
        <v>41724</v>
      </c>
      <c r="BQ186" s="1" t="s">
        <v>41726</v>
      </c>
      <c r="BR186" s="1" t="s">
        <v>41728</v>
      </c>
      <c r="BS186" s="1" t="s">
        <v>41730</v>
      </c>
      <c r="BT186" s="1" t="s">
        <v>41732</v>
      </c>
    </row>
    <row r="187">
      <c r="A187" s="2" t="s">
        <v>41735</v>
      </c>
      <c r="B187" s="4" t="s">
        <v>41737</v>
      </c>
      <c r="C187" s="5" t="s">
        <v>34827</v>
      </c>
      <c r="D187" s="1" t="s">
        <v>34830</v>
      </c>
      <c r="E187" s="1" t="s">
        <v>34833</v>
      </c>
      <c r="F187" s="5" t="s">
        <v>34835</v>
      </c>
      <c r="G187" s="5" t="s">
        <v>34837</v>
      </c>
      <c r="H187" s="1" t="s">
        <v>34839</v>
      </c>
      <c r="I187" s="1" t="s">
        <v>34842</v>
      </c>
      <c r="J187" s="5" t="s">
        <v>34845</v>
      </c>
      <c r="K187" s="1" t="s">
        <v>34848</v>
      </c>
      <c r="L187" s="1" t="s">
        <v>34852</v>
      </c>
      <c r="M187" s="1" t="s">
        <v>34855</v>
      </c>
      <c r="N187" s="1" t="s">
        <v>34858</v>
      </c>
      <c r="O187" s="1" t="s">
        <v>34861</v>
      </c>
      <c r="P187" s="1" t="s">
        <v>34864</v>
      </c>
      <c r="Q187" s="1" t="s">
        <v>34868</v>
      </c>
      <c r="R187" s="1" t="s">
        <v>34870</v>
      </c>
      <c r="S187" s="1" t="s">
        <v>34873</v>
      </c>
      <c r="T187" s="1" t="s">
        <v>34875</v>
      </c>
      <c r="U187" s="1" t="s">
        <v>34878</v>
      </c>
      <c r="V187" s="1" t="s">
        <v>34883</v>
      </c>
      <c r="W187" s="1" t="s">
        <v>34885</v>
      </c>
      <c r="X187" s="1" t="s">
        <v>34887</v>
      </c>
      <c r="Y187" s="1" t="s">
        <v>34891</v>
      </c>
      <c r="Z187" s="1" t="s">
        <v>34894</v>
      </c>
      <c r="AA187" s="1" t="s">
        <v>34896</v>
      </c>
      <c r="AB187" s="1" t="s">
        <v>34899</v>
      </c>
      <c r="AC187" s="1" t="s">
        <v>34902</v>
      </c>
      <c r="AD187" s="1" t="s">
        <v>34904</v>
      </c>
      <c r="AE187" s="1" t="s">
        <v>34907</v>
      </c>
      <c r="AF187" s="1" t="s">
        <v>34910</v>
      </c>
      <c r="AG187" s="1" t="s">
        <v>34913</v>
      </c>
      <c r="AH187" s="1" t="s">
        <v>34915</v>
      </c>
      <c r="AI187" s="1" t="s">
        <v>34918</v>
      </c>
      <c r="AJ187" s="1" t="s">
        <v>34920</v>
      </c>
      <c r="AK187" s="1" t="s">
        <v>34922</v>
      </c>
      <c r="AL187" s="1" t="s">
        <v>34925</v>
      </c>
      <c r="AM187" s="1" t="s">
        <v>34928</v>
      </c>
      <c r="AN187" s="1" t="s">
        <v>34931</v>
      </c>
      <c r="AO187" s="1" t="s">
        <v>34935</v>
      </c>
      <c r="AP187" s="1" t="s">
        <v>34937</v>
      </c>
      <c r="AQ187" s="1" t="s">
        <v>34940</v>
      </c>
      <c r="AR187" s="1" t="s">
        <v>34943</v>
      </c>
      <c r="AS187" s="1" t="s">
        <v>34945</v>
      </c>
      <c r="AT187" s="1" t="s">
        <v>34948</v>
      </c>
      <c r="AU187" s="1" t="s">
        <v>34951</v>
      </c>
      <c r="AV187" s="1" t="s">
        <v>34953</v>
      </c>
      <c r="AW187" s="1" t="s">
        <v>34955</v>
      </c>
      <c r="AX187" s="1" t="s">
        <v>34959</v>
      </c>
      <c r="AY187" s="1" t="s">
        <v>34961</v>
      </c>
      <c r="AZ187" s="1" t="s">
        <v>34963</v>
      </c>
      <c r="BA187" s="1" t="s">
        <v>34966</v>
      </c>
      <c r="BB187" s="1" t="s">
        <v>34969</v>
      </c>
      <c r="BC187" s="1" t="s">
        <v>34972</v>
      </c>
      <c r="BD187" s="1" t="s">
        <v>34974</v>
      </c>
      <c r="BE187" s="1" t="s">
        <v>34976</v>
      </c>
      <c r="BF187" s="1" t="s">
        <v>34978</v>
      </c>
      <c r="BG187" s="1" t="s">
        <v>34980</v>
      </c>
      <c r="BH187" s="1" t="s">
        <v>34982</v>
      </c>
      <c r="BI187" s="1" t="s">
        <v>34984</v>
      </c>
      <c r="BJ187" s="1" t="s">
        <v>34986</v>
      </c>
      <c r="BK187" s="1" t="s">
        <v>34988</v>
      </c>
      <c r="BL187" s="1" t="s">
        <v>34990</v>
      </c>
      <c r="BM187" s="1" t="s">
        <v>34994</v>
      </c>
      <c r="BN187" s="1" t="s">
        <v>34998</v>
      </c>
      <c r="BO187" s="1" t="s">
        <v>35000</v>
      </c>
      <c r="BP187" s="1" t="s">
        <v>35003</v>
      </c>
      <c r="BQ187" s="1" t="s">
        <v>35006</v>
      </c>
      <c r="BR187" s="1" t="s">
        <v>35009</v>
      </c>
      <c r="BS187" s="1" t="s">
        <v>35012</v>
      </c>
      <c r="BT187" s="1" t="s">
        <v>35015</v>
      </c>
    </row>
    <row r="188">
      <c r="A188" s="2" t="s">
        <v>41853</v>
      </c>
      <c r="B188" s="4" t="s">
        <v>41856</v>
      </c>
      <c r="C188" s="4" t="s">
        <v>41859</v>
      </c>
      <c r="D188" s="4" t="s">
        <v>41862</v>
      </c>
      <c r="E188" s="1" t="s">
        <v>41865</v>
      </c>
      <c r="F188" s="5" t="s">
        <v>41868</v>
      </c>
      <c r="G188" s="5" t="s">
        <v>41871</v>
      </c>
      <c r="H188" s="1" t="s">
        <v>41874</v>
      </c>
      <c r="I188" s="1" t="s">
        <v>41877</v>
      </c>
      <c r="J188" s="1" t="s">
        <v>41878</v>
      </c>
      <c r="K188" s="1" t="s">
        <v>41880</v>
      </c>
      <c r="L188" s="1" t="s">
        <v>41882</v>
      </c>
      <c r="M188" s="1" t="s">
        <v>41884</v>
      </c>
      <c r="N188" s="1" t="s">
        <v>41886</v>
      </c>
      <c r="O188" s="1" t="s">
        <v>41888</v>
      </c>
      <c r="P188" s="1" t="s">
        <v>41890</v>
      </c>
      <c r="Q188" s="1" t="s">
        <v>41893</v>
      </c>
      <c r="R188" s="1" t="s">
        <v>41897</v>
      </c>
      <c r="S188" s="1" t="s">
        <v>41899</v>
      </c>
      <c r="T188" s="1" t="s">
        <v>41902</v>
      </c>
      <c r="U188" s="1" t="s">
        <v>41905</v>
      </c>
      <c r="V188" s="1" t="s">
        <v>41907</v>
      </c>
      <c r="W188" s="1" t="s">
        <v>41911</v>
      </c>
      <c r="X188" s="1" t="s">
        <v>41913</v>
      </c>
      <c r="Y188" s="1" t="s">
        <v>41916</v>
      </c>
      <c r="Z188" s="1" t="s">
        <v>41919</v>
      </c>
      <c r="AA188" s="1" t="s">
        <v>41922</v>
      </c>
      <c r="AB188" s="1" t="s">
        <v>41927</v>
      </c>
      <c r="AC188" s="1" t="s">
        <v>41930</v>
      </c>
      <c r="AD188" s="1" t="s">
        <v>41933</v>
      </c>
      <c r="AE188" s="1" t="s">
        <v>41938</v>
      </c>
      <c r="AF188" s="1" t="s">
        <v>41941</v>
      </c>
      <c r="AG188" s="1" t="s">
        <v>41944</v>
      </c>
      <c r="AH188" s="1" t="s">
        <v>41947</v>
      </c>
      <c r="AI188" s="1" t="s">
        <v>41950</v>
      </c>
      <c r="AJ188" s="1" t="s">
        <v>41955</v>
      </c>
      <c r="AK188" s="1" t="s">
        <v>41959</v>
      </c>
      <c r="AL188" s="1" t="s">
        <v>41962</v>
      </c>
      <c r="AM188" s="1" t="s">
        <v>41965</v>
      </c>
      <c r="AN188" s="1" t="s">
        <v>41968</v>
      </c>
      <c r="AO188" s="1" t="s">
        <v>41971</v>
      </c>
      <c r="AP188" s="1" t="s">
        <v>41974</v>
      </c>
      <c r="AQ188" s="1" t="s">
        <v>41977</v>
      </c>
      <c r="AR188" s="1" t="s">
        <v>41981</v>
      </c>
      <c r="AS188" s="1" t="s">
        <v>41984</v>
      </c>
      <c r="AT188" s="1" t="s">
        <v>41987</v>
      </c>
      <c r="AU188" s="1" t="s">
        <v>41991</v>
      </c>
      <c r="AV188" s="1" t="s">
        <v>41994</v>
      </c>
      <c r="AW188" s="1" t="s">
        <v>41999</v>
      </c>
      <c r="AX188" s="1" t="s">
        <v>42002</v>
      </c>
      <c r="AY188" s="1" t="s">
        <v>42005</v>
      </c>
      <c r="AZ188" s="1" t="s">
        <v>42009</v>
      </c>
      <c r="BA188" s="1" t="s">
        <v>42012</v>
      </c>
      <c r="BB188" s="1" t="s">
        <v>42020</v>
      </c>
      <c r="BC188" s="1" t="s">
        <v>42024</v>
      </c>
      <c r="BD188" s="1" t="s">
        <v>42027</v>
      </c>
      <c r="BE188" s="1" t="s">
        <v>42032</v>
      </c>
      <c r="BF188" s="1" t="s">
        <v>42035</v>
      </c>
      <c r="BG188" s="1" t="s">
        <v>42038</v>
      </c>
      <c r="BH188" s="1" t="s">
        <v>42042</v>
      </c>
      <c r="BI188" s="1" t="s">
        <v>42047</v>
      </c>
      <c r="BJ188" s="1" t="s">
        <v>42050</v>
      </c>
      <c r="BK188" s="1" t="s">
        <v>42054</v>
      </c>
      <c r="BL188" s="1" t="s">
        <v>42057</v>
      </c>
      <c r="BM188" s="1" t="s">
        <v>42062</v>
      </c>
      <c r="BN188" s="1" t="s">
        <v>42065</v>
      </c>
      <c r="BO188" s="1" t="s">
        <v>42068</v>
      </c>
      <c r="BP188" s="1" t="s">
        <v>42071</v>
      </c>
      <c r="BQ188" s="1" t="s">
        <v>42074</v>
      </c>
      <c r="BR188" s="1" t="s">
        <v>42078</v>
      </c>
      <c r="BS188" s="1" t="s">
        <v>42081</v>
      </c>
      <c r="BT188" s="1" t="s">
        <v>42084</v>
      </c>
    </row>
    <row r="189">
      <c r="A189" s="2" t="s">
        <v>42089</v>
      </c>
      <c r="B189" s="4" t="s">
        <v>42092</v>
      </c>
      <c r="C189" s="5" t="s">
        <v>42095</v>
      </c>
      <c r="D189" s="1" t="s">
        <v>42098</v>
      </c>
      <c r="E189" s="1" t="s">
        <v>42100</v>
      </c>
      <c r="F189" s="1" t="s">
        <v>42104</v>
      </c>
      <c r="G189" s="5" t="s">
        <v>42108</v>
      </c>
      <c r="H189" s="1" t="s">
        <v>42111</v>
      </c>
      <c r="I189" s="4" t="s">
        <v>42116</v>
      </c>
      <c r="J189" s="1" t="s">
        <v>42119</v>
      </c>
      <c r="K189" s="1" t="s">
        <v>42124</v>
      </c>
      <c r="L189" s="1" t="s">
        <v>42131</v>
      </c>
      <c r="M189" s="1" t="s">
        <v>42134</v>
      </c>
      <c r="N189" s="5" t="s">
        <v>42139</v>
      </c>
      <c r="O189" s="1" t="s">
        <v>42142</v>
      </c>
      <c r="P189" s="1" t="s">
        <v>42145</v>
      </c>
      <c r="Q189" s="1" t="s">
        <v>42154</v>
      </c>
      <c r="R189" s="1" t="s">
        <v>42159</v>
      </c>
      <c r="S189" s="1" t="s">
        <v>42166</v>
      </c>
      <c r="T189" s="1" t="s">
        <v>42170</v>
      </c>
      <c r="U189" s="1" t="s">
        <v>42173</v>
      </c>
      <c r="V189" s="1" t="s">
        <v>42177</v>
      </c>
      <c r="W189" s="1" t="s">
        <v>42182</v>
      </c>
      <c r="X189" s="1" t="s">
        <v>42186</v>
      </c>
      <c r="Y189" s="1" t="s">
        <v>42190</v>
      </c>
      <c r="Z189" s="1" t="s">
        <v>42193</v>
      </c>
      <c r="AA189" s="1" t="s">
        <v>42198</v>
      </c>
      <c r="AB189" s="1" t="s">
        <v>42201</v>
      </c>
      <c r="AC189" s="1" t="s">
        <v>42204</v>
      </c>
      <c r="AD189" s="1" t="s">
        <v>42209</v>
      </c>
      <c r="AE189" s="1" t="s">
        <v>42212</v>
      </c>
      <c r="AF189" s="1" t="s">
        <v>42215</v>
      </c>
      <c r="AG189" s="1" t="s">
        <v>42218</v>
      </c>
      <c r="AH189" s="1" t="s">
        <v>42221</v>
      </c>
      <c r="AI189" s="1" t="s">
        <v>42226</v>
      </c>
      <c r="AJ189" s="1" t="s">
        <v>42229</v>
      </c>
      <c r="AK189" s="1" t="s">
        <v>42232</v>
      </c>
      <c r="AL189" s="1" t="s">
        <v>42235</v>
      </c>
      <c r="AM189" s="1" t="s">
        <v>42238</v>
      </c>
      <c r="AN189" s="1" t="s">
        <v>42241</v>
      </c>
      <c r="AO189" s="1" t="s">
        <v>42244</v>
      </c>
      <c r="AP189" s="1" t="s">
        <v>42247</v>
      </c>
      <c r="AQ189" s="1" t="s">
        <v>42252</v>
      </c>
      <c r="AR189" s="1" t="s">
        <v>42255</v>
      </c>
      <c r="AS189" s="1" t="s">
        <v>42259</v>
      </c>
      <c r="AT189" s="1" t="s">
        <v>42262</v>
      </c>
      <c r="AU189" s="1" t="s">
        <v>42264</v>
      </c>
      <c r="AV189" s="1" t="s">
        <v>42269</v>
      </c>
      <c r="AW189" s="1" t="s">
        <v>42272</v>
      </c>
      <c r="AX189" s="1" t="s">
        <v>42276</v>
      </c>
      <c r="AY189" s="1" t="s">
        <v>42279</v>
      </c>
      <c r="AZ189" s="1" t="s">
        <v>42282</v>
      </c>
      <c r="BA189" s="1" t="s">
        <v>42287</v>
      </c>
      <c r="BB189" s="1" t="s">
        <v>42290</v>
      </c>
      <c r="BC189" s="1" t="s">
        <v>42293</v>
      </c>
      <c r="BD189" s="1" t="s">
        <v>42297</v>
      </c>
      <c r="BE189" s="1" t="s">
        <v>42300</v>
      </c>
      <c r="BF189" s="1" t="s">
        <v>42305</v>
      </c>
      <c r="BG189" s="1" t="s">
        <v>42307</v>
      </c>
      <c r="BH189" s="1" t="s">
        <v>42310</v>
      </c>
      <c r="BI189" s="1" t="s">
        <v>42314</v>
      </c>
      <c r="BJ189" s="1" t="s">
        <v>42317</v>
      </c>
      <c r="BK189" s="1" t="s">
        <v>42322</v>
      </c>
      <c r="BL189" s="1" t="s">
        <v>42325</v>
      </c>
      <c r="BM189" s="1" t="s">
        <v>42328</v>
      </c>
      <c r="BN189" s="1" t="s">
        <v>42331</v>
      </c>
      <c r="BO189" s="1" t="s">
        <v>42333</v>
      </c>
      <c r="BP189" s="1" t="s">
        <v>42335</v>
      </c>
      <c r="BQ189" s="1" t="s">
        <v>42337</v>
      </c>
      <c r="BR189" s="1" t="s">
        <v>42339</v>
      </c>
      <c r="BS189" s="1" t="s">
        <v>42341</v>
      </c>
      <c r="BT189" s="1" t="s">
        <v>42343</v>
      </c>
    </row>
    <row r="190">
      <c r="A190" s="2" t="s">
        <v>42346</v>
      </c>
      <c r="B190" s="4" t="s">
        <v>42363</v>
      </c>
      <c r="C190" s="5" t="s">
        <v>42368</v>
      </c>
      <c r="D190" s="1" t="s">
        <v>42373</v>
      </c>
      <c r="E190" s="1" t="s">
        <v>42376</v>
      </c>
      <c r="F190" s="5" t="s">
        <v>42380</v>
      </c>
      <c r="G190" s="1" t="s">
        <v>42383</v>
      </c>
      <c r="H190" s="1" t="s">
        <v>42386</v>
      </c>
      <c r="I190" s="1" t="s">
        <v>42390</v>
      </c>
      <c r="J190" s="1" t="s">
        <v>42392</v>
      </c>
      <c r="K190" s="1" t="s">
        <v>42395</v>
      </c>
      <c r="L190" s="1" t="s">
        <v>42398</v>
      </c>
      <c r="M190" s="1" t="s">
        <v>42401</v>
      </c>
      <c r="N190" s="1" t="s">
        <v>42406</v>
      </c>
      <c r="O190" s="1" t="s">
        <v>42409</v>
      </c>
      <c r="P190" s="1" t="s">
        <v>42435</v>
      </c>
      <c r="Q190" s="1" t="s">
        <v>42440</v>
      </c>
      <c r="R190" s="1" t="s">
        <v>42444</v>
      </c>
      <c r="S190" s="1" t="s">
        <v>42450</v>
      </c>
      <c r="T190" s="1" t="s">
        <v>42454</v>
      </c>
      <c r="U190" s="1" t="s">
        <v>42457</v>
      </c>
      <c r="V190" s="1" t="s">
        <v>42462</v>
      </c>
      <c r="W190" s="1" t="s">
        <v>42465</v>
      </c>
      <c r="X190" s="1" t="s">
        <v>42469</v>
      </c>
      <c r="Y190" s="1" t="s">
        <v>42472</v>
      </c>
      <c r="Z190" s="1" t="s">
        <v>42475</v>
      </c>
      <c r="AA190" s="1" t="s">
        <v>42479</v>
      </c>
      <c r="AB190" s="1" t="s">
        <v>42482</v>
      </c>
      <c r="AC190" s="1" t="s">
        <v>42485</v>
      </c>
      <c r="AD190" s="1" t="s">
        <v>42488</v>
      </c>
      <c r="AE190" s="1" t="s">
        <v>42491</v>
      </c>
      <c r="AF190" s="1" t="s">
        <v>42495</v>
      </c>
      <c r="AG190" s="1" t="s">
        <v>42498</v>
      </c>
      <c r="AH190" s="1" t="s">
        <v>42501</v>
      </c>
      <c r="AI190" s="1" t="s">
        <v>42504</v>
      </c>
      <c r="AJ190" s="1" t="s">
        <v>42506</v>
      </c>
      <c r="AK190" s="1" t="s">
        <v>42511</v>
      </c>
      <c r="AL190" s="1" t="s">
        <v>42514</v>
      </c>
      <c r="AM190" s="1" t="s">
        <v>42517</v>
      </c>
      <c r="AN190" s="1" t="s">
        <v>42521</v>
      </c>
      <c r="AO190" s="1" t="s">
        <v>42524</v>
      </c>
      <c r="AP190" s="1" t="s">
        <v>42529</v>
      </c>
      <c r="AQ190" s="1" t="s">
        <v>42532</v>
      </c>
      <c r="AR190" s="1" t="s">
        <v>42535</v>
      </c>
      <c r="AS190" s="1" t="s">
        <v>42538</v>
      </c>
      <c r="AT190" s="1" t="s">
        <v>42541</v>
      </c>
      <c r="AU190" s="1" t="s">
        <v>42544</v>
      </c>
      <c r="AV190" s="1" t="s">
        <v>42547</v>
      </c>
      <c r="AW190" s="1" t="s">
        <v>42550</v>
      </c>
      <c r="AX190" s="1" t="s">
        <v>42553</v>
      </c>
      <c r="AY190" s="1" t="s">
        <v>42556</v>
      </c>
      <c r="AZ190" s="1" t="s">
        <v>42559</v>
      </c>
      <c r="BA190" s="1" t="s">
        <v>42562</v>
      </c>
      <c r="BB190" s="1" t="s">
        <v>42566</v>
      </c>
      <c r="BC190" s="1" t="s">
        <v>42569</v>
      </c>
      <c r="BD190" s="1" t="s">
        <v>42572</v>
      </c>
      <c r="BE190" s="1" t="s">
        <v>42574</v>
      </c>
      <c r="BF190" s="1" t="s">
        <v>42577</v>
      </c>
      <c r="BG190" s="1" t="s">
        <v>42580</v>
      </c>
      <c r="BH190" s="1" t="s">
        <v>42583</v>
      </c>
      <c r="BI190" s="1" t="s">
        <v>42586</v>
      </c>
      <c r="BJ190" s="1" t="s">
        <v>42589</v>
      </c>
      <c r="BK190" s="1" t="s">
        <v>42592</v>
      </c>
      <c r="BL190" s="1" t="s">
        <v>42595</v>
      </c>
      <c r="BM190" s="1" t="s">
        <v>42601</v>
      </c>
      <c r="BN190" s="1" t="s">
        <v>42604</v>
      </c>
      <c r="BO190" s="1" t="s">
        <v>42607</v>
      </c>
      <c r="BP190" s="1" t="s">
        <v>42611</v>
      </c>
      <c r="BQ190" s="1" t="s">
        <v>42614</v>
      </c>
      <c r="BR190" s="1" t="s">
        <v>42618</v>
      </c>
      <c r="BS190" s="1" t="s">
        <v>42621</v>
      </c>
      <c r="BT190" s="1" t="s">
        <v>42624</v>
      </c>
    </row>
    <row r="191">
      <c r="A191" s="2" t="s">
        <v>42628</v>
      </c>
      <c r="B191" s="4" t="s">
        <v>42632</v>
      </c>
      <c r="C191" s="1" t="s">
        <v>42635</v>
      </c>
      <c r="D191" s="7" t="s">
        <v>42638</v>
      </c>
      <c r="E191" s="1" t="s">
        <v>42641</v>
      </c>
      <c r="F191" s="1" t="s">
        <v>42646</v>
      </c>
      <c r="G191" s="1" t="s">
        <v>42649</v>
      </c>
      <c r="H191" s="1" t="s">
        <v>42652</v>
      </c>
      <c r="I191" s="1" t="s">
        <v>42655</v>
      </c>
      <c r="J191" s="1" t="s">
        <v>42658</v>
      </c>
      <c r="K191" s="1" t="s">
        <v>42661</v>
      </c>
      <c r="L191" s="1" t="s">
        <v>42664</v>
      </c>
      <c r="M191" s="1" t="s">
        <v>42667</v>
      </c>
      <c r="N191" s="1" t="s">
        <v>42671</v>
      </c>
      <c r="O191" s="1" t="s">
        <v>42674</v>
      </c>
      <c r="P191" s="1" t="s">
        <v>42678</v>
      </c>
      <c r="Q191" s="1" t="s">
        <v>42682</v>
      </c>
      <c r="R191" s="1" t="s">
        <v>42686</v>
      </c>
      <c r="S191" s="1" t="s">
        <v>42689</v>
      </c>
      <c r="T191" s="1" t="s">
        <v>42692</v>
      </c>
      <c r="U191" s="1" t="s">
        <v>42695</v>
      </c>
      <c r="V191" s="1" t="s">
        <v>42698</v>
      </c>
      <c r="W191" s="1" t="s">
        <v>42701</v>
      </c>
      <c r="X191" s="1" t="s">
        <v>42704</v>
      </c>
      <c r="Y191" s="1" t="s">
        <v>42707</v>
      </c>
      <c r="Z191" s="1" t="s">
        <v>42712</v>
      </c>
      <c r="AA191" s="1" t="s">
        <v>42715</v>
      </c>
      <c r="AB191" s="1" t="s">
        <v>42717</v>
      </c>
      <c r="AC191" s="1" t="s">
        <v>42722</v>
      </c>
      <c r="AD191" s="1" t="s">
        <v>42725</v>
      </c>
      <c r="AE191" s="1" t="s">
        <v>42728</v>
      </c>
      <c r="AF191" s="1" t="s">
        <v>42729</v>
      </c>
      <c r="AG191" s="1" t="s">
        <v>42732</v>
      </c>
      <c r="AH191" s="1" t="s">
        <v>42737</v>
      </c>
      <c r="AI191" s="1" t="s">
        <v>42740</v>
      </c>
      <c r="AJ191" s="1" t="s">
        <v>42743</v>
      </c>
      <c r="AK191" s="1" t="s">
        <v>42747</v>
      </c>
      <c r="AL191" s="1" t="s">
        <v>42749</v>
      </c>
      <c r="AM191" s="1" t="s">
        <v>42754</v>
      </c>
      <c r="AN191" s="1" t="s">
        <v>42756</v>
      </c>
      <c r="AO191" s="1" t="s">
        <v>42759</v>
      </c>
      <c r="AP191" s="1" t="s">
        <v>42763</v>
      </c>
      <c r="AQ191" s="1" t="s">
        <v>42766</v>
      </c>
      <c r="AR191" s="1" t="s">
        <v>42770</v>
      </c>
      <c r="AS191" s="1" t="s">
        <v>42773</v>
      </c>
      <c r="AT191" s="1" t="s">
        <v>42776</v>
      </c>
      <c r="AU191" s="1" t="s">
        <v>42780</v>
      </c>
      <c r="AV191" s="1" t="s">
        <v>42781</v>
      </c>
      <c r="AW191" s="1" t="s">
        <v>42783</v>
      </c>
      <c r="AX191" s="1" t="s">
        <v>42785</v>
      </c>
      <c r="AY191" s="1" t="s">
        <v>42786</v>
      </c>
      <c r="AZ191" s="1" t="s">
        <v>42789</v>
      </c>
      <c r="BA191" s="1" t="s">
        <v>42792</v>
      </c>
      <c r="BB191" s="1" t="s">
        <v>42795</v>
      </c>
      <c r="BC191" s="1" t="s">
        <v>42798</v>
      </c>
      <c r="BD191" s="1" t="s">
        <v>42801</v>
      </c>
      <c r="BE191" s="1" t="s">
        <v>42805</v>
      </c>
      <c r="BF191" s="1" t="s">
        <v>42807</v>
      </c>
      <c r="BG191" s="1" t="s">
        <v>42811</v>
      </c>
      <c r="BH191" s="1" t="s">
        <v>42815</v>
      </c>
      <c r="BI191" s="1" t="s">
        <v>42818</v>
      </c>
      <c r="BJ191" s="1" t="s">
        <v>42821</v>
      </c>
      <c r="BK191" s="1" t="s">
        <v>42825</v>
      </c>
      <c r="BL191" s="1" t="s">
        <v>42829</v>
      </c>
      <c r="BM191" s="1" t="s">
        <v>42832</v>
      </c>
      <c r="BN191" s="1" t="s">
        <v>42835</v>
      </c>
      <c r="BO191" s="1" t="s">
        <v>42838</v>
      </c>
      <c r="BP191" s="1" t="s">
        <v>42840</v>
      </c>
      <c r="BQ191" s="1" t="s">
        <v>42842</v>
      </c>
      <c r="BR191" s="1" t="s">
        <v>42844</v>
      </c>
      <c r="BS191" s="1" t="s">
        <v>42846</v>
      </c>
      <c r="BT191" s="1" t="s">
        <v>42848</v>
      </c>
    </row>
    <row r="192">
      <c r="A192" s="2" t="s">
        <v>42850</v>
      </c>
      <c r="B192" s="4" t="s">
        <v>42854</v>
      </c>
      <c r="C192" s="5" t="s">
        <v>42857</v>
      </c>
      <c r="D192" s="1" t="s">
        <v>42860</v>
      </c>
      <c r="E192" s="5" t="s">
        <v>42863</v>
      </c>
      <c r="F192" s="1" t="s">
        <v>42865</v>
      </c>
      <c r="G192" s="1" t="s">
        <v>42870</v>
      </c>
      <c r="H192" s="1" t="s">
        <v>42873</v>
      </c>
      <c r="I192" s="1" t="s">
        <v>42876</v>
      </c>
      <c r="J192" s="5" t="s">
        <v>42879</v>
      </c>
      <c r="K192" s="1" t="s">
        <v>42882</v>
      </c>
      <c r="L192" s="1" t="s">
        <v>42886</v>
      </c>
      <c r="M192" s="1" t="s">
        <v>42889</v>
      </c>
      <c r="N192" s="1" t="s">
        <v>42892</v>
      </c>
      <c r="O192" s="1" t="s">
        <v>42897</v>
      </c>
      <c r="P192" s="1" t="s">
        <v>42900</v>
      </c>
      <c r="Q192" s="1" t="s">
        <v>42903</v>
      </c>
      <c r="R192" s="1" t="s">
        <v>42907</v>
      </c>
      <c r="S192" s="1" t="s">
        <v>42910</v>
      </c>
      <c r="T192" s="1" t="s">
        <v>42914</v>
      </c>
      <c r="U192" s="1" t="s">
        <v>42917</v>
      </c>
      <c r="V192" s="1" t="s">
        <v>42922</v>
      </c>
      <c r="W192" s="1" t="s">
        <v>42925</v>
      </c>
      <c r="X192" s="1" t="s">
        <v>42927</v>
      </c>
      <c r="Y192" s="1" t="s">
        <v>42931</v>
      </c>
      <c r="Z192" s="1" t="s">
        <v>42934</v>
      </c>
      <c r="AA192" s="1" t="s">
        <v>42937</v>
      </c>
      <c r="AB192" s="1" t="s">
        <v>42941</v>
      </c>
      <c r="AC192" s="1" t="s">
        <v>42945</v>
      </c>
      <c r="AD192" s="1" t="s">
        <v>42950</v>
      </c>
      <c r="AE192" s="1" t="s">
        <v>42953</v>
      </c>
      <c r="AF192" s="1" t="s">
        <v>42956</v>
      </c>
      <c r="AG192" s="1" t="s">
        <v>42960</v>
      </c>
      <c r="AH192" s="1" t="s">
        <v>42961</v>
      </c>
      <c r="AI192" s="1" t="s">
        <v>42963</v>
      </c>
      <c r="AJ192" s="1" t="s">
        <v>42965</v>
      </c>
      <c r="AK192" s="1" t="s">
        <v>42967</v>
      </c>
      <c r="AL192" s="1" t="s">
        <v>42969</v>
      </c>
      <c r="AM192" s="1" t="s">
        <v>42971</v>
      </c>
      <c r="AN192" s="1" t="s">
        <v>42973</v>
      </c>
      <c r="AO192" s="1" t="s">
        <v>42975</v>
      </c>
      <c r="AP192" s="1" t="s">
        <v>42977</v>
      </c>
      <c r="AQ192" s="1" t="s">
        <v>42980</v>
      </c>
      <c r="AR192" s="1" t="s">
        <v>42982</v>
      </c>
      <c r="AS192" s="1" t="s">
        <v>42984</v>
      </c>
      <c r="AT192" s="1" t="s">
        <v>42986</v>
      </c>
      <c r="AU192" s="1" t="s">
        <v>42988</v>
      </c>
      <c r="AV192" s="1" t="s">
        <v>42991</v>
      </c>
      <c r="AW192" s="1" t="s">
        <v>42993</v>
      </c>
      <c r="AX192" s="1" t="s">
        <v>42995</v>
      </c>
      <c r="AY192" s="1" t="s">
        <v>42997</v>
      </c>
      <c r="AZ192" s="1" t="s">
        <v>42999</v>
      </c>
      <c r="BA192" s="1" t="s">
        <v>43001</v>
      </c>
      <c r="BB192" s="1" t="s">
        <v>43003</v>
      </c>
      <c r="BC192" s="1" t="s">
        <v>43006</v>
      </c>
      <c r="BD192" s="1" t="s">
        <v>43010</v>
      </c>
      <c r="BE192" s="1" t="s">
        <v>43012</v>
      </c>
      <c r="BF192" s="1" t="s">
        <v>43015</v>
      </c>
      <c r="BG192" s="1" t="s">
        <v>43017</v>
      </c>
      <c r="BH192" s="1" t="s">
        <v>43019</v>
      </c>
      <c r="BI192" s="1" t="s">
        <v>43022</v>
      </c>
      <c r="BJ192" s="1" t="s">
        <v>43024</v>
      </c>
      <c r="BK192" s="1" t="s">
        <v>43026</v>
      </c>
      <c r="BL192" s="1" t="s">
        <v>43028</v>
      </c>
      <c r="BM192" s="1" t="s">
        <v>43030</v>
      </c>
      <c r="BN192" s="1" t="s">
        <v>43032</v>
      </c>
      <c r="BO192" s="1" t="s">
        <v>43033</v>
      </c>
      <c r="BP192" s="1" t="s">
        <v>43036</v>
      </c>
      <c r="BQ192" s="1" t="s">
        <v>43037</v>
      </c>
      <c r="BR192" s="1" t="s">
        <v>43040</v>
      </c>
      <c r="BS192" s="1" t="s">
        <v>43043</v>
      </c>
      <c r="BT192" s="1" t="s">
        <v>43044</v>
      </c>
    </row>
    <row r="193">
      <c r="A193" s="2" t="s">
        <v>43046</v>
      </c>
      <c r="B193" s="4" t="s">
        <v>43048</v>
      </c>
      <c r="C193" s="4" t="s">
        <v>43050</v>
      </c>
      <c r="D193" s="1" t="s">
        <v>43052</v>
      </c>
      <c r="E193" s="1" t="s">
        <v>43055</v>
      </c>
      <c r="F193" s="1" t="s">
        <v>43059</v>
      </c>
      <c r="G193" s="5" t="s">
        <v>43061</v>
      </c>
      <c r="H193" s="1" t="s">
        <v>43063</v>
      </c>
      <c r="I193" s="1" t="s">
        <v>43065</v>
      </c>
      <c r="J193" s="1" t="s">
        <v>43067</v>
      </c>
      <c r="K193" s="1" t="s">
        <v>43069</v>
      </c>
      <c r="L193" s="1" t="s">
        <v>43071</v>
      </c>
      <c r="M193" s="1" t="s">
        <v>43073</v>
      </c>
      <c r="N193" s="1" t="s">
        <v>43075</v>
      </c>
      <c r="O193" s="1" t="s">
        <v>43077</v>
      </c>
      <c r="P193" s="1" t="s">
        <v>43079</v>
      </c>
      <c r="Q193" s="1" t="s">
        <v>43081</v>
      </c>
      <c r="R193" s="1" t="s">
        <v>43083</v>
      </c>
      <c r="S193" s="1" t="s">
        <v>43085</v>
      </c>
      <c r="T193" s="1" t="s">
        <v>43087</v>
      </c>
      <c r="U193" s="1" t="s">
        <v>43089</v>
      </c>
      <c r="V193" s="1" t="s">
        <v>43091</v>
      </c>
      <c r="W193" s="1" t="s">
        <v>43093</v>
      </c>
      <c r="X193" s="1" t="s">
        <v>43095</v>
      </c>
      <c r="Y193" s="1" t="s">
        <v>43097</v>
      </c>
      <c r="Z193" s="1" t="s">
        <v>43099</v>
      </c>
      <c r="AA193" s="1" t="s">
        <v>43101</v>
      </c>
      <c r="AB193" s="1" t="s">
        <v>43104</v>
      </c>
      <c r="AC193" s="1" t="s">
        <v>43107</v>
      </c>
      <c r="AD193" s="1" t="s">
        <v>43109</v>
      </c>
      <c r="AE193" s="1" t="s">
        <v>43112</v>
      </c>
      <c r="AF193" s="1" t="s">
        <v>43114</v>
      </c>
      <c r="AG193" s="1" t="s">
        <v>43117</v>
      </c>
      <c r="AH193" s="1" t="s">
        <v>43120</v>
      </c>
      <c r="AI193" s="1" t="s">
        <v>43122</v>
      </c>
      <c r="AJ193" s="1" t="s">
        <v>43125</v>
      </c>
      <c r="AK193" s="1" t="s">
        <v>43127</v>
      </c>
      <c r="AL193" s="1" t="s">
        <v>43129</v>
      </c>
      <c r="AM193" s="1" t="s">
        <v>43131</v>
      </c>
      <c r="AN193" s="1" t="s">
        <v>43133</v>
      </c>
      <c r="AO193" s="1" t="s">
        <v>43135</v>
      </c>
      <c r="AP193" s="1" t="s">
        <v>43137</v>
      </c>
      <c r="AQ193" s="1" t="s">
        <v>43139</v>
      </c>
      <c r="AR193" s="1" t="s">
        <v>43144</v>
      </c>
      <c r="AS193" s="1" t="s">
        <v>43146</v>
      </c>
      <c r="AT193" s="1" t="s">
        <v>43148</v>
      </c>
      <c r="AU193" s="1" t="s">
        <v>43150</v>
      </c>
      <c r="AV193" s="1" t="s">
        <v>43152</v>
      </c>
      <c r="AW193" s="1" t="s">
        <v>43155</v>
      </c>
      <c r="AX193" s="1" t="s">
        <v>43157</v>
      </c>
      <c r="AY193" s="1" t="s">
        <v>43160</v>
      </c>
      <c r="AZ193" s="1" t="s">
        <v>43162</v>
      </c>
      <c r="BA193" s="1" t="s">
        <v>43164</v>
      </c>
      <c r="BB193" s="1" t="s">
        <v>43166</v>
      </c>
      <c r="BC193" s="1" t="s">
        <v>43168</v>
      </c>
      <c r="BD193" s="1" t="s">
        <v>43170</v>
      </c>
      <c r="BE193" s="1" t="s">
        <v>43172</v>
      </c>
      <c r="BF193" s="1" t="s">
        <v>43174</v>
      </c>
      <c r="BG193" s="1" t="s">
        <v>43176</v>
      </c>
      <c r="BH193" s="1" t="s">
        <v>43178</v>
      </c>
      <c r="BI193" s="1" t="s">
        <v>43180</v>
      </c>
      <c r="BJ193" s="1" t="s">
        <v>43182</v>
      </c>
      <c r="BK193" s="1" t="s">
        <v>43184</v>
      </c>
      <c r="BL193" s="1" t="s">
        <v>43187</v>
      </c>
      <c r="BM193" s="1" t="s">
        <v>43189</v>
      </c>
      <c r="BN193" s="1" t="s">
        <v>43192</v>
      </c>
      <c r="BO193" s="1" t="s">
        <v>43194</v>
      </c>
      <c r="BP193" s="1" t="s">
        <v>43195</v>
      </c>
      <c r="BQ193" s="1" t="s">
        <v>43197</v>
      </c>
      <c r="BR193" s="1" t="s">
        <v>43200</v>
      </c>
      <c r="BS193" s="1" t="s">
        <v>43202</v>
      </c>
      <c r="BT193" s="1" t="s">
        <v>43204</v>
      </c>
    </row>
    <row r="194">
      <c r="A194" s="2" t="s">
        <v>43206</v>
      </c>
      <c r="B194" s="4" t="s">
        <v>43209</v>
      </c>
      <c r="C194" s="4" t="s">
        <v>43211</v>
      </c>
      <c r="D194" s="1" t="s">
        <v>43213</v>
      </c>
      <c r="E194" s="1" t="s">
        <v>43215</v>
      </c>
      <c r="F194" s="1" t="s">
        <v>43217</v>
      </c>
      <c r="G194" s="1" t="s">
        <v>43219</v>
      </c>
      <c r="H194" s="1" t="s">
        <v>43221</v>
      </c>
      <c r="I194" s="1" t="s">
        <v>43223</v>
      </c>
      <c r="J194" s="1" t="s">
        <v>43225</v>
      </c>
      <c r="K194" s="1" t="s">
        <v>43227</v>
      </c>
      <c r="L194" s="1" t="s">
        <v>43229</v>
      </c>
      <c r="M194" s="1" t="s">
        <v>43231</v>
      </c>
      <c r="N194" s="1" t="s">
        <v>43233</v>
      </c>
      <c r="O194" s="1" t="s">
        <v>43235</v>
      </c>
      <c r="P194" s="1" t="s">
        <v>43237</v>
      </c>
      <c r="Q194" s="1" t="s">
        <v>43239</v>
      </c>
      <c r="R194" s="1" t="s">
        <v>43241</v>
      </c>
      <c r="S194" s="1" t="s">
        <v>43242</v>
      </c>
      <c r="T194" s="1" t="s">
        <v>43245</v>
      </c>
      <c r="U194" s="1" t="s">
        <v>43247</v>
      </c>
      <c r="V194" s="1" t="s">
        <v>43249</v>
      </c>
      <c r="W194" s="1" t="s">
        <v>43251</v>
      </c>
      <c r="X194" s="1" t="s">
        <v>43253</v>
      </c>
      <c r="Y194" s="1" t="s">
        <v>43256</v>
      </c>
      <c r="Z194" s="1" t="s">
        <v>43258</v>
      </c>
      <c r="AA194" s="1" t="s">
        <v>43260</v>
      </c>
      <c r="AB194" s="1" t="s">
        <v>43264</v>
      </c>
      <c r="AC194" s="1" t="s">
        <v>43267</v>
      </c>
      <c r="AD194" s="1" t="s">
        <v>43271</v>
      </c>
      <c r="AE194" s="1" t="s">
        <v>43274</v>
      </c>
      <c r="AF194" s="1" t="s">
        <v>43277</v>
      </c>
      <c r="AG194" s="1" t="s">
        <v>43281</v>
      </c>
      <c r="AH194" s="1" t="s">
        <v>43284</v>
      </c>
      <c r="AI194" s="1" t="s">
        <v>43287</v>
      </c>
      <c r="AJ194" s="1" t="s">
        <v>43290</v>
      </c>
      <c r="AK194" s="1" t="s">
        <v>43292</v>
      </c>
      <c r="AL194" s="1" t="s">
        <v>43295</v>
      </c>
      <c r="AM194" s="1" t="s">
        <v>43298</v>
      </c>
      <c r="AN194" s="1" t="s">
        <v>43300</v>
      </c>
      <c r="AO194" s="1" t="s">
        <v>43304</v>
      </c>
      <c r="AP194" s="1" t="s">
        <v>43307</v>
      </c>
      <c r="AQ194" s="1" t="s">
        <v>43310</v>
      </c>
      <c r="AR194" s="1" t="s">
        <v>43313</v>
      </c>
      <c r="AS194" s="1" t="s">
        <v>43316</v>
      </c>
      <c r="AT194" s="1" t="s">
        <v>43320</v>
      </c>
      <c r="AU194" s="1" t="s">
        <v>43322</v>
      </c>
      <c r="AV194" s="1" t="s">
        <v>43325</v>
      </c>
      <c r="AW194" s="1" t="s">
        <v>43328</v>
      </c>
      <c r="AX194" s="1" t="s">
        <v>43331</v>
      </c>
      <c r="AY194" s="1" t="s">
        <v>43335</v>
      </c>
      <c r="AZ194" s="1" t="s">
        <v>43338</v>
      </c>
      <c r="BA194" s="1" t="s">
        <v>43341</v>
      </c>
      <c r="BB194" s="1" t="s">
        <v>43344</v>
      </c>
      <c r="BC194" s="1" t="s">
        <v>43347</v>
      </c>
      <c r="BD194" s="1" t="s">
        <v>43351</v>
      </c>
      <c r="BE194" s="1" t="s">
        <v>43354</v>
      </c>
      <c r="BF194" s="1" t="s">
        <v>43357</v>
      </c>
      <c r="BG194" s="1" t="s">
        <v>43360</v>
      </c>
      <c r="BH194" s="1" t="s">
        <v>43363</v>
      </c>
      <c r="BI194" s="1" t="s">
        <v>43367</v>
      </c>
      <c r="BJ194" s="1" t="s">
        <v>43370</v>
      </c>
      <c r="BK194" s="1" t="s">
        <v>43372</v>
      </c>
      <c r="BL194" s="1" t="s">
        <v>43376</v>
      </c>
      <c r="BM194" s="1" t="s">
        <v>43380</v>
      </c>
      <c r="BN194" s="1" t="s">
        <v>43385</v>
      </c>
      <c r="BO194" s="1" t="s">
        <v>43388</v>
      </c>
      <c r="BP194" s="1" t="s">
        <v>43392</v>
      </c>
      <c r="BQ194" s="1" t="s">
        <v>43395</v>
      </c>
      <c r="BR194" s="1" t="s">
        <v>43398</v>
      </c>
      <c r="BS194" s="1" t="s">
        <v>43401</v>
      </c>
      <c r="BT194" s="1" t="s">
        <v>43404</v>
      </c>
    </row>
    <row r="195">
      <c r="A195" s="2" t="s">
        <v>43410</v>
      </c>
      <c r="B195" s="4" t="s">
        <v>43414</v>
      </c>
      <c r="C195" s="7" t="s">
        <v>43416</v>
      </c>
      <c r="D195" s="1" t="s">
        <v>43420</v>
      </c>
      <c r="E195" s="1" t="s">
        <v>43423</v>
      </c>
      <c r="F195" s="1" t="s">
        <v>43426</v>
      </c>
      <c r="G195" s="1" t="s">
        <v>43429</v>
      </c>
      <c r="H195" s="1" t="s">
        <v>43432</v>
      </c>
      <c r="I195" s="1" t="s">
        <v>43437</v>
      </c>
      <c r="J195" s="1" t="s">
        <v>43440</v>
      </c>
      <c r="K195" s="1" t="s">
        <v>43443</v>
      </c>
      <c r="L195" s="1" t="s">
        <v>43446</v>
      </c>
      <c r="M195" s="1" t="s">
        <v>43449</v>
      </c>
      <c r="N195" s="1" t="s">
        <v>43452</v>
      </c>
      <c r="O195" s="1" t="s">
        <v>43456</v>
      </c>
      <c r="P195" s="1" t="s">
        <v>43459</v>
      </c>
      <c r="Q195" s="1" t="s">
        <v>43463</v>
      </c>
      <c r="R195" s="1" t="s">
        <v>43467</v>
      </c>
      <c r="S195" s="1" t="s">
        <v>43470</v>
      </c>
      <c r="T195" s="1" t="s">
        <v>43474</v>
      </c>
      <c r="U195" s="1" t="s">
        <v>43477</v>
      </c>
      <c r="V195" s="1" t="s">
        <v>43481</v>
      </c>
      <c r="W195" s="1" t="s">
        <v>43484</v>
      </c>
      <c r="X195" s="1" t="s">
        <v>43487</v>
      </c>
      <c r="Y195" s="1" t="s">
        <v>43490</v>
      </c>
      <c r="Z195" s="1" t="s">
        <v>43494</v>
      </c>
      <c r="AA195" s="1" t="s">
        <v>43497</v>
      </c>
      <c r="AB195" s="1" t="s">
        <v>43500</v>
      </c>
      <c r="AC195" s="1" t="s">
        <v>43503</v>
      </c>
      <c r="AD195" s="1" t="s">
        <v>43508</v>
      </c>
      <c r="AE195" s="1" t="s">
        <v>43511</v>
      </c>
      <c r="AF195" s="1" t="s">
        <v>43514</v>
      </c>
      <c r="AG195" s="1" t="s">
        <v>43517</v>
      </c>
      <c r="AH195" s="1" t="s">
        <v>43520</v>
      </c>
      <c r="AI195" s="1" t="s">
        <v>43524</v>
      </c>
      <c r="AJ195" s="1" t="s">
        <v>43527</v>
      </c>
      <c r="AK195" s="1" t="s">
        <v>43530</v>
      </c>
      <c r="AL195" s="1" t="s">
        <v>43534</v>
      </c>
      <c r="AM195" s="1" t="s">
        <v>43537</v>
      </c>
      <c r="AN195" s="1" t="s">
        <v>43541</v>
      </c>
      <c r="AO195" s="1" t="s">
        <v>43544</v>
      </c>
      <c r="AP195" s="1" t="s">
        <v>43547</v>
      </c>
      <c r="AQ195" s="1" t="s">
        <v>43550</v>
      </c>
      <c r="AR195" s="1" t="s">
        <v>43553</v>
      </c>
      <c r="AS195" s="1" t="s">
        <v>43557</v>
      </c>
      <c r="AT195" s="1" t="s">
        <v>43560</v>
      </c>
      <c r="AU195" s="1" t="s">
        <v>43563</v>
      </c>
      <c r="AV195" s="1" t="s">
        <v>43566</v>
      </c>
      <c r="AW195" s="1" t="s">
        <v>43568</v>
      </c>
      <c r="AX195" s="1" t="s">
        <v>43572</v>
      </c>
      <c r="AY195" s="1" t="s">
        <v>43575</v>
      </c>
      <c r="AZ195" s="1" t="s">
        <v>43578</v>
      </c>
      <c r="BA195" s="1" t="s">
        <v>43581</v>
      </c>
      <c r="BB195" s="1" t="s">
        <v>43584</v>
      </c>
      <c r="BC195" s="1" t="s">
        <v>43587</v>
      </c>
      <c r="BD195" s="1" t="s">
        <v>43591</v>
      </c>
      <c r="BE195" s="1" t="s">
        <v>43593</v>
      </c>
      <c r="BF195" s="1" t="s">
        <v>43596</v>
      </c>
      <c r="BG195" s="1" t="s">
        <v>43598</v>
      </c>
      <c r="BH195" s="1" t="s">
        <v>43603</v>
      </c>
      <c r="BI195" s="1" t="s">
        <v>43606</v>
      </c>
      <c r="BJ195" s="1" t="s">
        <v>43611</v>
      </c>
      <c r="BK195" s="1" t="s">
        <v>43615</v>
      </c>
      <c r="BL195" s="1" t="s">
        <v>43618</v>
      </c>
      <c r="BM195" s="1" t="s">
        <v>43622</v>
      </c>
      <c r="BN195" s="1" t="s">
        <v>43625</v>
      </c>
      <c r="BO195" s="1" t="s">
        <v>43629</v>
      </c>
      <c r="BP195" s="1" t="s">
        <v>43634</v>
      </c>
      <c r="BQ195" s="1" t="s">
        <v>43637</v>
      </c>
      <c r="BR195" s="1" t="s">
        <v>43641</v>
      </c>
      <c r="BS195" s="1" t="s">
        <v>43645</v>
      </c>
      <c r="BT195" s="1" t="s">
        <v>43648</v>
      </c>
    </row>
    <row r="196">
      <c r="A196" s="2" t="s">
        <v>43652</v>
      </c>
      <c r="B196" s="4" t="s">
        <v>43655</v>
      </c>
      <c r="C196" s="5" t="s">
        <v>43660</v>
      </c>
      <c r="D196" s="1" t="s">
        <v>43663</v>
      </c>
      <c r="E196" s="1" t="s">
        <v>43666</v>
      </c>
      <c r="F196" s="1" t="s">
        <v>43669</v>
      </c>
      <c r="G196" s="1" t="s">
        <v>43672</v>
      </c>
      <c r="H196" s="4" t="s">
        <v>43708</v>
      </c>
      <c r="I196" s="1" t="s">
        <v>43713</v>
      </c>
      <c r="J196" s="1" t="s">
        <v>43720</v>
      </c>
      <c r="K196" s="1" t="s">
        <v>43723</v>
      </c>
      <c r="L196" s="1" t="s">
        <v>43726</v>
      </c>
      <c r="M196" s="1" t="s">
        <v>43729</v>
      </c>
      <c r="N196" s="1" t="s">
        <v>43731</v>
      </c>
      <c r="O196" s="1" t="s">
        <v>43735</v>
      </c>
      <c r="P196" s="1" t="s">
        <v>43759</v>
      </c>
      <c r="Q196" s="1" t="s">
        <v>43762</v>
      </c>
      <c r="R196" s="1" t="s">
        <v>43765</v>
      </c>
      <c r="S196" s="1" t="s">
        <v>43768</v>
      </c>
      <c r="T196" s="1" t="s">
        <v>43773</v>
      </c>
      <c r="U196" s="1" t="s">
        <v>43777</v>
      </c>
      <c r="V196" s="1" t="s">
        <v>43780</v>
      </c>
      <c r="W196" s="1" t="s">
        <v>43784</v>
      </c>
      <c r="X196" s="1" t="s">
        <v>43787</v>
      </c>
      <c r="Y196" s="1" t="s">
        <v>43792</v>
      </c>
      <c r="Z196" s="1" t="s">
        <v>43795</v>
      </c>
      <c r="AA196" s="1" t="s">
        <v>43798</v>
      </c>
      <c r="AB196" s="1" t="s">
        <v>43803</v>
      </c>
      <c r="AC196" s="1" t="s">
        <v>43806</v>
      </c>
      <c r="AD196" s="1" t="s">
        <v>43811</v>
      </c>
      <c r="AE196" s="1" t="s">
        <v>43814</v>
      </c>
      <c r="AF196" s="1" t="s">
        <v>43817</v>
      </c>
      <c r="AG196" s="1" t="s">
        <v>43821</v>
      </c>
      <c r="AH196" s="1" t="s">
        <v>43824</v>
      </c>
      <c r="AI196" s="1" t="s">
        <v>43827</v>
      </c>
      <c r="AJ196" s="1" t="s">
        <v>43830</v>
      </c>
      <c r="AK196" s="1" t="s">
        <v>43833</v>
      </c>
      <c r="AL196" s="1" t="s">
        <v>43835</v>
      </c>
      <c r="AM196" s="1" t="s">
        <v>43837</v>
      </c>
      <c r="AN196" s="1" t="s">
        <v>43839</v>
      </c>
      <c r="AO196" s="1" t="s">
        <v>43844</v>
      </c>
      <c r="AP196" s="1" t="s">
        <v>43847</v>
      </c>
      <c r="AQ196" s="1" t="s">
        <v>43851</v>
      </c>
      <c r="AR196" s="1" t="s">
        <v>43854</v>
      </c>
      <c r="AS196" s="1" t="s">
        <v>43858</v>
      </c>
      <c r="AT196" s="1" t="s">
        <v>43862</v>
      </c>
      <c r="AU196" s="1" t="s">
        <v>43865</v>
      </c>
      <c r="AV196" s="1" t="s">
        <v>43870</v>
      </c>
      <c r="AW196" s="1" t="s">
        <v>43875</v>
      </c>
      <c r="AX196" s="1" t="s">
        <v>43878</v>
      </c>
      <c r="AY196" s="1" t="s">
        <v>43881</v>
      </c>
      <c r="AZ196" s="1" t="s">
        <v>43884</v>
      </c>
      <c r="BA196" s="1" t="s">
        <v>43889</v>
      </c>
      <c r="BB196" s="1" t="s">
        <v>43892</v>
      </c>
      <c r="BC196" s="1" t="s">
        <v>43895</v>
      </c>
      <c r="BD196" s="1" t="s">
        <v>43899</v>
      </c>
      <c r="BE196" s="1" t="s">
        <v>43902</v>
      </c>
      <c r="BF196" s="1" t="s">
        <v>43907</v>
      </c>
      <c r="BG196" s="1" t="s">
        <v>43910</v>
      </c>
      <c r="BH196" s="1" t="s">
        <v>43913</v>
      </c>
      <c r="BI196" s="1" t="s">
        <v>43916</v>
      </c>
      <c r="BJ196" s="1" t="s">
        <v>43919</v>
      </c>
      <c r="BK196" s="1" t="s">
        <v>43922</v>
      </c>
      <c r="BL196" s="1" t="s">
        <v>43925</v>
      </c>
      <c r="BM196" s="1" t="s">
        <v>43928</v>
      </c>
      <c r="BN196" s="1" t="s">
        <v>43947</v>
      </c>
      <c r="BO196" s="1" t="s">
        <v>43952</v>
      </c>
      <c r="BP196" s="1" t="s">
        <v>43957</v>
      </c>
      <c r="BQ196" s="1" t="s">
        <v>43961</v>
      </c>
      <c r="BR196" s="1" t="s">
        <v>43964</v>
      </c>
      <c r="BS196" s="1" t="s">
        <v>43968</v>
      </c>
      <c r="BT196" s="1" t="s">
        <v>43971</v>
      </c>
    </row>
    <row r="197">
      <c r="A197" s="2" t="s">
        <v>43978</v>
      </c>
      <c r="B197" s="4" t="s">
        <v>43982</v>
      </c>
      <c r="C197" s="4" t="s">
        <v>43985</v>
      </c>
      <c r="D197" s="1" t="s">
        <v>43990</v>
      </c>
      <c r="E197" s="1" t="s">
        <v>43993</v>
      </c>
      <c r="F197" s="1" t="s">
        <v>43996</v>
      </c>
      <c r="G197" s="1" t="s">
        <v>43999</v>
      </c>
      <c r="H197" s="1" t="s">
        <v>44001</v>
      </c>
      <c r="I197" s="1" t="s">
        <v>44005</v>
      </c>
      <c r="J197" s="1" t="s">
        <v>44008</v>
      </c>
      <c r="K197" s="1" t="s">
        <v>44012</v>
      </c>
      <c r="L197" s="1" t="s">
        <v>44015</v>
      </c>
      <c r="M197" s="1" t="s">
        <v>44018</v>
      </c>
      <c r="N197" s="1" t="s">
        <v>44023</v>
      </c>
      <c r="O197" s="1" t="s">
        <v>44026</v>
      </c>
      <c r="P197" s="1" t="s">
        <v>44029</v>
      </c>
      <c r="Q197" s="1" t="s">
        <v>44033</v>
      </c>
      <c r="R197" s="1" t="s">
        <v>44036</v>
      </c>
      <c r="S197" s="1" t="s">
        <v>44041</v>
      </c>
      <c r="T197" s="1" t="s">
        <v>44044</v>
      </c>
      <c r="U197" s="1" t="s">
        <v>44046</v>
      </c>
      <c r="V197" s="1" t="s">
        <v>44048</v>
      </c>
      <c r="W197" s="1" t="s">
        <v>44051</v>
      </c>
      <c r="X197" s="1" t="s">
        <v>44054</v>
      </c>
      <c r="Y197" s="1" t="s">
        <v>44057</v>
      </c>
      <c r="Z197" s="1" t="s">
        <v>44060</v>
      </c>
      <c r="AA197" s="1" t="s">
        <v>44063</v>
      </c>
      <c r="AB197" s="1" t="s">
        <v>44066</v>
      </c>
      <c r="AC197" s="1" t="s">
        <v>44069</v>
      </c>
      <c r="AD197" s="1" t="s">
        <v>44073</v>
      </c>
      <c r="AE197" s="1" t="s">
        <v>44076</v>
      </c>
      <c r="AF197" s="1" t="s">
        <v>44081</v>
      </c>
      <c r="AG197" s="1" t="s">
        <v>44084</v>
      </c>
      <c r="AH197" s="1" t="s">
        <v>44088</v>
      </c>
      <c r="AI197" s="1" t="s">
        <v>44091</v>
      </c>
      <c r="AJ197" s="1" t="s">
        <v>44094</v>
      </c>
      <c r="AK197" s="1" t="s">
        <v>44098</v>
      </c>
      <c r="AL197" s="1" t="s">
        <v>44099</v>
      </c>
      <c r="AM197" s="1" t="s">
        <v>44101</v>
      </c>
      <c r="AN197" s="1" t="s">
        <v>44103</v>
      </c>
      <c r="AO197" s="1" t="s">
        <v>44106</v>
      </c>
      <c r="AP197" s="1" t="s">
        <v>44110</v>
      </c>
      <c r="AQ197" s="1" t="s">
        <v>44112</v>
      </c>
      <c r="AR197" s="1" t="s">
        <v>44117</v>
      </c>
      <c r="AS197" s="1" t="s">
        <v>44120</v>
      </c>
      <c r="AT197" s="1" t="s">
        <v>44123</v>
      </c>
      <c r="AU197" s="1" t="s">
        <v>44127</v>
      </c>
      <c r="AV197" s="1" t="s">
        <v>44130</v>
      </c>
      <c r="AW197" s="1" t="s">
        <v>44133</v>
      </c>
      <c r="AX197" s="1" t="s">
        <v>44136</v>
      </c>
      <c r="AY197" s="1" t="s">
        <v>44140</v>
      </c>
      <c r="AZ197" s="1" t="s">
        <v>44145</v>
      </c>
      <c r="BA197" s="1" t="s">
        <v>44148</v>
      </c>
      <c r="BB197" s="1" t="s">
        <v>44151</v>
      </c>
      <c r="BC197" s="1" t="s">
        <v>44156</v>
      </c>
      <c r="BD197" s="1" t="s">
        <v>44159</v>
      </c>
      <c r="BE197" s="1" t="s">
        <v>44162</v>
      </c>
      <c r="BF197" s="1" t="s">
        <v>44166</v>
      </c>
      <c r="BG197" s="1" t="s">
        <v>44169</v>
      </c>
      <c r="BH197" s="1" t="s">
        <v>44174</v>
      </c>
      <c r="BI197" s="1" t="s">
        <v>44178</v>
      </c>
      <c r="BJ197" s="1" t="s">
        <v>44182</v>
      </c>
      <c r="BK197" s="1" t="s">
        <v>44187</v>
      </c>
      <c r="BL197" s="1" t="s">
        <v>44190</v>
      </c>
      <c r="BM197" s="1" t="s">
        <v>44195</v>
      </c>
      <c r="BN197" s="1" t="s">
        <v>44198</v>
      </c>
      <c r="BO197" s="1" t="s">
        <v>44201</v>
      </c>
      <c r="BP197" s="1" t="s">
        <v>44204</v>
      </c>
      <c r="BQ197" s="1" t="s">
        <v>44207</v>
      </c>
      <c r="BR197" s="1" t="s">
        <v>44211</v>
      </c>
      <c r="BS197" s="1" t="s">
        <v>44214</v>
      </c>
      <c r="BT197" s="1" t="s">
        <v>44216</v>
      </c>
    </row>
    <row r="198">
      <c r="A198" s="2" t="s">
        <v>44220</v>
      </c>
      <c r="B198" s="4" t="s">
        <v>44223</v>
      </c>
      <c r="C198" s="4" t="s">
        <v>36761</v>
      </c>
      <c r="D198" s="5" t="s">
        <v>36763</v>
      </c>
      <c r="E198" s="1" t="s">
        <v>36765</v>
      </c>
      <c r="F198" s="1" t="s">
        <v>36767</v>
      </c>
      <c r="G198" s="1" t="s">
        <v>36769</v>
      </c>
      <c r="H198" s="1" t="s">
        <v>36771</v>
      </c>
      <c r="I198" s="1" t="s">
        <v>36773</v>
      </c>
      <c r="J198" s="1" t="s">
        <v>36776</v>
      </c>
      <c r="K198" s="1" t="s">
        <v>36779</v>
      </c>
      <c r="L198" s="1" t="s">
        <v>36782</v>
      </c>
      <c r="M198" s="1" t="s">
        <v>36784</v>
      </c>
      <c r="N198" s="1" t="s">
        <v>36786</v>
      </c>
      <c r="O198" s="1" t="s">
        <v>36788</v>
      </c>
      <c r="P198" s="1" t="s">
        <v>36791</v>
      </c>
      <c r="Q198" s="1" t="s">
        <v>36794</v>
      </c>
      <c r="R198" s="1" t="s">
        <v>36797</v>
      </c>
      <c r="S198" s="1" t="s">
        <v>36799</v>
      </c>
      <c r="T198" s="1" t="s">
        <v>36802</v>
      </c>
      <c r="U198" s="1" t="s">
        <v>36804</v>
      </c>
      <c r="V198" s="1" t="s">
        <v>36807</v>
      </c>
      <c r="W198" s="1" t="s">
        <v>36810</v>
      </c>
      <c r="X198" s="1" t="s">
        <v>36813</v>
      </c>
      <c r="Y198" s="1" t="s">
        <v>36816</v>
      </c>
      <c r="Z198" s="1" t="s">
        <v>36819</v>
      </c>
      <c r="AA198" s="1" t="s">
        <v>36823</v>
      </c>
      <c r="AB198" s="1" t="s">
        <v>36825</v>
      </c>
      <c r="AC198" s="1" t="s">
        <v>36827</v>
      </c>
      <c r="AD198" s="1" t="s">
        <v>36829</v>
      </c>
      <c r="AE198" s="1" t="s">
        <v>36831</v>
      </c>
      <c r="AF198" s="1" t="s">
        <v>36834</v>
      </c>
      <c r="AG198" s="1" t="s">
        <v>36835</v>
      </c>
      <c r="AH198" s="1" t="s">
        <v>36837</v>
      </c>
      <c r="AI198" s="1" t="s">
        <v>36839</v>
      </c>
      <c r="AJ198" s="1" t="s">
        <v>36841</v>
      </c>
      <c r="AK198" s="1" t="s">
        <v>36843</v>
      </c>
      <c r="AL198" s="1" t="s">
        <v>36845</v>
      </c>
      <c r="AM198" s="1" t="s">
        <v>36847</v>
      </c>
      <c r="AN198" s="1" t="s">
        <v>36849</v>
      </c>
      <c r="AO198" s="1" t="s">
        <v>36851</v>
      </c>
      <c r="AP198" s="1" t="s">
        <v>36854</v>
      </c>
      <c r="AQ198" s="1" t="s">
        <v>36857</v>
      </c>
      <c r="AR198" s="1" t="s">
        <v>36859</v>
      </c>
      <c r="AS198" s="1" t="s">
        <v>36863</v>
      </c>
      <c r="AT198" s="1" t="s">
        <v>36866</v>
      </c>
      <c r="AU198" s="1" t="s">
        <v>36869</v>
      </c>
      <c r="AV198" s="1" t="s">
        <v>36871</v>
      </c>
      <c r="AW198" s="1" t="s">
        <v>36874</v>
      </c>
      <c r="AX198" s="1" t="s">
        <v>36877</v>
      </c>
      <c r="AY198" s="1" t="s">
        <v>36880</v>
      </c>
      <c r="AZ198" s="1" t="s">
        <v>36883</v>
      </c>
      <c r="BA198" s="1" t="s">
        <v>36886</v>
      </c>
      <c r="BB198" s="1" t="s">
        <v>36888</v>
      </c>
      <c r="BC198" s="1" t="s">
        <v>36891</v>
      </c>
      <c r="BD198" s="1" t="s">
        <v>36895</v>
      </c>
      <c r="BE198" s="1" t="s">
        <v>36898</v>
      </c>
      <c r="BF198" s="1" t="s">
        <v>36902</v>
      </c>
      <c r="BG198" s="1" t="s">
        <v>36905</v>
      </c>
      <c r="BH198" s="1" t="s">
        <v>36909</v>
      </c>
      <c r="BI198" s="1" t="s">
        <v>36912</v>
      </c>
      <c r="BJ198" s="1" t="s">
        <v>36915</v>
      </c>
      <c r="BK198" s="1" t="s">
        <v>36918</v>
      </c>
      <c r="BL198" s="1" t="s">
        <v>36921</v>
      </c>
      <c r="BM198" s="1" t="s">
        <v>36924</v>
      </c>
      <c r="BN198" s="1" t="s">
        <v>36928</v>
      </c>
      <c r="BO198" s="1" t="s">
        <v>36930</v>
      </c>
      <c r="BP198" s="1" t="s">
        <v>36933</v>
      </c>
      <c r="BQ198" s="1" t="s">
        <v>36936</v>
      </c>
      <c r="BR198" s="1" t="s">
        <v>36939</v>
      </c>
      <c r="BS198" s="1" t="s">
        <v>36942</v>
      </c>
      <c r="BT198" s="1" t="s">
        <v>36944</v>
      </c>
    </row>
    <row r="199">
      <c r="A199" s="2" t="s">
        <v>44311</v>
      </c>
      <c r="B199" s="4" t="s">
        <v>44313</v>
      </c>
      <c r="C199" s="1" t="s">
        <v>44315</v>
      </c>
      <c r="D199" s="4" t="s">
        <v>44322</v>
      </c>
      <c r="E199" s="1" t="s">
        <v>44325</v>
      </c>
      <c r="F199" s="1" t="s">
        <v>44327</v>
      </c>
      <c r="G199" s="1" t="s">
        <v>44328</v>
      </c>
      <c r="H199" s="1" t="s">
        <v>44330</v>
      </c>
      <c r="I199" s="1" t="s">
        <v>44332</v>
      </c>
      <c r="J199" s="1" t="s">
        <v>44334</v>
      </c>
      <c r="K199" s="1" t="s">
        <v>44336</v>
      </c>
      <c r="L199" s="1" t="s">
        <v>44338</v>
      </c>
      <c r="M199" s="1" t="s">
        <v>44341</v>
      </c>
      <c r="N199" s="1" t="s">
        <v>44343</v>
      </c>
      <c r="O199" s="1" t="s">
        <v>44345</v>
      </c>
      <c r="P199" s="1" t="s">
        <v>44347</v>
      </c>
      <c r="Q199" s="1" t="s">
        <v>44349</v>
      </c>
      <c r="R199" s="1" t="s">
        <v>44352</v>
      </c>
      <c r="S199" s="1" t="s">
        <v>44354</v>
      </c>
      <c r="T199" s="1" t="s">
        <v>44356</v>
      </c>
      <c r="U199" s="1" t="s">
        <v>44359</v>
      </c>
      <c r="V199" s="1" t="s">
        <v>44361</v>
      </c>
      <c r="W199" s="1" t="s">
        <v>44363</v>
      </c>
      <c r="X199" s="1" t="s">
        <v>44365</v>
      </c>
      <c r="Y199" s="1" t="s">
        <v>44367</v>
      </c>
      <c r="Z199" s="1" t="s">
        <v>44369</v>
      </c>
      <c r="AA199" s="1" t="s">
        <v>44371</v>
      </c>
      <c r="AB199" s="1" t="s">
        <v>44373</v>
      </c>
      <c r="AC199" s="1" t="s">
        <v>44375</v>
      </c>
      <c r="AD199" s="1" t="s">
        <v>44377</v>
      </c>
      <c r="AE199" s="1" t="s">
        <v>44380</v>
      </c>
      <c r="AF199" s="1" t="s">
        <v>44382</v>
      </c>
      <c r="AG199" s="1" t="s">
        <v>44384</v>
      </c>
      <c r="AH199" s="1" t="s">
        <v>44386</v>
      </c>
      <c r="AI199" s="1" t="s">
        <v>44388</v>
      </c>
      <c r="AJ199" s="1" t="s">
        <v>44391</v>
      </c>
      <c r="AK199" s="1" t="s">
        <v>44392</v>
      </c>
      <c r="AL199" s="1" t="s">
        <v>44394</v>
      </c>
      <c r="AM199" s="1" t="s">
        <v>44397</v>
      </c>
      <c r="AN199" s="1" t="s">
        <v>44398</v>
      </c>
      <c r="AO199" s="1" t="s">
        <v>44401</v>
      </c>
      <c r="AP199" s="1" t="s">
        <v>44403</v>
      </c>
      <c r="AQ199" s="1" t="s">
        <v>44405</v>
      </c>
      <c r="AR199" s="1" t="s">
        <v>44408</v>
      </c>
      <c r="AS199" s="1" t="s">
        <v>44410</v>
      </c>
      <c r="AT199" s="1" t="s">
        <v>44412</v>
      </c>
      <c r="AU199" s="1" t="s">
        <v>44415</v>
      </c>
      <c r="AV199" s="1" t="s">
        <v>44417</v>
      </c>
      <c r="AW199" s="1" t="s">
        <v>44420</v>
      </c>
      <c r="AX199" s="1" t="s">
        <v>44422</v>
      </c>
      <c r="AY199" s="1" t="s">
        <v>44424</v>
      </c>
      <c r="AZ199" s="1" t="s">
        <v>44426</v>
      </c>
      <c r="BA199" s="1" t="s">
        <v>44428</v>
      </c>
      <c r="BB199" s="1" t="s">
        <v>44430</v>
      </c>
      <c r="BC199" s="1" t="s">
        <v>44432</v>
      </c>
      <c r="BD199" s="1" t="s">
        <v>44435</v>
      </c>
      <c r="BE199" s="1" t="s">
        <v>44438</v>
      </c>
      <c r="BF199" s="1" t="s">
        <v>44441</v>
      </c>
      <c r="BG199" s="1" t="s">
        <v>44444</v>
      </c>
      <c r="BH199" s="1" t="s">
        <v>44448</v>
      </c>
      <c r="BI199" s="1" t="s">
        <v>44451</v>
      </c>
      <c r="BJ199" s="1" t="s">
        <v>44456</v>
      </c>
      <c r="BK199" s="1" t="s">
        <v>44459</v>
      </c>
      <c r="BL199" s="1" t="s">
        <v>44462</v>
      </c>
      <c r="BM199" s="1" t="s">
        <v>44465</v>
      </c>
      <c r="BN199" s="1" t="s">
        <v>44467</v>
      </c>
      <c r="BO199" s="1" t="s">
        <v>44472</v>
      </c>
      <c r="BP199" s="1" t="s">
        <v>44474</v>
      </c>
      <c r="BQ199" s="1" t="s">
        <v>44479</v>
      </c>
      <c r="BR199" s="1" t="s">
        <v>44482</v>
      </c>
      <c r="BS199" s="1" t="s">
        <v>44485</v>
      </c>
      <c r="BT199" s="1" t="s">
        <v>44490</v>
      </c>
    </row>
    <row r="200">
      <c r="A200" s="2" t="s">
        <v>44494</v>
      </c>
      <c r="B200" s="4" t="s">
        <v>44498</v>
      </c>
      <c r="C200" s="4" t="s">
        <v>44501</v>
      </c>
      <c r="D200" s="5" t="s">
        <v>44504</v>
      </c>
      <c r="E200" s="1" t="s">
        <v>44508</v>
      </c>
      <c r="F200" s="1" t="s">
        <v>44511</v>
      </c>
      <c r="G200" s="1" t="s">
        <v>44514</v>
      </c>
      <c r="H200" s="1" t="s">
        <v>44517</v>
      </c>
      <c r="I200" s="1" t="s">
        <v>44520</v>
      </c>
      <c r="J200" s="1" t="s">
        <v>44524</v>
      </c>
      <c r="K200" s="1" t="s">
        <v>44526</v>
      </c>
      <c r="L200" s="1" t="s">
        <v>44529</v>
      </c>
      <c r="M200" s="1" t="s">
        <v>44532</v>
      </c>
      <c r="N200" s="1" t="s">
        <v>44534</v>
      </c>
      <c r="O200" s="1" t="s">
        <v>44538</v>
      </c>
      <c r="P200" s="1" t="s">
        <v>44541</v>
      </c>
      <c r="Q200" s="1" t="s">
        <v>44544</v>
      </c>
      <c r="R200" s="1" t="s">
        <v>44548</v>
      </c>
      <c r="S200" s="1" t="s">
        <v>44551</v>
      </c>
      <c r="T200" s="1" t="s">
        <v>44554</v>
      </c>
      <c r="U200" s="1" t="s">
        <v>44557</v>
      </c>
      <c r="V200" s="1" t="s">
        <v>44560</v>
      </c>
      <c r="W200" s="1" t="s">
        <v>44563</v>
      </c>
      <c r="X200" s="1" t="s">
        <v>44566</v>
      </c>
      <c r="Y200" s="1" t="s">
        <v>44569</v>
      </c>
      <c r="Z200" s="1" t="s">
        <v>44572</v>
      </c>
      <c r="AA200" s="1" t="s">
        <v>44575</v>
      </c>
      <c r="AB200" s="1" t="s">
        <v>44578</v>
      </c>
      <c r="AC200" s="1" t="s">
        <v>44581</v>
      </c>
      <c r="AD200" s="1" t="s">
        <v>44584</v>
      </c>
      <c r="AE200" s="1" t="s">
        <v>44587</v>
      </c>
      <c r="AF200" s="1" t="s">
        <v>44588</v>
      </c>
      <c r="AG200" s="1" t="s">
        <v>44593</v>
      </c>
      <c r="AH200" s="1" t="s">
        <v>44595</v>
      </c>
      <c r="AI200" s="1" t="s">
        <v>44598</v>
      </c>
      <c r="AJ200" s="1" t="s">
        <v>44602</v>
      </c>
      <c r="AK200" s="1" t="s">
        <v>44604</v>
      </c>
      <c r="AL200" s="1" t="s">
        <v>44609</v>
      </c>
      <c r="AM200" s="1" t="s">
        <v>44612</v>
      </c>
      <c r="AN200" s="1" t="s">
        <v>44615</v>
      </c>
      <c r="AO200" s="1" t="s">
        <v>44618</v>
      </c>
      <c r="AP200" s="1" t="s">
        <v>44623</v>
      </c>
      <c r="AQ200" s="1" t="s">
        <v>44627</v>
      </c>
      <c r="AR200" s="1" t="s">
        <v>44630</v>
      </c>
      <c r="AS200" s="1" t="s">
        <v>44633</v>
      </c>
      <c r="AT200" s="1" t="s">
        <v>44636</v>
      </c>
      <c r="AU200" s="1" t="s">
        <v>44639</v>
      </c>
      <c r="AV200" s="1" t="s">
        <v>44643</v>
      </c>
      <c r="AW200" s="1" t="s">
        <v>44646</v>
      </c>
      <c r="AX200" s="1" t="s">
        <v>44648</v>
      </c>
      <c r="AY200" s="1" t="s">
        <v>44652</v>
      </c>
      <c r="AZ200" s="1" t="s">
        <v>44655</v>
      </c>
      <c r="BA200" s="1" t="s">
        <v>44658</v>
      </c>
      <c r="BB200" s="1" t="s">
        <v>44661</v>
      </c>
      <c r="BC200" s="1" t="s">
        <v>44664</v>
      </c>
      <c r="BD200" s="1" t="s">
        <v>44667</v>
      </c>
      <c r="BE200" s="1" t="s">
        <v>44671</v>
      </c>
      <c r="BF200" s="1" t="s">
        <v>44674</v>
      </c>
      <c r="BG200" s="1" t="s">
        <v>44678</v>
      </c>
      <c r="BH200" s="1" t="s">
        <v>44681</v>
      </c>
      <c r="BI200" s="1" t="s">
        <v>44685</v>
      </c>
      <c r="BJ200" s="1" t="s">
        <v>44688</v>
      </c>
      <c r="BK200" s="1" t="s">
        <v>44691</v>
      </c>
      <c r="BL200" s="1" t="s">
        <v>44694</v>
      </c>
      <c r="BM200" s="1" t="s">
        <v>44697</v>
      </c>
      <c r="BN200" s="1" t="s">
        <v>44700</v>
      </c>
      <c r="BO200" s="1" t="s">
        <v>44703</v>
      </c>
      <c r="BP200" s="1" t="s">
        <v>44706</v>
      </c>
      <c r="BQ200" s="1" t="s">
        <v>44709</v>
      </c>
      <c r="BR200" s="1" t="s">
        <v>44712</v>
      </c>
      <c r="BS200" s="1" t="s">
        <v>44717</v>
      </c>
      <c r="BT200" s="1" t="s">
        <v>44720</v>
      </c>
    </row>
    <row r="201">
      <c r="A201" s="2" t="s">
        <v>44724</v>
      </c>
      <c r="B201" s="4" t="s">
        <v>44727</v>
      </c>
      <c r="C201" s="5" t="s">
        <v>44730</v>
      </c>
      <c r="D201" s="5" t="s">
        <v>44733</v>
      </c>
      <c r="E201" s="1" t="s">
        <v>44736</v>
      </c>
      <c r="F201" s="4" t="s">
        <v>44739</v>
      </c>
      <c r="G201" s="1" t="s">
        <v>44743</v>
      </c>
      <c r="H201" s="1" t="s">
        <v>44746</v>
      </c>
      <c r="I201" s="1" t="s">
        <v>44749</v>
      </c>
      <c r="J201" s="1" t="s">
        <v>44752</v>
      </c>
      <c r="K201" s="1" t="s">
        <v>44755</v>
      </c>
      <c r="L201" s="1" t="s">
        <v>44758</v>
      </c>
      <c r="M201" s="1" t="s">
        <v>44762</v>
      </c>
      <c r="N201" s="1" t="s">
        <v>44764</v>
      </c>
      <c r="O201" s="1" t="s">
        <v>44768</v>
      </c>
      <c r="P201" s="1" t="s">
        <v>44771</v>
      </c>
      <c r="Q201" s="1" t="s">
        <v>44773</v>
      </c>
      <c r="R201" s="1" t="s">
        <v>44776</v>
      </c>
      <c r="S201" s="1" t="s">
        <v>44779</v>
      </c>
      <c r="T201" s="1" t="s">
        <v>44781</v>
      </c>
      <c r="U201" s="1" t="s">
        <v>44784</v>
      </c>
      <c r="V201" s="1" t="s">
        <v>44786</v>
      </c>
      <c r="W201" s="1" t="s">
        <v>44789</v>
      </c>
      <c r="X201" s="1" t="s">
        <v>44791</v>
      </c>
      <c r="Y201" s="1" t="s">
        <v>44793</v>
      </c>
      <c r="Z201" s="1" t="s">
        <v>44795</v>
      </c>
      <c r="AA201" s="1" t="s">
        <v>44796</v>
      </c>
      <c r="AB201" s="1" t="s">
        <v>44798</v>
      </c>
      <c r="AC201" s="1" t="s">
        <v>44800</v>
      </c>
      <c r="AD201" s="1" t="s">
        <v>44801</v>
      </c>
      <c r="AE201" s="1" t="s">
        <v>44803</v>
      </c>
      <c r="AF201" s="1" t="s">
        <v>44805</v>
      </c>
      <c r="AG201" s="1" t="s">
        <v>44807</v>
      </c>
      <c r="AH201" s="1" t="s">
        <v>44810</v>
      </c>
      <c r="AI201" s="1" t="s">
        <v>44813</v>
      </c>
      <c r="AJ201" s="1" t="s">
        <v>44815</v>
      </c>
      <c r="AK201" s="1" t="s">
        <v>44818</v>
      </c>
      <c r="AL201" s="1" t="s">
        <v>44821</v>
      </c>
      <c r="AM201" s="1" t="s">
        <v>44824</v>
      </c>
      <c r="AN201" s="1" t="s">
        <v>44827</v>
      </c>
      <c r="AO201" s="1" t="s">
        <v>44830</v>
      </c>
      <c r="AP201" s="1" t="s">
        <v>44832</v>
      </c>
      <c r="AQ201" s="1" t="s">
        <v>44836</v>
      </c>
      <c r="AR201" s="1" t="s">
        <v>44839</v>
      </c>
      <c r="AS201" s="1" t="s">
        <v>44842</v>
      </c>
      <c r="AT201" s="1" t="s">
        <v>44845</v>
      </c>
      <c r="AU201" s="1" t="s">
        <v>44847</v>
      </c>
      <c r="AV201" s="1" t="s">
        <v>44851</v>
      </c>
      <c r="AW201" s="1" t="s">
        <v>44855</v>
      </c>
      <c r="AX201" s="1" t="s">
        <v>44857</v>
      </c>
      <c r="AY201" s="1" t="s">
        <v>44862</v>
      </c>
      <c r="AZ201" s="1" t="s">
        <v>44865</v>
      </c>
      <c r="BA201" s="1" t="s">
        <v>44868</v>
      </c>
      <c r="BB201" s="1" t="s">
        <v>44887</v>
      </c>
      <c r="BC201" s="1" t="s">
        <v>44890</v>
      </c>
      <c r="BD201" s="1" t="s">
        <v>44895</v>
      </c>
      <c r="BE201" s="1" t="s">
        <v>44900</v>
      </c>
      <c r="BF201" s="1" t="s">
        <v>44903</v>
      </c>
      <c r="BG201" s="1" t="s">
        <v>44907</v>
      </c>
      <c r="BH201" s="1" t="s">
        <v>44910</v>
      </c>
      <c r="BI201" s="1" t="s">
        <v>44913</v>
      </c>
      <c r="BJ201" s="1" t="s">
        <v>44916</v>
      </c>
      <c r="BK201" s="1" t="s">
        <v>44919</v>
      </c>
      <c r="BL201" s="1" t="s">
        <v>44923</v>
      </c>
      <c r="BM201" s="1" t="s">
        <v>44927</v>
      </c>
      <c r="BN201" s="1" t="s">
        <v>44931</v>
      </c>
      <c r="BO201" s="1" t="s">
        <v>44934</v>
      </c>
      <c r="BP201" s="1" t="s">
        <v>44937</v>
      </c>
      <c r="BQ201" s="1" t="s">
        <v>44942</v>
      </c>
      <c r="BR201" s="1" t="s">
        <v>44945</v>
      </c>
      <c r="BS201" s="1" t="s">
        <v>44948</v>
      </c>
      <c r="BT201" s="1" t="s">
        <v>44953</v>
      </c>
    </row>
    <row r="202">
      <c r="A202" s="2" t="s">
        <v>44958</v>
      </c>
      <c r="B202" s="4" t="s">
        <v>44962</v>
      </c>
      <c r="C202" s="5" t="s">
        <v>44965</v>
      </c>
      <c r="D202" s="4" t="s">
        <v>44968</v>
      </c>
      <c r="E202" s="1" t="s">
        <v>44973</v>
      </c>
      <c r="F202" s="1" t="s">
        <v>44977</v>
      </c>
      <c r="G202" s="1" t="s">
        <v>44979</v>
      </c>
      <c r="H202" s="1" t="s">
        <v>44984</v>
      </c>
      <c r="I202" s="1" t="s">
        <v>44987</v>
      </c>
      <c r="J202" s="1" t="s">
        <v>44990</v>
      </c>
      <c r="K202" s="1" t="s">
        <v>44993</v>
      </c>
      <c r="L202" s="1" t="s">
        <v>44995</v>
      </c>
      <c r="M202" s="1" t="s">
        <v>45000</v>
      </c>
      <c r="N202" s="1" t="s">
        <v>45003</v>
      </c>
      <c r="O202" s="1" t="s">
        <v>45006</v>
      </c>
      <c r="P202" s="1" t="s">
        <v>45009</v>
      </c>
      <c r="Q202" s="1" t="s">
        <v>45011</v>
      </c>
      <c r="R202" s="1" t="s">
        <v>45016</v>
      </c>
      <c r="S202" s="1" t="s">
        <v>45019</v>
      </c>
      <c r="T202" s="1" t="s">
        <v>45022</v>
      </c>
      <c r="U202" s="1" t="s">
        <v>45027</v>
      </c>
      <c r="V202" s="1" t="s">
        <v>45030</v>
      </c>
      <c r="W202" s="1" t="s">
        <v>45033</v>
      </c>
      <c r="X202" s="1" t="s">
        <v>45036</v>
      </c>
      <c r="Y202" s="1" t="s">
        <v>45039</v>
      </c>
      <c r="Z202" s="1" t="s">
        <v>45042</v>
      </c>
      <c r="AA202" s="1" t="s">
        <v>45045</v>
      </c>
      <c r="AB202" s="1" t="s">
        <v>45048</v>
      </c>
      <c r="AC202" s="1" t="s">
        <v>45053</v>
      </c>
      <c r="AD202" s="1" t="s">
        <v>45057</v>
      </c>
      <c r="AE202" s="1" t="s">
        <v>45061</v>
      </c>
      <c r="AF202" s="1" t="s">
        <v>45063</v>
      </c>
      <c r="AG202" s="1" t="s">
        <v>45066</v>
      </c>
      <c r="AH202" s="1" t="s">
        <v>45069</v>
      </c>
      <c r="AI202" s="1" t="s">
        <v>45072</v>
      </c>
      <c r="AJ202" s="1" t="s">
        <v>45077</v>
      </c>
      <c r="AK202" s="1" t="s">
        <v>45079</v>
      </c>
      <c r="AL202" s="1" t="s">
        <v>45082</v>
      </c>
      <c r="AM202" s="1" t="s">
        <v>45087</v>
      </c>
      <c r="AN202" s="1" t="s">
        <v>45090</v>
      </c>
      <c r="AO202" s="1" t="s">
        <v>45094</v>
      </c>
      <c r="AP202" s="1" t="s">
        <v>45097</v>
      </c>
      <c r="AQ202" s="1" t="s">
        <v>45100</v>
      </c>
      <c r="AR202" s="1" t="s">
        <v>45105</v>
      </c>
      <c r="AS202" s="1" t="s">
        <v>45108</v>
      </c>
      <c r="AT202" s="1" t="s">
        <v>45112</v>
      </c>
      <c r="AU202" s="1" t="s">
        <v>45115</v>
      </c>
      <c r="AV202" s="1" t="s">
        <v>45118</v>
      </c>
      <c r="AW202" s="1" t="s">
        <v>45121</v>
      </c>
      <c r="AX202" s="1" t="s">
        <v>45124</v>
      </c>
      <c r="AY202" s="1" t="s">
        <v>45127</v>
      </c>
      <c r="AZ202" s="1" t="s">
        <v>45130</v>
      </c>
      <c r="BA202" s="1" t="s">
        <v>45133</v>
      </c>
      <c r="BB202" s="1" t="s">
        <v>45137</v>
      </c>
      <c r="BC202" s="1" t="s">
        <v>45140</v>
      </c>
      <c r="BD202" s="1" t="s">
        <v>45143</v>
      </c>
      <c r="BE202" s="1" t="s">
        <v>45148</v>
      </c>
      <c r="BF202" s="1" t="s">
        <v>45152</v>
      </c>
      <c r="BG202" s="1" t="s">
        <v>45156</v>
      </c>
      <c r="BH202" s="1" t="s">
        <v>45159</v>
      </c>
      <c r="BI202" s="1" t="s">
        <v>45162</v>
      </c>
      <c r="BJ202" s="1" t="s">
        <v>45166</v>
      </c>
      <c r="BK202" s="1" t="s">
        <v>45169</v>
      </c>
      <c r="BL202" s="1" t="s">
        <v>45173</v>
      </c>
      <c r="BM202" s="1" t="s">
        <v>45177</v>
      </c>
      <c r="BN202" s="1" t="s">
        <v>45180</v>
      </c>
      <c r="BO202" s="1" t="s">
        <v>45183</v>
      </c>
      <c r="BP202" s="1" t="s">
        <v>45187</v>
      </c>
      <c r="BQ202" s="1" t="s">
        <v>45191</v>
      </c>
      <c r="BR202" s="1" t="s">
        <v>45194</v>
      </c>
      <c r="BS202" s="1" t="s">
        <v>45197</v>
      </c>
      <c r="BT202" s="1" t="s">
        <v>45200</v>
      </c>
    </row>
    <row r="203">
      <c r="A203" s="2" t="s">
        <v>45203</v>
      </c>
      <c r="B203" s="4" t="s">
        <v>45206</v>
      </c>
      <c r="C203" s="1" t="s">
        <v>45209</v>
      </c>
      <c r="D203" s="4" t="s">
        <v>45212</v>
      </c>
      <c r="E203" s="1" t="s">
        <v>45216</v>
      </c>
      <c r="F203" s="1" t="s">
        <v>45219</v>
      </c>
      <c r="G203" s="1" t="s">
        <v>45222</v>
      </c>
      <c r="H203" s="1" t="s">
        <v>45227</v>
      </c>
      <c r="I203" s="1" t="s">
        <v>45230</v>
      </c>
      <c r="J203" s="1" t="s">
        <v>45233</v>
      </c>
      <c r="K203" s="1" t="s">
        <v>45236</v>
      </c>
      <c r="L203" s="1" t="s">
        <v>45238</v>
      </c>
      <c r="M203" s="1" t="s">
        <v>45241</v>
      </c>
      <c r="N203" s="1" t="s">
        <v>45244</v>
      </c>
      <c r="O203" s="1" t="s">
        <v>45246</v>
      </c>
      <c r="P203" s="1" t="s">
        <v>45248</v>
      </c>
      <c r="Q203" s="1" t="s">
        <v>45250</v>
      </c>
      <c r="R203" s="1" t="s">
        <v>45253</v>
      </c>
      <c r="S203" s="1" t="s">
        <v>45255</v>
      </c>
      <c r="T203" s="1" t="s">
        <v>45258</v>
      </c>
      <c r="U203" s="1" t="s">
        <v>45260</v>
      </c>
      <c r="V203" s="1" t="s">
        <v>45262</v>
      </c>
      <c r="W203" s="1" t="s">
        <v>45264</v>
      </c>
      <c r="X203" s="1" t="s">
        <v>45266</v>
      </c>
      <c r="Y203" s="1" t="s">
        <v>45268</v>
      </c>
      <c r="Z203" s="1" t="s">
        <v>45270</v>
      </c>
      <c r="AA203" s="1" t="s">
        <v>45272</v>
      </c>
      <c r="AB203" s="1" t="s">
        <v>45274</v>
      </c>
      <c r="AC203" s="1" t="s">
        <v>45276</v>
      </c>
      <c r="AD203" s="1" t="s">
        <v>45278</v>
      </c>
      <c r="AE203" s="1" t="s">
        <v>45281</v>
      </c>
      <c r="AF203" s="1" t="s">
        <v>45284</v>
      </c>
      <c r="AG203" s="1" t="s">
        <v>45286</v>
      </c>
      <c r="AH203" s="1" t="s">
        <v>45288</v>
      </c>
      <c r="AI203" s="1" t="s">
        <v>45290</v>
      </c>
      <c r="AJ203" s="1" t="s">
        <v>45292</v>
      </c>
      <c r="AK203" s="1" t="s">
        <v>45294</v>
      </c>
      <c r="AL203" s="1" t="s">
        <v>45296</v>
      </c>
      <c r="AM203" s="1" t="s">
        <v>45316</v>
      </c>
      <c r="AN203" s="1" t="s">
        <v>45318</v>
      </c>
      <c r="AO203" s="1" t="s">
        <v>45321</v>
      </c>
      <c r="AP203" s="1" t="s">
        <v>45323</v>
      </c>
      <c r="AQ203" s="1" t="s">
        <v>45325</v>
      </c>
      <c r="AR203" s="1" t="s">
        <v>45328</v>
      </c>
      <c r="AS203" s="1" t="s">
        <v>45330</v>
      </c>
      <c r="AT203" s="1" t="s">
        <v>45331</v>
      </c>
      <c r="AU203" s="1" t="s">
        <v>45334</v>
      </c>
      <c r="AV203" s="1" t="s">
        <v>45336</v>
      </c>
      <c r="AW203" s="1" t="s">
        <v>45338</v>
      </c>
      <c r="AX203" s="1" t="s">
        <v>45340</v>
      </c>
      <c r="AY203" s="1" t="s">
        <v>45342</v>
      </c>
      <c r="AZ203" s="1" t="s">
        <v>45344</v>
      </c>
      <c r="BA203" s="1" t="s">
        <v>45346</v>
      </c>
      <c r="BB203" s="1" t="s">
        <v>45348</v>
      </c>
      <c r="BC203" s="1" t="s">
        <v>45350</v>
      </c>
      <c r="BD203" s="1" t="s">
        <v>45352</v>
      </c>
      <c r="BE203" s="1" t="s">
        <v>45354</v>
      </c>
      <c r="BF203" s="1" t="s">
        <v>45356</v>
      </c>
      <c r="BG203" s="1" t="s">
        <v>45358</v>
      </c>
      <c r="BH203" s="1" t="s">
        <v>45360</v>
      </c>
      <c r="BI203" s="1" t="s">
        <v>45362</v>
      </c>
      <c r="BJ203" s="1" t="s">
        <v>45364</v>
      </c>
      <c r="BK203" s="1" t="s">
        <v>45366</v>
      </c>
      <c r="BL203" s="1" t="s">
        <v>45368</v>
      </c>
      <c r="BM203" s="1" t="s">
        <v>45371</v>
      </c>
      <c r="BN203" s="1" t="s">
        <v>45373</v>
      </c>
      <c r="BO203" s="1" t="s">
        <v>45375</v>
      </c>
      <c r="BP203" s="1" t="s">
        <v>45377</v>
      </c>
      <c r="BQ203" s="1" t="s">
        <v>45379</v>
      </c>
      <c r="BR203" s="1" t="s">
        <v>45381</v>
      </c>
      <c r="BS203" s="1" t="s">
        <v>45383</v>
      </c>
      <c r="BT203" s="1" t="s">
        <v>45386</v>
      </c>
    </row>
    <row r="204">
      <c r="A204" s="2" t="s">
        <v>45388</v>
      </c>
      <c r="B204" s="4" t="s">
        <v>45390</v>
      </c>
      <c r="C204" s="7" t="s">
        <v>45393</v>
      </c>
      <c r="D204" s="1" t="s">
        <v>45395</v>
      </c>
      <c r="E204" s="5" t="s">
        <v>45398</v>
      </c>
      <c r="F204" s="5" t="s">
        <v>45401</v>
      </c>
      <c r="G204" s="1" t="s">
        <v>45403</v>
      </c>
      <c r="H204" s="1" t="s">
        <v>45406</v>
      </c>
      <c r="I204" s="1" t="s">
        <v>45408</v>
      </c>
      <c r="J204" s="1" t="s">
        <v>45410</v>
      </c>
      <c r="K204" s="1" t="s">
        <v>45412</v>
      </c>
      <c r="L204" s="1" t="s">
        <v>45414</v>
      </c>
      <c r="M204" s="1" t="s">
        <v>45417</v>
      </c>
      <c r="N204" s="1" t="s">
        <v>45419</v>
      </c>
      <c r="O204" s="1" t="s">
        <v>45421</v>
      </c>
      <c r="P204" s="1" t="s">
        <v>45423</v>
      </c>
      <c r="Q204" s="1" t="s">
        <v>45429</v>
      </c>
      <c r="R204" s="1" t="s">
        <v>45430</v>
      </c>
      <c r="S204" s="1" t="s">
        <v>45433</v>
      </c>
      <c r="T204" s="1" t="s">
        <v>45434</v>
      </c>
      <c r="U204" s="1" t="s">
        <v>45435</v>
      </c>
      <c r="V204" s="1" t="s">
        <v>45436</v>
      </c>
      <c r="W204" s="1" t="s">
        <v>45437</v>
      </c>
      <c r="X204" s="1" t="s">
        <v>45438</v>
      </c>
      <c r="Y204" s="1" t="s">
        <v>45439</v>
      </c>
      <c r="Z204" s="1" t="s">
        <v>45440</v>
      </c>
      <c r="AA204" s="1" t="s">
        <v>45441</v>
      </c>
      <c r="AB204" s="1" t="s">
        <v>45442</v>
      </c>
      <c r="AC204" s="1" t="s">
        <v>45444</v>
      </c>
      <c r="AD204" s="1" t="s">
        <v>45445</v>
      </c>
      <c r="AE204" s="1" t="s">
        <v>45447</v>
      </c>
      <c r="AF204" s="1" t="s">
        <v>45449</v>
      </c>
      <c r="AG204" s="1" t="s">
        <v>45451</v>
      </c>
      <c r="AH204" s="1" t="s">
        <v>45453</v>
      </c>
      <c r="AI204" s="1" t="s">
        <v>45455</v>
      </c>
      <c r="AJ204" s="1" t="s">
        <v>45460</v>
      </c>
      <c r="AK204" s="1" t="s">
        <v>45461</v>
      </c>
      <c r="AL204" s="1" t="s">
        <v>45462</v>
      </c>
      <c r="AM204" s="1" t="s">
        <v>45464</v>
      </c>
      <c r="AN204" s="1" t="s">
        <v>45465</v>
      </c>
      <c r="AO204" s="1" t="s">
        <v>45468</v>
      </c>
      <c r="AP204" s="1" t="s">
        <v>45470</v>
      </c>
      <c r="AQ204" s="1" t="s">
        <v>45473</v>
      </c>
      <c r="AR204" s="1" t="s">
        <v>45476</v>
      </c>
      <c r="AS204" s="1" t="s">
        <v>45478</v>
      </c>
      <c r="AT204" s="1" t="s">
        <v>45480</v>
      </c>
      <c r="AU204" s="1" t="s">
        <v>45482</v>
      </c>
      <c r="AV204" s="1" t="s">
        <v>45485</v>
      </c>
      <c r="AW204" s="1" t="s">
        <v>45487</v>
      </c>
      <c r="AX204" s="1" t="s">
        <v>45489</v>
      </c>
      <c r="AY204" s="1" t="s">
        <v>45492</v>
      </c>
      <c r="AZ204" s="1" t="s">
        <v>45494</v>
      </c>
      <c r="BA204" s="1" t="s">
        <v>45496</v>
      </c>
      <c r="BB204" s="1" t="s">
        <v>45498</v>
      </c>
      <c r="BC204" s="1" t="s">
        <v>45500</v>
      </c>
      <c r="BD204" s="1" t="s">
        <v>45502</v>
      </c>
      <c r="BE204" s="1" t="s">
        <v>45504</v>
      </c>
      <c r="BF204" s="1" t="s">
        <v>45506</v>
      </c>
      <c r="BG204" s="1" t="s">
        <v>45509</v>
      </c>
      <c r="BH204" s="1" t="s">
        <v>45511</v>
      </c>
      <c r="BI204" s="1" t="s">
        <v>45513</v>
      </c>
      <c r="BJ204" s="1" t="s">
        <v>45515</v>
      </c>
      <c r="BK204" s="1" t="s">
        <v>45517</v>
      </c>
      <c r="BL204" s="1" t="s">
        <v>45519</v>
      </c>
      <c r="BM204" s="1" t="s">
        <v>45521</v>
      </c>
      <c r="BN204" s="1" t="s">
        <v>45523</v>
      </c>
      <c r="BO204" s="1" t="s">
        <v>45531</v>
      </c>
      <c r="BP204" s="1" t="s">
        <v>45534</v>
      </c>
      <c r="BQ204" s="1" t="s">
        <v>45536</v>
      </c>
      <c r="BR204" s="1" t="s">
        <v>45538</v>
      </c>
      <c r="BS204" s="1" t="s">
        <v>45541</v>
      </c>
      <c r="BT204" s="1" t="s">
        <v>45543</v>
      </c>
    </row>
    <row r="205">
      <c r="A205" s="2" t="s">
        <v>45549</v>
      </c>
      <c r="B205" s="4" t="s">
        <v>45552</v>
      </c>
      <c r="C205" s="1" t="s">
        <v>45555</v>
      </c>
      <c r="D205" s="1" t="s">
        <v>45557</v>
      </c>
      <c r="E205" s="1" t="s">
        <v>45559</v>
      </c>
      <c r="F205" s="4" t="s">
        <v>45561</v>
      </c>
      <c r="G205" s="1" t="s">
        <v>45563</v>
      </c>
      <c r="H205" s="1" t="s">
        <v>45565</v>
      </c>
      <c r="I205" s="1" t="s">
        <v>45567</v>
      </c>
      <c r="J205" s="5" t="s">
        <v>45570</v>
      </c>
      <c r="K205" s="1" t="s">
        <v>45573</v>
      </c>
      <c r="L205" s="1" t="s">
        <v>45578</v>
      </c>
      <c r="M205" s="1" t="s">
        <v>45581</v>
      </c>
      <c r="N205" s="1" t="s">
        <v>45584</v>
      </c>
      <c r="O205" s="1" t="s">
        <v>45587</v>
      </c>
      <c r="P205" s="4" t="s">
        <v>45589</v>
      </c>
      <c r="Q205" s="1" t="s">
        <v>45591</v>
      </c>
      <c r="R205" s="1" t="s">
        <v>45593</v>
      </c>
      <c r="S205" s="1" t="s">
        <v>45595</v>
      </c>
      <c r="T205" s="1" t="s">
        <v>45598</v>
      </c>
      <c r="U205" s="1" t="s">
        <v>45600</v>
      </c>
      <c r="V205" s="1" t="s">
        <v>45604</v>
      </c>
      <c r="W205" s="1" t="s">
        <v>45607</v>
      </c>
      <c r="X205" s="1" t="s">
        <v>45609</v>
      </c>
      <c r="Y205" s="1" t="s">
        <v>45612</v>
      </c>
      <c r="Z205" s="1" t="s">
        <v>45615</v>
      </c>
      <c r="AA205" s="1" t="s">
        <v>45620</v>
      </c>
      <c r="AB205" s="1" t="s">
        <v>45623</v>
      </c>
      <c r="AC205" s="1" t="s">
        <v>45625</v>
      </c>
      <c r="AD205" s="1" t="s">
        <v>45632</v>
      </c>
      <c r="AE205" s="1" t="s">
        <v>45635</v>
      </c>
      <c r="AF205" s="1" t="s">
        <v>45640</v>
      </c>
      <c r="AG205" s="1" t="s">
        <v>45643</v>
      </c>
      <c r="AH205" s="1" t="s">
        <v>45646</v>
      </c>
      <c r="AI205" s="1" t="s">
        <v>45650</v>
      </c>
      <c r="AJ205" s="1" t="s">
        <v>45653</v>
      </c>
      <c r="AK205" s="1" t="s">
        <v>45658</v>
      </c>
      <c r="AL205" s="1" t="s">
        <v>45661</v>
      </c>
      <c r="AM205" s="1" t="s">
        <v>45664</v>
      </c>
      <c r="AN205" s="1" t="s">
        <v>45669</v>
      </c>
      <c r="AO205" s="1" t="s">
        <v>45672</v>
      </c>
      <c r="AP205" s="1" t="s">
        <v>45675</v>
      </c>
      <c r="AQ205" s="1" t="s">
        <v>45679</v>
      </c>
      <c r="AR205" s="1" t="s">
        <v>45682</v>
      </c>
      <c r="AS205" s="1" t="s">
        <v>45686</v>
      </c>
      <c r="AT205" s="1" t="s">
        <v>45689</v>
      </c>
      <c r="AU205" s="1" t="s">
        <v>45692</v>
      </c>
      <c r="AV205" s="1" t="s">
        <v>45695</v>
      </c>
      <c r="AW205" s="1" t="s">
        <v>45698</v>
      </c>
      <c r="AX205" s="1" t="s">
        <v>45701</v>
      </c>
      <c r="AY205" s="1" t="s">
        <v>45704</v>
      </c>
      <c r="AZ205" s="1" t="s">
        <v>45707</v>
      </c>
      <c r="BA205" s="1" t="s">
        <v>45710</v>
      </c>
      <c r="BB205" s="1" t="s">
        <v>45712</v>
      </c>
      <c r="BC205" s="1" t="s">
        <v>45716</v>
      </c>
      <c r="BD205" s="1" t="s">
        <v>45719</v>
      </c>
      <c r="BE205" s="1" t="s">
        <v>45722</v>
      </c>
      <c r="BF205" s="1" t="s">
        <v>45726</v>
      </c>
      <c r="BG205" s="1" t="s">
        <v>45729</v>
      </c>
      <c r="BH205" s="1" t="s">
        <v>45733</v>
      </c>
      <c r="BI205" s="1" t="s">
        <v>45737</v>
      </c>
      <c r="BJ205" s="1" t="s">
        <v>45740</v>
      </c>
      <c r="BK205" s="1" t="s">
        <v>45744</v>
      </c>
      <c r="BL205" s="1" t="s">
        <v>45747</v>
      </c>
      <c r="BM205" s="1" t="s">
        <v>45752</v>
      </c>
      <c r="BN205" s="1" t="s">
        <v>45755</v>
      </c>
      <c r="BO205" s="1" t="s">
        <v>45758</v>
      </c>
      <c r="BP205" s="1" t="s">
        <v>45761</v>
      </c>
      <c r="BQ205" s="1" t="s">
        <v>45764</v>
      </c>
      <c r="BR205" s="1" t="s">
        <v>45767</v>
      </c>
      <c r="BS205" s="1" t="s">
        <v>45770</v>
      </c>
      <c r="BT205" s="1" t="s">
        <v>45774</v>
      </c>
    </row>
    <row r="206">
      <c r="A206" s="2" t="s">
        <v>45782</v>
      </c>
      <c r="B206" s="4" t="s">
        <v>45786</v>
      </c>
      <c r="C206" s="4" t="s">
        <v>45789</v>
      </c>
      <c r="D206" s="5" t="s">
        <v>45792</v>
      </c>
      <c r="E206" s="1" t="s">
        <v>45795</v>
      </c>
      <c r="F206" s="1" t="s">
        <v>45799</v>
      </c>
      <c r="G206" s="4" t="s">
        <v>45802</v>
      </c>
      <c r="H206" s="5" t="s">
        <v>45807</v>
      </c>
      <c r="I206" s="5" t="s">
        <v>45810</v>
      </c>
      <c r="J206" s="1" t="s">
        <v>45813</v>
      </c>
      <c r="K206" s="1" t="s">
        <v>45818</v>
      </c>
      <c r="L206" s="1" t="s">
        <v>45821</v>
      </c>
      <c r="M206" s="1" t="s">
        <v>45824</v>
      </c>
      <c r="N206" s="1" t="s">
        <v>45829</v>
      </c>
      <c r="O206" s="1" t="s">
        <v>45832</v>
      </c>
      <c r="P206" s="1" t="s">
        <v>45835</v>
      </c>
      <c r="Q206" s="1" t="s">
        <v>45838</v>
      </c>
      <c r="R206" s="1" t="s">
        <v>45841</v>
      </c>
      <c r="S206" s="1" t="s">
        <v>45845</v>
      </c>
      <c r="T206" s="1" t="s">
        <v>45848</v>
      </c>
      <c r="U206" s="1" t="s">
        <v>45853</v>
      </c>
      <c r="V206" s="1" t="s">
        <v>45858</v>
      </c>
      <c r="W206" s="1" t="s">
        <v>45861</v>
      </c>
      <c r="X206" s="1" t="s">
        <v>45865</v>
      </c>
      <c r="Y206" s="1" t="s">
        <v>45868</v>
      </c>
      <c r="Z206" s="1" t="s">
        <v>45871</v>
      </c>
      <c r="AA206" s="1" t="s">
        <v>45874</v>
      </c>
      <c r="AB206" s="1" t="s">
        <v>45877</v>
      </c>
      <c r="AC206" s="1" t="s">
        <v>45882</v>
      </c>
      <c r="AD206" s="1" t="s">
        <v>45886</v>
      </c>
      <c r="AE206" s="1" t="s">
        <v>45889</v>
      </c>
      <c r="AF206" s="1" t="s">
        <v>45894</v>
      </c>
      <c r="AG206" s="1" t="s">
        <v>45896</v>
      </c>
      <c r="AH206" s="1" t="s">
        <v>45899</v>
      </c>
      <c r="AI206" s="1" t="s">
        <v>45902</v>
      </c>
      <c r="AJ206" s="1" t="s">
        <v>45905</v>
      </c>
      <c r="AK206" s="1" t="s">
        <v>45909</v>
      </c>
      <c r="AL206" s="1" t="s">
        <v>45915</v>
      </c>
      <c r="AM206" s="1" t="s">
        <v>45918</v>
      </c>
      <c r="AN206" s="1" t="s">
        <v>45921</v>
      </c>
      <c r="AO206" s="1" t="s">
        <v>45924</v>
      </c>
      <c r="AP206" s="1" t="s">
        <v>45929</v>
      </c>
      <c r="AQ206" s="1" t="s">
        <v>45932</v>
      </c>
      <c r="AR206" s="1" t="s">
        <v>45935</v>
      </c>
      <c r="AS206" s="1" t="s">
        <v>45938</v>
      </c>
      <c r="AT206" s="1" t="s">
        <v>45940</v>
      </c>
      <c r="AU206" s="1" t="s">
        <v>45943</v>
      </c>
      <c r="AV206" s="1" t="s">
        <v>45946</v>
      </c>
      <c r="AW206" s="1" t="s">
        <v>45949</v>
      </c>
      <c r="AX206" s="1" t="s">
        <v>45951</v>
      </c>
      <c r="AY206" s="1" t="s">
        <v>45954</v>
      </c>
      <c r="AZ206" s="1" t="s">
        <v>45958</v>
      </c>
      <c r="BA206" s="1" t="s">
        <v>45961</v>
      </c>
      <c r="BB206" s="1" t="s">
        <v>45964</v>
      </c>
      <c r="BC206" s="1" t="s">
        <v>45968</v>
      </c>
      <c r="BD206" s="1" t="s">
        <v>45971</v>
      </c>
      <c r="BE206" s="1" t="s">
        <v>45974</v>
      </c>
      <c r="BF206" s="1" t="s">
        <v>45977</v>
      </c>
      <c r="BG206" s="1" t="s">
        <v>45980</v>
      </c>
      <c r="BH206" s="1" t="s">
        <v>45983</v>
      </c>
      <c r="BI206" s="1" t="s">
        <v>45986</v>
      </c>
      <c r="BJ206" s="1" t="s">
        <v>45989</v>
      </c>
      <c r="BK206" s="1" t="s">
        <v>45992</v>
      </c>
      <c r="BL206" s="1" t="s">
        <v>45995</v>
      </c>
      <c r="BM206" s="1" t="s">
        <v>46001</v>
      </c>
      <c r="BN206" s="1" t="s">
        <v>46006</v>
      </c>
      <c r="BO206" s="1" t="s">
        <v>46009</v>
      </c>
      <c r="BP206" s="1" t="s">
        <v>46013</v>
      </c>
      <c r="BQ206" s="1" t="s">
        <v>46016</v>
      </c>
      <c r="BR206" s="1" t="s">
        <v>46021</v>
      </c>
      <c r="BS206" s="1" t="s">
        <v>46025</v>
      </c>
      <c r="BT206" s="1" t="s">
        <v>46028</v>
      </c>
    </row>
    <row r="207">
      <c r="A207" s="2" t="s">
        <v>46033</v>
      </c>
      <c r="B207" s="4" t="s">
        <v>46036</v>
      </c>
      <c r="C207" s="5" t="s">
        <v>46038</v>
      </c>
      <c r="D207" s="1" t="s">
        <v>46040</v>
      </c>
      <c r="E207" s="4" t="s">
        <v>46042</v>
      </c>
      <c r="F207" s="1" t="s">
        <v>46044</v>
      </c>
      <c r="G207" s="1" t="s">
        <v>46046</v>
      </c>
      <c r="H207" s="5" t="s">
        <v>46048</v>
      </c>
      <c r="I207" s="1" t="s">
        <v>46050</v>
      </c>
      <c r="J207" s="1" t="s">
        <v>46053</v>
      </c>
      <c r="K207" s="1" t="s">
        <v>46056</v>
      </c>
      <c r="L207" s="1" t="s">
        <v>46059</v>
      </c>
      <c r="M207" s="1" t="s">
        <v>46062</v>
      </c>
      <c r="N207" s="1" t="s">
        <v>46065</v>
      </c>
      <c r="O207" s="1" t="s">
        <v>46067</v>
      </c>
      <c r="P207" s="1" t="s">
        <v>46070</v>
      </c>
      <c r="Q207" s="1" t="s">
        <v>46074</v>
      </c>
      <c r="R207" s="1" t="s">
        <v>46077</v>
      </c>
      <c r="S207" s="1" t="s">
        <v>46080</v>
      </c>
      <c r="T207" s="1" t="s">
        <v>46082</v>
      </c>
      <c r="U207" s="1" t="s">
        <v>46096</v>
      </c>
      <c r="V207" s="1" t="s">
        <v>46099</v>
      </c>
      <c r="W207" s="1" t="s">
        <v>46102</v>
      </c>
      <c r="X207" s="1" t="s">
        <v>46105</v>
      </c>
      <c r="Y207" s="1" t="s">
        <v>46108</v>
      </c>
      <c r="Z207" s="1" t="s">
        <v>46111</v>
      </c>
      <c r="AA207" s="1" t="s">
        <v>46114</v>
      </c>
      <c r="AB207" s="1" t="s">
        <v>46116</v>
      </c>
      <c r="AC207" s="1" t="s">
        <v>46120</v>
      </c>
      <c r="AD207" s="1" t="s">
        <v>46122</v>
      </c>
      <c r="AE207" s="1" t="s">
        <v>46125</v>
      </c>
      <c r="AF207" s="1" t="s">
        <v>46128</v>
      </c>
      <c r="AG207" s="1" t="s">
        <v>46131</v>
      </c>
      <c r="AH207" s="1" t="s">
        <v>46136</v>
      </c>
      <c r="AI207" s="1" t="s">
        <v>46139</v>
      </c>
      <c r="AJ207" s="1" t="s">
        <v>46142</v>
      </c>
      <c r="AK207" s="1" t="s">
        <v>46145</v>
      </c>
      <c r="AL207" s="1" t="s">
        <v>46147</v>
      </c>
      <c r="AM207" s="1" t="s">
        <v>46150</v>
      </c>
      <c r="AN207" s="1" t="s">
        <v>46152</v>
      </c>
      <c r="AO207" s="1" t="s">
        <v>46154</v>
      </c>
      <c r="AP207" s="1" t="s">
        <v>46157</v>
      </c>
      <c r="AQ207" s="1" t="s">
        <v>46160</v>
      </c>
      <c r="AR207" s="1" t="s">
        <v>46163</v>
      </c>
      <c r="AS207" s="1" t="s">
        <v>46171</v>
      </c>
      <c r="AT207" s="1" t="s">
        <v>46173</v>
      </c>
      <c r="AU207" s="1" t="s">
        <v>46176</v>
      </c>
      <c r="AV207" s="1" t="s">
        <v>46178</v>
      </c>
      <c r="AW207" s="1" t="s">
        <v>46181</v>
      </c>
      <c r="AX207" s="1" t="s">
        <v>46183</v>
      </c>
      <c r="AY207" s="1" t="s">
        <v>46185</v>
      </c>
      <c r="AZ207" s="1" t="s">
        <v>46187</v>
      </c>
      <c r="BA207" s="1" t="s">
        <v>46189</v>
      </c>
      <c r="BB207" s="1" t="s">
        <v>46191</v>
      </c>
      <c r="BC207" s="1" t="s">
        <v>46193</v>
      </c>
      <c r="BD207" s="1" t="s">
        <v>46195</v>
      </c>
      <c r="BE207" s="1" t="s">
        <v>46198</v>
      </c>
      <c r="BF207" s="1" t="s">
        <v>46200</v>
      </c>
      <c r="BG207" s="1" t="s">
        <v>46202</v>
      </c>
      <c r="BH207" s="1" t="s">
        <v>46204</v>
      </c>
      <c r="BI207" s="1" t="s">
        <v>46207</v>
      </c>
      <c r="BJ207" s="1" t="s">
        <v>46210</v>
      </c>
      <c r="BK207" s="1" t="s">
        <v>46212</v>
      </c>
      <c r="BL207" s="1" t="s">
        <v>46214</v>
      </c>
      <c r="BM207" s="1" t="s">
        <v>46216</v>
      </c>
      <c r="BN207" s="1" t="s">
        <v>46218</v>
      </c>
      <c r="BO207" s="1" t="s">
        <v>46220</v>
      </c>
      <c r="BP207" s="1" t="s">
        <v>46222</v>
      </c>
      <c r="BQ207" s="1" t="s">
        <v>46224</v>
      </c>
      <c r="BR207" s="1" t="s">
        <v>46231</v>
      </c>
      <c r="BS207" s="1" t="s">
        <v>46233</v>
      </c>
      <c r="BT207" s="1" t="s">
        <v>46235</v>
      </c>
    </row>
    <row r="208">
      <c r="A208" s="2" t="s">
        <v>46237</v>
      </c>
      <c r="B208" s="4" t="s">
        <v>46239</v>
      </c>
      <c r="C208" s="4" t="s">
        <v>38523</v>
      </c>
      <c r="D208" s="1" t="s">
        <v>38526</v>
      </c>
      <c r="E208" s="5" t="s">
        <v>38528</v>
      </c>
      <c r="F208" s="1" t="s">
        <v>38532</v>
      </c>
      <c r="G208" s="1" t="s">
        <v>38535</v>
      </c>
      <c r="H208" s="1" t="s">
        <v>38538</v>
      </c>
      <c r="I208" s="5" t="s">
        <v>38540</v>
      </c>
      <c r="J208" s="1" t="s">
        <v>38543</v>
      </c>
      <c r="K208" s="1" t="s">
        <v>38546</v>
      </c>
      <c r="L208" s="1" t="s">
        <v>38548</v>
      </c>
      <c r="M208" s="1" t="s">
        <v>38550</v>
      </c>
      <c r="N208" s="1" t="s">
        <v>38552</v>
      </c>
      <c r="O208" s="1" t="s">
        <v>38555</v>
      </c>
      <c r="P208" s="1" t="s">
        <v>38557</v>
      </c>
      <c r="Q208" s="1" t="s">
        <v>38559</v>
      </c>
      <c r="R208" s="1" t="s">
        <v>38562</v>
      </c>
      <c r="S208" s="1" t="s">
        <v>38565</v>
      </c>
      <c r="T208" s="1" t="s">
        <v>38568</v>
      </c>
      <c r="U208" s="1" t="s">
        <v>38571</v>
      </c>
      <c r="V208" s="1" t="s">
        <v>38574</v>
      </c>
      <c r="W208" s="1" t="s">
        <v>38576</v>
      </c>
      <c r="X208" s="1" t="s">
        <v>38578</v>
      </c>
      <c r="Y208" s="1" t="s">
        <v>38580</v>
      </c>
      <c r="Z208" s="1" t="s">
        <v>38584</v>
      </c>
      <c r="AA208" s="1" t="s">
        <v>38587</v>
      </c>
      <c r="AB208" s="1" t="s">
        <v>38589</v>
      </c>
      <c r="AC208" s="1" t="s">
        <v>38591</v>
      </c>
      <c r="AD208" s="1" t="s">
        <v>38594</v>
      </c>
      <c r="AE208" s="1" t="s">
        <v>38597</v>
      </c>
      <c r="AF208" s="1" t="s">
        <v>38599</v>
      </c>
      <c r="AG208" s="1" t="s">
        <v>38602</v>
      </c>
      <c r="AH208" s="1" t="s">
        <v>38606</v>
      </c>
      <c r="AI208" s="1" t="s">
        <v>38609</v>
      </c>
      <c r="AJ208" s="1" t="s">
        <v>38612</v>
      </c>
      <c r="AK208" s="1" t="s">
        <v>38615</v>
      </c>
      <c r="AL208" s="1" t="s">
        <v>38618</v>
      </c>
      <c r="AM208" s="1" t="s">
        <v>38620</v>
      </c>
      <c r="AN208" s="1" t="s">
        <v>38623</v>
      </c>
      <c r="AO208" s="1" t="s">
        <v>38627</v>
      </c>
      <c r="AP208" s="1" t="s">
        <v>38630</v>
      </c>
      <c r="AQ208" s="1" t="s">
        <v>38632</v>
      </c>
      <c r="AR208" s="1" t="s">
        <v>38634</v>
      </c>
      <c r="AS208" s="1" t="s">
        <v>38636</v>
      </c>
      <c r="AT208" s="1" t="s">
        <v>38641</v>
      </c>
      <c r="AU208" s="1" t="s">
        <v>38643</v>
      </c>
      <c r="AV208" s="1" t="s">
        <v>38646</v>
      </c>
      <c r="AW208" s="1" t="s">
        <v>38649</v>
      </c>
      <c r="AX208" s="1" t="s">
        <v>38651</v>
      </c>
      <c r="AY208" s="1" t="s">
        <v>38654</v>
      </c>
      <c r="AZ208" s="1" t="s">
        <v>38657</v>
      </c>
      <c r="BA208" s="1" t="s">
        <v>38661</v>
      </c>
      <c r="BB208" s="1" t="s">
        <v>38663</v>
      </c>
      <c r="BC208" s="1" t="s">
        <v>38665</v>
      </c>
      <c r="BD208" s="1" t="s">
        <v>38668</v>
      </c>
      <c r="BE208" s="1" t="s">
        <v>38671</v>
      </c>
      <c r="BF208" s="1" t="s">
        <v>38674</v>
      </c>
      <c r="BG208" s="1" t="s">
        <v>38678</v>
      </c>
      <c r="BH208" s="1" t="s">
        <v>38680</v>
      </c>
      <c r="BI208" s="1" t="s">
        <v>38683</v>
      </c>
      <c r="BJ208" s="1" t="s">
        <v>38686</v>
      </c>
      <c r="BK208" s="1" t="s">
        <v>38687</v>
      </c>
      <c r="BL208" s="1" t="s">
        <v>38691</v>
      </c>
      <c r="BM208" s="1" t="s">
        <v>38693</v>
      </c>
      <c r="BN208" s="1" t="s">
        <v>38696</v>
      </c>
      <c r="BO208" s="1" t="s">
        <v>38699</v>
      </c>
      <c r="BP208" s="1" t="s">
        <v>38702</v>
      </c>
      <c r="BQ208" s="1" t="s">
        <v>38705</v>
      </c>
      <c r="BR208" s="1" t="s">
        <v>38708</v>
      </c>
      <c r="BS208" s="1" t="s">
        <v>38712</v>
      </c>
      <c r="BT208" s="1" t="s">
        <v>38714</v>
      </c>
    </row>
    <row r="209">
      <c r="A209" s="2" t="s">
        <v>46331</v>
      </c>
      <c r="B209" s="4" t="s">
        <v>46336</v>
      </c>
      <c r="C209" s="4" t="s">
        <v>46339</v>
      </c>
      <c r="D209" s="1" t="s">
        <v>46342</v>
      </c>
      <c r="E209" s="1" t="s">
        <v>46345</v>
      </c>
      <c r="F209" s="1" t="s">
        <v>46348</v>
      </c>
      <c r="G209" s="4" t="s">
        <v>46352</v>
      </c>
      <c r="H209" s="1" t="s">
        <v>46354</v>
      </c>
      <c r="I209" s="1" t="s">
        <v>46356</v>
      </c>
      <c r="J209" s="1" t="s">
        <v>46359</v>
      </c>
      <c r="K209" s="1" t="s">
        <v>46362</v>
      </c>
      <c r="L209" s="1" t="s">
        <v>46365</v>
      </c>
      <c r="M209" s="1" t="s">
        <v>46368</v>
      </c>
      <c r="N209" s="1" t="s">
        <v>46371</v>
      </c>
      <c r="O209" s="1" t="s">
        <v>46375</v>
      </c>
      <c r="P209" s="1" t="s">
        <v>46378</v>
      </c>
      <c r="Q209" s="1" t="s">
        <v>46381</v>
      </c>
      <c r="R209" s="1" t="s">
        <v>46384</v>
      </c>
      <c r="S209" s="1" t="s">
        <v>46387</v>
      </c>
      <c r="T209" s="1" t="s">
        <v>46390</v>
      </c>
      <c r="U209" s="1" t="s">
        <v>46394</v>
      </c>
      <c r="V209" s="1" t="s">
        <v>46397</v>
      </c>
      <c r="W209" s="1" t="s">
        <v>46400</v>
      </c>
      <c r="X209" s="1" t="s">
        <v>46403</v>
      </c>
      <c r="Y209" s="1" t="s">
        <v>46408</v>
      </c>
      <c r="Z209" s="1" t="s">
        <v>46412</v>
      </c>
      <c r="AA209" s="1" t="s">
        <v>46415</v>
      </c>
      <c r="AB209" s="1" t="s">
        <v>46420</v>
      </c>
      <c r="AC209" s="1" t="s">
        <v>46423</v>
      </c>
      <c r="AD209" s="1" t="s">
        <v>46427</v>
      </c>
      <c r="AE209" s="1" t="s">
        <v>46430</v>
      </c>
      <c r="AF209" s="1" t="s">
        <v>46433</v>
      </c>
      <c r="AG209" s="1" t="s">
        <v>46437</v>
      </c>
      <c r="AH209" s="1" t="s">
        <v>46440</v>
      </c>
      <c r="AI209" s="1" t="s">
        <v>46442</v>
      </c>
      <c r="AJ209" s="1" t="s">
        <v>46446</v>
      </c>
      <c r="AK209" s="1" t="s">
        <v>46448</v>
      </c>
      <c r="AL209" s="1" t="s">
        <v>46451</v>
      </c>
      <c r="AM209" s="1" t="s">
        <v>46454</v>
      </c>
      <c r="AN209" s="1" t="s">
        <v>46457</v>
      </c>
      <c r="AO209" s="1" t="s">
        <v>46459</v>
      </c>
      <c r="AP209" s="1" t="s">
        <v>46462</v>
      </c>
      <c r="AQ209" s="1" t="s">
        <v>46465</v>
      </c>
      <c r="AR209" s="1" t="s">
        <v>46469</v>
      </c>
      <c r="AS209" s="1" t="s">
        <v>46471</v>
      </c>
      <c r="AT209" s="1" t="s">
        <v>46475</v>
      </c>
      <c r="AU209" s="1" t="s">
        <v>46478</v>
      </c>
      <c r="AV209" s="1" t="s">
        <v>46482</v>
      </c>
      <c r="AW209" s="1" t="s">
        <v>46485</v>
      </c>
      <c r="AX209" s="1" t="s">
        <v>46488</v>
      </c>
      <c r="AY209" s="1" t="s">
        <v>46492</v>
      </c>
      <c r="AZ209" s="1" t="s">
        <v>46495</v>
      </c>
      <c r="BA209" s="1" t="s">
        <v>46498</v>
      </c>
      <c r="BB209" s="1" t="s">
        <v>46501</v>
      </c>
      <c r="BC209" s="1" t="s">
        <v>46504</v>
      </c>
      <c r="BD209" s="1" t="s">
        <v>46507</v>
      </c>
      <c r="BE209" s="1" t="s">
        <v>46510</v>
      </c>
      <c r="BF209" s="1" t="s">
        <v>46513</v>
      </c>
      <c r="BG209" s="1" t="s">
        <v>46516</v>
      </c>
      <c r="BH209" s="1" t="s">
        <v>46519</v>
      </c>
      <c r="BI209" s="1" t="s">
        <v>46523</v>
      </c>
      <c r="BJ209" s="1" t="s">
        <v>46527</v>
      </c>
      <c r="BK209" s="1" t="s">
        <v>46530</v>
      </c>
      <c r="BL209" s="1" t="s">
        <v>46535</v>
      </c>
      <c r="BM209" s="1" t="s">
        <v>46538</v>
      </c>
      <c r="BN209" s="1" t="s">
        <v>46542</v>
      </c>
      <c r="BO209" s="1" t="s">
        <v>46543</v>
      </c>
      <c r="BP209" s="1" t="s">
        <v>46546</v>
      </c>
      <c r="BQ209" s="1" t="s">
        <v>46549</v>
      </c>
      <c r="BR209" s="1" t="s">
        <v>46551</v>
      </c>
      <c r="BS209" s="1" t="s">
        <v>46557</v>
      </c>
      <c r="BT209" s="1" t="s">
        <v>46560</v>
      </c>
    </row>
    <row r="210">
      <c r="A210" s="2" t="s">
        <v>46565</v>
      </c>
      <c r="B210" s="4" t="s">
        <v>46570</v>
      </c>
      <c r="C210" s="4" t="s">
        <v>46573</v>
      </c>
      <c r="D210" s="4" t="s">
        <v>46578</v>
      </c>
      <c r="E210" s="1" t="s">
        <v>46581</v>
      </c>
      <c r="F210" s="1" t="s">
        <v>46583</v>
      </c>
      <c r="G210" s="1" t="s">
        <v>46585</v>
      </c>
      <c r="H210" s="1" t="s">
        <v>46587</v>
      </c>
      <c r="I210" s="1" t="s">
        <v>46589</v>
      </c>
      <c r="J210" s="1" t="s">
        <v>46593</v>
      </c>
      <c r="K210" s="1" t="s">
        <v>46595</v>
      </c>
      <c r="L210" s="1" t="s">
        <v>46599</v>
      </c>
      <c r="M210" s="1" t="s">
        <v>46602</v>
      </c>
      <c r="N210" s="1" t="s">
        <v>46605</v>
      </c>
      <c r="O210" s="1" t="s">
        <v>46610</v>
      </c>
      <c r="P210" s="1" t="s">
        <v>46612</v>
      </c>
      <c r="Q210" s="1" t="s">
        <v>46613</v>
      </c>
      <c r="R210" s="1" t="s">
        <v>46617</v>
      </c>
      <c r="S210" s="1" t="s">
        <v>46620</v>
      </c>
      <c r="T210" s="1" t="s">
        <v>46623</v>
      </c>
      <c r="U210" s="1" t="s">
        <v>46626</v>
      </c>
      <c r="V210" s="1" t="s">
        <v>46629</v>
      </c>
      <c r="W210" s="1" t="s">
        <v>46633</v>
      </c>
      <c r="X210" s="1" t="s">
        <v>46637</v>
      </c>
      <c r="Y210" s="1" t="s">
        <v>46639</v>
      </c>
      <c r="Z210" s="1" t="s">
        <v>46643</v>
      </c>
      <c r="AA210" s="1" t="s">
        <v>46646</v>
      </c>
      <c r="AB210" s="1" t="s">
        <v>46649</v>
      </c>
      <c r="AC210" s="1" t="s">
        <v>46651</v>
      </c>
      <c r="AD210" s="1" t="s">
        <v>46653</v>
      </c>
      <c r="AE210" s="1" t="s">
        <v>46656</v>
      </c>
      <c r="AF210" s="1" t="s">
        <v>46658</v>
      </c>
      <c r="AG210" s="1" t="s">
        <v>46660</v>
      </c>
      <c r="AH210" s="1" t="s">
        <v>46662</v>
      </c>
      <c r="AI210" s="1" t="s">
        <v>46664</v>
      </c>
      <c r="AJ210" s="1" t="s">
        <v>46667</v>
      </c>
      <c r="AK210" s="1" t="s">
        <v>46670</v>
      </c>
      <c r="AL210" s="1" t="s">
        <v>46671</v>
      </c>
      <c r="AM210" s="1" t="s">
        <v>46672</v>
      </c>
      <c r="AN210" s="1" t="s">
        <v>46673</v>
      </c>
      <c r="AO210" s="1" t="s">
        <v>46674</v>
      </c>
      <c r="AP210" s="1" t="s">
        <v>46675</v>
      </c>
      <c r="AQ210" s="1" t="s">
        <v>46676</v>
      </c>
      <c r="AR210" s="1" t="s">
        <v>46677</v>
      </c>
      <c r="AS210" s="1" t="s">
        <v>46678</v>
      </c>
      <c r="AT210" s="1" t="s">
        <v>46679</v>
      </c>
      <c r="AU210" s="1" t="s">
        <v>46681</v>
      </c>
      <c r="AV210" s="1" t="s">
        <v>46683</v>
      </c>
      <c r="AW210" s="1" t="s">
        <v>46685</v>
      </c>
      <c r="AX210" s="1" t="s">
        <v>46687</v>
      </c>
      <c r="AY210" s="1" t="s">
        <v>46689</v>
      </c>
      <c r="AZ210" s="1" t="s">
        <v>46691</v>
      </c>
      <c r="BA210" s="1" t="s">
        <v>46693</v>
      </c>
      <c r="BB210" s="1" t="s">
        <v>46695</v>
      </c>
      <c r="BC210" s="1" t="s">
        <v>46697</v>
      </c>
      <c r="BD210" s="1" t="s">
        <v>46699</v>
      </c>
      <c r="BE210" s="1" t="s">
        <v>46701</v>
      </c>
      <c r="BF210" s="1" t="s">
        <v>46703</v>
      </c>
      <c r="BG210" s="1" t="s">
        <v>46704</v>
      </c>
      <c r="BH210" s="1" t="s">
        <v>46708</v>
      </c>
      <c r="BI210" s="1" t="s">
        <v>46711</v>
      </c>
      <c r="BJ210" s="1" t="s">
        <v>46713</v>
      </c>
      <c r="BK210" s="1" t="s">
        <v>46716</v>
      </c>
      <c r="BL210" s="1" t="s">
        <v>46719</v>
      </c>
      <c r="BM210" s="1" t="s">
        <v>46723</v>
      </c>
      <c r="BN210" s="1" t="s">
        <v>46726</v>
      </c>
      <c r="BO210" s="1" t="s">
        <v>46729</v>
      </c>
      <c r="BP210" s="1" t="s">
        <v>46734</v>
      </c>
      <c r="BQ210" s="1" t="s">
        <v>46737</v>
      </c>
      <c r="BR210" s="1" t="s">
        <v>46740</v>
      </c>
      <c r="BS210" s="1" t="s">
        <v>46743</v>
      </c>
      <c r="BT210" s="1" t="s">
        <v>46747</v>
      </c>
    </row>
    <row r="211">
      <c r="A211" s="2" t="s">
        <v>46750</v>
      </c>
      <c r="B211" s="4" t="s">
        <v>46752</v>
      </c>
      <c r="C211" s="5" t="s">
        <v>46762</v>
      </c>
      <c r="D211" s="5" t="s">
        <v>46765</v>
      </c>
      <c r="E211" s="1" t="s">
        <v>46767</v>
      </c>
      <c r="F211" s="4" t="s">
        <v>46769</v>
      </c>
      <c r="G211" s="1" t="s">
        <v>46771</v>
      </c>
      <c r="H211" s="1" t="s">
        <v>46772</v>
      </c>
      <c r="I211" s="1" t="s">
        <v>46774</v>
      </c>
      <c r="J211" s="1" t="s">
        <v>46776</v>
      </c>
      <c r="K211" s="1" t="s">
        <v>46778</v>
      </c>
      <c r="L211" s="1" t="s">
        <v>46781</v>
      </c>
      <c r="M211" s="1" t="s">
        <v>46784</v>
      </c>
      <c r="N211" s="1" t="s">
        <v>46786</v>
      </c>
      <c r="O211" s="1" t="s">
        <v>46789</v>
      </c>
      <c r="P211" s="1" t="s">
        <v>46791</v>
      </c>
      <c r="Q211" s="1" t="s">
        <v>46793</v>
      </c>
      <c r="R211" s="1" t="s">
        <v>46795</v>
      </c>
      <c r="S211" s="1" t="s">
        <v>46796</v>
      </c>
      <c r="T211" s="1" t="s">
        <v>46797</v>
      </c>
      <c r="U211" s="1" t="s">
        <v>46799</v>
      </c>
      <c r="V211" s="1" t="s">
        <v>46801</v>
      </c>
      <c r="W211" s="1" t="s">
        <v>46803</v>
      </c>
      <c r="X211" s="1" t="s">
        <v>46804</v>
      </c>
      <c r="Y211" s="1" t="s">
        <v>46806</v>
      </c>
      <c r="Z211" s="1" t="s">
        <v>46808</v>
      </c>
      <c r="AA211" s="1" t="s">
        <v>46810</v>
      </c>
      <c r="AB211" s="1" t="s">
        <v>46813</v>
      </c>
      <c r="AC211" s="1" t="s">
        <v>46815</v>
      </c>
      <c r="AD211" s="1" t="s">
        <v>46817</v>
      </c>
      <c r="AE211" s="1" t="s">
        <v>46819</v>
      </c>
      <c r="AF211" s="1" t="s">
        <v>46820</v>
      </c>
      <c r="AG211" s="1" t="s">
        <v>46823</v>
      </c>
      <c r="AH211" s="1" t="s">
        <v>46824</v>
      </c>
      <c r="AI211" s="1" t="s">
        <v>46826</v>
      </c>
      <c r="AJ211" s="1" t="s">
        <v>46829</v>
      </c>
      <c r="AK211" s="1" t="s">
        <v>46831</v>
      </c>
      <c r="AL211" s="1" t="s">
        <v>46833</v>
      </c>
      <c r="AM211" s="1" t="s">
        <v>46835</v>
      </c>
      <c r="AN211" s="1" t="s">
        <v>46837</v>
      </c>
      <c r="AO211" s="1" t="s">
        <v>46839</v>
      </c>
      <c r="AP211" s="1" t="s">
        <v>46841</v>
      </c>
      <c r="AQ211" s="1" t="s">
        <v>46843</v>
      </c>
      <c r="AR211" s="1" t="s">
        <v>46845</v>
      </c>
      <c r="AS211" s="1" t="s">
        <v>46846</v>
      </c>
      <c r="AT211" s="1" t="s">
        <v>46848</v>
      </c>
      <c r="AU211" s="1" t="s">
        <v>46850</v>
      </c>
      <c r="AV211" s="1" t="s">
        <v>46853</v>
      </c>
      <c r="AW211" s="1" t="s">
        <v>46854</v>
      </c>
      <c r="AX211" s="1" t="s">
        <v>46856</v>
      </c>
      <c r="AY211" s="1" t="s">
        <v>46858</v>
      </c>
      <c r="AZ211" s="1" t="s">
        <v>46860</v>
      </c>
      <c r="BA211" s="1" t="s">
        <v>46862</v>
      </c>
      <c r="BB211" s="1" t="s">
        <v>46864</v>
      </c>
      <c r="BC211" s="1" t="s">
        <v>46865</v>
      </c>
      <c r="BD211" s="1" t="s">
        <v>46868</v>
      </c>
      <c r="BE211" s="1" t="s">
        <v>46870</v>
      </c>
      <c r="BF211" s="1" t="s">
        <v>46871</v>
      </c>
      <c r="BG211" s="1" t="s">
        <v>46873</v>
      </c>
      <c r="BH211" s="1" t="s">
        <v>46875</v>
      </c>
      <c r="BI211" s="1" t="s">
        <v>46877</v>
      </c>
      <c r="BJ211" s="1" t="s">
        <v>46879</v>
      </c>
      <c r="BK211" s="1" t="s">
        <v>46881</v>
      </c>
      <c r="BL211" s="1" t="s">
        <v>46883</v>
      </c>
      <c r="BM211" s="1" t="s">
        <v>46885</v>
      </c>
      <c r="BN211" s="1" t="s">
        <v>46887</v>
      </c>
      <c r="BO211" s="1" t="s">
        <v>46889</v>
      </c>
      <c r="BP211" s="1" t="s">
        <v>46892</v>
      </c>
      <c r="BQ211" s="1" t="s">
        <v>46894</v>
      </c>
      <c r="BR211" s="1" t="s">
        <v>46896</v>
      </c>
      <c r="BS211" s="1" t="s">
        <v>46898</v>
      </c>
      <c r="BT211" s="1" t="s">
        <v>46900</v>
      </c>
    </row>
    <row r="212">
      <c r="A212" s="2" t="s">
        <v>46902</v>
      </c>
      <c r="B212" s="4" t="s">
        <v>46905</v>
      </c>
      <c r="C212" s="5" t="s">
        <v>46907</v>
      </c>
      <c r="D212" s="5" t="s">
        <v>46910</v>
      </c>
      <c r="E212" s="1" t="s">
        <v>46913</v>
      </c>
      <c r="F212" s="5" t="s">
        <v>46914</v>
      </c>
      <c r="G212" s="1" t="s">
        <v>46915</v>
      </c>
      <c r="H212" s="1" t="s">
        <v>46916</v>
      </c>
      <c r="I212" s="1" t="s">
        <v>46917</v>
      </c>
      <c r="J212" s="1" t="s">
        <v>46918</v>
      </c>
      <c r="K212" s="1" t="s">
        <v>46919</v>
      </c>
      <c r="L212" s="1" t="s">
        <v>46920</v>
      </c>
      <c r="M212" s="1" t="s">
        <v>46921</v>
      </c>
      <c r="N212" s="1" t="s">
        <v>46922</v>
      </c>
      <c r="O212" s="1" t="s">
        <v>46923</v>
      </c>
      <c r="P212" s="1" t="s">
        <v>46924</v>
      </c>
      <c r="Q212" s="1" t="s">
        <v>46925</v>
      </c>
      <c r="R212" s="1" t="s">
        <v>46926</v>
      </c>
      <c r="S212" s="1" t="s">
        <v>46927</v>
      </c>
      <c r="T212" s="1" t="s">
        <v>46928</v>
      </c>
      <c r="U212" s="1" t="s">
        <v>46929</v>
      </c>
      <c r="V212" s="1" t="s">
        <v>46930</v>
      </c>
      <c r="W212" s="1" t="s">
        <v>46931</v>
      </c>
      <c r="X212" s="1" t="s">
        <v>46932</v>
      </c>
      <c r="Y212" s="1" t="s">
        <v>46933</v>
      </c>
      <c r="Z212" s="1" t="s">
        <v>46934</v>
      </c>
      <c r="AA212" s="1" t="s">
        <v>46935</v>
      </c>
      <c r="AB212" s="1" t="s">
        <v>46936</v>
      </c>
      <c r="AC212" s="1" t="s">
        <v>46937</v>
      </c>
      <c r="AD212" s="1" t="s">
        <v>46938</v>
      </c>
      <c r="AE212" s="1" t="s">
        <v>46939</v>
      </c>
      <c r="AF212" s="1" t="s">
        <v>46940</v>
      </c>
      <c r="AG212" s="1" t="s">
        <v>46941</v>
      </c>
      <c r="AH212" s="1" t="s">
        <v>46942</v>
      </c>
      <c r="AI212" s="1" t="s">
        <v>46943</v>
      </c>
      <c r="AJ212" s="1" t="s">
        <v>46944</v>
      </c>
      <c r="AK212" s="1" t="s">
        <v>46945</v>
      </c>
      <c r="AL212" s="1" t="s">
        <v>46946</v>
      </c>
      <c r="AM212" s="1" t="s">
        <v>46947</v>
      </c>
      <c r="AN212" s="1" t="s">
        <v>46948</v>
      </c>
      <c r="AO212" s="1" t="s">
        <v>46949</v>
      </c>
      <c r="AP212" s="1" t="s">
        <v>46950</v>
      </c>
      <c r="AQ212" s="1" t="s">
        <v>46951</v>
      </c>
      <c r="AR212" s="1" t="s">
        <v>46952</v>
      </c>
      <c r="AS212" s="1" t="s">
        <v>46953</v>
      </c>
      <c r="AT212" s="1" t="s">
        <v>46954</v>
      </c>
      <c r="AU212" s="1" t="s">
        <v>46955</v>
      </c>
      <c r="AV212" s="1" t="s">
        <v>46956</v>
      </c>
      <c r="AW212" s="1" t="s">
        <v>46957</v>
      </c>
      <c r="AX212" s="1" t="s">
        <v>46958</v>
      </c>
      <c r="AY212" s="1" t="s">
        <v>46959</v>
      </c>
      <c r="AZ212" s="1" t="s">
        <v>46960</v>
      </c>
      <c r="BA212" s="1" t="s">
        <v>46961</v>
      </c>
      <c r="BB212" s="1" t="s">
        <v>46962</v>
      </c>
      <c r="BC212" s="1" t="s">
        <v>46963</v>
      </c>
      <c r="BD212" s="1" t="s">
        <v>46964</v>
      </c>
      <c r="BE212" s="1" t="s">
        <v>46965</v>
      </c>
      <c r="BF212" s="1" t="s">
        <v>46966</v>
      </c>
      <c r="BG212" s="1" t="s">
        <v>46967</v>
      </c>
      <c r="BH212" s="1" t="s">
        <v>46968</v>
      </c>
      <c r="BI212" s="1" t="s">
        <v>46969</v>
      </c>
      <c r="BJ212" s="1" t="s">
        <v>46970</v>
      </c>
      <c r="BK212" s="1" t="s">
        <v>46972</v>
      </c>
      <c r="BL212" s="1" t="s">
        <v>46974</v>
      </c>
      <c r="BM212" s="1" t="s">
        <v>46976</v>
      </c>
      <c r="BN212" s="1" t="s">
        <v>46978</v>
      </c>
      <c r="BO212" s="1" t="s">
        <v>46980</v>
      </c>
      <c r="BP212" s="1" t="s">
        <v>46982</v>
      </c>
      <c r="BQ212" s="1" t="s">
        <v>46985</v>
      </c>
      <c r="BR212" s="1" t="s">
        <v>46988</v>
      </c>
      <c r="BS212" s="1" t="s">
        <v>46990</v>
      </c>
      <c r="BT212" s="1" t="s">
        <v>46994</v>
      </c>
    </row>
    <row r="213">
      <c r="A213" s="2" t="s">
        <v>47000</v>
      </c>
      <c r="B213" s="4" t="s">
        <v>47003</v>
      </c>
      <c r="C213" s="5" t="s">
        <v>47005</v>
      </c>
      <c r="D213" s="1" t="s">
        <v>47008</v>
      </c>
      <c r="E213" s="1" t="s">
        <v>47010</v>
      </c>
      <c r="F213" s="5" t="s">
        <v>47014</v>
      </c>
      <c r="G213" s="1" t="s">
        <v>47017</v>
      </c>
      <c r="H213" s="4" t="s">
        <v>47019</v>
      </c>
      <c r="I213" s="1" t="s">
        <v>47023</v>
      </c>
      <c r="J213" s="1" t="s">
        <v>47025</v>
      </c>
      <c r="K213" s="1" t="s">
        <v>47028</v>
      </c>
      <c r="L213" s="1" t="s">
        <v>47031</v>
      </c>
      <c r="M213" s="1" t="s">
        <v>47033</v>
      </c>
      <c r="N213" s="1" t="s">
        <v>47036</v>
      </c>
      <c r="O213" s="1" t="s">
        <v>47039</v>
      </c>
      <c r="P213" s="1" t="s">
        <v>47041</v>
      </c>
      <c r="Q213" s="1" t="s">
        <v>47044</v>
      </c>
      <c r="R213" s="1" t="s">
        <v>47046</v>
      </c>
      <c r="S213" s="1" t="s">
        <v>47050</v>
      </c>
      <c r="T213" s="1" t="s">
        <v>47052</v>
      </c>
      <c r="U213" s="1" t="s">
        <v>47055</v>
      </c>
      <c r="V213" s="1" t="s">
        <v>47059</v>
      </c>
      <c r="W213" s="1" t="s">
        <v>47061</v>
      </c>
      <c r="X213" s="1" t="s">
        <v>47064</v>
      </c>
      <c r="Y213" s="1" t="s">
        <v>47066</v>
      </c>
      <c r="Z213" s="1" t="s">
        <v>47068</v>
      </c>
      <c r="AA213" s="1" t="s">
        <v>47072</v>
      </c>
      <c r="AB213" s="1" t="s">
        <v>47074</v>
      </c>
      <c r="AC213" s="1" t="s">
        <v>47076</v>
      </c>
      <c r="AD213" s="1" t="s">
        <v>47080</v>
      </c>
      <c r="AE213" s="1" t="s">
        <v>47082</v>
      </c>
      <c r="AF213" s="1" t="s">
        <v>47085</v>
      </c>
      <c r="AG213" s="1" t="s">
        <v>47088</v>
      </c>
      <c r="AH213" s="1" t="s">
        <v>47090</v>
      </c>
      <c r="AI213" s="1" t="s">
        <v>47091</v>
      </c>
      <c r="AJ213" s="1" t="s">
        <v>47092</v>
      </c>
      <c r="AK213" s="1" t="s">
        <v>47093</v>
      </c>
      <c r="AL213" s="1" t="s">
        <v>47095</v>
      </c>
      <c r="AM213" s="1" t="s">
        <v>47097</v>
      </c>
      <c r="AN213" s="1" t="s">
        <v>47100</v>
      </c>
      <c r="AO213" s="1" t="s">
        <v>47103</v>
      </c>
      <c r="AP213" s="1" t="s">
        <v>47105</v>
      </c>
      <c r="AQ213" s="1" t="s">
        <v>47108</v>
      </c>
      <c r="AR213" s="1" t="s">
        <v>47110</v>
      </c>
      <c r="AS213" s="1" t="s">
        <v>47113</v>
      </c>
      <c r="AT213" s="1" t="s">
        <v>47116</v>
      </c>
      <c r="AU213" s="1" t="s">
        <v>47118</v>
      </c>
      <c r="AV213" s="1" t="s">
        <v>47120</v>
      </c>
      <c r="AW213" s="1" t="s">
        <v>47122</v>
      </c>
      <c r="AX213" s="1" t="s">
        <v>47125</v>
      </c>
      <c r="AY213" s="1" t="s">
        <v>47127</v>
      </c>
      <c r="AZ213" s="1" t="s">
        <v>47129</v>
      </c>
      <c r="BA213" s="1" t="s">
        <v>47131</v>
      </c>
      <c r="BB213" s="1" t="s">
        <v>47133</v>
      </c>
      <c r="BC213" s="1" t="s">
        <v>47135</v>
      </c>
      <c r="BD213" s="1" t="s">
        <v>47137</v>
      </c>
      <c r="BE213" s="1" t="s">
        <v>47139</v>
      </c>
      <c r="BF213" s="1" t="s">
        <v>47143</v>
      </c>
      <c r="BG213" s="1" t="s">
        <v>47148</v>
      </c>
      <c r="BH213" s="1" t="s">
        <v>47151</v>
      </c>
      <c r="BI213" s="1" t="s">
        <v>47152</v>
      </c>
      <c r="BJ213" s="1" t="s">
        <v>47153</v>
      </c>
      <c r="BK213" s="1" t="s">
        <v>47154</v>
      </c>
      <c r="BL213" s="1" t="s">
        <v>47155</v>
      </c>
      <c r="BM213" s="1" t="s">
        <v>47158</v>
      </c>
      <c r="BN213" s="1" t="s">
        <v>47160</v>
      </c>
      <c r="BO213" s="1" t="s">
        <v>47161</v>
      </c>
      <c r="BP213" s="1" t="s">
        <v>47163</v>
      </c>
      <c r="BQ213" s="1" t="s">
        <v>47165</v>
      </c>
      <c r="BR213" s="1" t="s">
        <v>47167</v>
      </c>
      <c r="BS213" s="1" t="s">
        <v>47168</v>
      </c>
      <c r="BT213" s="1" t="s">
        <v>47169</v>
      </c>
    </row>
    <row r="214">
      <c r="A214" s="2" t="s">
        <v>47171</v>
      </c>
      <c r="B214" s="4" t="s">
        <v>47172</v>
      </c>
      <c r="C214" s="7" t="s">
        <v>47173</v>
      </c>
      <c r="D214" s="1" t="s">
        <v>47175</v>
      </c>
      <c r="E214" s="1" t="s">
        <v>47177</v>
      </c>
      <c r="F214" s="1" t="s">
        <v>47179</v>
      </c>
      <c r="G214" s="1" t="s">
        <v>47182</v>
      </c>
      <c r="H214" s="1" t="s">
        <v>47184</v>
      </c>
      <c r="I214" s="1" t="s">
        <v>47186</v>
      </c>
      <c r="J214" s="1" t="s">
        <v>47188</v>
      </c>
      <c r="K214" s="1" t="s">
        <v>47196</v>
      </c>
      <c r="L214" s="1" t="s">
        <v>47201</v>
      </c>
      <c r="M214" s="1" t="s">
        <v>47203</v>
      </c>
      <c r="N214" s="1" t="s">
        <v>47206</v>
      </c>
      <c r="O214" s="1" t="s">
        <v>47208</v>
      </c>
      <c r="P214" s="1" t="s">
        <v>47209</v>
      </c>
      <c r="Q214" s="1" t="s">
        <v>47210</v>
      </c>
      <c r="R214" s="1" t="s">
        <v>47211</v>
      </c>
      <c r="S214" s="1" t="s">
        <v>47212</v>
      </c>
      <c r="T214" s="1" t="s">
        <v>47214</v>
      </c>
      <c r="U214" s="1" t="s">
        <v>47216</v>
      </c>
      <c r="V214" s="1" t="s">
        <v>47217</v>
      </c>
      <c r="W214" s="1" t="s">
        <v>47218</v>
      </c>
      <c r="X214" s="1" t="s">
        <v>47219</v>
      </c>
      <c r="Y214" s="1" t="s">
        <v>47220</v>
      </c>
      <c r="Z214" s="1" t="s">
        <v>47221</v>
      </c>
      <c r="AA214" s="1" t="s">
        <v>47222</v>
      </c>
      <c r="AB214" s="1" t="s">
        <v>47223</v>
      </c>
      <c r="AC214" s="1" t="s">
        <v>47224</v>
      </c>
      <c r="AD214" s="1" t="s">
        <v>47225</v>
      </c>
      <c r="AE214" s="1" t="s">
        <v>47226</v>
      </c>
      <c r="AF214" s="1" t="s">
        <v>47227</v>
      </c>
      <c r="AG214" s="1" t="s">
        <v>47228</v>
      </c>
      <c r="AH214" s="1" t="s">
        <v>47229</v>
      </c>
      <c r="AI214" s="1" t="s">
        <v>47230</v>
      </c>
      <c r="AJ214" s="1" t="s">
        <v>47231</v>
      </c>
      <c r="AK214" s="1" t="s">
        <v>47232</v>
      </c>
      <c r="AL214" s="1" t="s">
        <v>47233</v>
      </c>
      <c r="AM214" s="1" t="s">
        <v>47234</v>
      </c>
      <c r="AN214" s="1" t="s">
        <v>47236</v>
      </c>
      <c r="AO214" s="1" t="s">
        <v>47239</v>
      </c>
      <c r="AP214" s="1" t="s">
        <v>47241</v>
      </c>
      <c r="AQ214" s="1" t="s">
        <v>47245</v>
      </c>
      <c r="AR214" s="1" t="s">
        <v>47248</v>
      </c>
      <c r="AS214" s="1" t="s">
        <v>47249</v>
      </c>
      <c r="AT214" s="1" t="s">
        <v>47250</v>
      </c>
      <c r="AU214" s="1" t="s">
        <v>47252</v>
      </c>
      <c r="AV214" s="1" t="s">
        <v>47254</v>
      </c>
      <c r="AW214" s="1" t="s">
        <v>47255</v>
      </c>
      <c r="AX214" s="1" t="s">
        <v>47257</v>
      </c>
      <c r="AY214" s="1" t="s">
        <v>47260</v>
      </c>
      <c r="AZ214" s="1" t="s">
        <v>47262</v>
      </c>
      <c r="BA214" s="1" t="s">
        <v>47264</v>
      </c>
      <c r="BB214" s="1" t="s">
        <v>47267</v>
      </c>
      <c r="BC214" s="1" t="s">
        <v>47269</v>
      </c>
      <c r="BD214" s="1" t="s">
        <v>47272</v>
      </c>
      <c r="BE214" s="1" t="s">
        <v>47276</v>
      </c>
      <c r="BF214" s="1" t="s">
        <v>47278</v>
      </c>
      <c r="BG214" s="1" t="s">
        <v>47281</v>
      </c>
      <c r="BH214" s="1" t="s">
        <v>47282</v>
      </c>
      <c r="BI214" s="1" t="s">
        <v>47284</v>
      </c>
      <c r="BJ214" s="1" t="s">
        <v>47286</v>
      </c>
      <c r="BK214" s="1" t="s">
        <v>47287</v>
      </c>
      <c r="BL214" s="1" t="s">
        <v>47289</v>
      </c>
      <c r="BM214" s="1" t="s">
        <v>47291</v>
      </c>
      <c r="BN214" s="1" t="s">
        <v>47293</v>
      </c>
      <c r="BO214" s="1" t="s">
        <v>47295</v>
      </c>
      <c r="BP214" s="1" t="s">
        <v>47297</v>
      </c>
      <c r="BQ214" s="1" t="s">
        <v>47300</v>
      </c>
      <c r="BR214" s="1" t="s">
        <v>47302</v>
      </c>
      <c r="BS214" s="1" t="s">
        <v>47303</v>
      </c>
      <c r="BT214" s="1" t="s">
        <v>47306</v>
      </c>
    </row>
    <row r="215">
      <c r="A215" s="2" t="s">
        <v>47308</v>
      </c>
      <c r="B215" s="4" t="s">
        <v>47310</v>
      </c>
      <c r="C215" s="4" t="s">
        <v>47312</v>
      </c>
      <c r="D215" s="1" t="s">
        <v>47313</v>
      </c>
      <c r="E215" s="1" t="s">
        <v>47315</v>
      </c>
      <c r="F215" s="1" t="s">
        <v>47317</v>
      </c>
      <c r="G215" s="1" t="s">
        <v>47319</v>
      </c>
      <c r="H215" s="1" t="s">
        <v>47321</v>
      </c>
      <c r="I215" s="1" t="s">
        <v>47322</v>
      </c>
      <c r="J215" s="1" t="s">
        <v>47324</v>
      </c>
      <c r="K215" s="1" t="s">
        <v>47326</v>
      </c>
      <c r="L215" s="1" t="s">
        <v>47328</v>
      </c>
      <c r="M215" s="1" t="s">
        <v>47332</v>
      </c>
      <c r="N215" s="1" t="s">
        <v>47334</v>
      </c>
      <c r="O215" s="1" t="s">
        <v>47336</v>
      </c>
      <c r="P215" s="1" t="s">
        <v>47338</v>
      </c>
      <c r="Q215" s="1" t="s">
        <v>47340</v>
      </c>
      <c r="R215" s="1" t="s">
        <v>47342</v>
      </c>
      <c r="S215" s="1" t="s">
        <v>47344</v>
      </c>
      <c r="T215" s="1" t="s">
        <v>47346</v>
      </c>
      <c r="U215" s="1" t="s">
        <v>47347</v>
      </c>
      <c r="V215" s="1" t="s">
        <v>47349</v>
      </c>
      <c r="W215" s="1" t="s">
        <v>47352</v>
      </c>
      <c r="X215" s="1" t="s">
        <v>47353</v>
      </c>
      <c r="Y215" s="1" t="s">
        <v>47355</v>
      </c>
      <c r="Z215" s="1" t="s">
        <v>47357</v>
      </c>
      <c r="AA215" s="1" t="s">
        <v>47359</v>
      </c>
      <c r="AB215" s="1" t="s">
        <v>47363</v>
      </c>
      <c r="AC215" s="1" t="s">
        <v>47366</v>
      </c>
      <c r="AD215" s="1" t="s">
        <v>47369</v>
      </c>
      <c r="AE215" s="1" t="s">
        <v>47370</v>
      </c>
      <c r="AF215" s="1" t="s">
        <v>47372</v>
      </c>
      <c r="AG215" s="1" t="s">
        <v>47374</v>
      </c>
      <c r="AH215" s="1" t="s">
        <v>47376</v>
      </c>
      <c r="AI215" s="1" t="s">
        <v>47378</v>
      </c>
      <c r="AJ215" s="1" t="s">
        <v>47380</v>
      </c>
      <c r="AK215" s="1" t="s">
        <v>47382</v>
      </c>
      <c r="AL215" s="1" t="s">
        <v>47385</v>
      </c>
      <c r="AM215" s="1" t="s">
        <v>47387</v>
      </c>
      <c r="AN215" s="1" t="s">
        <v>47389</v>
      </c>
      <c r="AO215" s="1" t="s">
        <v>47391</v>
      </c>
      <c r="AP215" s="1" t="s">
        <v>47393</v>
      </c>
      <c r="AQ215" s="1" t="s">
        <v>47395</v>
      </c>
      <c r="AR215" s="1" t="s">
        <v>47397</v>
      </c>
      <c r="AS215" s="1" t="s">
        <v>47399</v>
      </c>
      <c r="AT215" s="1" t="s">
        <v>47401</v>
      </c>
      <c r="AU215" s="1" t="s">
        <v>47403</v>
      </c>
      <c r="AV215" s="1" t="s">
        <v>47405</v>
      </c>
      <c r="AW215" s="1" t="s">
        <v>47407</v>
      </c>
      <c r="AX215" s="1" t="s">
        <v>47408</v>
      </c>
      <c r="AY215" s="1" t="s">
        <v>47411</v>
      </c>
      <c r="AZ215" s="1" t="s">
        <v>47413</v>
      </c>
      <c r="BA215" s="1" t="s">
        <v>47415</v>
      </c>
      <c r="BB215" s="1" t="s">
        <v>47417</v>
      </c>
      <c r="BC215" s="1" t="s">
        <v>47419</v>
      </c>
      <c r="BD215" s="1" t="s">
        <v>47421</v>
      </c>
      <c r="BE215" s="1" t="s">
        <v>47423</v>
      </c>
      <c r="BF215" s="1" t="s">
        <v>47426</v>
      </c>
      <c r="BG215" s="1" t="s">
        <v>47428</v>
      </c>
      <c r="BH215" s="1" t="s">
        <v>47431</v>
      </c>
      <c r="BI215" s="1" t="s">
        <v>47433</v>
      </c>
      <c r="BJ215" s="1" t="s">
        <v>47435</v>
      </c>
      <c r="BK215" s="1" t="s">
        <v>47436</v>
      </c>
      <c r="BL215" s="1" t="s">
        <v>47438</v>
      </c>
      <c r="BM215" s="1" t="s">
        <v>47441</v>
      </c>
      <c r="BN215" s="1" t="s">
        <v>47443</v>
      </c>
      <c r="BO215" s="1" t="s">
        <v>47445</v>
      </c>
      <c r="BP215" s="1" t="s">
        <v>47447</v>
      </c>
      <c r="BQ215" s="1" t="s">
        <v>47448</v>
      </c>
      <c r="BR215" s="1" t="s">
        <v>47451</v>
      </c>
      <c r="BS215" s="1" t="s">
        <v>47452</v>
      </c>
      <c r="BT215" s="1" t="s">
        <v>47454</v>
      </c>
    </row>
    <row r="216">
      <c r="A216" s="2" t="s">
        <v>47457</v>
      </c>
      <c r="B216" s="4" t="s">
        <v>47460</v>
      </c>
      <c r="C216" s="1" t="s">
        <v>47462</v>
      </c>
      <c r="D216" s="1" t="s">
        <v>47465</v>
      </c>
      <c r="E216" s="1" t="s">
        <v>47467</v>
      </c>
      <c r="F216" s="5" t="s">
        <v>47469</v>
      </c>
      <c r="G216" s="1" t="s">
        <v>47471</v>
      </c>
      <c r="H216" s="5" t="s">
        <v>47473</v>
      </c>
      <c r="I216" s="5" t="s">
        <v>47475</v>
      </c>
      <c r="J216" s="1" t="s">
        <v>47476</v>
      </c>
      <c r="K216" s="1" t="s">
        <v>47478</v>
      </c>
      <c r="L216" s="5" t="s">
        <v>47480</v>
      </c>
      <c r="M216" s="1" t="s">
        <v>47482</v>
      </c>
      <c r="N216" s="1" t="s">
        <v>47485</v>
      </c>
      <c r="O216" s="1" t="s">
        <v>47487</v>
      </c>
      <c r="P216" s="1" t="s">
        <v>47491</v>
      </c>
      <c r="Q216" s="1" t="s">
        <v>47492</v>
      </c>
      <c r="R216" s="1" t="s">
        <v>47494</v>
      </c>
      <c r="S216" s="1" t="s">
        <v>47496</v>
      </c>
      <c r="T216" s="1" t="s">
        <v>47498</v>
      </c>
      <c r="U216" s="1" t="s">
        <v>47501</v>
      </c>
      <c r="V216" s="1" t="s">
        <v>47503</v>
      </c>
      <c r="W216" s="1" t="s">
        <v>47505</v>
      </c>
      <c r="X216" s="1" t="s">
        <v>47507</v>
      </c>
      <c r="Y216" s="1" t="s">
        <v>47509</v>
      </c>
      <c r="Z216" s="1" t="s">
        <v>47511</v>
      </c>
      <c r="AA216" s="1" t="s">
        <v>47513</v>
      </c>
      <c r="AB216" s="1" t="s">
        <v>47516</v>
      </c>
      <c r="AC216" s="1" t="s">
        <v>47518</v>
      </c>
      <c r="AD216" s="1" t="s">
        <v>47520</v>
      </c>
      <c r="AE216" s="1" t="s">
        <v>47531</v>
      </c>
      <c r="AF216" s="1" t="s">
        <v>47535</v>
      </c>
      <c r="AG216" s="1" t="s">
        <v>47538</v>
      </c>
      <c r="AH216" s="1" t="s">
        <v>47539</v>
      </c>
      <c r="AI216" s="1" t="s">
        <v>47540</v>
      </c>
      <c r="AJ216" s="1" t="s">
        <v>47541</v>
      </c>
      <c r="AK216" s="1" t="s">
        <v>47542</v>
      </c>
      <c r="AL216" s="1" t="s">
        <v>47543</v>
      </c>
      <c r="AM216" s="1" t="s">
        <v>47544</v>
      </c>
      <c r="AN216" s="1" t="s">
        <v>47545</v>
      </c>
      <c r="AO216" s="1" t="s">
        <v>47546</v>
      </c>
      <c r="AP216" s="1" t="s">
        <v>47547</v>
      </c>
      <c r="AQ216" s="1" t="s">
        <v>47551</v>
      </c>
      <c r="AR216" s="1" t="s">
        <v>47554</v>
      </c>
      <c r="AS216" s="1" t="s">
        <v>47558</v>
      </c>
      <c r="AT216" s="1" t="s">
        <v>47560</v>
      </c>
      <c r="AU216" s="1" t="s">
        <v>47562</v>
      </c>
      <c r="AV216" s="1" t="s">
        <v>47564</v>
      </c>
      <c r="AW216" s="1" t="s">
        <v>47566</v>
      </c>
      <c r="AX216" s="1" t="s">
        <v>47569</v>
      </c>
      <c r="AY216" s="1" t="s">
        <v>47571</v>
      </c>
      <c r="AZ216" s="1" t="s">
        <v>47573</v>
      </c>
      <c r="BA216" s="1" t="s">
        <v>47576</v>
      </c>
      <c r="BB216" s="1" t="s">
        <v>47578</v>
      </c>
      <c r="BC216" s="1" t="s">
        <v>47580</v>
      </c>
      <c r="BD216" s="1" t="s">
        <v>47582</v>
      </c>
      <c r="BE216" s="1" t="s">
        <v>47583</v>
      </c>
      <c r="BF216" s="1" t="s">
        <v>47587</v>
      </c>
      <c r="BG216" s="1" t="s">
        <v>47589</v>
      </c>
      <c r="BH216" s="1" t="s">
        <v>47591</v>
      </c>
      <c r="BI216" s="1" t="s">
        <v>47593</v>
      </c>
      <c r="BJ216" s="1" t="s">
        <v>47595</v>
      </c>
      <c r="BK216" s="1" t="s">
        <v>47598</v>
      </c>
      <c r="BL216" s="1" t="s">
        <v>47601</v>
      </c>
      <c r="BM216" s="1" t="s">
        <v>47604</v>
      </c>
      <c r="BN216" s="1" t="s">
        <v>47606</v>
      </c>
      <c r="BO216" s="1" t="s">
        <v>47608</v>
      </c>
      <c r="BP216" s="1" t="s">
        <v>47610</v>
      </c>
      <c r="BQ216" s="1" t="s">
        <v>47612</v>
      </c>
      <c r="BR216" s="1" t="s">
        <v>47615</v>
      </c>
      <c r="BS216" s="1" t="s">
        <v>47618</v>
      </c>
      <c r="BT216" s="1" t="s">
        <v>47619</v>
      </c>
    </row>
    <row r="217">
      <c r="A217" s="2" t="s">
        <v>47622</v>
      </c>
      <c r="B217" s="4" t="s">
        <v>47624</v>
      </c>
      <c r="C217" s="6" t="s">
        <v>40110</v>
      </c>
      <c r="D217" s="1" t="s">
        <v>40111</v>
      </c>
      <c r="E217" s="1" t="s">
        <v>40113</v>
      </c>
      <c r="F217" s="1" t="s">
        <v>40114</v>
      </c>
      <c r="G217" s="1" t="s">
        <v>40116</v>
      </c>
      <c r="H217" s="1" t="s">
        <v>40118</v>
      </c>
      <c r="I217" s="1" t="s">
        <v>40120</v>
      </c>
      <c r="J217" s="1" t="s">
        <v>40122</v>
      </c>
      <c r="K217" s="1" t="s">
        <v>40124</v>
      </c>
      <c r="L217" s="1" t="s">
        <v>40125</v>
      </c>
      <c r="M217" s="1" t="s">
        <v>40127</v>
      </c>
      <c r="N217" s="1" t="s">
        <v>40129</v>
      </c>
      <c r="O217" s="1" t="s">
        <v>40131</v>
      </c>
      <c r="P217" s="1" t="s">
        <v>40133</v>
      </c>
      <c r="Q217" s="1" t="s">
        <v>40134</v>
      </c>
      <c r="R217" s="1" t="s">
        <v>40136</v>
      </c>
      <c r="S217" s="1" t="s">
        <v>40137</v>
      </c>
      <c r="T217" s="1" t="s">
        <v>40138</v>
      </c>
      <c r="U217" s="1" t="s">
        <v>40139</v>
      </c>
      <c r="V217" s="1" t="s">
        <v>40140</v>
      </c>
      <c r="W217" s="1" t="s">
        <v>40141</v>
      </c>
      <c r="X217" s="1" t="s">
        <v>40142</v>
      </c>
      <c r="Y217" s="1" t="s">
        <v>40143</v>
      </c>
      <c r="Z217" s="1" t="s">
        <v>40144</v>
      </c>
      <c r="AA217" s="1" t="s">
        <v>40145</v>
      </c>
      <c r="AB217" s="1" t="s">
        <v>40146</v>
      </c>
      <c r="AC217" s="1" t="s">
        <v>40147</v>
      </c>
      <c r="AD217" s="1" t="s">
        <v>40148</v>
      </c>
      <c r="AE217" s="1" t="s">
        <v>40149</v>
      </c>
      <c r="AF217" s="1" t="s">
        <v>40150</v>
      </c>
      <c r="AG217" s="1" t="s">
        <v>40151</v>
      </c>
      <c r="AH217" s="1" t="s">
        <v>40152</v>
      </c>
      <c r="AI217" s="1" t="s">
        <v>40153</v>
      </c>
      <c r="AJ217" s="1" t="s">
        <v>40154</v>
      </c>
      <c r="AK217" s="1" t="s">
        <v>40157</v>
      </c>
      <c r="AL217" s="1" t="s">
        <v>40160</v>
      </c>
      <c r="AM217" s="1" t="s">
        <v>40162</v>
      </c>
      <c r="AN217" s="1" t="s">
        <v>40165</v>
      </c>
      <c r="AO217" s="1" t="s">
        <v>40167</v>
      </c>
      <c r="AP217" s="1" t="s">
        <v>40170</v>
      </c>
      <c r="AQ217" s="1" t="s">
        <v>40171</v>
      </c>
      <c r="AR217" s="1" t="s">
        <v>40173</v>
      </c>
      <c r="AS217" s="1" t="s">
        <v>40176</v>
      </c>
      <c r="AT217" s="1" t="s">
        <v>40178</v>
      </c>
      <c r="AU217" s="1" t="s">
        <v>40181</v>
      </c>
      <c r="AV217" s="1" t="s">
        <v>40184</v>
      </c>
      <c r="AW217" s="1" t="s">
        <v>40185</v>
      </c>
      <c r="AX217" s="1" t="s">
        <v>40189</v>
      </c>
      <c r="AY217" s="1" t="s">
        <v>40191</v>
      </c>
      <c r="AZ217" s="1" t="s">
        <v>40194</v>
      </c>
      <c r="BA217" s="1" t="s">
        <v>40196</v>
      </c>
      <c r="BB217" s="1" t="s">
        <v>40199</v>
      </c>
      <c r="BC217" s="1" t="s">
        <v>40206</v>
      </c>
      <c r="BD217" s="1" t="s">
        <v>40208</v>
      </c>
      <c r="BE217" s="1" t="s">
        <v>40211</v>
      </c>
      <c r="BF217" s="1" t="s">
        <v>40214</v>
      </c>
      <c r="BG217" s="1" t="s">
        <v>40216</v>
      </c>
      <c r="BH217" s="1" t="s">
        <v>40218</v>
      </c>
      <c r="BI217" s="1" t="s">
        <v>40222</v>
      </c>
      <c r="BJ217" s="1" t="s">
        <v>40224</v>
      </c>
      <c r="BK217" s="1" t="s">
        <v>40241</v>
      </c>
      <c r="BL217" s="1" t="s">
        <v>40244</v>
      </c>
      <c r="BM217" s="1" t="s">
        <v>40247</v>
      </c>
      <c r="BN217" s="1" t="s">
        <v>40251</v>
      </c>
      <c r="BO217" s="1" t="s">
        <v>40254</v>
      </c>
      <c r="BP217" s="1" t="s">
        <v>40257</v>
      </c>
      <c r="BQ217" s="1" t="s">
        <v>40260</v>
      </c>
      <c r="BR217" s="1" t="s">
        <v>40264</v>
      </c>
      <c r="BS217" s="1" t="s">
        <v>40267</v>
      </c>
      <c r="BT217" s="1" t="s">
        <v>40270</v>
      </c>
    </row>
    <row r="218">
      <c r="A218" s="2" t="s">
        <v>47699</v>
      </c>
      <c r="B218" s="4" t="s">
        <v>47701</v>
      </c>
      <c r="C218" s="6" t="s">
        <v>47703</v>
      </c>
      <c r="D218" s="1" t="s">
        <v>47705</v>
      </c>
      <c r="E218" s="1" t="s">
        <v>47706</v>
      </c>
      <c r="F218" s="1" t="s">
        <v>47707</v>
      </c>
      <c r="G218" s="1" t="s">
        <v>47708</v>
      </c>
      <c r="H218" s="1" t="s">
        <v>47709</v>
      </c>
      <c r="I218" s="1" t="s">
        <v>47710</v>
      </c>
      <c r="J218" s="1" t="s">
        <v>47712</v>
      </c>
      <c r="K218" s="1" t="s">
        <v>47713</v>
      </c>
      <c r="L218" s="1" t="s">
        <v>47714</v>
      </c>
      <c r="M218" s="1" t="s">
        <v>47715</v>
      </c>
      <c r="N218" s="1" t="s">
        <v>47716</v>
      </c>
      <c r="O218" s="1" t="s">
        <v>47717</v>
      </c>
      <c r="P218" s="1" t="s">
        <v>47718</v>
      </c>
      <c r="Q218" s="1" t="s">
        <v>47719</v>
      </c>
      <c r="R218" s="1" t="s">
        <v>47720</v>
      </c>
      <c r="S218" s="1" t="s">
        <v>47721</v>
      </c>
      <c r="T218" s="1" t="s">
        <v>47722</v>
      </c>
      <c r="U218" s="1" t="s">
        <v>47723</v>
      </c>
      <c r="V218" s="1" t="s">
        <v>47724</v>
      </c>
      <c r="W218" s="1" t="s">
        <v>47725</v>
      </c>
      <c r="X218" s="1" t="s">
        <v>47726</v>
      </c>
      <c r="Y218" s="1" t="s">
        <v>47727</v>
      </c>
      <c r="Z218" s="1" t="s">
        <v>47728</v>
      </c>
      <c r="AA218" s="1" t="s">
        <v>47729</v>
      </c>
      <c r="AB218" s="1" t="s">
        <v>47730</v>
      </c>
      <c r="AC218" s="1" t="s">
        <v>47731</v>
      </c>
      <c r="AD218" s="1" t="s">
        <v>47732</v>
      </c>
      <c r="AE218" s="1" t="s">
        <v>47733</v>
      </c>
      <c r="AF218" s="1" t="s">
        <v>47734</v>
      </c>
      <c r="AG218" s="1" t="s">
        <v>47735</v>
      </c>
      <c r="AH218" s="1" t="s">
        <v>47736</v>
      </c>
      <c r="AI218" s="1" t="s">
        <v>47737</v>
      </c>
      <c r="AJ218" s="1" t="s">
        <v>47738</v>
      </c>
      <c r="AK218" s="1" t="s">
        <v>47739</v>
      </c>
      <c r="AL218" s="1" t="s">
        <v>47740</v>
      </c>
      <c r="AM218" s="1" t="s">
        <v>47741</v>
      </c>
      <c r="AN218" s="1" t="s">
        <v>47742</v>
      </c>
      <c r="AO218" s="1" t="s">
        <v>47743</v>
      </c>
      <c r="AP218" s="1" t="s">
        <v>47744</v>
      </c>
      <c r="AQ218" s="1" t="s">
        <v>47745</v>
      </c>
      <c r="AR218" s="1" t="s">
        <v>47746</v>
      </c>
      <c r="AS218" s="1" t="s">
        <v>47747</v>
      </c>
      <c r="AT218" s="1" t="s">
        <v>47748</v>
      </c>
      <c r="AU218" s="1" t="s">
        <v>47749</v>
      </c>
      <c r="AV218" s="1" t="s">
        <v>47750</v>
      </c>
      <c r="AW218" s="1" t="s">
        <v>47751</v>
      </c>
      <c r="AX218" s="1" t="s">
        <v>47752</v>
      </c>
      <c r="AY218" s="1" t="s">
        <v>47753</v>
      </c>
      <c r="AZ218" s="1" t="s">
        <v>47754</v>
      </c>
      <c r="BA218" s="1" t="s">
        <v>47755</v>
      </c>
      <c r="BB218" s="1" t="s">
        <v>47756</v>
      </c>
      <c r="BC218" s="1" t="s">
        <v>47757</v>
      </c>
      <c r="BD218" s="1" t="s">
        <v>47758</v>
      </c>
      <c r="BE218" s="1" t="s">
        <v>47759</v>
      </c>
      <c r="BF218" s="1" t="s">
        <v>47760</v>
      </c>
      <c r="BG218" s="1" t="s">
        <v>47761</v>
      </c>
      <c r="BH218" s="1" t="s">
        <v>47762</v>
      </c>
      <c r="BI218" s="1" t="s">
        <v>47763</v>
      </c>
      <c r="BJ218" s="1" t="s">
        <v>47764</v>
      </c>
      <c r="BK218" s="1" t="s">
        <v>47765</v>
      </c>
      <c r="BL218" s="1" t="s">
        <v>47766</v>
      </c>
      <c r="BM218" s="1" t="s">
        <v>47767</v>
      </c>
      <c r="BN218" s="1" t="s">
        <v>47768</v>
      </c>
      <c r="BO218" s="1" t="s">
        <v>47769</v>
      </c>
      <c r="BP218" s="1" t="s">
        <v>47770</v>
      </c>
      <c r="BQ218" s="1" t="s">
        <v>47771</v>
      </c>
      <c r="BR218" s="1" t="s">
        <v>47772</v>
      </c>
      <c r="BS218" s="1" t="s">
        <v>47773</v>
      </c>
      <c r="BT218" s="1" t="s">
        <v>47774</v>
      </c>
    </row>
    <row r="219">
      <c r="A219" s="2" t="s">
        <v>47775</v>
      </c>
      <c r="B219" s="4" t="s">
        <v>47776</v>
      </c>
      <c r="C219" s="6" t="s">
        <v>47777</v>
      </c>
      <c r="D219" s="1" t="s">
        <v>47778</v>
      </c>
      <c r="E219" s="1" t="s">
        <v>47779</v>
      </c>
      <c r="F219" s="1" t="s">
        <v>47780</v>
      </c>
      <c r="G219" s="1" t="s">
        <v>47781</v>
      </c>
      <c r="H219" s="1" t="s">
        <v>47782</v>
      </c>
      <c r="I219" s="1" t="s">
        <v>47783</v>
      </c>
      <c r="J219" s="1" t="s">
        <v>47784</v>
      </c>
      <c r="K219" s="1" t="s">
        <v>47785</v>
      </c>
      <c r="L219" s="1" t="s">
        <v>47786</v>
      </c>
      <c r="M219" s="1" t="s">
        <v>47787</v>
      </c>
      <c r="N219" s="1" t="s">
        <v>47788</v>
      </c>
      <c r="O219" s="1" t="s">
        <v>47789</v>
      </c>
      <c r="P219" s="1" t="s">
        <v>47790</v>
      </c>
      <c r="Q219" s="1" t="s">
        <v>47791</v>
      </c>
      <c r="R219" s="1" t="s">
        <v>47792</v>
      </c>
      <c r="S219" s="1" t="s">
        <v>47793</v>
      </c>
      <c r="T219" s="1" t="s">
        <v>47794</v>
      </c>
      <c r="U219" s="1" t="s">
        <v>47795</v>
      </c>
      <c r="V219" s="1" t="s">
        <v>47796</v>
      </c>
      <c r="W219" s="1" t="s">
        <v>47797</v>
      </c>
      <c r="X219" s="1" t="s">
        <v>47798</v>
      </c>
      <c r="Y219" s="1" t="s">
        <v>47799</v>
      </c>
      <c r="Z219" s="1" t="s">
        <v>47801</v>
      </c>
      <c r="AA219" s="1" t="s">
        <v>47803</v>
      </c>
      <c r="AB219" s="1" t="s">
        <v>47805</v>
      </c>
      <c r="AC219" s="1" t="s">
        <v>47808</v>
      </c>
      <c r="AD219" s="1" t="s">
        <v>47810</v>
      </c>
      <c r="AE219" s="1" t="s">
        <v>47812</v>
      </c>
      <c r="AF219" s="1" t="s">
        <v>47813</v>
      </c>
      <c r="AG219" s="1" t="s">
        <v>47815</v>
      </c>
      <c r="AH219" s="1" t="s">
        <v>47817</v>
      </c>
      <c r="AI219" s="1" t="s">
        <v>47818</v>
      </c>
      <c r="AJ219" s="1" t="s">
        <v>47820</v>
      </c>
      <c r="AK219" s="1" t="s">
        <v>47823</v>
      </c>
      <c r="AL219" s="1" t="s">
        <v>47825</v>
      </c>
      <c r="AM219" s="1" t="s">
        <v>47827</v>
      </c>
      <c r="AN219" s="1" t="s">
        <v>47829</v>
      </c>
      <c r="AO219" s="1" t="s">
        <v>47831</v>
      </c>
      <c r="AP219" s="1" t="s">
        <v>47833</v>
      </c>
      <c r="AQ219" s="1" t="s">
        <v>47836</v>
      </c>
      <c r="AR219" s="1" t="s">
        <v>47852</v>
      </c>
      <c r="AS219" s="1" t="s">
        <v>47855</v>
      </c>
      <c r="AT219" s="1" t="s">
        <v>47866</v>
      </c>
      <c r="AU219" s="1" t="s">
        <v>47869</v>
      </c>
      <c r="AV219" s="1" t="s">
        <v>47871</v>
      </c>
      <c r="AW219" s="1" t="s">
        <v>47873</v>
      </c>
      <c r="AX219" s="1" t="s">
        <v>47876</v>
      </c>
      <c r="AY219" s="1" t="s">
        <v>47879</v>
      </c>
      <c r="AZ219" s="1" t="s">
        <v>47892</v>
      </c>
      <c r="BA219" s="1" t="s">
        <v>47896</v>
      </c>
      <c r="BB219" s="1" t="s">
        <v>47900</v>
      </c>
      <c r="BC219" s="1" t="s">
        <v>47903</v>
      </c>
      <c r="BD219" s="1" t="s">
        <v>47906</v>
      </c>
      <c r="BE219" s="1" t="s">
        <v>47909</v>
      </c>
      <c r="BF219" s="1" t="s">
        <v>47911</v>
      </c>
      <c r="BG219" s="1" t="s">
        <v>47915</v>
      </c>
      <c r="BH219" s="1" t="s">
        <v>47919</v>
      </c>
      <c r="BI219" s="1" t="s">
        <v>47921</v>
      </c>
      <c r="BJ219" s="1" t="s">
        <v>47923</v>
      </c>
      <c r="BK219" s="1" t="s">
        <v>47927</v>
      </c>
      <c r="BL219" s="1" t="s">
        <v>47930</v>
      </c>
      <c r="BM219" s="1" t="s">
        <v>47936</v>
      </c>
      <c r="BN219" s="1" t="s">
        <v>47939</v>
      </c>
      <c r="BO219" s="1" t="s">
        <v>47942</v>
      </c>
      <c r="BP219" s="1" t="s">
        <v>47946</v>
      </c>
      <c r="BQ219" s="1" t="s">
        <v>47949</v>
      </c>
      <c r="BR219" s="1" t="s">
        <v>47952</v>
      </c>
      <c r="BS219" s="1" t="s">
        <v>47955</v>
      </c>
      <c r="BT219" s="1" t="s">
        <v>47957</v>
      </c>
    </row>
    <row r="220">
      <c r="A220" s="2" t="s">
        <v>47963</v>
      </c>
      <c r="B220" s="4" t="s">
        <v>47965</v>
      </c>
      <c r="C220" s="5" t="s">
        <v>47968</v>
      </c>
      <c r="D220" s="1" t="s">
        <v>47973</v>
      </c>
      <c r="E220" s="5" t="s">
        <v>47976</v>
      </c>
      <c r="F220" s="1" t="s">
        <v>47978</v>
      </c>
      <c r="G220" s="1" t="s">
        <v>47980</v>
      </c>
      <c r="H220" s="5" t="s">
        <v>47982</v>
      </c>
      <c r="I220" s="5" t="s">
        <v>47985</v>
      </c>
      <c r="J220" s="4" t="s">
        <v>47987</v>
      </c>
      <c r="K220" s="1" t="s">
        <v>47989</v>
      </c>
      <c r="L220" s="1" t="s">
        <v>47991</v>
      </c>
      <c r="M220" s="1" t="s">
        <v>47993</v>
      </c>
      <c r="N220" s="1" t="s">
        <v>47995</v>
      </c>
      <c r="O220" s="1" t="s">
        <v>47997</v>
      </c>
      <c r="P220" s="1" t="s">
        <v>47998</v>
      </c>
      <c r="Q220" s="1" t="s">
        <v>48001</v>
      </c>
      <c r="R220" s="1" t="s">
        <v>48002</v>
      </c>
      <c r="S220" s="1" t="s">
        <v>48005</v>
      </c>
      <c r="T220" s="1" t="s">
        <v>48007</v>
      </c>
      <c r="U220" s="1" t="s">
        <v>48009</v>
      </c>
      <c r="V220" s="1" t="s">
        <v>48011</v>
      </c>
      <c r="W220" s="1" t="s">
        <v>48013</v>
      </c>
      <c r="X220" s="1" t="s">
        <v>48015</v>
      </c>
      <c r="Y220" s="1" t="s">
        <v>48018</v>
      </c>
      <c r="Z220" s="1" t="s">
        <v>48020</v>
      </c>
      <c r="AA220" s="1" t="s">
        <v>48022</v>
      </c>
      <c r="AB220" s="1" t="s">
        <v>48024</v>
      </c>
      <c r="AC220" s="1" t="s">
        <v>48026</v>
      </c>
      <c r="AD220" s="1" t="s">
        <v>48028</v>
      </c>
      <c r="AE220" s="1" t="s">
        <v>48030</v>
      </c>
      <c r="AF220" s="1" t="s">
        <v>48032</v>
      </c>
      <c r="AG220" s="1" t="s">
        <v>48034</v>
      </c>
      <c r="AH220" s="1" t="s">
        <v>48036</v>
      </c>
      <c r="AI220" s="1" t="s">
        <v>48039</v>
      </c>
      <c r="AJ220" s="1" t="s">
        <v>48041</v>
      </c>
      <c r="AK220" s="1" t="s">
        <v>48043</v>
      </c>
      <c r="AL220" s="1" t="s">
        <v>48045</v>
      </c>
      <c r="AM220" s="1" t="s">
        <v>48047</v>
      </c>
      <c r="AN220" s="1" t="s">
        <v>48050</v>
      </c>
      <c r="AO220" s="1" t="s">
        <v>48052</v>
      </c>
      <c r="AP220" s="1" t="s">
        <v>48054</v>
      </c>
      <c r="AQ220" s="1" t="s">
        <v>48057</v>
      </c>
      <c r="AR220" s="1" t="s">
        <v>48059</v>
      </c>
      <c r="AS220" s="1" t="s">
        <v>48061</v>
      </c>
      <c r="AT220" s="1" t="s">
        <v>48063</v>
      </c>
      <c r="AU220" s="1" t="s">
        <v>48065</v>
      </c>
      <c r="AV220" s="1" t="s">
        <v>48067</v>
      </c>
      <c r="AW220" s="1" t="s">
        <v>48069</v>
      </c>
      <c r="AX220" s="1" t="s">
        <v>48071</v>
      </c>
      <c r="AY220" s="1" t="s">
        <v>48073</v>
      </c>
      <c r="AZ220" s="1" t="s">
        <v>48075</v>
      </c>
      <c r="BA220" s="1" t="s">
        <v>48078</v>
      </c>
      <c r="BB220" s="1" t="s">
        <v>48080</v>
      </c>
      <c r="BC220" s="1" t="s">
        <v>48082</v>
      </c>
      <c r="BD220" s="1" t="s">
        <v>48084</v>
      </c>
      <c r="BE220" s="1" t="s">
        <v>48086</v>
      </c>
      <c r="BF220" s="1" t="s">
        <v>48089</v>
      </c>
      <c r="BG220" s="1" t="s">
        <v>48091</v>
      </c>
      <c r="BH220" s="1" t="s">
        <v>48093</v>
      </c>
      <c r="BI220" s="1" t="s">
        <v>48095</v>
      </c>
      <c r="BJ220" s="1" t="s">
        <v>48097</v>
      </c>
      <c r="BK220" s="1" t="s">
        <v>48099</v>
      </c>
      <c r="BL220" s="1" t="s">
        <v>48101</v>
      </c>
      <c r="BM220" s="1" t="s">
        <v>48103</v>
      </c>
      <c r="BN220" s="1" t="s">
        <v>48105</v>
      </c>
      <c r="BO220" s="1" t="s">
        <v>48107</v>
      </c>
      <c r="BP220" s="1" t="s">
        <v>48109</v>
      </c>
      <c r="BQ220" s="1" t="s">
        <v>48111</v>
      </c>
      <c r="BR220" s="1" t="s">
        <v>48113</v>
      </c>
      <c r="BS220" s="1" t="s">
        <v>48115</v>
      </c>
      <c r="BT220" s="1" t="s">
        <v>48117</v>
      </c>
    </row>
    <row r="221">
      <c r="A221" s="2" t="s">
        <v>48120</v>
      </c>
      <c r="B221" s="4" t="s">
        <v>48122</v>
      </c>
      <c r="C221" s="5" t="s">
        <v>48125</v>
      </c>
      <c r="D221" s="1" t="s">
        <v>48127</v>
      </c>
      <c r="E221" s="1" t="s">
        <v>48129</v>
      </c>
      <c r="F221" s="1" t="s">
        <v>48132</v>
      </c>
      <c r="G221" s="5" t="s">
        <v>48133</v>
      </c>
      <c r="H221" s="1" t="s">
        <v>48134</v>
      </c>
      <c r="I221" s="4" t="s">
        <v>48135</v>
      </c>
      <c r="J221" s="1" t="s">
        <v>48136</v>
      </c>
      <c r="K221" s="1" t="s">
        <v>48137</v>
      </c>
      <c r="L221" s="5" t="s">
        <v>48139</v>
      </c>
      <c r="M221" s="1" t="s">
        <v>48141</v>
      </c>
      <c r="N221" s="1" t="s">
        <v>48143</v>
      </c>
      <c r="O221" s="1" t="s">
        <v>48145</v>
      </c>
      <c r="P221" s="1" t="s">
        <v>48147</v>
      </c>
      <c r="Q221" s="1" t="s">
        <v>48149</v>
      </c>
      <c r="R221" s="1" t="s">
        <v>48151</v>
      </c>
      <c r="S221" s="1" t="s">
        <v>48153</v>
      </c>
      <c r="T221" s="1" t="s">
        <v>48155</v>
      </c>
      <c r="U221" s="1" t="s">
        <v>48158</v>
      </c>
      <c r="V221" s="1" t="s">
        <v>48160</v>
      </c>
      <c r="W221" s="1" t="s">
        <v>48162</v>
      </c>
      <c r="X221" s="1" t="s">
        <v>48165</v>
      </c>
      <c r="Y221" s="1" t="s">
        <v>48167</v>
      </c>
      <c r="Z221" s="1" t="s">
        <v>48169</v>
      </c>
      <c r="AA221" s="1" t="s">
        <v>48170</v>
      </c>
      <c r="AB221" s="1" t="s">
        <v>48171</v>
      </c>
      <c r="AC221" s="1" t="s">
        <v>48172</v>
      </c>
      <c r="AD221" s="1" t="s">
        <v>48173</v>
      </c>
      <c r="AE221" s="1" t="s">
        <v>48174</v>
      </c>
      <c r="AF221" s="1" t="s">
        <v>48175</v>
      </c>
      <c r="AG221" s="1" t="s">
        <v>48176</v>
      </c>
      <c r="AH221" s="1" t="s">
        <v>48178</v>
      </c>
      <c r="AI221" s="1" t="s">
        <v>48180</v>
      </c>
      <c r="AJ221" s="1" t="s">
        <v>48182</v>
      </c>
      <c r="AK221" s="1" t="s">
        <v>48184</v>
      </c>
      <c r="AL221" s="1" t="s">
        <v>48186</v>
      </c>
      <c r="AM221" s="1" t="s">
        <v>48188</v>
      </c>
      <c r="AN221" s="1" t="s">
        <v>48190</v>
      </c>
      <c r="AO221" s="1" t="s">
        <v>48195</v>
      </c>
      <c r="AP221" s="1" t="s">
        <v>48196</v>
      </c>
      <c r="AQ221" s="1" t="s">
        <v>48197</v>
      </c>
      <c r="AR221" s="1" t="s">
        <v>48198</v>
      </c>
      <c r="AS221" s="1" t="s">
        <v>48199</v>
      </c>
      <c r="AT221" s="1" t="s">
        <v>48200</v>
      </c>
      <c r="AU221" s="1" t="s">
        <v>48201</v>
      </c>
      <c r="AV221" s="1" t="s">
        <v>48202</v>
      </c>
      <c r="AW221" s="1" t="s">
        <v>48203</v>
      </c>
      <c r="AX221" s="1" t="s">
        <v>48204</v>
      </c>
      <c r="AY221" s="1" t="s">
        <v>48205</v>
      </c>
      <c r="AZ221" s="1" t="s">
        <v>48206</v>
      </c>
      <c r="BA221" s="1" t="s">
        <v>48208</v>
      </c>
      <c r="BB221" s="1" t="s">
        <v>48209</v>
      </c>
      <c r="BC221" s="1" t="s">
        <v>48212</v>
      </c>
      <c r="BD221" s="1" t="s">
        <v>48214</v>
      </c>
      <c r="BE221" s="1" t="s">
        <v>48216</v>
      </c>
      <c r="BF221" s="1" t="s">
        <v>48218</v>
      </c>
      <c r="BG221" s="1" t="s">
        <v>48221</v>
      </c>
      <c r="BH221" s="1" t="s">
        <v>48223</v>
      </c>
      <c r="BI221" s="1" t="s">
        <v>48225</v>
      </c>
      <c r="BJ221" s="1" t="s">
        <v>48227</v>
      </c>
      <c r="BK221" s="1" t="s">
        <v>48230</v>
      </c>
      <c r="BL221" s="1" t="s">
        <v>48231</v>
      </c>
      <c r="BM221" s="1" t="s">
        <v>48234</v>
      </c>
      <c r="BN221" s="1" t="s">
        <v>48236</v>
      </c>
      <c r="BO221" s="1" t="s">
        <v>48238</v>
      </c>
      <c r="BP221" s="1" t="s">
        <v>48240</v>
      </c>
      <c r="BQ221" s="1" t="s">
        <v>48242</v>
      </c>
      <c r="BR221" s="1" t="s">
        <v>48245</v>
      </c>
      <c r="BS221" s="1" t="s">
        <v>48247</v>
      </c>
      <c r="BT221" s="1" t="s">
        <v>48249</v>
      </c>
    </row>
    <row r="222">
      <c r="A222" s="2" t="s">
        <v>48253</v>
      </c>
      <c r="B222" s="4" t="s">
        <v>48256</v>
      </c>
      <c r="C222" s="4" t="s">
        <v>48259</v>
      </c>
      <c r="D222" s="1" t="s">
        <v>48261</v>
      </c>
      <c r="E222" s="5" t="s">
        <v>48263</v>
      </c>
      <c r="F222" s="1" t="s">
        <v>48265</v>
      </c>
      <c r="G222" s="1" t="s">
        <v>48266</v>
      </c>
      <c r="H222" s="1" t="s">
        <v>48268</v>
      </c>
      <c r="I222" s="1" t="s">
        <v>48271</v>
      </c>
      <c r="J222" s="1" t="s">
        <v>48272</v>
      </c>
      <c r="K222" s="1" t="s">
        <v>48274</v>
      </c>
      <c r="L222" s="1" t="s">
        <v>48275</v>
      </c>
      <c r="M222" s="1" t="s">
        <v>48276</v>
      </c>
      <c r="N222" s="1" t="s">
        <v>48278</v>
      </c>
      <c r="O222" s="1" t="s">
        <v>48280</v>
      </c>
      <c r="P222" s="1" t="s">
        <v>48282</v>
      </c>
      <c r="Q222" s="1" t="s">
        <v>48283</v>
      </c>
      <c r="R222" s="1" t="s">
        <v>48285</v>
      </c>
      <c r="S222" s="1" t="s">
        <v>48287</v>
      </c>
      <c r="T222" s="1" t="s">
        <v>48289</v>
      </c>
      <c r="U222" s="1" t="s">
        <v>48291</v>
      </c>
      <c r="V222" s="1" t="s">
        <v>48292</v>
      </c>
      <c r="W222" s="1" t="s">
        <v>48294</v>
      </c>
      <c r="X222" s="1" t="s">
        <v>48295</v>
      </c>
      <c r="Y222" s="1" t="s">
        <v>48299</v>
      </c>
      <c r="Z222" s="1" t="s">
        <v>48302</v>
      </c>
      <c r="AA222" s="1" t="s">
        <v>48304</v>
      </c>
      <c r="AB222" s="1" t="s">
        <v>48306</v>
      </c>
      <c r="AC222" s="1" t="s">
        <v>48307</v>
      </c>
      <c r="AD222" s="1" t="s">
        <v>48309</v>
      </c>
      <c r="AE222" s="1" t="s">
        <v>48311</v>
      </c>
      <c r="AF222" s="1" t="s">
        <v>48318</v>
      </c>
      <c r="AG222" s="1" t="s">
        <v>48321</v>
      </c>
      <c r="AH222" s="1" t="s">
        <v>48323</v>
      </c>
      <c r="AI222" s="1" t="s">
        <v>48325</v>
      </c>
      <c r="AJ222" s="1" t="s">
        <v>48326</v>
      </c>
      <c r="AK222" s="1" t="s">
        <v>48328</v>
      </c>
      <c r="AL222" s="1" t="s">
        <v>48329</v>
      </c>
      <c r="AM222" s="1" t="s">
        <v>48331</v>
      </c>
      <c r="AN222" s="1" t="s">
        <v>48334</v>
      </c>
      <c r="AO222" s="1" t="s">
        <v>48335</v>
      </c>
      <c r="AP222" s="1" t="s">
        <v>48337</v>
      </c>
      <c r="AQ222" s="1" t="s">
        <v>48339</v>
      </c>
      <c r="AR222" s="1" t="s">
        <v>48341</v>
      </c>
      <c r="AS222" s="1" t="s">
        <v>48343</v>
      </c>
      <c r="AT222" s="1" t="s">
        <v>48344</v>
      </c>
      <c r="AU222" s="1" t="s">
        <v>48345</v>
      </c>
      <c r="AV222" s="1" t="s">
        <v>48347</v>
      </c>
      <c r="AW222" s="1" t="s">
        <v>48348</v>
      </c>
      <c r="AX222" s="1" t="s">
        <v>48350</v>
      </c>
      <c r="AY222" s="1" t="s">
        <v>48352</v>
      </c>
      <c r="AZ222" s="1" t="s">
        <v>48354</v>
      </c>
      <c r="BA222" s="1" t="s">
        <v>48356</v>
      </c>
      <c r="BB222" s="1" t="s">
        <v>48359</v>
      </c>
      <c r="BC222" s="1" t="s">
        <v>48361</v>
      </c>
      <c r="BD222" s="1" t="s">
        <v>48368</v>
      </c>
      <c r="BE222" s="1" t="s">
        <v>48369</v>
      </c>
      <c r="BF222" s="1" t="s">
        <v>48370</v>
      </c>
      <c r="BG222" s="1" t="s">
        <v>48371</v>
      </c>
      <c r="BH222" s="1" t="s">
        <v>48372</v>
      </c>
      <c r="BI222" s="1" t="s">
        <v>48373</v>
      </c>
      <c r="BJ222" s="1" t="s">
        <v>48374</v>
      </c>
      <c r="BK222" s="1" t="s">
        <v>48375</v>
      </c>
      <c r="BL222" s="1" t="s">
        <v>48376</v>
      </c>
      <c r="BM222" s="1" t="s">
        <v>48377</v>
      </c>
      <c r="BN222" s="1" t="s">
        <v>48379</v>
      </c>
      <c r="BO222" s="1" t="s">
        <v>48381</v>
      </c>
      <c r="BP222" s="1" t="s">
        <v>48385</v>
      </c>
      <c r="BQ222" s="1" t="s">
        <v>48386</v>
      </c>
      <c r="BR222" s="1" t="s">
        <v>48389</v>
      </c>
      <c r="BS222" s="1" t="s">
        <v>48391</v>
      </c>
      <c r="BT222" s="1" t="s">
        <v>48392</v>
      </c>
    </row>
    <row r="223">
      <c r="A223" s="2" t="s">
        <v>48394</v>
      </c>
      <c r="B223" s="4" t="s">
        <v>48396</v>
      </c>
      <c r="C223" s="5" t="s">
        <v>48398</v>
      </c>
      <c r="D223" s="1" t="s">
        <v>48400</v>
      </c>
      <c r="E223" s="1" t="s">
        <v>48401</v>
      </c>
      <c r="F223" s="4" t="s">
        <v>48403</v>
      </c>
      <c r="G223" s="1" t="s">
        <v>48405</v>
      </c>
      <c r="H223" s="1" t="s">
        <v>48408</v>
      </c>
      <c r="I223" s="5" t="s">
        <v>48409</v>
      </c>
      <c r="J223" s="5" t="s">
        <v>48411</v>
      </c>
      <c r="K223" s="1" t="s">
        <v>48413</v>
      </c>
      <c r="L223" s="1" t="s">
        <v>48415</v>
      </c>
      <c r="M223" s="1" t="s">
        <v>48417</v>
      </c>
      <c r="N223" s="1" t="s">
        <v>48419</v>
      </c>
      <c r="O223" s="1" t="s">
        <v>48421</v>
      </c>
      <c r="P223" s="1" t="s">
        <v>48423</v>
      </c>
      <c r="Q223" s="1" t="s">
        <v>48425</v>
      </c>
      <c r="R223" s="1" t="s">
        <v>48427</v>
      </c>
      <c r="S223" s="1" t="s">
        <v>48429</v>
      </c>
      <c r="T223" s="1" t="s">
        <v>48430</v>
      </c>
      <c r="U223" s="1" t="s">
        <v>48432</v>
      </c>
      <c r="V223" s="1" t="s">
        <v>48434</v>
      </c>
      <c r="W223" s="1" t="s">
        <v>48436</v>
      </c>
      <c r="X223" s="1" t="s">
        <v>48438</v>
      </c>
      <c r="Y223" s="1" t="s">
        <v>48440</v>
      </c>
      <c r="Z223" s="1" t="s">
        <v>48442</v>
      </c>
      <c r="AA223" s="1" t="s">
        <v>48444</v>
      </c>
      <c r="AB223" s="1" t="s">
        <v>48445</v>
      </c>
      <c r="AC223" s="1" t="s">
        <v>48447</v>
      </c>
      <c r="AD223" s="1" t="s">
        <v>48449</v>
      </c>
      <c r="AE223" s="1" t="s">
        <v>48452</v>
      </c>
      <c r="AF223" s="1" t="s">
        <v>48454</v>
      </c>
      <c r="AG223" s="1" t="s">
        <v>48456</v>
      </c>
      <c r="AH223" s="1" t="s">
        <v>48458</v>
      </c>
      <c r="AI223" s="1" t="s">
        <v>48461</v>
      </c>
      <c r="AJ223" s="1" t="s">
        <v>48463</v>
      </c>
      <c r="AK223" s="1" t="s">
        <v>48465</v>
      </c>
      <c r="AL223" s="1" t="s">
        <v>48467</v>
      </c>
      <c r="AM223" s="1" t="s">
        <v>48469</v>
      </c>
      <c r="AN223" s="1" t="s">
        <v>48471</v>
      </c>
      <c r="AO223" s="1" t="s">
        <v>48473</v>
      </c>
      <c r="AP223" s="1" t="s">
        <v>48475</v>
      </c>
      <c r="AQ223" s="1" t="s">
        <v>48477</v>
      </c>
      <c r="AR223" s="1" t="s">
        <v>48480</v>
      </c>
      <c r="AS223" s="1" t="s">
        <v>48482</v>
      </c>
      <c r="AT223" s="1" t="s">
        <v>48483</v>
      </c>
      <c r="AU223" s="1" t="s">
        <v>48485</v>
      </c>
      <c r="AV223" s="1" t="s">
        <v>48487</v>
      </c>
      <c r="AW223" s="1" t="s">
        <v>48491</v>
      </c>
      <c r="AX223" s="1" t="s">
        <v>48493</v>
      </c>
      <c r="AY223" s="1" t="s">
        <v>48495</v>
      </c>
      <c r="AZ223" s="1" t="s">
        <v>48497</v>
      </c>
      <c r="BA223" s="1" t="s">
        <v>48499</v>
      </c>
      <c r="BB223" s="1" t="s">
        <v>48500</v>
      </c>
      <c r="BC223" s="1" t="s">
        <v>48501</v>
      </c>
      <c r="BD223" s="1" t="s">
        <v>48502</v>
      </c>
      <c r="BE223" s="1" t="s">
        <v>48503</v>
      </c>
      <c r="BF223" s="1" t="s">
        <v>48504</v>
      </c>
      <c r="BG223" s="1" t="s">
        <v>48505</v>
      </c>
      <c r="BH223" s="1" t="s">
        <v>48506</v>
      </c>
      <c r="BI223" s="1" t="s">
        <v>48507</v>
      </c>
      <c r="BJ223" s="1" t="s">
        <v>48508</v>
      </c>
      <c r="BK223" s="1" t="s">
        <v>48509</v>
      </c>
      <c r="BL223" s="1" t="s">
        <v>48510</v>
      </c>
      <c r="BM223" s="1" t="s">
        <v>48511</v>
      </c>
      <c r="BN223" s="1" t="s">
        <v>48512</v>
      </c>
      <c r="BO223" s="1" t="s">
        <v>48513</v>
      </c>
      <c r="BP223" s="1" t="s">
        <v>48514</v>
      </c>
      <c r="BQ223" s="1" t="s">
        <v>48515</v>
      </c>
      <c r="BR223" s="1" t="s">
        <v>48522</v>
      </c>
      <c r="BS223" s="1" t="s">
        <v>48524</v>
      </c>
      <c r="BT223" s="1" t="s">
        <v>48526</v>
      </c>
    </row>
    <row r="224">
      <c r="A224" s="2" t="s">
        <v>48532</v>
      </c>
      <c r="B224" s="4" t="s">
        <v>48539</v>
      </c>
      <c r="C224" s="5" t="s">
        <v>48542</v>
      </c>
      <c r="D224" s="5" t="s">
        <v>48544</v>
      </c>
      <c r="E224" s="1" t="s">
        <v>48548</v>
      </c>
      <c r="F224" s="5" t="s">
        <v>48550</v>
      </c>
      <c r="G224" s="1" t="s">
        <v>48553</v>
      </c>
      <c r="H224" s="1" t="s">
        <v>48555</v>
      </c>
      <c r="I224" s="1" t="s">
        <v>48557</v>
      </c>
      <c r="J224" s="1" t="s">
        <v>48560</v>
      </c>
      <c r="K224" s="1" t="s">
        <v>48563</v>
      </c>
      <c r="L224" s="1" t="s">
        <v>48565</v>
      </c>
      <c r="M224" s="1" t="s">
        <v>48568</v>
      </c>
      <c r="N224" s="1" t="s">
        <v>48570</v>
      </c>
      <c r="O224" s="1" t="s">
        <v>48573</v>
      </c>
      <c r="P224" s="1" t="s">
        <v>48574</v>
      </c>
      <c r="Q224" s="1" t="s">
        <v>48577</v>
      </c>
      <c r="R224" s="1" t="s">
        <v>48579</v>
      </c>
      <c r="S224" s="1" t="s">
        <v>48582</v>
      </c>
      <c r="T224" s="1" t="s">
        <v>48586</v>
      </c>
      <c r="U224" s="1" t="s">
        <v>48588</v>
      </c>
      <c r="V224" s="1" t="s">
        <v>48590</v>
      </c>
      <c r="W224" s="1" t="s">
        <v>48591</v>
      </c>
      <c r="X224" s="1" t="s">
        <v>48592</v>
      </c>
      <c r="Y224" s="1" t="s">
        <v>48593</v>
      </c>
      <c r="Z224" s="1" t="s">
        <v>48594</v>
      </c>
      <c r="AA224" s="1" t="s">
        <v>48595</v>
      </c>
      <c r="AB224" s="1" t="s">
        <v>48596</v>
      </c>
      <c r="AC224" s="1" t="s">
        <v>48597</v>
      </c>
      <c r="AD224" s="1" t="s">
        <v>48598</v>
      </c>
      <c r="AE224" s="1" t="s">
        <v>48599</v>
      </c>
      <c r="AF224" s="1" t="s">
        <v>48600</v>
      </c>
      <c r="AG224" s="1" t="s">
        <v>48602</v>
      </c>
      <c r="AH224" s="1" t="s">
        <v>48606</v>
      </c>
      <c r="AI224" s="1" t="s">
        <v>48607</v>
      </c>
      <c r="AJ224" s="1" t="s">
        <v>48608</v>
      </c>
      <c r="AK224" s="1" t="s">
        <v>48609</v>
      </c>
      <c r="AL224" s="1" t="s">
        <v>48611</v>
      </c>
      <c r="AM224" s="1" t="s">
        <v>48613</v>
      </c>
      <c r="AN224" s="1" t="s">
        <v>48615</v>
      </c>
      <c r="AO224" s="1" t="s">
        <v>48617</v>
      </c>
      <c r="AP224" s="1" t="s">
        <v>48619</v>
      </c>
      <c r="AQ224" s="1" t="s">
        <v>48620</v>
      </c>
      <c r="AR224" s="1" t="s">
        <v>48622</v>
      </c>
      <c r="AS224" s="1" t="s">
        <v>48624</v>
      </c>
      <c r="AT224" s="1" t="s">
        <v>48626</v>
      </c>
      <c r="AU224" s="1" t="s">
        <v>48628</v>
      </c>
      <c r="AV224" s="1" t="s">
        <v>48630</v>
      </c>
      <c r="AW224" s="1" t="s">
        <v>48633</v>
      </c>
      <c r="AX224" s="1" t="s">
        <v>48635</v>
      </c>
      <c r="AY224" s="1" t="s">
        <v>48637</v>
      </c>
      <c r="AZ224" s="1" t="s">
        <v>48639</v>
      </c>
      <c r="BA224" s="1" t="s">
        <v>48641</v>
      </c>
      <c r="BB224" s="1" t="s">
        <v>48643</v>
      </c>
      <c r="BC224" s="1" t="s">
        <v>48645</v>
      </c>
      <c r="BD224" s="1" t="s">
        <v>48647</v>
      </c>
      <c r="BE224" s="1" t="s">
        <v>48650</v>
      </c>
      <c r="BF224" s="1" t="s">
        <v>48652</v>
      </c>
      <c r="BG224" s="1" t="s">
        <v>48654</v>
      </c>
      <c r="BH224" s="1" t="s">
        <v>48656</v>
      </c>
      <c r="BI224" s="1" t="s">
        <v>48658</v>
      </c>
      <c r="BJ224" s="1" t="s">
        <v>48660</v>
      </c>
      <c r="BK224" s="1" t="s">
        <v>48662</v>
      </c>
      <c r="BL224" s="1" t="s">
        <v>48664</v>
      </c>
      <c r="BM224" s="1" t="s">
        <v>48666</v>
      </c>
      <c r="BN224" s="1" t="s">
        <v>48668</v>
      </c>
      <c r="BO224" s="1" t="s">
        <v>48670</v>
      </c>
      <c r="BP224" s="1" t="s">
        <v>48672</v>
      </c>
      <c r="BQ224" s="1" t="s">
        <v>48674</v>
      </c>
      <c r="BR224" s="1" t="s">
        <v>48675</v>
      </c>
      <c r="BS224" s="1" t="s">
        <v>48677</v>
      </c>
      <c r="BT224" s="1" t="s">
        <v>48679</v>
      </c>
    </row>
    <row r="225">
      <c r="A225" s="2" t="s">
        <v>48682</v>
      </c>
      <c r="B225" s="4" t="s">
        <v>48684</v>
      </c>
      <c r="C225" s="1" t="s">
        <v>41633</v>
      </c>
      <c r="D225" s="4" t="s">
        <v>41635</v>
      </c>
      <c r="E225" s="1" t="s">
        <v>41636</v>
      </c>
      <c r="F225" s="1" t="s">
        <v>41638</v>
      </c>
      <c r="G225" s="1" t="s">
        <v>41640</v>
      </c>
      <c r="H225" s="1" t="s">
        <v>41642</v>
      </c>
      <c r="I225" s="1" t="s">
        <v>41644</v>
      </c>
      <c r="J225" s="1" t="s">
        <v>41646</v>
      </c>
      <c r="K225" s="1" t="s">
        <v>41648</v>
      </c>
      <c r="L225" s="1" t="s">
        <v>41650</v>
      </c>
      <c r="M225" s="1" t="s">
        <v>41652</v>
      </c>
      <c r="N225" s="1" t="s">
        <v>41654</v>
      </c>
      <c r="O225" s="1" t="s">
        <v>41655</v>
      </c>
      <c r="P225" s="1" t="s">
        <v>41656</v>
      </c>
      <c r="Q225" s="1" t="s">
        <v>41657</v>
      </c>
      <c r="R225" s="1" t="s">
        <v>41658</v>
      </c>
      <c r="S225" s="1" t="s">
        <v>41659</v>
      </c>
      <c r="T225" s="1" t="s">
        <v>41661</v>
      </c>
      <c r="U225" s="1" t="s">
        <v>41663</v>
      </c>
      <c r="V225" s="1" t="s">
        <v>41665</v>
      </c>
      <c r="W225" s="1" t="s">
        <v>41667</v>
      </c>
      <c r="X225" s="1" t="s">
        <v>41669</v>
      </c>
      <c r="Y225" s="1" t="s">
        <v>41670</v>
      </c>
      <c r="Z225" s="1" t="s">
        <v>41682</v>
      </c>
      <c r="AA225" s="1" t="s">
        <v>41693</v>
      </c>
      <c r="AB225" s="1" t="s">
        <v>41695</v>
      </c>
      <c r="AC225" s="1" t="s">
        <v>41698</v>
      </c>
      <c r="AD225" s="1" t="s">
        <v>41700</v>
      </c>
      <c r="AE225" s="1" t="s">
        <v>41701</v>
      </c>
      <c r="AF225" s="1" t="s">
        <v>41703</v>
      </c>
      <c r="AG225" s="1" t="s">
        <v>41705</v>
      </c>
      <c r="AH225" s="1" t="s">
        <v>41708</v>
      </c>
      <c r="AI225" s="1" t="s">
        <v>41709</v>
      </c>
      <c r="AJ225" s="1" t="s">
        <v>41710</v>
      </c>
      <c r="AK225" s="1" t="s">
        <v>41711</v>
      </c>
      <c r="AL225" s="1" t="s">
        <v>41716</v>
      </c>
      <c r="AM225" s="1" t="s">
        <v>41718</v>
      </c>
      <c r="AN225" s="1" t="s">
        <v>41720</v>
      </c>
      <c r="AO225" s="1" t="s">
        <v>41721</v>
      </c>
      <c r="AP225" s="1" t="s">
        <v>41723</v>
      </c>
      <c r="AQ225" s="1" t="s">
        <v>41725</v>
      </c>
      <c r="AR225" s="1" t="s">
        <v>41727</v>
      </c>
      <c r="AS225" s="1" t="s">
        <v>41729</v>
      </c>
      <c r="AT225" s="1" t="s">
        <v>41731</v>
      </c>
      <c r="AU225" s="1" t="s">
        <v>41733</v>
      </c>
      <c r="AV225" s="1" t="s">
        <v>41734</v>
      </c>
      <c r="AW225" s="1" t="s">
        <v>41736</v>
      </c>
      <c r="AX225" s="1" t="s">
        <v>41738</v>
      </c>
      <c r="AY225" s="1" t="s">
        <v>41739</v>
      </c>
      <c r="AZ225" s="1" t="s">
        <v>41740</v>
      </c>
      <c r="BA225" s="1" t="s">
        <v>41741</v>
      </c>
      <c r="BB225" s="1" t="s">
        <v>41742</v>
      </c>
      <c r="BC225" s="1" t="s">
        <v>41743</v>
      </c>
      <c r="BD225" s="1" t="s">
        <v>41744</v>
      </c>
      <c r="BE225" s="1" t="s">
        <v>41745</v>
      </c>
      <c r="BF225" s="1" t="s">
        <v>41746</v>
      </c>
      <c r="BG225" s="1" t="s">
        <v>41747</v>
      </c>
      <c r="BH225" s="1" t="s">
        <v>41748</v>
      </c>
      <c r="BI225" s="1" t="s">
        <v>41749</v>
      </c>
      <c r="BJ225" s="1" t="s">
        <v>41750</v>
      </c>
      <c r="BK225" s="1" t="s">
        <v>41751</v>
      </c>
      <c r="BL225" s="1" t="s">
        <v>41752</v>
      </c>
      <c r="BM225" s="1" t="s">
        <v>41753</v>
      </c>
      <c r="BN225" s="1" t="s">
        <v>41754</v>
      </c>
      <c r="BO225" s="1" t="s">
        <v>41755</v>
      </c>
      <c r="BP225" s="1" t="s">
        <v>41756</v>
      </c>
      <c r="BQ225" s="1" t="s">
        <v>41757</v>
      </c>
      <c r="BR225" s="1" t="s">
        <v>41758</v>
      </c>
      <c r="BS225" s="1" t="s">
        <v>41759</v>
      </c>
      <c r="BT225" s="1" t="s">
        <v>41760</v>
      </c>
    </row>
    <row r="226">
      <c r="A226" s="2" t="s">
        <v>48776</v>
      </c>
      <c r="B226" s="4" t="s">
        <v>48778</v>
      </c>
      <c r="C226" s="4" t="s">
        <v>48779</v>
      </c>
      <c r="D226" s="1" t="s">
        <v>48781</v>
      </c>
      <c r="E226" s="1" t="s">
        <v>48783</v>
      </c>
      <c r="F226" s="4" t="s">
        <v>48785</v>
      </c>
      <c r="G226" s="1" t="s">
        <v>48787</v>
      </c>
      <c r="H226" s="1" t="s">
        <v>48788</v>
      </c>
      <c r="I226" s="1" t="s">
        <v>48790</v>
      </c>
      <c r="J226" s="1" t="s">
        <v>48792</v>
      </c>
      <c r="K226" s="1" t="s">
        <v>48793</v>
      </c>
      <c r="L226" s="1" t="s">
        <v>48795</v>
      </c>
      <c r="M226" s="1" t="s">
        <v>48797</v>
      </c>
      <c r="N226" s="1" t="s">
        <v>48799</v>
      </c>
      <c r="O226" s="1" t="s">
        <v>48801</v>
      </c>
      <c r="P226" s="1" t="s">
        <v>48803</v>
      </c>
      <c r="Q226" s="1" t="s">
        <v>48805</v>
      </c>
      <c r="R226" s="1" t="s">
        <v>48806</v>
      </c>
      <c r="S226" s="1" t="s">
        <v>48808</v>
      </c>
      <c r="T226" s="1" t="s">
        <v>48810</v>
      </c>
      <c r="U226" s="1" t="s">
        <v>48813</v>
      </c>
      <c r="V226" s="1" t="s">
        <v>48815</v>
      </c>
      <c r="W226" s="1" t="s">
        <v>48817</v>
      </c>
      <c r="X226" s="1" t="s">
        <v>48819</v>
      </c>
      <c r="Y226" s="1" t="s">
        <v>48821</v>
      </c>
      <c r="Z226" s="1" t="s">
        <v>48822</v>
      </c>
      <c r="AA226" s="1" t="s">
        <v>48823</v>
      </c>
      <c r="AB226" s="1" t="s">
        <v>48824</v>
      </c>
      <c r="AC226" s="1" t="s">
        <v>48825</v>
      </c>
      <c r="AD226" s="1" t="s">
        <v>48826</v>
      </c>
      <c r="AE226" s="1" t="s">
        <v>48828</v>
      </c>
      <c r="AF226" s="1" t="s">
        <v>48831</v>
      </c>
      <c r="AG226" s="1" t="s">
        <v>48832</v>
      </c>
      <c r="AH226" s="1" t="s">
        <v>48834</v>
      </c>
      <c r="AI226" s="1" t="s">
        <v>48837</v>
      </c>
      <c r="AJ226" s="1" t="s">
        <v>48839</v>
      </c>
      <c r="AK226" s="1" t="s">
        <v>48841</v>
      </c>
      <c r="AL226" s="1" t="s">
        <v>48843</v>
      </c>
      <c r="AM226" s="1" t="s">
        <v>48845</v>
      </c>
      <c r="AN226" s="1" t="s">
        <v>48847</v>
      </c>
      <c r="AO226" s="1" t="s">
        <v>48849</v>
      </c>
      <c r="AP226" s="1" t="s">
        <v>48851</v>
      </c>
      <c r="AQ226" s="1" t="s">
        <v>48853</v>
      </c>
      <c r="AR226" s="1" t="s">
        <v>48855</v>
      </c>
      <c r="AS226" s="1" t="s">
        <v>48857</v>
      </c>
      <c r="AT226" s="1" t="s">
        <v>48859</v>
      </c>
      <c r="AU226" s="1" t="s">
        <v>48861</v>
      </c>
      <c r="AV226" s="1" t="s">
        <v>48863</v>
      </c>
      <c r="AW226" s="1" t="s">
        <v>48865</v>
      </c>
      <c r="AX226" s="1" t="s">
        <v>48867</v>
      </c>
      <c r="AY226" s="1" t="s">
        <v>48869</v>
      </c>
      <c r="AZ226" s="1" t="s">
        <v>48871</v>
      </c>
      <c r="BA226" s="1" t="s">
        <v>48873</v>
      </c>
      <c r="BB226" s="1" t="s">
        <v>48875</v>
      </c>
      <c r="BC226" s="1" t="s">
        <v>48878</v>
      </c>
      <c r="BD226" s="1" t="s">
        <v>48881</v>
      </c>
      <c r="BE226" s="1" t="s">
        <v>48883</v>
      </c>
      <c r="BF226" s="1" t="s">
        <v>48886</v>
      </c>
      <c r="BG226" s="1" t="s">
        <v>48888</v>
      </c>
      <c r="BH226" s="1" t="s">
        <v>48890</v>
      </c>
      <c r="BI226" s="1" t="s">
        <v>48892</v>
      </c>
      <c r="BJ226" s="1" t="s">
        <v>48894</v>
      </c>
      <c r="BK226" s="1" t="s">
        <v>48897</v>
      </c>
      <c r="BL226" s="1" t="s">
        <v>48899</v>
      </c>
      <c r="BM226" s="1" t="s">
        <v>48901</v>
      </c>
      <c r="BN226" s="1" t="s">
        <v>48903</v>
      </c>
      <c r="BO226" s="1" t="s">
        <v>48905</v>
      </c>
      <c r="BP226" s="1" t="s">
        <v>48906</v>
      </c>
      <c r="BQ226" s="1" t="s">
        <v>48908</v>
      </c>
      <c r="BR226" s="1" t="s">
        <v>48910</v>
      </c>
      <c r="BS226" s="1" t="s">
        <v>48912</v>
      </c>
      <c r="BT226" s="1" t="s">
        <v>48913</v>
      </c>
    </row>
    <row r="227">
      <c r="A227" s="2" t="s">
        <v>48915</v>
      </c>
      <c r="B227" s="4" t="s">
        <v>48917</v>
      </c>
      <c r="C227" s="4" t="s">
        <v>48918</v>
      </c>
      <c r="D227" s="1" t="s">
        <v>48920</v>
      </c>
      <c r="E227" s="1" t="s">
        <v>48921</v>
      </c>
      <c r="F227" s="1" t="s">
        <v>48923</v>
      </c>
      <c r="G227" s="5" t="s">
        <v>48925</v>
      </c>
      <c r="H227" s="1" t="s">
        <v>48926</v>
      </c>
      <c r="I227" s="1" t="s">
        <v>48928</v>
      </c>
      <c r="J227" s="1" t="s">
        <v>48929</v>
      </c>
      <c r="K227" s="1" t="s">
        <v>48931</v>
      </c>
      <c r="L227" s="1" t="s">
        <v>48932</v>
      </c>
      <c r="M227" s="1" t="s">
        <v>48934</v>
      </c>
      <c r="N227" s="1" t="s">
        <v>48936</v>
      </c>
      <c r="O227" s="1" t="s">
        <v>48938</v>
      </c>
      <c r="P227" s="1" t="s">
        <v>48939</v>
      </c>
      <c r="Q227" s="1" t="s">
        <v>48941</v>
      </c>
      <c r="R227" s="1" t="s">
        <v>48943</v>
      </c>
      <c r="S227" s="1" t="s">
        <v>48945</v>
      </c>
      <c r="T227" s="1" t="s">
        <v>48946</v>
      </c>
      <c r="U227" s="1" t="s">
        <v>48948</v>
      </c>
      <c r="V227" s="1" t="s">
        <v>48950</v>
      </c>
      <c r="W227" s="1" t="s">
        <v>48951</v>
      </c>
      <c r="X227" s="1" t="s">
        <v>48953</v>
      </c>
      <c r="Y227" s="1" t="s">
        <v>48955</v>
      </c>
      <c r="Z227" s="1" t="s">
        <v>48956</v>
      </c>
      <c r="AA227" s="1" t="s">
        <v>48957</v>
      </c>
      <c r="AB227" s="1" t="s">
        <v>48958</v>
      </c>
      <c r="AC227" s="1" t="s">
        <v>48959</v>
      </c>
      <c r="AD227" s="1" t="s">
        <v>48961</v>
      </c>
      <c r="AE227" s="1" t="s">
        <v>48962</v>
      </c>
      <c r="AF227" s="1" t="s">
        <v>48964</v>
      </c>
      <c r="AG227" s="1" t="s">
        <v>48966</v>
      </c>
      <c r="AH227" s="1" t="s">
        <v>48967</v>
      </c>
      <c r="AI227" s="1" t="s">
        <v>48969</v>
      </c>
      <c r="AJ227" s="1" t="s">
        <v>48970</v>
      </c>
      <c r="AK227" s="1" t="s">
        <v>48972</v>
      </c>
      <c r="AL227" s="1" t="s">
        <v>48974</v>
      </c>
      <c r="AM227" s="1" t="s">
        <v>48975</v>
      </c>
      <c r="AN227" s="1" t="s">
        <v>48977</v>
      </c>
      <c r="AO227" s="1" t="s">
        <v>48979</v>
      </c>
      <c r="AP227" s="1" t="s">
        <v>48980</v>
      </c>
      <c r="AQ227" s="1" t="s">
        <v>48982</v>
      </c>
      <c r="AR227" s="1" t="s">
        <v>48984</v>
      </c>
      <c r="AS227" s="1" t="s">
        <v>48986</v>
      </c>
      <c r="AT227" s="1" t="s">
        <v>48987</v>
      </c>
      <c r="AU227" s="1" t="s">
        <v>48989</v>
      </c>
      <c r="AV227" s="1" t="s">
        <v>48991</v>
      </c>
      <c r="AW227" s="1" t="s">
        <v>48992</v>
      </c>
      <c r="AX227" s="1" t="s">
        <v>48994</v>
      </c>
      <c r="AY227" s="1" t="s">
        <v>48995</v>
      </c>
      <c r="AZ227" s="1" t="s">
        <v>48997</v>
      </c>
      <c r="BA227" s="1" t="s">
        <v>48999</v>
      </c>
      <c r="BB227" s="1" t="s">
        <v>49000</v>
      </c>
      <c r="BC227" s="1" t="s">
        <v>49001</v>
      </c>
      <c r="BD227" s="1" t="s">
        <v>49003</v>
      </c>
      <c r="BE227" s="1" t="s">
        <v>49005</v>
      </c>
      <c r="BF227" s="1" t="s">
        <v>49006</v>
      </c>
      <c r="BG227" s="1" t="s">
        <v>49008</v>
      </c>
      <c r="BH227" s="1" t="s">
        <v>49009</v>
      </c>
      <c r="BI227" s="1" t="s">
        <v>49011</v>
      </c>
      <c r="BJ227" s="1" t="s">
        <v>49012</v>
      </c>
      <c r="BK227" s="1" t="s">
        <v>49013</v>
      </c>
      <c r="BL227" s="1" t="s">
        <v>49014</v>
      </c>
      <c r="BM227" s="1" t="s">
        <v>49016</v>
      </c>
      <c r="BN227" s="1" t="s">
        <v>49017</v>
      </c>
      <c r="BO227" s="1" t="s">
        <v>49018</v>
      </c>
      <c r="BP227" s="1" t="s">
        <v>49020</v>
      </c>
      <c r="BQ227" s="1" t="s">
        <v>49022</v>
      </c>
      <c r="BR227" s="1" t="s">
        <v>49024</v>
      </c>
      <c r="BS227" s="1" t="s">
        <v>49025</v>
      </c>
      <c r="BT227" s="1" t="s">
        <v>49027</v>
      </c>
    </row>
    <row r="228">
      <c r="A228" s="2" t="s">
        <v>49029</v>
      </c>
      <c r="B228" s="4" t="s">
        <v>49031</v>
      </c>
      <c r="C228" s="4" t="s">
        <v>49033</v>
      </c>
      <c r="D228" s="1" t="s">
        <v>49035</v>
      </c>
      <c r="E228" s="1" t="s">
        <v>49036</v>
      </c>
      <c r="F228" s="1" t="s">
        <v>49038</v>
      </c>
      <c r="G228" s="5" t="s">
        <v>49040</v>
      </c>
      <c r="H228" s="1" t="s">
        <v>49042</v>
      </c>
      <c r="I228" s="1" t="s">
        <v>49043</v>
      </c>
      <c r="J228" s="1" t="s">
        <v>49044</v>
      </c>
      <c r="K228" s="1" t="s">
        <v>49046</v>
      </c>
      <c r="L228" s="1" t="s">
        <v>49048</v>
      </c>
      <c r="M228" s="1" t="s">
        <v>49050</v>
      </c>
      <c r="N228" s="1" t="s">
        <v>49052</v>
      </c>
      <c r="O228" s="1" t="s">
        <v>49054</v>
      </c>
      <c r="P228" s="1" t="s">
        <v>49055</v>
      </c>
      <c r="Q228" s="1" t="s">
        <v>49057</v>
      </c>
      <c r="R228" s="1" t="s">
        <v>49059</v>
      </c>
      <c r="S228" s="1" t="s">
        <v>49061</v>
      </c>
      <c r="T228" s="1" t="s">
        <v>49062</v>
      </c>
      <c r="U228" s="1" t="s">
        <v>49063</v>
      </c>
      <c r="V228" s="1" t="s">
        <v>49065</v>
      </c>
      <c r="W228" s="1" t="s">
        <v>49067</v>
      </c>
      <c r="X228" s="1" t="s">
        <v>49068</v>
      </c>
      <c r="Y228" s="1" t="s">
        <v>49070</v>
      </c>
      <c r="Z228" s="1" t="s">
        <v>49072</v>
      </c>
      <c r="AA228" s="1" t="s">
        <v>49074</v>
      </c>
      <c r="AB228" s="1" t="s">
        <v>49076</v>
      </c>
      <c r="AC228" s="1" t="s">
        <v>49078</v>
      </c>
      <c r="AD228" s="1" t="s">
        <v>49080</v>
      </c>
      <c r="AE228" s="1" t="s">
        <v>49082</v>
      </c>
      <c r="AF228" s="1" t="s">
        <v>49084</v>
      </c>
      <c r="AG228" s="1" t="s">
        <v>49086</v>
      </c>
      <c r="AH228" s="1" t="s">
        <v>49088</v>
      </c>
      <c r="AI228" s="1" t="s">
        <v>49090</v>
      </c>
      <c r="AJ228" s="1" t="s">
        <v>49092</v>
      </c>
      <c r="AK228" s="1" t="s">
        <v>49094</v>
      </c>
      <c r="AL228" s="1" t="s">
        <v>49096</v>
      </c>
      <c r="AM228" s="1" t="s">
        <v>49098</v>
      </c>
      <c r="AN228" s="1" t="s">
        <v>49100</v>
      </c>
      <c r="AO228" s="1" t="s">
        <v>49102</v>
      </c>
      <c r="AP228" s="1" t="s">
        <v>49104</v>
      </c>
      <c r="AQ228" s="1" t="s">
        <v>49106</v>
      </c>
      <c r="AR228" s="1" t="s">
        <v>49108</v>
      </c>
      <c r="AS228" s="1" t="s">
        <v>49110</v>
      </c>
      <c r="AT228" s="1" t="s">
        <v>49112</v>
      </c>
      <c r="AU228" s="1" t="s">
        <v>49113</v>
      </c>
      <c r="AV228" s="1" t="s">
        <v>49115</v>
      </c>
      <c r="AW228" s="1" t="s">
        <v>49117</v>
      </c>
      <c r="AX228" s="1" t="s">
        <v>49119</v>
      </c>
      <c r="AY228" s="1" t="s">
        <v>49121</v>
      </c>
      <c r="AZ228" s="1" t="s">
        <v>49123</v>
      </c>
      <c r="BA228" s="1" t="s">
        <v>49124</v>
      </c>
      <c r="BB228" s="1" t="s">
        <v>49126</v>
      </c>
      <c r="BC228" s="1" t="s">
        <v>49128</v>
      </c>
      <c r="BD228" s="1" t="s">
        <v>49130</v>
      </c>
      <c r="BE228" s="1" t="s">
        <v>49132</v>
      </c>
      <c r="BF228" s="1" t="s">
        <v>49134</v>
      </c>
      <c r="BG228" s="1" t="s">
        <v>49135</v>
      </c>
      <c r="BH228" s="1" t="s">
        <v>49136</v>
      </c>
      <c r="BI228" s="1" t="s">
        <v>49138</v>
      </c>
      <c r="BJ228" s="1" t="s">
        <v>49140</v>
      </c>
      <c r="BK228" s="1" t="s">
        <v>49142</v>
      </c>
      <c r="BL228" s="1" t="s">
        <v>49143</v>
      </c>
      <c r="BM228" s="1" t="s">
        <v>49145</v>
      </c>
      <c r="BN228" s="1" t="s">
        <v>49147</v>
      </c>
      <c r="BO228" s="1" t="s">
        <v>49148</v>
      </c>
      <c r="BP228" s="1" t="s">
        <v>49150</v>
      </c>
      <c r="BQ228" s="1" t="s">
        <v>49152</v>
      </c>
      <c r="BR228" s="1" t="s">
        <v>49153</v>
      </c>
      <c r="BS228" s="1" t="s">
        <v>49154</v>
      </c>
      <c r="BT228" s="1" t="s">
        <v>49155</v>
      </c>
    </row>
    <row r="229">
      <c r="A229" s="2" t="s">
        <v>49157</v>
      </c>
      <c r="B229" s="4" t="s">
        <v>49159</v>
      </c>
      <c r="C229" s="1" t="s">
        <v>49160</v>
      </c>
      <c r="D229" s="1" t="s">
        <v>49164</v>
      </c>
      <c r="E229" s="1" t="s">
        <v>49166</v>
      </c>
      <c r="F229" s="5" t="s">
        <v>49168</v>
      </c>
      <c r="G229" s="5" t="s">
        <v>49171</v>
      </c>
      <c r="H229" s="1" t="s">
        <v>49173</v>
      </c>
      <c r="I229" s="1" t="s">
        <v>49175</v>
      </c>
      <c r="J229" s="1" t="s">
        <v>49177</v>
      </c>
      <c r="K229" s="5" t="s">
        <v>49179</v>
      </c>
      <c r="L229" s="1" t="s">
        <v>49181</v>
      </c>
      <c r="M229" s="5" t="s">
        <v>49183</v>
      </c>
      <c r="N229" s="1" t="s">
        <v>49185</v>
      </c>
      <c r="O229" s="1" t="s">
        <v>49187</v>
      </c>
      <c r="P229" s="1" t="s">
        <v>49189</v>
      </c>
      <c r="Q229" s="1" t="s">
        <v>49191</v>
      </c>
      <c r="R229" s="1" t="s">
        <v>49193</v>
      </c>
      <c r="S229" s="1" t="s">
        <v>49195</v>
      </c>
      <c r="T229" s="1" t="s">
        <v>49197</v>
      </c>
      <c r="U229" s="1" t="s">
        <v>49199</v>
      </c>
      <c r="V229" s="1" t="s">
        <v>49202</v>
      </c>
      <c r="W229" s="1" t="s">
        <v>49204</v>
      </c>
      <c r="X229" s="1" t="s">
        <v>49206</v>
      </c>
      <c r="Y229" s="1" t="s">
        <v>49208</v>
      </c>
      <c r="Z229" s="1" t="s">
        <v>49210</v>
      </c>
      <c r="AA229" s="1" t="s">
        <v>49212</v>
      </c>
      <c r="AB229" s="1" t="s">
        <v>49213</v>
      </c>
      <c r="AC229" s="1" t="s">
        <v>49215</v>
      </c>
      <c r="AD229" s="1" t="s">
        <v>49218</v>
      </c>
      <c r="AE229" s="1" t="s">
        <v>49219</v>
      </c>
      <c r="AF229" s="1" t="s">
        <v>49220</v>
      </c>
      <c r="AG229" s="1" t="s">
        <v>49221</v>
      </c>
      <c r="AH229" s="1" t="s">
        <v>49222</v>
      </c>
      <c r="AI229" s="1" t="s">
        <v>49223</v>
      </c>
      <c r="AJ229" s="1" t="s">
        <v>49224</v>
      </c>
      <c r="AK229" s="1" t="s">
        <v>49225</v>
      </c>
      <c r="AL229" s="1" t="s">
        <v>49227</v>
      </c>
      <c r="AM229" s="1" t="s">
        <v>49228</v>
      </c>
      <c r="AN229" s="1" t="s">
        <v>49230</v>
      </c>
      <c r="AO229" s="1" t="s">
        <v>49232</v>
      </c>
      <c r="AP229" s="1" t="s">
        <v>49234</v>
      </c>
      <c r="AQ229" s="1" t="s">
        <v>49236</v>
      </c>
      <c r="AR229" s="1" t="s">
        <v>49237</v>
      </c>
      <c r="AS229" s="1" t="s">
        <v>49239</v>
      </c>
      <c r="AT229" s="1" t="s">
        <v>49242</v>
      </c>
      <c r="AU229" s="1" t="s">
        <v>49244</v>
      </c>
      <c r="AV229" s="1" t="s">
        <v>49247</v>
      </c>
      <c r="AW229" s="1" t="s">
        <v>49249</v>
      </c>
      <c r="AX229" s="1" t="s">
        <v>49251</v>
      </c>
      <c r="AY229" s="1" t="s">
        <v>49253</v>
      </c>
      <c r="AZ229" s="1" t="s">
        <v>49255</v>
      </c>
      <c r="BA229" s="1" t="s">
        <v>49257</v>
      </c>
      <c r="BB229" s="1" t="s">
        <v>49259</v>
      </c>
      <c r="BC229" s="1" t="s">
        <v>49260</v>
      </c>
      <c r="BD229" s="1" t="s">
        <v>49262</v>
      </c>
      <c r="BE229" s="1" t="s">
        <v>49264</v>
      </c>
      <c r="BF229" s="1" t="s">
        <v>49265</v>
      </c>
      <c r="BG229" s="1" t="s">
        <v>49267</v>
      </c>
      <c r="BH229" s="1" t="s">
        <v>49269</v>
      </c>
      <c r="BI229" s="1" t="s">
        <v>49271</v>
      </c>
      <c r="BJ229" s="1" t="s">
        <v>49273</v>
      </c>
      <c r="BK229" s="1" t="s">
        <v>49274</v>
      </c>
      <c r="BL229" s="1" t="s">
        <v>49277</v>
      </c>
      <c r="BM229" s="1" t="s">
        <v>49279</v>
      </c>
      <c r="BN229" s="1" t="s">
        <v>49282</v>
      </c>
      <c r="BO229" s="1" t="s">
        <v>49283</v>
      </c>
      <c r="BP229" s="1" t="s">
        <v>49308</v>
      </c>
      <c r="BQ229" s="1" t="s">
        <v>49312</v>
      </c>
      <c r="BR229" s="1" t="s">
        <v>49314</v>
      </c>
      <c r="BS229" s="1" t="s">
        <v>49316</v>
      </c>
      <c r="BT229" s="1" t="s">
        <v>49318</v>
      </c>
    </row>
    <row r="230">
      <c r="A230" s="2" t="s">
        <v>49321</v>
      </c>
      <c r="B230" s="4" t="s">
        <v>49323</v>
      </c>
      <c r="C230" s="5" t="s">
        <v>49325</v>
      </c>
      <c r="D230" s="5" t="s">
        <v>49326</v>
      </c>
      <c r="E230" s="5" t="s">
        <v>49329</v>
      </c>
      <c r="F230" s="1" t="s">
        <v>49333</v>
      </c>
      <c r="G230" s="5" t="s">
        <v>49337</v>
      </c>
      <c r="H230" s="1" t="s">
        <v>49339</v>
      </c>
      <c r="I230" s="1" t="s">
        <v>49342</v>
      </c>
      <c r="J230" s="1" t="s">
        <v>49344</v>
      </c>
      <c r="K230" s="1" t="s">
        <v>49346</v>
      </c>
      <c r="L230" s="1" t="s">
        <v>49348</v>
      </c>
      <c r="M230" s="1" t="s">
        <v>49350</v>
      </c>
      <c r="N230" s="1" t="s">
        <v>49353</v>
      </c>
      <c r="O230" s="1" t="s">
        <v>49356</v>
      </c>
      <c r="P230" s="1" t="s">
        <v>49359</v>
      </c>
      <c r="Q230" s="1" t="s">
        <v>49362</v>
      </c>
      <c r="R230" s="1" t="s">
        <v>49364</v>
      </c>
      <c r="S230" s="1" t="s">
        <v>49365</v>
      </c>
      <c r="T230" s="1" t="s">
        <v>49366</v>
      </c>
      <c r="U230" s="1" t="s">
        <v>49367</v>
      </c>
      <c r="V230" s="1" t="s">
        <v>49368</v>
      </c>
      <c r="W230" s="1" t="s">
        <v>49369</v>
      </c>
      <c r="X230" s="1" t="s">
        <v>49370</v>
      </c>
      <c r="Y230" s="1" t="s">
        <v>49371</v>
      </c>
      <c r="Z230" s="1" t="s">
        <v>49372</v>
      </c>
      <c r="AA230" s="1" t="s">
        <v>49373</v>
      </c>
      <c r="AB230" s="1" t="s">
        <v>49374</v>
      </c>
      <c r="AC230" s="1" t="s">
        <v>49375</v>
      </c>
      <c r="AD230" s="1" t="s">
        <v>49376</v>
      </c>
      <c r="AE230" s="1" t="s">
        <v>49377</v>
      </c>
      <c r="AF230" s="1" t="s">
        <v>49378</v>
      </c>
      <c r="AG230" s="1" t="s">
        <v>49379</v>
      </c>
      <c r="AH230" s="1" t="s">
        <v>49380</v>
      </c>
      <c r="AI230" s="1" t="s">
        <v>49397</v>
      </c>
      <c r="AJ230" s="1" t="s">
        <v>49403</v>
      </c>
      <c r="AK230" s="1" t="s">
        <v>49405</v>
      </c>
      <c r="AL230" s="1" t="s">
        <v>49406</v>
      </c>
      <c r="AM230" s="1" t="s">
        <v>49408</v>
      </c>
      <c r="AN230" s="1" t="s">
        <v>49409</v>
      </c>
      <c r="AO230" s="1" t="s">
        <v>49412</v>
      </c>
      <c r="AP230" s="1" t="s">
        <v>49414</v>
      </c>
      <c r="AQ230" s="1" t="s">
        <v>49417</v>
      </c>
      <c r="AR230" s="1" t="s">
        <v>49420</v>
      </c>
      <c r="AS230" s="1" t="s">
        <v>49423</v>
      </c>
      <c r="AT230" s="1" t="s">
        <v>49426</v>
      </c>
      <c r="AU230" s="1" t="s">
        <v>49428</v>
      </c>
      <c r="AV230" s="1" t="s">
        <v>49430</v>
      </c>
      <c r="AW230" s="1" t="s">
        <v>49431</v>
      </c>
      <c r="AX230" s="1" t="s">
        <v>49433</v>
      </c>
      <c r="AY230" s="1" t="s">
        <v>49435</v>
      </c>
      <c r="AZ230" s="1" t="s">
        <v>49437</v>
      </c>
      <c r="BA230" s="1" t="s">
        <v>49439</v>
      </c>
      <c r="BB230" s="1" t="s">
        <v>49441</v>
      </c>
      <c r="BC230" s="1" t="s">
        <v>49443</v>
      </c>
      <c r="BD230" s="1" t="s">
        <v>49445</v>
      </c>
      <c r="BE230" s="1" t="s">
        <v>49447</v>
      </c>
      <c r="BF230" s="1" t="s">
        <v>49449</v>
      </c>
      <c r="BG230" s="1" t="s">
        <v>49451</v>
      </c>
      <c r="BH230" s="1" t="s">
        <v>49452</v>
      </c>
      <c r="BI230" s="1" t="s">
        <v>49454</v>
      </c>
      <c r="BJ230" s="1" t="s">
        <v>49455</v>
      </c>
      <c r="BK230" s="1" t="s">
        <v>49459</v>
      </c>
      <c r="BL230" s="1" t="s">
        <v>49461</v>
      </c>
      <c r="BM230" s="1" t="s">
        <v>49463</v>
      </c>
      <c r="BN230" s="1" t="s">
        <v>49465</v>
      </c>
      <c r="BO230" s="1" t="s">
        <v>49467</v>
      </c>
      <c r="BP230" s="1" t="s">
        <v>49469</v>
      </c>
      <c r="BQ230" s="1" t="s">
        <v>49472</v>
      </c>
      <c r="BR230" s="1" t="s">
        <v>49474</v>
      </c>
      <c r="BS230" s="1" t="s">
        <v>49477</v>
      </c>
      <c r="BT230" s="1" t="s">
        <v>49478</v>
      </c>
    </row>
    <row r="231">
      <c r="A231" s="2" t="s">
        <v>49482</v>
      </c>
      <c r="B231" s="4" t="s">
        <v>49483</v>
      </c>
      <c r="C231" s="4" t="s">
        <v>49485</v>
      </c>
      <c r="D231" s="1" t="s">
        <v>49488</v>
      </c>
      <c r="E231" s="1" t="s">
        <v>49489</v>
      </c>
      <c r="F231" s="1" t="s">
        <v>49491</v>
      </c>
      <c r="G231" s="1" t="s">
        <v>49495</v>
      </c>
      <c r="H231" s="1" t="s">
        <v>49499</v>
      </c>
      <c r="I231" s="1" t="s">
        <v>49501</v>
      </c>
      <c r="J231" s="1" t="s">
        <v>49503</v>
      </c>
      <c r="K231" s="1" t="s">
        <v>49505</v>
      </c>
      <c r="L231" s="1" t="s">
        <v>49508</v>
      </c>
      <c r="M231" s="1" t="s">
        <v>49511</v>
      </c>
      <c r="N231" s="1" t="s">
        <v>49515</v>
      </c>
      <c r="O231" s="1" t="s">
        <v>49517</v>
      </c>
      <c r="P231" s="1" t="s">
        <v>49518</v>
      </c>
      <c r="Q231" s="1" t="s">
        <v>49519</v>
      </c>
      <c r="R231" s="1" t="s">
        <v>49520</v>
      </c>
      <c r="S231" s="1" t="s">
        <v>49522</v>
      </c>
      <c r="T231" s="1" t="s">
        <v>49525</v>
      </c>
      <c r="U231" s="1" t="s">
        <v>49527</v>
      </c>
      <c r="V231" s="1" t="s">
        <v>49531</v>
      </c>
      <c r="W231" s="1" t="s">
        <v>49533</v>
      </c>
      <c r="X231" s="1" t="s">
        <v>49536</v>
      </c>
      <c r="Y231" s="1" t="s">
        <v>49538</v>
      </c>
      <c r="Z231" s="1" t="s">
        <v>49541</v>
      </c>
      <c r="AA231" s="1" t="s">
        <v>49545</v>
      </c>
      <c r="AB231" s="1" t="s">
        <v>49548</v>
      </c>
      <c r="AC231" s="1" t="s">
        <v>49551</v>
      </c>
      <c r="AD231" s="1" t="s">
        <v>49553</v>
      </c>
      <c r="AE231" s="1" t="s">
        <v>49556</v>
      </c>
      <c r="AF231" s="1" t="s">
        <v>49558</v>
      </c>
      <c r="AG231" s="1" t="s">
        <v>49561</v>
      </c>
      <c r="AH231" s="1" t="s">
        <v>49564</v>
      </c>
      <c r="AI231" s="1" t="s">
        <v>49565</v>
      </c>
      <c r="AJ231" s="1" t="s">
        <v>49566</v>
      </c>
      <c r="AK231" s="1" t="s">
        <v>49567</v>
      </c>
      <c r="AL231" s="1" t="s">
        <v>49568</v>
      </c>
      <c r="AM231" s="1" t="s">
        <v>49569</v>
      </c>
      <c r="AN231" s="1" t="s">
        <v>49576</v>
      </c>
      <c r="AO231" s="1" t="s">
        <v>49579</v>
      </c>
      <c r="AP231" s="1" t="s">
        <v>49583</v>
      </c>
      <c r="AQ231" s="1" t="s">
        <v>49587</v>
      </c>
      <c r="AR231" s="1" t="s">
        <v>49590</v>
      </c>
      <c r="AS231" s="1" t="s">
        <v>49591</v>
      </c>
      <c r="AT231" s="1" t="s">
        <v>49594</v>
      </c>
      <c r="AU231" s="1" t="s">
        <v>49597</v>
      </c>
      <c r="AV231" s="1" t="s">
        <v>49599</v>
      </c>
      <c r="AW231" s="1" t="s">
        <v>49601</v>
      </c>
      <c r="AX231" s="1" t="s">
        <v>49604</v>
      </c>
      <c r="AY231" s="1" t="s">
        <v>49606</v>
      </c>
      <c r="AZ231" s="1" t="s">
        <v>49608</v>
      </c>
      <c r="BA231" s="1" t="s">
        <v>49611</v>
      </c>
      <c r="BB231" s="1" t="s">
        <v>49614</v>
      </c>
      <c r="BC231" s="1" t="s">
        <v>49616</v>
      </c>
      <c r="BD231" s="1" t="s">
        <v>49619</v>
      </c>
      <c r="BE231" s="1" t="s">
        <v>49623</v>
      </c>
      <c r="BF231" s="1" t="s">
        <v>49625</v>
      </c>
      <c r="BG231" s="1" t="s">
        <v>49628</v>
      </c>
      <c r="BH231" s="1" t="s">
        <v>49630</v>
      </c>
      <c r="BI231" s="1" t="s">
        <v>49632</v>
      </c>
      <c r="BJ231" s="1" t="s">
        <v>49636</v>
      </c>
      <c r="BK231" s="1" t="s">
        <v>49638</v>
      </c>
      <c r="BL231" s="1" t="s">
        <v>49641</v>
      </c>
      <c r="BM231" s="1" t="s">
        <v>49643</v>
      </c>
      <c r="BN231" s="1" t="s">
        <v>49645</v>
      </c>
      <c r="BO231" s="1" t="s">
        <v>49647</v>
      </c>
      <c r="BP231" s="1" t="s">
        <v>49649</v>
      </c>
      <c r="BQ231" s="1" t="s">
        <v>49651</v>
      </c>
      <c r="BR231" s="1" t="s">
        <v>49653</v>
      </c>
      <c r="BS231" s="1" t="s">
        <v>49655</v>
      </c>
      <c r="BT231" s="1" t="s">
        <v>49658</v>
      </c>
    </row>
    <row r="232">
      <c r="A232" s="2" t="s">
        <v>49660</v>
      </c>
      <c r="B232" s="4" t="s">
        <v>49662</v>
      </c>
      <c r="C232" s="1" t="s">
        <v>42891</v>
      </c>
      <c r="D232" s="5" t="s">
        <v>42894</v>
      </c>
      <c r="E232" s="1" t="s">
        <v>42896</v>
      </c>
      <c r="F232" s="4" t="s">
        <v>42899</v>
      </c>
      <c r="G232" s="1" t="s">
        <v>42902</v>
      </c>
      <c r="H232" s="1" t="s">
        <v>42905</v>
      </c>
      <c r="I232" s="1" t="s">
        <v>42909</v>
      </c>
      <c r="J232" s="1" t="s">
        <v>42912</v>
      </c>
      <c r="K232" s="1" t="s">
        <v>42915</v>
      </c>
      <c r="L232" s="1" t="s">
        <v>42918</v>
      </c>
      <c r="M232" s="1" t="s">
        <v>42921</v>
      </c>
      <c r="N232" s="1" t="s">
        <v>42923</v>
      </c>
      <c r="O232" s="1" t="s">
        <v>42926</v>
      </c>
      <c r="P232" s="1" t="s">
        <v>42929</v>
      </c>
      <c r="Q232" s="1" t="s">
        <v>42932</v>
      </c>
      <c r="R232" s="1" t="s">
        <v>42935</v>
      </c>
      <c r="S232" s="1" t="s">
        <v>42938</v>
      </c>
      <c r="T232" s="1" t="s">
        <v>42939</v>
      </c>
      <c r="U232" s="1" t="s">
        <v>42943</v>
      </c>
      <c r="V232" s="1" t="s">
        <v>42946</v>
      </c>
      <c r="W232" s="1" t="s">
        <v>42948</v>
      </c>
      <c r="X232" s="1" t="s">
        <v>42951</v>
      </c>
      <c r="Y232" s="1" t="s">
        <v>42954</v>
      </c>
      <c r="Z232" s="1" t="s">
        <v>42957</v>
      </c>
      <c r="AA232" s="1" t="s">
        <v>42959</v>
      </c>
      <c r="AB232" s="1" t="s">
        <v>42962</v>
      </c>
      <c r="AC232" s="1" t="s">
        <v>42964</v>
      </c>
      <c r="AD232" s="1" t="s">
        <v>42966</v>
      </c>
      <c r="AE232" s="1" t="s">
        <v>42968</v>
      </c>
      <c r="AF232" s="1" t="s">
        <v>42970</v>
      </c>
      <c r="AG232" s="1" t="s">
        <v>42972</v>
      </c>
      <c r="AH232" s="1" t="s">
        <v>42974</v>
      </c>
      <c r="AI232" s="1" t="s">
        <v>42976</v>
      </c>
      <c r="AJ232" s="1" t="s">
        <v>42978</v>
      </c>
      <c r="AK232" s="1" t="s">
        <v>42979</v>
      </c>
      <c r="AL232" s="1" t="s">
        <v>42981</v>
      </c>
      <c r="AM232" s="1" t="s">
        <v>42983</v>
      </c>
      <c r="AN232" s="1" t="s">
        <v>42985</v>
      </c>
      <c r="AO232" s="1" t="s">
        <v>42987</v>
      </c>
      <c r="AP232" s="1" t="s">
        <v>42989</v>
      </c>
      <c r="AQ232" s="1" t="s">
        <v>42990</v>
      </c>
      <c r="AR232" s="1" t="s">
        <v>42992</v>
      </c>
      <c r="AS232" s="1" t="s">
        <v>42994</v>
      </c>
      <c r="AT232" s="1" t="s">
        <v>42996</v>
      </c>
      <c r="AU232" s="1" t="s">
        <v>42998</v>
      </c>
      <c r="AV232" s="1" t="s">
        <v>43000</v>
      </c>
      <c r="AW232" s="1" t="s">
        <v>43002</v>
      </c>
      <c r="AX232" s="1" t="s">
        <v>43004</v>
      </c>
      <c r="AY232" s="1" t="s">
        <v>43005</v>
      </c>
      <c r="AZ232" s="1" t="s">
        <v>43007</v>
      </c>
      <c r="BA232" s="1" t="s">
        <v>43008</v>
      </c>
      <c r="BB232" s="1" t="s">
        <v>43009</v>
      </c>
      <c r="BC232" s="1" t="s">
        <v>43011</v>
      </c>
      <c r="BD232" s="1" t="s">
        <v>43013</v>
      </c>
      <c r="BE232" s="1" t="s">
        <v>43014</v>
      </c>
      <c r="BF232" s="1" t="s">
        <v>43016</v>
      </c>
      <c r="BG232" s="1" t="s">
        <v>43018</v>
      </c>
      <c r="BH232" s="1" t="s">
        <v>43020</v>
      </c>
      <c r="BI232" s="1" t="s">
        <v>43021</v>
      </c>
      <c r="BJ232" s="1" t="s">
        <v>43023</v>
      </c>
      <c r="BK232" s="1" t="s">
        <v>43025</v>
      </c>
      <c r="BL232" s="1" t="s">
        <v>43027</v>
      </c>
      <c r="BM232" s="1" t="s">
        <v>43029</v>
      </c>
      <c r="BN232" s="1" t="s">
        <v>43031</v>
      </c>
      <c r="BO232" s="1" t="s">
        <v>43034</v>
      </c>
      <c r="BP232" s="1" t="s">
        <v>43035</v>
      </c>
      <c r="BQ232" s="1" t="s">
        <v>43038</v>
      </c>
      <c r="BR232" s="1" t="s">
        <v>43039</v>
      </c>
      <c r="BS232" s="1" t="s">
        <v>43041</v>
      </c>
      <c r="BT232" s="1" t="s">
        <v>43042</v>
      </c>
    </row>
    <row r="233">
      <c r="A233" s="2" t="s">
        <v>49709</v>
      </c>
      <c r="B233" s="4" t="s">
        <v>49710</v>
      </c>
      <c r="C233" s="1" t="s">
        <v>49711</v>
      </c>
      <c r="D233" s="4" t="s">
        <v>49712</v>
      </c>
      <c r="E233" s="1" t="s">
        <v>49713</v>
      </c>
      <c r="F233" s="5" t="s">
        <v>49714</v>
      </c>
      <c r="G233" s="1" t="s">
        <v>49715</v>
      </c>
      <c r="H233" s="1" t="s">
        <v>49716</v>
      </c>
      <c r="I233" s="1" t="s">
        <v>49717</v>
      </c>
      <c r="J233" s="1" t="s">
        <v>49718</v>
      </c>
      <c r="K233" s="1" t="s">
        <v>49719</v>
      </c>
      <c r="L233" s="1" t="s">
        <v>49720</v>
      </c>
      <c r="M233" s="1" t="s">
        <v>49721</v>
      </c>
      <c r="N233" s="1" t="s">
        <v>49722</v>
      </c>
      <c r="O233" s="1" t="s">
        <v>49723</v>
      </c>
      <c r="P233" s="1" t="s">
        <v>49724</v>
      </c>
      <c r="Q233" s="1" t="s">
        <v>49725</v>
      </c>
      <c r="R233" s="1" t="s">
        <v>49726</v>
      </c>
      <c r="S233" s="1" t="s">
        <v>49727</v>
      </c>
      <c r="T233" s="1" t="s">
        <v>49728</v>
      </c>
      <c r="U233" s="1" t="s">
        <v>49729</v>
      </c>
      <c r="V233" s="1" t="s">
        <v>49730</v>
      </c>
      <c r="W233" s="1" t="s">
        <v>49731</v>
      </c>
      <c r="X233" s="1" t="s">
        <v>49732</v>
      </c>
      <c r="Y233" s="1" t="s">
        <v>49733</v>
      </c>
      <c r="Z233" s="1" t="s">
        <v>49734</v>
      </c>
      <c r="AA233" s="1" t="s">
        <v>49735</v>
      </c>
      <c r="AB233" s="1" t="s">
        <v>49736</v>
      </c>
      <c r="AC233" s="1" t="s">
        <v>49737</v>
      </c>
      <c r="AD233" s="1" t="s">
        <v>49738</v>
      </c>
      <c r="AE233" s="1" t="s">
        <v>49739</v>
      </c>
      <c r="AF233" s="1" t="s">
        <v>49740</v>
      </c>
      <c r="AG233" s="1" t="s">
        <v>49741</v>
      </c>
      <c r="AH233" s="1" t="s">
        <v>49742</v>
      </c>
      <c r="AI233" s="1" t="s">
        <v>49743</v>
      </c>
      <c r="AJ233" s="1" t="s">
        <v>49744</v>
      </c>
      <c r="AK233" s="1" t="s">
        <v>49745</v>
      </c>
      <c r="AL233" s="1" t="s">
        <v>49746</v>
      </c>
      <c r="AM233" s="1" t="s">
        <v>49747</v>
      </c>
      <c r="AN233" s="1" t="s">
        <v>49748</v>
      </c>
      <c r="AO233" s="1" t="s">
        <v>49749</v>
      </c>
      <c r="AP233" s="1" t="s">
        <v>49750</v>
      </c>
      <c r="AQ233" s="1" t="s">
        <v>49751</v>
      </c>
      <c r="AR233" s="1" t="s">
        <v>49753</v>
      </c>
      <c r="AS233" s="1" t="s">
        <v>49754</v>
      </c>
      <c r="AT233" s="1" t="s">
        <v>49755</v>
      </c>
      <c r="AU233" s="1" t="s">
        <v>49756</v>
      </c>
      <c r="AV233" s="1" t="s">
        <v>49757</v>
      </c>
      <c r="AW233" s="1" t="s">
        <v>49758</v>
      </c>
      <c r="AX233" s="1" t="s">
        <v>49759</v>
      </c>
      <c r="AY233" s="1" t="s">
        <v>49760</v>
      </c>
      <c r="AZ233" s="1" t="s">
        <v>49761</v>
      </c>
      <c r="BA233" s="1" t="s">
        <v>49762</v>
      </c>
      <c r="BB233" s="1" t="s">
        <v>49763</v>
      </c>
      <c r="BC233" s="1" t="s">
        <v>49764</v>
      </c>
      <c r="BD233" s="1" t="s">
        <v>49765</v>
      </c>
      <c r="BE233" s="1" t="s">
        <v>49766</v>
      </c>
      <c r="BF233" s="1" t="s">
        <v>49767</v>
      </c>
      <c r="BG233" s="1" t="s">
        <v>49768</v>
      </c>
      <c r="BH233" s="1" t="s">
        <v>49769</v>
      </c>
      <c r="BI233" s="1" t="s">
        <v>49770</v>
      </c>
      <c r="BJ233" s="1" t="s">
        <v>49771</v>
      </c>
      <c r="BK233" s="1" t="s">
        <v>49772</v>
      </c>
      <c r="BL233" s="1" t="s">
        <v>49773</v>
      </c>
      <c r="BM233" s="1" t="s">
        <v>49774</v>
      </c>
      <c r="BN233" s="1" t="s">
        <v>49775</v>
      </c>
      <c r="BO233" s="1" t="s">
        <v>49776</v>
      </c>
      <c r="BP233" s="1" t="s">
        <v>49777</v>
      </c>
      <c r="BQ233" s="1" t="s">
        <v>49778</v>
      </c>
      <c r="BR233" s="1" t="s">
        <v>49779</v>
      </c>
      <c r="BS233" s="1" t="s">
        <v>49780</v>
      </c>
      <c r="BT233" s="1" t="s">
        <v>49781</v>
      </c>
    </row>
    <row r="234">
      <c r="A234" s="2" t="s">
        <v>49782</v>
      </c>
      <c r="B234" s="4" t="s">
        <v>49783</v>
      </c>
      <c r="C234" s="7" t="s">
        <v>49784</v>
      </c>
      <c r="D234" s="1" t="s">
        <v>49785</v>
      </c>
      <c r="E234" s="1" t="s">
        <v>49786</v>
      </c>
      <c r="F234" s="1" t="s">
        <v>49787</v>
      </c>
      <c r="G234" s="1" t="s">
        <v>49788</v>
      </c>
      <c r="H234" s="1" t="s">
        <v>49789</v>
      </c>
      <c r="I234" s="1" t="s">
        <v>49790</v>
      </c>
      <c r="J234" s="1" t="s">
        <v>49791</v>
      </c>
      <c r="K234" s="1" t="s">
        <v>49792</v>
      </c>
      <c r="L234" s="1" t="s">
        <v>49793</v>
      </c>
      <c r="M234" s="1" t="s">
        <v>49794</v>
      </c>
      <c r="N234" s="1" t="s">
        <v>49795</v>
      </c>
      <c r="O234" s="1" t="s">
        <v>49796</v>
      </c>
      <c r="P234" s="1" t="s">
        <v>49797</v>
      </c>
      <c r="Q234" s="1" t="s">
        <v>49798</v>
      </c>
      <c r="R234" s="1" t="s">
        <v>49799</v>
      </c>
      <c r="S234" s="1" t="s">
        <v>49800</v>
      </c>
      <c r="T234" s="1" t="s">
        <v>49801</v>
      </c>
      <c r="U234" s="1" t="s">
        <v>49802</v>
      </c>
      <c r="V234" s="1" t="s">
        <v>49803</v>
      </c>
      <c r="W234" s="1" t="s">
        <v>49804</v>
      </c>
      <c r="X234" s="1" t="s">
        <v>49805</v>
      </c>
      <c r="Y234" s="1" t="s">
        <v>49806</v>
      </c>
      <c r="Z234" s="1" t="s">
        <v>49807</v>
      </c>
      <c r="AA234" s="1" t="s">
        <v>49808</v>
      </c>
      <c r="AB234" s="1" t="s">
        <v>49809</v>
      </c>
      <c r="AC234" s="1" t="s">
        <v>49810</v>
      </c>
      <c r="AD234" s="1" t="s">
        <v>49811</v>
      </c>
      <c r="AE234" s="1" t="s">
        <v>49812</v>
      </c>
      <c r="AF234" s="1" t="s">
        <v>49813</v>
      </c>
      <c r="AG234" s="1" t="s">
        <v>49814</v>
      </c>
      <c r="AH234" s="1" t="s">
        <v>49815</v>
      </c>
      <c r="AI234" s="1" t="s">
        <v>49816</v>
      </c>
      <c r="AJ234" s="1" t="s">
        <v>49817</v>
      </c>
      <c r="AK234" s="1" t="s">
        <v>49818</v>
      </c>
      <c r="AL234" s="1" t="s">
        <v>49819</v>
      </c>
      <c r="AM234" s="1" t="s">
        <v>49820</v>
      </c>
      <c r="AN234" s="1" t="s">
        <v>49821</v>
      </c>
      <c r="AO234" s="1" t="s">
        <v>49822</v>
      </c>
      <c r="AP234" s="1" t="s">
        <v>49823</v>
      </c>
      <c r="AQ234" s="1" t="s">
        <v>49824</v>
      </c>
      <c r="AR234" s="1" t="s">
        <v>49825</v>
      </c>
      <c r="AS234" s="1" t="s">
        <v>49826</v>
      </c>
      <c r="AT234" s="1" t="s">
        <v>49827</v>
      </c>
      <c r="AU234" s="1" t="s">
        <v>49828</v>
      </c>
      <c r="AV234" s="1" t="s">
        <v>49829</v>
      </c>
      <c r="AW234" s="1" t="s">
        <v>49830</v>
      </c>
      <c r="AX234" s="1" t="s">
        <v>49831</v>
      </c>
      <c r="AY234" s="1" t="s">
        <v>49832</v>
      </c>
      <c r="AZ234" s="1" t="s">
        <v>49833</v>
      </c>
      <c r="BA234" s="1" t="s">
        <v>49834</v>
      </c>
      <c r="BB234" s="1" t="s">
        <v>49835</v>
      </c>
      <c r="BC234" s="1" t="s">
        <v>49836</v>
      </c>
      <c r="BD234" s="1" t="s">
        <v>49837</v>
      </c>
      <c r="BE234" s="1" t="s">
        <v>49838</v>
      </c>
      <c r="BF234" s="1" t="s">
        <v>49839</v>
      </c>
      <c r="BG234" s="1" t="s">
        <v>49840</v>
      </c>
      <c r="BH234" s="1" t="s">
        <v>49841</v>
      </c>
      <c r="BI234" s="1" t="s">
        <v>49842</v>
      </c>
      <c r="BJ234" s="1" t="s">
        <v>49843</v>
      </c>
      <c r="BK234" s="1" t="s">
        <v>49844</v>
      </c>
      <c r="BL234" s="1" t="s">
        <v>49845</v>
      </c>
      <c r="BM234" s="1" t="s">
        <v>49846</v>
      </c>
      <c r="BN234" s="1" t="s">
        <v>49847</v>
      </c>
      <c r="BO234" s="1" t="s">
        <v>49848</v>
      </c>
      <c r="BP234" s="1" t="s">
        <v>49849</v>
      </c>
      <c r="BQ234" s="1" t="s">
        <v>49850</v>
      </c>
      <c r="BR234" s="1" t="s">
        <v>49851</v>
      </c>
      <c r="BS234" s="1" t="s">
        <v>49852</v>
      </c>
      <c r="BT234" s="1" t="s">
        <v>49853</v>
      </c>
    </row>
    <row r="235">
      <c r="A235" s="2" t="s">
        <v>49854</v>
      </c>
      <c r="B235" s="4" t="s">
        <v>49856</v>
      </c>
      <c r="C235" s="1" t="s">
        <v>49858</v>
      </c>
      <c r="D235" s="5" t="s">
        <v>49861</v>
      </c>
      <c r="E235" s="4" t="s">
        <v>49863</v>
      </c>
      <c r="F235" s="1" t="s">
        <v>49864</v>
      </c>
      <c r="G235" s="1" t="s">
        <v>49867</v>
      </c>
      <c r="H235" s="1" t="s">
        <v>49869</v>
      </c>
      <c r="I235" s="5" t="s">
        <v>49870</v>
      </c>
      <c r="J235" s="1" t="s">
        <v>49872</v>
      </c>
      <c r="K235" s="1" t="s">
        <v>49874</v>
      </c>
      <c r="L235" s="1" t="s">
        <v>49876</v>
      </c>
      <c r="M235" s="1" t="s">
        <v>49878</v>
      </c>
      <c r="N235" s="1" t="s">
        <v>49880</v>
      </c>
      <c r="O235" s="1" t="s">
        <v>49882</v>
      </c>
      <c r="P235" s="1" t="s">
        <v>49885</v>
      </c>
      <c r="Q235" s="1" t="s">
        <v>49887</v>
      </c>
      <c r="R235" s="1" t="s">
        <v>49889</v>
      </c>
      <c r="S235" s="1" t="s">
        <v>49891</v>
      </c>
      <c r="T235" s="1" t="s">
        <v>49894</v>
      </c>
      <c r="U235" s="1" t="s">
        <v>49896</v>
      </c>
      <c r="V235" s="1" t="s">
        <v>49898</v>
      </c>
      <c r="W235" s="1" t="s">
        <v>49900</v>
      </c>
      <c r="X235" s="1" t="s">
        <v>49901</v>
      </c>
      <c r="Y235" s="1" t="s">
        <v>49904</v>
      </c>
      <c r="Z235" s="1" t="s">
        <v>49906</v>
      </c>
      <c r="AA235" s="1" t="s">
        <v>49908</v>
      </c>
      <c r="AB235" s="1" t="s">
        <v>49910</v>
      </c>
      <c r="AC235" s="1" t="s">
        <v>49911</v>
      </c>
      <c r="AD235" s="1" t="s">
        <v>49914</v>
      </c>
      <c r="AE235" s="1" t="s">
        <v>49916</v>
      </c>
      <c r="AF235" s="1" t="s">
        <v>49917</v>
      </c>
      <c r="AG235" s="1" t="s">
        <v>49920</v>
      </c>
      <c r="AH235" s="1" t="s">
        <v>49921</v>
      </c>
      <c r="AI235" s="1" t="s">
        <v>49922</v>
      </c>
      <c r="AJ235" s="1" t="s">
        <v>49924</v>
      </c>
      <c r="AK235" s="1" t="s">
        <v>49926</v>
      </c>
      <c r="AL235" s="1" t="s">
        <v>49929</v>
      </c>
      <c r="AM235" s="1" t="s">
        <v>49931</v>
      </c>
      <c r="AN235" s="1" t="s">
        <v>49933</v>
      </c>
      <c r="AO235" s="1" t="s">
        <v>49935</v>
      </c>
      <c r="AP235" s="1" t="s">
        <v>49937</v>
      </c>
      <c r="AQ235" s="1" t="s">
        <v>49939</v>
      </c>
      <c r="AR235" s="1" t="s">
        <v>49941</v>
      </c>
      <c r="AS235" s="1" t="s">
        <v>49943</v>
      </c>
      <c r="AT235" s="1" t="s">
        <v>49945</v>
      </c>
      <c r="AU235" s="1" t="s">
        <v>49946</v>
      </c>
      <c r="AV235" s="1" t="s">
        <v>49948</v>
      </c>
      <c r="AW235" s="1" t="s">
        <v>49949</v>
      </c>
      <c r="AX235" s="1" t="s">
        <v>49951</v>
      </c>
      <c r="AY235" s="1" t="s">
        <v>49953</v>
      </c>
      <c r="AZ235" s="1" t="s">
        <v>49955</v>
      </c>
      <c r="BA235" s="1" t="s">
        <v>49957</v>
      </c>
      <c r="BB235" s="1" t="s">
        <v>49959</v>
      </c>
      <c r="BC235" s="1" t="s">
        <v>49960</v>
      </c>
      <c r="BD235" s="1" t="s">
        <v>49963</v>
      </c>
      <c r="BE235" s="1" t="s">
        <v>49965</v>
      </c>
      <c r="BF235" s="1" t="s">
        <v>49966</v>
      </c>
      <c r="BG235" s="1" t="s">
        <v>49968</v>
      </c>
      <c r="BH235" s="1" t="s">
        <v>49970</v>
      </c>
      <c r="BI235" s="1" t="s">
        <v>49972</v>
      </c>
      <c r="BJ235" s="1" t="s">
        <v>49974</v>
      </c>
      <c r="BK235" s="1" t="s">
        <v>49976</v>
      </c>
      <c r="BL235" s="1" t="s">
        <v>49978</v>
      </c>
      <c r="BM235" s="1" t="s">
        <v>49980</v>
      </c>
      <c r="BN235" s="1" t="s">
        <v>49982</v>
      </c>
      <c r="BO235" s="1" t="s">
        <v>49984</v>
      </c>
      <c r="BP235" s="1" t="s">
        <v>49986</v>
      </c>
      <c r="BQ235" s="1" t="s">
        <v>49988</v>
      </c>
      <c r="BR235" s="1" t="s">
        <v>49990</v>
      </c>
      <c r="BS235" s="1" t="s">
        <v>49992</v>
      </c>
      <c r="BT235" s="1" t="s">
        <v>49994</v>
      </c>
    </row>
    <row r="236">
      <c r="A236" s="2" t="s">
        <v>49996</v>
      </c>
      <c r="B236" s="4" t="s">
        <v>49998</v>
      </c>
      <c r="C236" s="4" t="s">
        <v>50000</v>
      </c>
      <c r="D236" s="5" t="s">
        <v>50002</v>
      </c>
      <c r="E236" s="1" t="s">
        <v>50003</v>
      </c>
      <c r="F236" s="5" t="s">
        <v>50005</v>
      </c>
      <c r="G236" s="1" t="s">
        <v>50007</v>
      </c>
      <c r="H236" s="1" t="s">
        <v>50008</v>
      </c>
      <c r="I236" s="1" t="s">
        <v>50010</v>
      </c>
      <c r="J236" s="1" t="s">
        <v>50012</v>
      </c>
      <c r="K236" s="1" t="s">
        <v>50014</v>
      </c>
      <c r="L236" s="1" t="s">
        <v>50016</v>
      </c>
      <c r="M236" s="1" t="s">
        <v>50018</v>
      </c>
      <c r="N236" s="1" t="s">
        <v>50020</v>
      </c>
      <c r="O236" s="1" t="s">
        <v>50023</v>
      </c>
      <c r="P236" s="1" t="s">
        <v>50024</v>
      </c>
      <c r="Q236" s="1" t="s">
        <v>50027</v>
      </c>
      <c r="R236" s="1" t="s">
        <v>50029</v>
      </c>
      <c r="S236" s="1" t="s">
        <v>50031</v>
      </c>
      <c r="T236" s="1" t="s">
        <v>50033</v>
      </c>
      <c r="U236" s="1" t="s">
        <v>50034</v>
      </c>
      <c r="V236" s="1" t="s">
        <v>50036</v>
      </c>
      <c r="W236" s="1" t="s">
        <v>50039</v>
      </c>
      <c r="X236" s="1" t="s">
        <v>50041</v>
      </c>
      <c r="Y236" s="1" t="s">
        <v>50043</v>
      </c>
      <c r="Z236" s="1" t="s">
        <v>50045</v>
      </c>
      <c r="AA236" s="1" t="s">
        <v>50047</v>
      </c>
      <c r="AB236" s="1" t="s">
        <v>50049</v>
      </c>
      <c r="AC236" s="1" t="s">
        <v>50050</v>
      </c>
      <c r="AD236" s="1" t="s">
        <v>50052</v>
      </c>
      <c r="AE236" s="1" t="s">
        <v>50054</v>
      </c>
      <c r="AF236" s="1" t="s">
        <v>50056</v>
      </c>
      <c r="AG236" s="1" t="s">
        <v>50059</v>
      </c>
      <c r="AH236" s="1" t="s">
        <v>50061</v>
      </c>
      <c r="AI236" s="1" t="s">
        <v>50063</v>
      </c>
      <c r="AJ236" s="1" t="s">
        <v>50065</v>
      </c>
      <c r="AK236" s="1" t="s">
        <v>50067</v>
      </c>
      <c r="AL236" s="1" t="s">
        <v>50069</v>
      </c>
      <c r="AM236" s="1" t="s">
        <v>50071</v>
      </c>
      <c r="AN236" s="1" t="s">
        <v>50077</v>
      </c>
      <c r="AO236" s="1" t="s">
        <v>50079</v>
      </c>
      <c r="AP236" s="1" t="s">
        <v>50081</v>
      </c>
      <c r="AQ236" s="1" t="s">
        <v>50083</v>
      </c>
      <c r="AR236" s="1" t="s">
        <v>50085</v>
      </c>
      <c r="AS236" s="1" t="s">
        <v>50088</v>
      </c>
      <c r="AT236" s="1" t="s">
        <v>50090</v>
      </c>
      <c r="AU236" s="1" t="s">
        <v>50092</v>
      </c>
      <c r="AV236" s="1" t="s">
        <v>50095</v>
      </c>
      <c r="AW236" s="1" t="s">
        <v>50096</v>
      </c>
      <c r="AX236" s="1" t="s">
        <v>50098</v>
      </c>
      <c r="AY236" s="1" t="s">
        <v>50100</v>
      </c>
      <c r="AZ236" s="1" t="s">
        <v>50101</v>
      </c>
      <c r="BA236" s="1" t="s">
        <v>50102</v>
      </c>
      <c r="BB236" s="1" t="s">
        <v>50103</v>
      </c>
      <c r="BC236" s="1" t="s">
        <v>50105</v>
      </c>
      <c r="BD236" s="1" t="s">
        <v>50107</v>
      </c>
      <c r="BE236" s="1" t="s">
        <v>50108</v>
      </c>
      <c r="BF236" s="1" t="s">
        <v>50110</v>
      </c>
      <c r="BG236" s="1" t="s">
        <v>50112</v>
      </c>
      <c r="BH236" s="1" t="s">
        <v>50115</v>
      </c>
      <c r="BI236" s="1" t="s">
        <v>50118</v>
      </c>
      <c r="BJ236" s="1" t="s">
        <v>50120</v>
      </c>
      <c r="BK236" s="1" t="s">
        <v>50123</v>
      </c>
      <c r="BL236" s="1" t="s">
        <v>50124</v>
      </c>
      <c r="BM236" s="1" t="s">
        <v>50126</v>
      </c>
      <c r="BN236" s="1" t="s">
        <v>50128</v>
      </c>
      <c r="BO236" s="1" t="s">
        <v>50129</v>
      </c>
      <c r="BP236" s="1" t="s">
        <v>50132</v>
      </c>
      <c r="BQ236" s="1" t="s">
        <v>50133</v>
      </c>
      <c r="BR236" s="1" t="s">
        <v>50134</v>
      </c>
      <c r="BS236" s="1" t="s">
        <v>50136</v>
      </c>
      <c r="BT236" s="1" t="s">
        <v>50138</v>
      </c>
    </row>
    <row r="237">
      <c r="A237" s="2" t="s">
        <v>50140</v>
      </c>
      <c r="B237" s="4" t="s">
        <v>50142</v>
      </c>
      <c r="C237" s="4" t="s">
        <v>50154</v>
      </c>
      <c r="D237" s="1" t="s">
        <v>50156</v>
      </c>
      <c r="E237" s="1" t="s">
        <v>50157</v>
      </c>
      <c r="F237" s="5" t="s">
        <v>50160</v>
      </c>
      <c r="G237" s="1" t="s">
        <v>50163</v>
      </c>
      <c r="H237" s="1" t="s">
        <v>50164</v>
      </c>
      <c r="I237" s="1" t="s">
        <v>50165</v>
      </c>
      <c r="J237" s="1" t="s">
        <v>50167</v>
      </c>
      <c r="K237" s="1" t="s">
        <v>50168</v>
      </c>
      <c r="L237" s="1" t="s">
        <v>50170</v>
      </c>
      <c r="M237" s="1" t="s">
        <v>50172</v>
      </c>
      <c r="N237" s="1" t="s">
        <v>50173</v>
      </c>
      <c r="O237" s="1" t="s">
        <v>50175</v>
      </c>
      <c r="P237" s="1" t="s">
        <v>50176</v>
      </c>
      <c r="Q237" s="1" t="s">
        <v>50178</v>
      </c>
      <c r="R237" s="1" t="s">
        <v>50181</v>
      </c>
      <c r="S237" s="1" t="s">
        <v>50184</v>
      </c>
      <c r="T237" s="1" t="s">
        <v>50186</v>
      </c>
      <c r="U237" s="1" t="s">
        <v>50188</v>
      </c>
      <c r="V237" s="1" t="s">
        <v>50190</v>
      </c>
      <c r="W237" s="1" t="s">
        <v>50193</v>
      </c>
      <c r="X237" s="1" t="s">
        <v>50195</v>
      </c>
      <c r="Y237" s="1" t="s">
        <v>50196</v>
      </c>
      <c r="Z237" s="1" t="s">
        <v>50198</v>
      </c>
      <c r="AA237" s="1" t="s">
        <v>50200</v>
      </c>
      <c r="AB237" s="1" t="s">
        <v>50202</v>
      </c>
      <c r="AC237" s="1" t="s">
        <v>50204</v>
      </c>
      <c r="AD237" s="1" t="s">
        <v>50206</v>
      </c>
      <c r="AE237" s="1" t="s">
        <v>50208</v>
      </c>
      <c r="AF237" s="1" t="s">
        <v>50210</v>
      </c>
      <c r="AG237" s="1" t="s">
        <v>50212</v>
      </c>
      <c r="AH237" s="1" t="s">
        <v>50215</v>
      </c>
      <c r="AI237" s="1" t="s">
        <v>50217</v>
      </c>
      <c r="AJ237" s="1" t="s">
        <v>50219</v>
      </c>
      <c r="AK237" s="1" t="s">
        <v>50221</v>
      </c>
      <c r="AL237" s="1" t="s">
        <v>50223</v>
      </c>
      <c r="AM237" s="1" t="s">
        <v>50225</v>
      </c>
      <c r="AN237" s="1" t="s">
        <v>50226</v>
      </c>
      <c r="AO237" s="1" t="s">
        <v>50228</v>
      </c>
      <c r="AP237" s="1" t="s">
        <v>50230</v>
      </c>
      <c r="AQ237" s="1" t="s">
        <v>50232</v>
      </c>
      <c r="AR237" s="1" t="s">
        <v>50235</v>
      </c>
      <c r="AS237" s="1" t="s">
        <v>50237</v>
      </c>
      <c r="AT237" s="1" t="s">
        <v>50239</v>
      </c>
      <c r="AU237" s="1" t="s">
        <v>50241</v>
      </c>
      <c r="AV237" s="1" t="s">
        <v>50243</v>
      </c>
      <c r="AW237" s="1" t="s">
        <v>50244</v>
      </c>
      <c r="AX237" s="1" t="s">
        <v>50246</v>
      </c>
      <c r="AY237" s="1" t="s">
        <v>50248</v>
      </c>
      <c r="AZ237" s="1" t="s">
        <v>50250</v>
      </c>
      <c r="BA237" s="1" t="s">
        <v>50252</v>
      </c>
      <c r="BB237" s="1" t="s">
        <v>50254</v>
      </c>
      <c r="BC237" s="1" t="s">
        <v>50260</v>
      </c>
      <c r="BD237" s="1" t="s">
        <v>50264</v>
      </c>
      <c r="BE237" s="1" t="s">
        <v>50266</v>
      </c>
      <c r="BF237" s="1" t="s">
        <v>50268</v>
      </c>
      <c r="BG237" s="1" t="s">
        <v>50270</v>
      </c>
      <c r="BH237" s="1" t="s">
        <v>50271</v>
      </c>
      <c r="BI237" s="1" t="s">
        <v>50273</v>
      </c>
      <c r="BJ237" s="1" t="s">
        <v>50274</v>
      </c>
      <c r="BK237" s="1" t="s">
        <v>50276</v>
      </c>
      <c r="BL237" s="1" t="s">
        <v>50279</v>
      </c>
      <c r="BM237" s="1" t="s">
        <v>50280</v>
      </c>
      <c r="BN237" s="1" t="s">
        <v>50283</v>
      </c>
      <c r="BO237" s="1" t="s">
        <v>50284</v>
      </c>
      <c r="BP237" s="1" t="s">
        <v>50285</v>
      </c>
      <c r="BQ237" s="1" t="s">
        <v>50288</v>
      </c>
      <c r="BR237" s="1" t="s">
        <v>50290</v>
      </c>
      <c r="BS237" s="1" t="s">
        <v>50291</v>
      </c>
      <c r="BT237" s="1" t="s">
        <v>50293</v>
      </c>
    </row>
    <row r="238">
      <c r="A238" s="2" t="s">
        <v>50295</v>
      </c>
      <c r="B238" s="4" t="s">
        <v>50297</v>
      </c>
      <c r="C238" s="7" t="s">
        <v>43912</v>
      </c>
      <c r="D238" s="1" t="s">
        <v>43914</v>
      </c>
      <c r="E238" s="1" t="s">
        <v>43917</v>
      </c>
      <c r="F238" s="1" t="s">
        <v>43920</v>
      </c>
      <c r="G238" s="1" t="s">
        <v>43923</v>
      </c>
      <c r="H238" s="1" t="s">
        <v>43927</v>
      </c>
      <c r="I238" s="1" t="s">
        <v>43930</v>
      </c>
      <c r="J238" s="1" t="s">
        <v>43932</v>
      </c>
      <c r="K238" s="1" t="s">
        <v>43934</v>
      </c>
      <c r="L238" s="1" t="s">
        <v>43936</v>
      </c>
      <c r="M238" s="1" t="s">
        <v>43938</v>
      </c>
      <c r="N238" s="1" t="s">
        <v>43940</v>
      </c>
      <c r="O238" s="1" t="s">
        <v>43942</v>
      </c>
      <c r="P238" s="1" t="s">
        <v>43944</v>
      </c>
      <c r="Q238" s="1" t="s">
        <v>43946</v>
      </c>
      <c r="R238" s="1" t="s">
        <v>43949</v>
      </c>
      <c r="S238" s="1" t="s">
        <v>43951</v>
      </c>
      <c r="T238" s="1" t="s">
        <v>43954</v>
      </c>
      <c r="U238" s="1" t="s">
        <v>43956</v>
      </c>
      <c r="V238" s="1" t="s">
        <v>43959</v>
      </c>
      <c r="W238" s="1" t="s">
        <v>43962</v>
      </c>
      <c r="X238" s="1" t="s">
        <v>43965</v>
      </c>
      <c r="Y238" s="1" t="s">
        <v>43967</v>
      </c>
      <c r="Z238" s="1" t="s">
        <v>43970</v>
      </c>
      <c r="AA238" s="1" t="s">
        <v>43973</v>
      </c>
      <c r="AB238" s="1" t="s">
        <v>43975</v>
      </c>
      <c r="AC238" s="1" t="s">
        <v>43977</v>
      </c>
      <c r="AD238" s="1" t="s">
        <v>43980</v>
      </c>
      <c r="AE238" s="1" t="s">
        <v>43983</v>
      </c>
      <c r="AF238" s="1" t="s">
        <v>43986</v>
      </c>
      <c r="AG238" s="1" t="s">
        <v>43988</v>
      </c>
      <c r="AH238" s="1" t="s">
        <v>43991</v>
      </c>
      <c r="AI238" s="1" t="s">
        <v>43994</v>
      </c>
      <c r="AJ238" s="1" t="s">
        <v>43997</v>
      </c>
      <c r="AK238" s="1" t="s">
        <v>44000</v>
      </c>
      <c r="AL238" s="1" t="s">
        <v>44003</v>
      </c>
      <c r="AM238" s="1" t="s">
        <v>44007</v>
      </c>
      <c r="AN238" s="1" t="s">
        <v>44010</v>
      </c>
      <c r="AO238" s="1" t="s">
        <v>44013</v>
      </c>
      <c r="AP238" s="1" t="s">
        <v>44016</v>
      </c>
      <c r="AQ238" s="1" t="s">
        <v>44019</v>
      </c>
      <c r="AR238" s="1" t="s">
        <v>44021</v>
      </c>
      <c r="AS238" s="1" t="s">
        <v>44024</v>
      </c>
      <c r="AT238" s="1" t="s">
        <v>44027</v>
      </c>
      <c r="AU238" s="1" t="s">
        <v>44030</v>
      </c>
      <c r="AV238" s="1" t="s">
        <v>44032</v>
      </c>
      <c r="AW238" s="1" t="s">
        <v>44035</v>
      </c>
      <c r="AX238" s="1" t="s">
        <v>44038</v>
      </c>
      <c r="AY238" s="1" t="s">
        <v>44040</v>
      </c>
      <c r="AZ238" s="1" t="s">
        <v>44043</v>
      </c>
      <c r="BA238" s="1" t="s">
        <v>44045</v>
      </c>
      <c r="BB238" s="1" t="s">
        <v>44047</v>
      </c>
      <c r="BC238" s="1" t="s">
        <v>44049</v>
      </c>
      <c r="BD238" s="1" t="s">
        <v>44052</v>
      </c>
      <c r="BE238" s="1" t="s">
        <v>44055</v>
      </c>
      <c r="BF238" s="1" t="s">
        <v>44058</v>
      </c>
      <c r="BG238" s="1" t="s">
        <v>44061</v>
      </c>
      <c r="BH238" s="1" t="s">
        <v>44065</v>
      </c>
      <c r="BI238" s="1" t="s">
        <v>44068</v>
      </c>
      <c r="BJ238" s="1" t="s">
        <v>44071</v>
      </c>
      <c r="BK238" s="1" t="s">
        <v>44074</v>
      </c>
      <c r="BL238" s="1" t="s">
        <v>44077</v>
      </c>
      <c r="BM238" s="1" t="s">
        <v>44080</v>
      </c>
      <c r="BN238" s="1" t="s">
        <v>44083</v>
      </c>
      <c r="BO238" s="1" t="s">
        <v>44085</v>
      </c>
      <c r="BP238" s="1" t="s">
        <v>44087</v>
      </c>
      <c r="BQ238" s="1" t="s">
        <v>44090</v>
      </c>
      <c r="BR238" s="1" t="s">
        <v>44093</v>
      </c>
      <c r="BS238" s="1" t="s">
        <v>44096</v>
      </c>
      <c r="BT238" s="1" t="s">
        <v>44105</v>
      </c>
    </row>
    <row r="239">
      <c r="A239" s="2" t="s">
        <v>50342</v>
      </c>
      <c r="B239" s="4" t="s">
        <v>50345</v>
      </c>
      <c r="C239" s="1" t="s">
        <v>50346</v>
      </c>
      <c r="D239" s="4" t="s">
        <v>50348</v>
      </c>
      <c r="E239" s="1" t="s">
        <v>50350</v>
      </c>
      <c r="F239" s="5" t="s">
        <v>50352</v>
      </c>
      <c r="G239" s="1" t="s">
        <v>50354</v>
      </c>
      <c r="H239" s="1" t="s">
        <v>50356</v>
      </c>
      <c r="I239" s="1" t="s">
        <v>50357</v>
      </c>
      <c r="J239" s="1" t="s">
        <v>50359</v>
      </c>
      <c r="K239" s="1" t="s">
        <v>50361</v>
      </c>
      <c r="L239" s="1" t="s">
        <v>50362</v>
      </c>
      <c r="M239" s="1" t="s">
        <v>50364</v>
      </c>
      <c r="N239" s="1" t="s">
        <v>50366</v>
      </c>
      <c r="O239" s="1" t="s">
        <v>50368</v>
      </c>
      <c r="P239" s="1" t="s">
        <v>50371</v>
      </c>
      <c r="Q239" s="1" t="s">
        <v>50373</v>
      </c>
      <c r="R239" s="1" t="s">
        <v>50374</v>
      </c>
      <c r="S239" s="1" t="s">
        <v>50375</v>
      </c>
      <c r="T239" s="1" t="s">
        <v>50376</v>
      </c>
      <c r="U239" s="1" t="s">
        <v>50377</v>
      </c>
      <c r="V239" s="1" t="s">
        <v>50378</v>
      </c>
      <c r="W239" s="1" t="s">
        <v>50379</v>
      </c>
      <c r="X239" s="1" t="s">
        <v>50380</v>
      </c>
      <c r="Y239" s="1" t="s">
        <v>50381</v>
      </c>
      <c r="Z239" s="1" t="s">
        <v>50382</v>
      </c>
      <c r="AA239" s="1" t="s">
        <v>50383</v>
      </c>
      <c r="AB239" s="1" t="s">
        <v>50384</v>
      </c>
      <c r="AC239" s="1" t="s">
        <v>50385</v>
      </c>
      <c r="AD239" s="1" t="s">
        <v>50386</v>
      </c>
      <c r="AE239" s="1" t="s">
        <v>50387</v>
      </c>
      <c r="AF239" s="1" t="s">
        <v>50388</v>
      </c>
      <c r="AG239" s="1" t="s">
        <v>50389</v>
      </c>
      <c r="AH239" s="1" t="s">
        <v>50390</v>
      </c>
      <c r="AI239" s="1" t="s">
        <v>50391</v>
      </c>
      <c r="AJ239" s="1" t="s">
        <v>50392</v>
      </c>
      <c r="AK239" s="1" t="s">
        <v>50393</v>
      </c>
      <c r="AL239" s="1" t="s">
        <v>50394</v>
      </c>
      <c r="AM239" s="1" t="s">
        <v>50395</v>
      </c>
      <c r="AN239" s="1" t="s">
        <v>50396</v>
      </c>
      <c r="AO239" s="1" t="s">
        <v>50397</v>
      </c>
      <c r="AP239" s="1" t="s">
        <v>50398</v>
      </c>
      <c r="AQ239" s="1" t="s">
        <v>50399</v>
      </c>
      <c r="AR239" s="1" t="s">
        <v>50400</v>
      </c>
      <c r="AS239" s="1" t="s">
        <v>50401</v>
      </c>
      <c r="AT239" s="1" t="s">
        <v>50402</v>
      </c>
      <c r="AU239" s="1" t="s">
        <v>50403</v>
      </c>
      <c r="AV239" s="1" t="s">
        <v>50404</v>
      </c>
      <c r="AW239" s="1" t="s">
        <v>50405</v>
      </c>
      <c r="AX239" s="1" t="s">
        <v>50406</v>
      </c>
      <c r="AY239" s="1" t="s">
        <v>50407</v>
      </c>
      <c r="AZ239" s="1" t="s">
        <v>50408</v>
      </c>
      <c r="BA239" s="1" t="s">
        <v>50409</v>
      </c>
      <c r="BB239" s="1" t="s">
        <v>50410</v>
      </c>
      <c r="BC239" s="1" t="s">
        <v>50411</v>
      </c>
      <c r="BD239" s="1" t="s">
        <v>50412</v>
      </c>
      <c r="BE239" s="1" t="s">
        <v>50413</v>
      </c>
      <c r="BF239" s="1" t="s">
        <v>50414</v>
      </c>
      <c r="BG239" s="1" t="s">
        <v>50415</v>
      </c>
      <c r="BH239" s="1" t="s">
        <v>50416</v>
      </c>
      <c r="BI239" s="1" t="s">
        <v>50417</v>
      </c>
      <c r="BJ239" s="1" t="s">
        <v>50418</v>
      </c>
      <c r="BK239" s="1" t="s">
        <v>50419</v>
      </c>
      <c r="BL239" s="1" t="s">
        <v>50420</v>
      </c>
      <c r="BM239" s="1" t="s">
        <v>50421</v>
      </c>
      <c r="BN239" s="1" t="s">
        <v>50422</v>
      </c>
      <c r="BO239" s="1" t="s">
        <v>50423</v>
      </c>
      <c r="BP239" s="1" t="s">
        <v>50424</v>
      </c>
      <c r="BQ239" s="1" t="s">
        <v>50425</v>
      </c>
      <c r="BR239" s="1" t="s">
        <v>50426</v>
      </c>
      <c r="BS239" s="1" t="s">
        <v>50427</v>
      </c>
      <c r="BT239" s="1" t="s">
        <v>50428</v>
      </c>
    </row>
    <row r="240">
      <c r="A240" s="2" t="s">
        <v>50429</v>
      </c>
      <c r="B240" s="4" t="s">
        <v>50430</v>
      </c>
      <c r="C240" s="1" t="s">
        <v>50431</v>
      </c>
      <c r="D240" s="5" t="s">
        <v>50432</v>
      </c>
      <c r="E240" s="1" t="s">
        <v>50433</v>
      </c>
      <c r="F240" s="4" t="s">
        <v>50434</v>
      </c>
      <c r="G240" s="1" t="s">
        <v>50435</v>
      </c>
      <c r="H240" s="1" t="s">
        <v>50436</v>
      </c>
      <c r="I240" s="1" t="s">
        <v>50437</v>
      </c>
      <c r="J240" s="1" t="s">
        <v>50438</v>
      </c>
      <c r="K240" s="1" t="s">
        <v>50439</v>
      </c>
      <c r="L240" s="1" t="s">
        <v>50440</v>
      </c>
      <c r="M240" s="1" t="s">
        <v>50441</v>
      </c>
      <c r="N240" s="1" t="s">
        <v>50442</v>
      </c>
      <c r="O240" s="1" t="s">
        <v>50443</v>
      </c>
      <c r="P240" s="1" t="s">
        <v>50444</v>
      </c>
      <c r="Q240" s="1" t="s">
        <v>50445</v>
      </c>
      <c r="R240" s="1" t="s">
        <v>50446</v>
      </c>
      <c r="S240" s="1" t="s">
        <v>50447</v>
      </c>
      <c r="T240" s="1" t="s">
        <v>50448</v>
      </c>
      <c r="U240" s="1" t="s">
        <v>50449</v>
      </c>
      <c r="V240" s="1" t="s">
        <v>50450</v>
      </c>
      <c r="W240" s="1" t="s">
        <v>50451</v>
      </c>
      <c r="X240" s="1" t="s">
        <v>50452</v>
      </c>
      <c r="Y240" s="1" t="s">
        <v>50453</v>
      </c>
      <c r="Z240" s="1" t="s">
        <v>50454</v>
      </c>
      <c r="AA240" s="1" t="s">
        <v>50455</v>
      </c>
      <c r="AB240" s="1" t="s">
        <v>50456</v>
      </c>
      <c r="AC240" s="1" t="s">
        <v>50457</v>
      </c>
      <c r="AD240" s="1" t="s">
        <v>50458</v>
      </c>
      <c r="AE240" s="1" t="s">
        <v>50459</v>
      </c>
      <c r="AF240" s="1" t="s">
        <v>50460</v>
      </c>
      <c r="AG240" s="1" t="s">
        <v>50461</v>
      </c>
      <c r="AH240" s="1" t="s">
        <v>50462</v>
      </c>
      <c r="AI240" s="1" t="s">
        <v>50463</v>
      </c>
      <c r="AJ240" s="1" t="s">
        <v>50466</v>
      </c>
      <c r="AK240" s="1" t="s">
        <v>50468</v>
      </c>
      <c r="AL240" s="1" t="s">
        <v>50470</v>
      </c>
      <c r="AM240" s="1" t="s">
        <v>50472</v>
      </c>
      <c r="AN240" s="1" t="s">
        <v>50474</v>
      </c>
      <c r="AO240" s="1" t="s">
        <v>50476</v>
      </c>
      <c r="AP240" s="1" t="s">
        <v>50480</v>
      </c>
      <c r="AQ240" s="1" t="s">
        <v>50485</v>
      </c>
      <c r="AR240" s="1" t="s">
        <v>50487</v>
      </c>
      <c r="AS240" s="1" t="s">
        <v>50489</v>
      </c>
      <c r="AT240" s="1" t="s">
        <v>50491</v>
      </c>
      <c r="AU240" s="1" t="s">
        <v>50492</v>
      </c>
      <c r="AV240" s="1" t="s">
        <v>50494</v>
      </c>
      <c r="AW240" s="1" t="s">
        <v>50496</v>
      </c>
      <c r="AX240" s="1" t="s">
        <v>50508</v>
      </c>
      <c r="AY240" s="1" t="s">
        <v>50511</v>
      </c>
      <c r="AZ240" s="1" t="s">
        <v>50513</v>
      </c>
      <c r="BA240" s="1" t="s">
        <v>50515</v>
      </c>
      <c r="BB240" s="1" t="s">
        <v>50517</v>
      </c>
      <c r="BC240" s="1" t="s">
        <v>50518</v>
      </c>
      <c r="BD240" s="1" t="s">
        <v>50520</v>
      </c>
      <c r="BE240" s="1" t="s">
        <v>50522</v>
      </c>
      <c r="BF240" s="1" t="s">
        <v>50525</v>
      </c>
      <c r="BG240" s="1" t="s">
        <v>50527</v>
      </c>
      <c r="BH240" s="1" t="s">
        <v>50529</v>
      </c>
      <c r="BI240" s="1" t="s">
        <v>50532</v>
      </c>
      <c r="BJ240" s="1" t="s">
        <v>50533</v>
      </c>
      <c r="BK240" s="1" t="s">
        <v>50535</v>
      </c>
      <c r="BL240" s="1" t="s">
        <v>50537</v>
      </c>
      <c r="BM240" s="1" t="s">
        <v>50539</v>
      </c>
      <c r="BN240" s="1" t="s">
        <v>50542</v>
      </c>
      <c r="BO240" s="1" t="s">
        <v>50544</v>
      </c>
      <c r="BP240" s="1" t="s">
        <v>50546</v>
      </c>
      <c r="BQ240" s="1" t="s">
        <v>50547</v>
      </c>
      <c r="BR240" s="1" t="s">
        <v>50549</v>
      </c>
      <c r="BS240" s="1" t="s">
        <v>50551</v>
      </c>
      <c r="BT240" s="1" t="s">
        <v>50553</v>
      </c>
    </row>
    <row r="241">
      <c r="A241" s="2" t="s">
        <v>50556</v>
      </c>
      <c r="B241" s="4" t="s">
        <v>50558</v>
      </c>
      <c r="C241" s="5" t="s">
        <v>50560</v>
      </c>
      <c r="D241" s="1" t="s">
        <v>50563</v>
      </c>
      <c r="E241" s="4" t="s">
        <v>50565</v>
      </c>
      <c r="F241" s="1" t="s">
        <v>50567</v>
      </c>
      <c r="G241" s="1" t="s">
        <v>50569</v>
      </c>
      <c r="H241" s="1" t="s">
        <v>50570</v>
      </c>
      <c r="I241" s="5" t="s">
        <v>50572</v>
      </c>
      <c r="J241" s="1" t="s">
        <v>50574</v>
      </c>
      <c r="K241" s="1" t="s">
        <v>50575</v>
      </c>
      <c r="L241" s="1" t="s">
        <v>50577</v>
      </c>
      <c r="M241" s="1" t="s">
        <v>50579</v>
      </c>
      <c r="N241" s="1" t="s">
        <v>50581</v>
      </c>
      <c r="O241" s="1" t="s">
        <v>50583</v>
      </c>
      <c r="P241" s="1" t="s">
        <v>50585</v>
      </c>
      <c r="Q241" s="1" t="s">
        <v>50587</v>
      </c>
      <c r="R241" s="1" t="s">
        <v>50589</v>
      </c>
      <c r="S241" s="1" t="s">
        <v>50591</v>
      </c>
      <c r="T241" s="1" t="s">
        <v>50593</v>
      </c>
      <c r="U241" s="1" t="s">
        <v>50600</v>
      </c>
      <c r="V241" s="1" t="s">
        <v>50603</v>
      </c>
      <c r="W241" s="1" t="s">
        <v>50604</v>
      </c>
      <c r="X241" s="1" t="s">
        <v>50606</v>
      </c>
      <c r="Y241" s="1" t="s">
        <v>50607</v>
      </c>
      <c r="Z241" s="1" t="s">
        <v>50609</v>
      </c>
      <c r="AA241" s="1" t="s">
        <v>50612</v>
      </c>
      <c r="AB241" s="1" t="s">
        <v>50613</v>
      </c>
      <c r="AC241" s="1" t="s">
        <v>50615</v>
      </c>
      <c r="AD241" s="1" t="s">
        <v>50617</v>
      </c>
      <c r="AE241" s="1" t="s">
        <v>50619</v>
      </c>
      <c r="AF241" s="1" t="s">
        <v>50621</v>
      </c>
      <c r="AG241" s="1" t="s">
        <v>50623</v>
      </c>
      <c r="AH241" s="1" t="s">
        <v>50625</v>
      </c>
      <c r="AI241" s="1" t="s">
        <v>50628</v>
      </c>
      <c r="AJ241" s="1" t="s">
        <v>50630</v>
      </c>
      <c r="AK241" s="1" t="s">
        <v>50632</v>
      </c>
      <c r="AL241" s="1" t="s">
        <v>50633</v>
      </c>
      <c r="AM241" s="1" t="s">
        <v>50634</v>
      </c>
      <c r="AN241" s="1" t="s">
        <v>50635</v>
      </c>
      <c r="AO241" s="1" t="s">
        <v>50636</v>
      </c>
      <c r="AP241" s="1" t="s">
        <v>50637</v>
      </c>
      <c r="AQ241" s="1" t="s">
        <v>50638</v>
      </c>
      <c r="AR241" s="1" t="s">
        <v>50639</v>
      </c>
      <c r="AS241" s="1" t="s">
        <v>50649</v>
      </c>
      <c r="AT241" s="1" t="s">
        <v>50651</v>
      </c>
      <c r="AU241" s="1" t="s">
        <v>50653</v>
      </c>
      <c r="AV241" s="1" t="s">
        <v>50656</v>
      </c>
      <c r="AW241" s="1" t="s">
        <v>50658</v>
      </c>
      <c r="AX241" s="1" t="s">
        <v>50660</v>
      </c>
      <c r="AY241" s="1" t="s">
        <v>50664</v>
      </c>
      <c r="AZ241" s="1" t="s">
        <v>50666</v>
      </c>
      <c r="BA241" s="1" t="s">
        <v>50668</v>
      </c>
      <c r="BB241" s="1" t="s">
        <v>50670</v>
      </c>
      <c r="BC241" s="1" t="s">
        <v>50673</v>
      </c>
      <c r="BD241" s="1" t="s">
        <v>50675</v>
      </c>
      <c r="BE241" s="1" t="s">
        <v>50677</v>
      </c>
      <c r="BF241" s="1" t="s">
        <v>50678</v>
      </c>
      <c r="BG241" s="1" t="s">
        <v>50681</v>
      </c>
      <c r="BH241" s="1" t="s">
        <v>50683</v>
      </c>
      <c r="BI241" s="1" t="s">
        <v>50684</v>
      </c>
      <c r="BJ241" s="1" t="s">
        <v>50686</v>
      </c>
      <c r="BK241" s="1" t="s">
        <v>50688</v>
      </c>
      <c r="BL241" s="1" t="s">
        <v>50690</v>
      </c>
      <c r="BM241" s="1" t="s">
        <v>50692</v>
      </c>
      <c r="BN241" s="1" t="s">
        <v>50694</v>
      </c>
      <c r="BO241" s="1" t="s">
        <v>50696</v>
      </c>
      <c r="BP241" s="1" t="s">
        <v>50698</v>
      </c>
      <c r="BQ241" s="1" t="s">
        <v>50700</v>
      </c>
      <c r="BR241" s="1" t="s">
        <v>50701</v>
      </c>
      <c r="BS241" s="1" t="s">
        <v>50703</v>
      </c>
      <c r="BT241" s="1" t="s">
        <v>50705</v>
      </c>
    </row>
    <row r="242">
      <c r="A242" s="2" t="s">
        <v>50707</v>
      </c>
      <c r="B242" s="4" t="s">
        <v>50709</v>
      </c>
      <c r="C242" s="5" t="s">
        <v>50711</v>
      </c>
      <c r="D242" s="1" t="s">
        <v>50713</v>
      </c>
      <c r="E242" s="5" t="s">
        <v>50715</v>
      </c>
      <c r="F242" s="1" t="s">
        <v>50717</v>
      </c>
      <c r="G242" s="1" t="s">
        <v>50720</v>
      </c>
      <c r="H242" s="1" t="s">
        <v>50722</v>
      </c>
      <c r="I242" s="1" t="s">
        <v>50723</v>
      </c>
      <c r="J242" s="1" t="s">
        <v>50725</v>
      </c>
      <c r="K242" s="4" t="s">
        <v>50727</v>
      </c>
      <c r="L242" s="1" t="s">
        <v>50729</v>
      </c>
      <c r="M242" s="1" t="s">
        <v>50731</v>
      </c>
      <c r="N242" s="1" t="s">
        <v>50734</v>
      </c>
      <c r="O242" s="1" t="s">
        <v>50736</v>
      </c>
      <c r="P242" s="1" t="s">
        <v>50738</v>
      </c>
      <c r="Q242" s="1" t="s">
        <v>50739</v>
      </c>
      <c r="R242" s="1" t="s">
        <v>50740</v>
      </c>
      <c r="S242" s="1" t="s">
        <v>50741</v>
      </c>
      <c r="T242" s="1" t="s">
        <v>50742</v>
      </c>
      <c r="U242" s="1" t="s">
        <v>50744</v>
      </c>
      <c r="V242" s="1" t="s">
        <v>50746</v>
      </c>
      <c r="W242" s="1" t="s">
        <v>50748</v>
      </c>
      <c r="X242" s="1" t="s">
        <v>50751</v>
      </c>
      <c r="Y242" s="1" t="s">
        <v>50753</v>
      </c>
      <c r="Z242" s="1" t="s">
        <v>50756</v>
      </c>
      <c r="AA242" s="1" t="s">
        <v>50758</v>
      </c>
      <c r="AB242" s="1" t="s">
        <v>50760</v>
      </c>
      <c r="AC242" s="1" t="s">
        <v>50762</v>
      </c>
      <c r="AD242" s="1" t="s">
        <v>50764</v>
      </c>
      <c r="AE242" s="1" t="s">
        <v>50766</v>
      </c>
      <c r="AF242" s="1" t="s">
        <v>50768</v>
      </c>
      <c r="AG242" s="1" t="s">
        <v>50776</v>
      </c>
      <c r="AH242" s="1" t="s">
        <v>50780</v>
      </c>
      <c r="AI242" s="1" t="s">
        <v>50782</v>
      </c>
      <c r="AJ242" s="1" t="s">
        <v>50784</v>
      </c>
      <c r="AK242" s="1" t="s">
        <v>50786</v>
      </c>
      <c r="AL242" s="1" t="s">
        <v>50788</v>
      </c>
      <c r="AM242" s="1" t="s">
        <v>50790</v>
      </c>
      <c r="AN242" s="1" t="s">
        <v>50792</v>
      </c>
      <c r="AO242" s="1" t="s">
        <v>50794</v>
      </c>
      <c r="AP242" s="1" t="s">
        <v>50796</v>
      </c>
      <c r="AQ242" s="1" t="s">
        <v>50798</v>
      </c>
      <c r="AR242" s="1" t="s">
        <v>50800</v>
      </c>
      <c r="AS242" s="1" t="s">
        <v>50802</v>
      </c>
      <c r="AT242" s="1" t="s">
        <v>50804</v>
      </c>
      <c r="AU242" s="1" t="s">
        <v>50806</v>
      </c>
      <c r="AV242" s="1" t="s">
        <v>50808</v>
      </c>
      <c r="AW242" s="1" t="s">
        <v>50811</v>
      </c>
      <c r="AX242" s="1" t="s">
        <v>50813</v>
      </c>
      <c r="AY242" s="1" t="s">
        <v>50815</v>
      </c>
      <c r="AZ242" s="1" t="s">
        <v>50817</v>
      </c>
      <c r="BA242" s="1" t="s">
        <v>50819</v>
      </c>
      <c r="BB242" s="1" t="s">
        <v>50821</v>
      </c>
      <c r="BC242" s="1" t="s">
        <v>50823</v>
      </c>
      <c r="BD242" s="1" t="s">
        <v>50825</v>
      </c>
      <c r="BE242" s="1" t="s">
        <v>50827</v>
      </c>
      <c r="BF242" s="1" t="s">
        <v>50829</v>
      </c>
      <c r="BG242" s="1" t="s">
        <v>50831</v>
      </c>
      <c r="BH242" s="1" t="s">
        <v>50833</v>
      </c>
      <c r="BI242" s="1" t="s">
        <v>50835</v>
      </c>
      <c r="BJ242" s="1" t="s">
        <v>50837</v>
      </c>
      <c r="BK242" s="1" t="s">
        <v>50839</v>
      </c>
      <c r="BL242" s="1" t="s">
        <v>50841</v>
      </c>
      <c r="BM242" s="1" t="s">
        <v>50843</v>
      </c>
      <c r="BN242" s="1" t="s">
        <v>50845</v>
      </c>
      <c r="BO242" s="1" t="s">
        <v>50847</v>
      </c>
      <c r="BP242" s="1" t="s">
        <v>50849</v>
      </c>
      <c r="BQ242" s="1" t="s">
        <v>50850</v>
      </c>
      <c r="BR242" s="1" t="s">
        <v>50852</v>
      </c>
      <c r="BS242" s="1" t="s">
        <v>50853</v>
      </c>
      <c r="BT242" s="1" t="s">
        <v>50854</v>
      </c>
    </row>
    <row r="243">
      <c r="A243" s="2" t="s">
        <v>50857</v>
      </c>
      <c r="B243" s="4" t="s">
        <v>50858</v>
      </c>
      <c r="C243" s="6" t="s">
        <v>44718</v>
      </c>
      <c r="D243" s="1" t="s">
        <v>44721</v>
      </c>
      <c r="E243" s="1" t="s">
        <v>44723</v>
      </c>
      <c r="F243" s="1" t="s">
        <v>44726</v>
      </c>
      <c r="G243" s="1" t="s">
        <v>44729</v>
      </c>
      <c r="H243" s="1" t="s">
        <v>44732</v>
      </c>
      <c r="I243" s="1" t="s">
        <v>44734</v>
      </c>
      <c r="J243" s="1" t="s">
        <v>44737</v>
      </c>
      <c r="K243" s="1" t="s">
        <v>44740</v>
      </c>
      <c r="L243" s="1" t="s">
        <v>44742</v>
      </c>
      <c r="M243" s="1" t="s">
        <v>44745</v>
      </c>
      <c r="N243" s="1" t="s">
        <v>44748</v>
      </c>
      <c r="O243" s="1" t="s">
        <v>44750</v>
      </c>
      <c r="P243" s="1" t="s">
        <v>44753</v>
      </c>
      <c r="Q243" s="1" t="s">
        <v>44757</v>
      </c>
      <c r="R243" s="1" t="s">
        <v>44759</v>
      </c>
      <c r="S243" s="1" t="s">
        <v>44761</v>
      </c>
      <c r="T243" s="1" t="s">
        <v>44765</v>
      </c>
      <c r="U243" s="1" t="s">
        <v>44767</v>
      </c>
      <c r="V243" s="1" t="s">
        <v>44770</v>
      </c>
      <c r="W243" s="1" t="s">
        <v>44774</v>
      </c>
      <c r="X243" s="1" t="s">
        <v>44777</v>
      </c>
      <c r="Y243" s="1" t="s">
        <v>44780</v>
      </c>
      <c r="Z243" s="1" t="s">
        <v>44783</v>
      </c>
      <c r="AA243" s="1" t="s">
        <v>44787</v>
      </c>
      <c r="AB243" s="1" t="s">
        <v>44808</v>
      </c>
      <c r="AC243" s="1" t="s">
        <v>44812</v>
      </c>
      <c r="AD243" s="1" t="s">
        <v>44814</v>
      </c>
      <c r="AE243" s="1" t="s">
        <v>44817</v>
      </c>
      <c r="AF243" s="1" t="s">
        <v>44820</v>
      </c>
      <c r="AG243" s="1" t="s">
        <v>44823</v>
      </c>
      <c r="AH243" s="1" t="s">
        <v>44825</v>
      </c>
      <c r="AI243" s="1" t="s">
        <v>44828</v>
      </c>
      <c r="AJ243" s="1" t="s">
        <v>44831</v>
      </c>
      <c r="AK243" s="1" t="s">
        <v>44834</v>
      </c>
      <c r="AL243" s="1" t="s">
        <v>44837</v>
      </c>
      <c r="AM243" s="1" t="s">
        <v>44840</v>
      </c>
      <c r="AN243" s="1" t="s">
        <v>44843</v>
      </c>
      <c r="AO243" s="1" t="s">
        <v>44846</v>
      </c>
      <c r="AP243" s="1" t="s">
        <v>44849</v>
      </c>
      <c r="AQ243" s="1" t="s">
        <v>44852</v>
      </c>
      <c r="AR243" s="1" t="s">
        <v>44854</v>
      </c>
      <c r="AS243" s="1" t="s">
        <v>44858</v>
      </c>
      <c r="AT243" s="1" t="s">
        <v>44860</v>
      </c>
      <c r="AU243" s="1" t="s">
        <v>44863</v>
      </c>
      <c r="AV243" s="1" t="s">
        <v>44866</v>
      </c>
      <c r="AW243" s="1" t="s">
        <v>44869</v>
      </c>
      <c r="AX243" s="1" t="s">
        <v>44872</v>
      </c>
      <c r="AY243" s="1" t="s">
        <v>44874</v>
      </c>
      <c r="AZ243" s="1" t="s">
        <v>44876</v>
      </c>
      <c r="BA243" s="1" t="s">
        <v>44879</v>
      </c>
      <c r="BB243" s="1" t="s">
        <v>44881</v>
      </c>
      <c r="BC243" s="1" t="s">
        <v>44883</v>
      </c>
      <c r="BD243" s="1" t="s">
        <v>44885</v>
      </c>
      <c r="BE243" s="1" t="s">
        <v>44888</v>
      </c>
      <c r="BF243" s="1" t="s">
        <v>44891</v>
      </c>
      <c r="BG243" s="1" t="s">
        <v>44893</v>
      </c>
      <c r="BH243" s="1" t="s">
        <v>44896</v>
      </c>
      <c r="BI243" s="1" t="s">
        <v>44899</v>
      </c>
      <c r="BJ243" s="1" t="s">
        <v>44901</v>
      </c>
      <c r="BK243" s="1" t="s">
        <v>44905</v>
      </c>
      <c r="BL243" s="1" t="s">
        <v>44908</v>
      </c>
      <c r="BM243" s="1" t="s">
        <v>44911</v>
      </c>
      <c r="BN243" s="1" t="s">
        <v>44915</v>
      </c>
      <c r="BO243" s="1" t="s">
        <v>44917</v>
      </c>
      <c r="BP243" s="1" t="s">
        <v>44920</v>
      </c>
      <c r="BQ243" s="1" t="s">
        <v>44922</v>
      </c>
      <c r="BR243" s="1" t="s">
        <v>44925</v>
      </c>
      <c r="BS243" s="1" t="s">
        <v>44928</v>
      </c>
      <c r="BT243" s="1" t="s">
        <v>44930</v>
      </c>
    </row>
    <row r="244">
      <c r="A244" s="2" t="s">
        <v>50924</v>
      </c>
      <c r="B244" s="4" t="s">
        <v>50925</v>
      </c>
      <c r="C244" s="6" t="s">
        <v>50927</v>
      </c>
      <c r="D244" s="1" t="s">
        <v>50929</v>
      </c>
      <c r="E244" s="1" t="s">
        <v>50930</v>
      </c>
      <c r="F244" s="1" t="s">
        <v>50932</v>
      </c>
      <c r="G244" s="1" t="s">
        <v>50934</v>
      </c>
      <c r="H244" s="1" t="s">
        <v>50935</v>
      </c>
      <c r="I244" s="1" t="s">
        <v>50936</v>
      </c>
      <c r="J244" s="1" t="s">
        <v>50938</v>
      </c>
      <c r="K244" s="1" t="s">
        <v>50940</v>
      </c>
      <c r="L244" s="1" t="s">
        <v>50942</v>
      </c>
      <c r="M244" s="1" t="s">
        <v>50944</v>
      </c>
      <c r="N244" s="1" t="s">
        <v>50946</v>
      </c>
      <c r="O244" s="1" t="s">
        <v>50948</v>
      </c>
      <c r="P244" s="1" t="s">
        <v>50949</v>
      </c>
      <c r="Q244" s="1" t="s">
        <v>50952</v>
      </c>
      <c r="R244" s="1" t="s">
        <v>50954</v>
      </c>
      <c r="S244" s="1" t="s">
        <v>50957</v>
      </c>
      <c r="T244" s="1" t="s">
        <v>50959</v>
      </c>
      <c r="U244" s="1" t="s">
        <v>50961</v>
      </c>
      <c r="V244" s="1" t="s">
        <v>50963</v>
      </c>
      <c r="W244" s="1" t="s">
        <v>50964</v>
      </c>
      <c r="X244" s="1" t="s">
        <v>50965</v>
      </c>
      <c r="Y244" s="1" t="s">
        <v>50966</v>
      </c>
      <c r="Z244" s="1" t="s">
        <v>50967</v>
      </c>
      <c r="AA244" s="1" t="s">
        <v>50968</v>
      </c>
      <c r="AB244" s="1" t="s">
        <v>50969</v>
      </c>
      <c r="AC244" s="1" t="s">
        <v>50970</v>
      </c>
      <c r="AD244" s="1" t="s">
        <v>50972</v>
      </c>
      <c r="AE244" s="1" t="s">
        <v>50974</v>
      </c>
      <c r="AF244" s="1" t="s">
        <v>50976</v>
      </c>
      <c r="AG244" s="1" t="s">
        <v>50979</v>
      </c>
      <c r="AH244" s="1" t="s">
        <v>50980</v>
      </c>
      <c r="AI244" s="1" t="s">
        <v>50982</v>
      </c>
      <c r="AJ244" s="1" t="s">
        <v>50984</v>
      </c>
      <c r="AK244" s="1" t="s">
        <v>50986</v>
      </c>
      <c r="AL244" s="1" t="s">
        <v>50987</v>
      </c>
      <c r="AM244" s="1" t="s">
        <v>50989</v>
      </c>
      <c r="AN244" s="1" t="s">
        <v>50991</v>
      </c>
      <c r="AO244" s="1" t="s">
        <v>50994</v>
      </c>
      <c r="AP244" s="1" t="s">
        <v>51006</v>
      </c>
      <c r="AQ244" s="1" t="s">
        <v>51010</v>
      </c>
      <c r="AR244" s="1" t="s">
        <v>51014</v>
      </c>
      <c r="AS244" s="1" t="s">
        <v>51016</v>
      </c>
      <c r="AT244" s="1" t="s">
        <v>51018</v>
      </c>
      <c r="AU244" s="1" t="s">
        <v>51019</v>
      </c>
      <c r="AV244" s="1" t="s">
        <v>51021</v>
      </c>
      <c r="AW244" s="1" t="s">
        <v>51024</v>
      </c>
      <c r="AX244" s="1" t="s">
        <v>51032</v>
      </c>
      <c r="AY244" s="1" t="s">
        <v>51034</v>
      </c>
      <c r="AZ244" s="1" t="s">
        <v>51037</v>
      </c>
      <c r="BA244" s="1" t="s">
        <v>51039</v>
      </c>
      <c r="BB244" s="1" t="s">
        <v>51041</v>
      </c>
      <c r="BC244" s="1" t="s">
        <v>51042</v>
      </c>
      <c r="BD244" s="1" t="s">
        <v>51044</v>
      </c>
      <c r="BE244" s="1" t="s">
        <v>51047</v>
      </c>
      <c r="BF244" s="1" t="s">
        <v>51048</v>
      </c>
      <c r="BG244" s="1" t="s">
        <v>51050</v>
      </c>
      <c r="BH244" s="1" t="s">
        <v>51052</v>
      </c>
      <c r="BI244" s="1" t="s">
        <v>51053</v>
      </c>
      <c r="BJ244" s="1" t="s">
        <v>51055</v>
      </c>
      <c r="BK244" s="1" t="s">
        <v>51056</v>
      </c>
      <c r="BL244" s="1" t="s">
        <v>51058</v>
      </c>
      <c r="BM244" s="1" t="s">
        <v>51060</v>
      </c>
      <c r="BN244" s="1" t="s">
        <v>51062</v>
      </c>
      <c r="BO244" s="1" t="s">
        <v>51064</v>
      </c>
      <c r="BP244" s="1" t="s">
        <v>51066</v>
      </c>
      <c r="BQ244" s="1" t="s">
        <v>51068</v>
      </c>
      <c r="BR244" s="1" t="s">
        <v>51070</v>
      </c>
      <c r="BS244" s="1" t="s">
        <v>51071</v>
      </c>
      <c r="BT244" s="1" t="s">
        <v>51073</v>
      </c>
    </row>
    <row r="245">
      <c r="A245" s="2" t="s">
        <v>51074</v>
      </c>
      <c r="B245" s="4" t="s">
        <v>51076</v>
      </c>
      <c r="C245" s="6" t="s">
        <v>51077</v>
      </c>
      <c r="D245" s="1" t="s">
        <v>51078</v>
      </c>
      <c r="E245" s="1" t="s">
        <v>51079</v>
      </c>
      <c r="F245" s="1" t="s">
        <v>51080</v>
      </c>
      <c r="G245" s="1" t="s">
        <v>51081</v>
      </c>
      <c r="H245" s="1" t="s">
        <v>51083</v>
      </c>
      <c r="I245" s="1" t="s">
        <v>51084</v>
      </c>
      <c r="J245" s="1" t="s">
        <v>51085</v>
      </c>
      <c r="K245" s="1" t="s">
        <v>51088</v>
      </c>
      <c r="L245" s="1" t="s">
        <v>51089</v>
      </c>
      <c r="M245" s="1" t="s">
        <v>51090</v>
      </c>
      <c r="N245" s="1" t="s">
        <v>51092</v>
      </c>
      <c r="O245" s="1" t="s">
        <v>51094</v>
      </c>
      <c r="P245" s="1" t="s">
        <v>51096</v>
      </c>
      <c r="Q245" s="1" t="s">
        <v>51097</v>
      </c>
      <c r="R245" s="1" t="s">
        <v>51098</v>
      </c>
      <c r="S245" s="1" t="s">
        <v>51100</v>
      </c>
      <c r="T245" s="1" t="s">
        <v>51102</v>
      </c>
      <c r="U245" s="1" t="s">
        <v>51104</v>
      </c>
      <c r="V245" s="1" t="s">
        <v>51106</v>
      </c>
      <c r="W245" s="1" t="s">
        <v>51108</v>
      </c>
      <c r="X245" s="1" t="s">
        <v>51110</v>
      </c>
      <c r="Y245" s="1" t="s">
        <v>51112</v>
      </c>
      <c r="Z245" s="1" t="s">
        <v>51113</v>
      </c>
      <c r="AA245" s="1" t="s">
        <v>51115</v>
      </c>
      <c r="AB245" s="1" t="s">
        <v>51117</v>
      </c>
      <c r="AC245" s="1" t="s">
        <v>51119</v>
      </c>
      <c r="AD245" s="1" t="s">
        <v>51120</v>
      </c>
      <c r="AE245" s="1" t="s">
        <v>51122</v>
      </c>
      <c r="AF245" s="1" t="s">
        <v>51124</v>
      </c>
      <c r="AG245" s="1" t="s">
        <v>51126</v>
      </c>
      <c r="AH245" s="1" t="s">
        <v>51128</v>
      </c>
      <c r="AI245" s="1" t="s">
        <v>51130</v>
      </c>
      <c r="AJ245" s="1" t="s">
        <v>51132</v>
      </c>
      <c r="AK245" s="1" t="s">
        <v>51134</v>
      </c>
      <c r="AL245" s="1" t="s">
        <v>51136</v>
      </c>
      <c r="AM245" s="1" t="s">
        <v>51138</v>
      </c>
      <c r="AN245" s="1" t="s">
        <v>51140</v>
      </c>
      <c r="AO245" s="1" t="s">
        <v>51142</v>
      </c>
      <c r="AP245" s="1" t="s">
        <v>51144</v>
      </c>
      <c r="AQ245" s="1" t="s">
        <v>51146</v>
      </c>
      <c r="AR245" s="1" t="s">
        <v>51148</v>
      </c>
      <c r="AS245" s="1" t="s">
        <v>51150</v>
      </c>
      <c r="AT245" s="1" t="s">
        <v>51151</v>
      </c>
      <c r="AU245" s="1" t="s">
        <v>51152</v>
      </c>
      <c r="AV245" s="1" t="s">
        <v>51153</v>
      </c>
      <c r="AW245" s="1" t="s">
        <v>51155</v>
      </c>
      <c r="AX245" s="1" t="s">
        <v>51157</v>
      </c>
      <c r="AY245" s="1" t="s">
        <v>51159</v>
      </c>
      <c r="AZ245" s="1" t="s">
        <v>51160</v>
      </c>
      <c r="BA245" s="1" t="s">
        <v>51163</v>
      </c>
      <c r="BB245" s="1" t="s">
        <v>51165</v>
      </c>
      <c r="BC245" s="1" t="s">
        <v>51167</v>
      </c>
      <c r="BD245" s="1" t="s">
        <v>51169</v>
      </c>
      <c r="BE245" s="1" t="s">
        <v>51171</v>
      </c>
      <c r="BF245" s="1" t="s">
        <v>51172</v>
      </c>
      <c r="BG245" s="1" t="s">
        <v>51174</v>
      </c>
      <c r="BH245" s="1" t="s">
        <v>51176</v>
      </c>
      <c r="BI245" s="1" t="s">
        <v>51178</v>
      </c>
      <c r="BJ245" s="1" t="s">
        <v>51180</v>
      </c>
      <c r="BK245" s="1" t="s">
        <v>51181</v>
      </c>
      <c r="BL245" s="1" t="s">
        <v>51182</v>
      </c>
      <c r="BM245" s="1" t="s">
        <v>51183</v>
      </c>
      <c r="BN245" s="1" t="s">
        <v>51185</v>
      </c>
      <c r="BO245" s="1" t="s">
        <v>51187</v>
      </c>
      <c r="BP245" s="1" t="s">
        <v>51189</v>
      </c>
      <c r="BQ245" s="1" t="s">
        <v>51192</v>
      </c>
      <c r="BR245" s="1" t="s">
        <v>51194</v>
      </c>
      <c r="BS245" s="1" t="s">
        <v>51196</v>
      </c>
      <c r="BT245" s="1" t="s">
        <v>51198</v>
      </c>
    </row>
    <row r="246">
      <c r="A246" s="2" t="s">
        <v>51201</v>
      </c>
      <c r="B246" s="4" t="s">
        <v>51202</v>
      </c>
      <c r="C246" s="5" t="s">
        <v>51204</v>
      </c>
      <c r="D246" s="1" t="s">
        <v>51206</v>
      </c>
      <c r="E246" s="5" t="s">
        <v>51208</v>
      </c>
      <c r="F246" s="1" t="s">
        <v>51210</v>
      </c>
      <c r="G246" s="5" t="s">
        <v>51212</v>
      </c>
      <c r="H246" s="1" t="s">
        <v>51214</v>
      </c>
      <c r="I246" s="4" t="s">
        <v>51225</v>
      </c>
      <c r="J246" s="1" t="s">
        <v>51230</v>
      </c>
      <c r="K246" s="1" t="s">
        <v>51231</v>
      </c>
      <c r="L246" s="1" t="s">
        <v>51233</v>
      </c>
      <c r="M246" s="1" t="s">
        <v>51236</v>
      </c>
      <c r="N246" s="1" t="s">
        <v>51237</v>
      </c>
      <c r="O246" s="1" t="s">
        <v>51240</v>
      </c>
      <c r="P246" s="1" t="s">
        <v>51241</v>
      </c>
      <c r="Q246" s="1" t="s">
        <v>51243</v>
      </c>
      <c r="R246" s="1" t="s">
        <v>51245</v>
      </c>
      <c r="S246" s="1" t="s">
        <v>51247</v>
      </c>
      <c r="T246" s="1" t="s">
        <v>51249</v>
      </c>
      <c r="U246" s="1" t="s">
        <v>51251</v>
      </c>
      <c r="V246" s="1" t="s">
        <v>51252</v>
      </c>
      <c r="W246" s="1" t="s">
        <v>51255</v>
      </c>
      <c r="X246" s="1" t="s">
        <v>51257</v>
      </c>
      <c r="Y246" s="1" t="s">
        <v>51259</v>
      </c>
      <c r="Z246" s="1" t="s">
        <v>51261</v>
      </c>
      <c r="AA246" s="1" t="s">
        <v>51262</v>
      </c>
      <c r="AB246" s="1" t="s">
        <v>51265</v>
      </c>
      <c r="AC246" s="1" t="s">
        <v>51267</v>
      </c>
      <c r="AD246" s="1" t="s">
        <v>51270</v>
      </c>
      <c r="AE246" s="1" t="s">
        <v>51272</v>
      </c>
      <c r="AF246" s="1" t="s">
        <v>51274</v>
      </c>
      <c r="AG246" s="1" t="s">
        <v>51276</v>
      </c>
      <c r="AH246" s="1" t="s">
        <v>51278</v>
      </c>
      <c r="AI246" s="1" t="s">
        <v>51280</v>
      </c>
      <c r="AJ246" s="1" t="s">
        <v>51282</v>
      </c>
      <c r="AK246" s="1" t="s">
        <v>51286</v>
      </c>
      <c r="AL246" s="1" t="s">
        <v>51291</v>
      </c>
      <c r="AM246" s="1" t="s">
        <v>51293</v>
      </c>
      <c r="AN246" s="1" t="s">
        <v>51295</v>
      </c>
      <c r="AO246" s="1" t="s">
        <v>51296</v>
      </c>
      <c r="AP246" s="1" t="s">
        <v>51297</v>
      </c>
      <c r="AQ246" s="1" t="s">
        <v>51298</v>
      </c>
      <c r="AR246" s="1" t="s">
        <v>51300</v>
      </c>
      <c r="AS246" s="1" t="s">
        <v>51302</v>
      </c>
      <c r="AT246" s="1" t="s">
        <v>51303</v>
      </c>
      <c r="AU246" s="1" t="s">
        <v>51305</v>
      </c>
      <c r="AV246" s="1" t="s">
        <v>51306</v>
      </c>
      <c r="AW246" s="1" t="s">
        <v>51308</v>
      </c>
      <c r="AX246" s="1" t="s">
        <v>51310</v>
      </c>
      <c r="AY246" s="1" t="s">
        <v>51312</v>
      </c>
      <c r="AZ246" s="1" t="s">
        <v>51313</v>
      </c>
      <c r="BA246" s="1" t="s">
        <v>51315</v>
      </c>
      <c r="BB246" s="1" t="s">
        <v>51317</v>
      </c>
      <c r="BC246" s="1" t="s">
        <v>51319</v>
      </c>
      <c r="BD246" s="1" t="s">
        <v>51320</v>
      </c>
      <c r="BE246" s="1" t="s">
        <v>51323</v>
      </c>
      <c r="BF246" s="1" t="s">
        <v>51324</v>
      </c>
      <c r="BG246" s="1" t="s">
        <v>51326</v>
      </c>
      <c r="BH246" s="1" t="s">
        <v>51328</v>
      </c>
      <c r="BI246" s="1" t="s">
        <v>51330</v>
      </c>
      <c r="BJ246" s="1" t="s">
        <v>51332</v>
      </c>
      <c r="BK246" s="1" t="s">
        <v>51334</v>
      </c>
      <c r="BL246" s="1" t="s">
        <v>51336</v>
      </c>
      <c r="BM246" s="1" t="s">
        <v>51338</v>
      </c>
      <c r="BN246" s="1" t="s">
        <v>51340</v>
      </c>
      <c r="BO246" s="1" t="s">
        <v>51342</v>
      </c>
      <c r="BP246" s="1" t="s">
        <v>51343</v>
      </c>
      <c r="BQ246" s="1" t="s">
        <v>51344</v>
      </c>
      <c r="BR246" s="1" t="s">
        <v>51346</v>
      </c>
      <c r="BS246" s="1" t="s">
        <v>51347</v>
      </c>
      <c r="BT246" s="1" t="s">
        <v>51348</v>
      </c>
    </row>
    <row r="247">
      <c r="A247" s="2" t="s">
        <v>51349</v>
      </c>
      <c r="B247" s="4" t="s">
        <v>51350</v>
      </c>
      <c r="C247" s="5" t="s">
        <v>45420</v>
      </c>
      <c r="D247" s="1" t="s">
        <v>45422</v>
      </c>
      <c r="E247" s="7" t="s">
        <v>45424</v>
      </c>
      <c r="F247" s="1" t="s">
        <v>45425</v>
      </c>
      <c r="G247" s="1" t="s">
        <v>45426</v>
      </c>
      <c r="H247" s="5" t="s">
        <v>45427</v>
      </c>
      <c r="I247" s="1" t="s">
        <v>45428</v>
      </c>
      <c r="J247" s="1" t="s">
        <v>45431</v>
      </c>
      <c r="K247" s="1" t="s">
        <v>45432</v>
      </c>
      <c r="L247" s="1" t="s">
        <v>45443</v>
      </c>
      <c r="M247" s="1" t="s">
        <v>45446</v>
      </c>
      <c r="N247" s="1" t="s">
        <v>45448</v>
      </c>
      <c r="O247" s="1" t="s">
        <v>45450</v>
      </c>
      <c r="P247" s="1" t="s">
        <v>45452</v>
      </c>
      <c r="Q247" s="1" t="s">
        <v>45454</v>
      </c>
      <c r="R247" s="1" t="s">
        <v>45456</v>
      </c>
      <c r="S247" s="1" t="s">
        <v>45457</v>
      </c>
      <c r="T247" s="1" t="s">
        <v>45458</v>
      </c>
      <c r="U247" s="1" t="s">
        <v>45459</v>
      </c>
      <c r="V247" s="1" t="s">
        <v>45463</v>
      </c>
      <c r="W247" s="1" t="s">
        <v>45466</v>
      </c>
      <c r="X247" s="1" t="s">
        <v>45467</v>
      </c>
      <c r="Y247" s="1" t="s">
        <v>45469</v>
      </c>
      <c r="Z247" s="1" t="s">
        <v>45471</v>
      </c>
      <c r="AA247" s="1" t="s">
        <v>45472</v>
      </c>
      <c r="AB247" s="1" t="s">
        <v>45474</v>
      </c>
      <c r="AC247" s="1" t="s">
        <v>45475</v>
      </c>
      <c r="AD247" s="1" t="s">
        <v>45477</v>
      </c>
      <c r="AE247" s="1" t="s">
        <v>45479</v>
      </c>
      <c r="AF247" s="1" t="s">
        <v>45481</v>
      </c>
      <c r="AG247" s="1" t="s">
        <v>45483</v>
      </c>
      <c r="AH247" s="1" t="s">
        <v>45484</v>
      </c>
      <c r="AI247" s="1" t="s">
        <v>45486</v>
      </c>
      <c r="AJ247" s="1" t="s">
        <v>45488</v>
      </c>
      <c r="AK247" s="1" t="s">
        <v>45490</v>
      </c>
      <c r="AL247" s="1" t="s">
        <v>45491</v>
      </c>
      <c r="AM247" s="1" t="s">
        <v>45493</v>
      </c>
      <c r="AN247" s="1" t="s">
        <v>45495</v>
      </c>
      <c r="AO247" s="1" t="s">
        <v>45497</v>
      </c>
      <c r="AP247" s="1" t="s">
        <v>45499</v>
      </c>
      <c r="AQ247" s="1" t="s">
        <v>45501</v>
      </c>
      <c r="AR247" s="1" t="s">
        <v>45503</v>
      </c>
      <c r="AS247" s="1" t="s">
        <v>45505</v>
      </c>
      <c r="AT247" s="1" t="s">
        <v>45507</v>
      </c>
      <c r="AU247" s="1" t="s">
        <v>45508</v>
      </c>
      <c r="AV247" s="1" t="s">
        <v>45510</v>
      </c>
      <c r="AW247" s="1" t="s">
        <v>45512</v>
      </c>
      <c r="AX247" s="1" t="s">
        <v>45514</v>
      </c>
      <c r="AY247" s="1" t="s">
        <v>45516</v>
      </c>
      <c r="AZ247" s="1" t="s">
        <v>45518</v>
      </c>
      <c r="BA247" s="1" t="s">
        <v>45520</v>
      </c>
      <c r="BB247" s="1" t="s">
        <v>45522</v>
      </c>
      <c r="BC247" s="1" t="s">
        <v>45524</v>
      </c>
      <c r="BD247" s="1" t="s">
        <v>45525</v>
      </c>
      <c r="BE247" s="1" t="s">
        <v>45526</v>
      </c>
      <c r="BF247" s="1" t="s">
        <v>45527</v>
      </c>
      <c r="BG247" s="1" t="s">
        <v>45528</v>
      </c>
      <c r="BH247" s="1" t="s">
        <v>45529</v>
      </c>
      <c r="BI247" s="1" t="s">
        <v>45530</v>
      </c>
      <c r="BJ247" s="1" t="s">
        <v>45532</v>
      </c>
      <c r="BK247" s="1" t="s">
        <v>45533</v>
      </c>
      <c r="BL247" s="1" t="s">
        <v>45535</v>
      </c>
      <c r="BM247" s="1" t="s">
        <v>45537</v>
      </c>
      <c r="BN247" s="1" t="s">
        <v>45539</v>
      </c>
      <c r="BO247" s="1" t="s">
        <v>45540</v>
      </c>
      <c r="BP247" s="1" t="s">
        <v>45542</v>
      </c>
      <c r="BQ247" s="1" t="s">
        <v>45544</v>
      </c>
      <c r="BR247" s="1" t="s">
        <v>45546</v>
      </c>
      <c r="BS247" s="1" t="s">
        <v>45548</v>
      </c>
      <c r="BT247" s="1" t="s">
        <v>45551</v>
      </c>
    </row>
    <row r="248">
      <c r="A248" s="2" t="s">
        <v>51411</v>
      </c>
      <c r="B248" s="4" t="s">
        <v>51413</v>
      </c>
      <c r="C248" s="7" t="s">
        <v>51415</v>
      </c>
      <c r="D248" s="4" t="s">
        <v>51417</v>
      </c>
      <c r="E248" s="5" t="s">
        <v>51419</v>
      </c>
      <c r="F248" s="1" t="s">
        <v>51421</v>
      </c>
      <c r="G248" s="1" t="s">
        <v>51423</v>
      </c>
      <c r="H248" s="1" t="s">
        <v>51425</v>
      </c>
      <c r="I248" s="1" t="s">
        <v>51427</v>
      </c>
      <c r="J248" s="1" t="s">
        <v>51437</v>
      </c>
      <c r="K248" s="1" t="s">
        <v>51440</v>
      </c>
      <c r="L248" s="1" t="s">
        <v>51443</v>
      </c>
      <c r="M248" s="1" t="s">
        <v>51445</v>
      </c>
      <c r="N248" s="1" t="s">
        <v>51447</v>
      </c>
      <c r="O248" s="1" t="s">
        <v>51449</v>
      </c>
      <c r="P248" s="1" t="s">
        <v>51452</v>
      </c>
      <c r="Q248" s="1" t="s">
        <v>51453</v>
      </c>
      <c r="R248" s="1" t="s">
        <v>51454</v>
      </c>
      <c r="S248" s="1" t="s">
        <v>51455</v>
      </c>
      <c r="T248" s="1" t="s">
        <v>51456</v>
      </c>
      <c r="U248" s="1" t="s">
        <v>51457</v>
      </c>
      <c r="V248" s="1" t="s">
        <v>51459</v>
      </c>
      <c r="W248" s="1" t="s">
        <v>51461</v>
      </c>
      <c r="X248" s="1" t="s">
        <v>51463</v>
      </c>
      <c r="Y248" s="1" t="s">
        <v>51465</v>
      </c>
      <c r="Z248" s="1" t="s">
        <v>51467</v>
      </c>
      <c r="AA248" s="1" t="s">
        <v>51468</v>
      </c>
      <c r="AB248" s="1" t="s">
        <v>51471</v>
      </c>
      <c r="AC248" s="1" t="s">
        <v>51473</v>
      </c>
      <c r="AD248" s="1" t="s">
        <v>51475</v>
      </c>
      <c r="AE248" s="1" t="s">
        <v>51477</v>
      </c>
      <c r="AF248" s="1" t="s">
        <v>51478</v>
      </c>
      <c r="AG248" s="1" t="s">
        <v>51480</v>
      </c>
      <c r="AH248" s="1" t="s">
        <v>51482</v>
      </c>
      <c r="AI248" s="1" t="s">
        <v>51484</v>
      </c>
      <c r="AJ248" s="1" t="s">
        <v>51486</v>
      </c>
      <c r="AK248" s="1" t="s">
        <v>51488</v>
      </c>
      <c r="AL248" s="1" t="s">
        <v>51490</v>
      </c>
      <c r="AM248" s="1" t="s">
        <v>51492</v>
      </c>
      <c r="AN248" s="1" t="s">
        <v>51494</v>
      </c>
      <c r="AO248" s="1" t="s">
        <v>51495</v>
      </c>
      <c r="AP248" s="1" t="s">
        <v>51497</v>
      </c>
      <c r="AQ248" s="1" t="s">
        <v>51503</v>
      </c>
      <c r="AR248" s="1" t="s">
        <v>51505</v>
      </c>
      <c r="AS248" s="1" t="s">
        <v>51507</v>
      </c>
      <c r="AT248" s="1" t="s">
        <v>51509</v>
      </c>
      <c r="AU248" s="1" t="s">
        <v>51511</v>
      </c>
      <c r="AV248" s="1" t="s">
        <v>51513</v>
      </c>
      <c r="AW248" s="1" t="s">
        <v>51516</v>
      </c>
      <c r="AX248" s="1" t="s">
        <v>51518</v>
      </c>
      <c r="AY248" s="1" t="s">
        <v>51519</v>
      </c>
      <c r="AZ248" s="1" t="s">
        <v>51521</v>
      </c>
      <c r="BA248" s="1" t="s">
        <v>51523</v>
      </c>
      <c r="BB248" s="1" t="s">
        <v>51525</v>
      </c>
      <c r="BC248" s="1" t="s">
        <v>51526</v>
      </c>
      <c r="BD248" s="1" t="s">
        <v>51528</v>
      </c>
      <c r="BE248" s="1" t="s">
        <v>51530</v>
      </c>
      <c r="BF248" s="1" t="s">
        <v>51532</v>
      </c>
      <c r="BG248" s="1" t="s">
        <v>51534</v>
      </c>
      <c r="BH248" s="1" t="s">
        <v>51536</v>
      </c>
      <c r="BI248" s="1" t="s">
        <v>51537</v>
      </c>
      <c r="BJ248" s="1" t="s">
        <v>51540</v>
      </c>
      <c r="BK248" s="1" t="s">
        <v>51543</v>
      </c>
      <c r="BL248" s="1" t="s">
        <v>51545</v>
      </c>
      <c r="BM248" s="1" t="s">
        <v>51548</v>
      </c>
      <c r="BN248" s="1" t="s">
        <v>51550</v>
      </c>
      <c r="BO248" s="1" t="s">
        <v>51552</v>
      </c>
      <c r="BP248" s="1" t="s">
        <v>51554</v>
      </c>
      <c r="BQ248" s="1" t="s">
        <v>51558</v>
      </c>
      <c r="BR248" s="1" t="s">
        <v>51560</v>
      </c>
      <c r="BS248" s="1" t="s">
        <v>51562</v>
      </c>
      <c r="BT248" s="1" t="s">
        <v>51564</v>
      </c>
    </row>
    <row r="249">
      <c r="A249" s="2" t="s">
        <v>51568</v>
      </c>
      <c r="B249" s="4" t="s">
        <v>51571</v>
      </c>
      <c r="C249" s="7" t="s">
        <v>51573</v>
      </c>
      <c r="D249" s="1" t="s">
        <v>51576</v>
      </c>
      <c r="E249" s="4" t="s">
        <v>51579</v>
      </c>
      <c r="F249" s="1" t="s">
        <v>51581</v>
      </c>
      <c r="G249" s="1" t="s">
        <v>51582</v>
      </c>
      <c r="H249" s="1" t="s">
        <v>51584</v>
      </c>
      <c r="I249" s="1" t="s">
        <v>51585</v>
      </c>
      <c r="J249" s="1" t="s">
        <v>51586</v>
      </c>
      <c r="K249" s="1" t="s">
        <v>51587</v>
      </c>
      <c r="L249" s="1" t="s">
        <v>51588</v>
      </c>
      <c r="M249" s="1" t="s">
        <v>51589</v>
      </c>
      <c r="N249" s="1" t="s">
        <v>51590</v>
      </c>
      <c r="O249" s="1" t="s">
        <v>51591</v>
      </c>
      <c r="P249" s="1" t="s">
        <v>51592</v>
      </c>
      <c r="Q249" s="1" t="s">
        <v>51594</v>
      </c>
      <c r="R249" s="1" t="s">
        <v>51596</v>
      </c>
      <c r="S249" s="1" t="s">
        <v>51598</v>
      </c>
      <c r="T249" s="1" t="s">
        <v>51600</v>
      </c>
      <c r="U249" s="1" t="s">
        <v>51603</v>
      </c>
      <c r="V249" s="1" t="s">
        <v>51605</v>
      </c>
      <c r="W249" s="1" t="s">
        <v>51607</v>
      </c>
      <c r="X249" s="1" t="s">
        <v>51609</v>
      </c>
      <c r="Y249" s="1" t="s">
        <v>51611</v>
      </c>
      <c r="Z249" s="1" t="s">
        <v>51614</v>
      </c>
      <c r="AA249" s="1" t="s">
        <v>51616</v>
      </c>
      <c r="AB249" s="1" t="s">
        <v>51618</v>
      </c>
      <c r="AC249" s="1" t="s">
        <v>51621</v>
      </c>
      <c r="AD249" s="1" t="s">
        <v>51623</v>
      </c>
      <c r="AE249" s="1" t="s">
        <v>51626</v>
      </c>
      <c r="AF249" s="1" t="s">
        <v>51629</v>
      </c>
      <c r="AG249" s="1" t="s">
        <v>51631</v>
      </c>
      <c r="AH249" s="1" t="s">
        <v>51634</v>
      </c>
      <c r="AI249" s="1" t="s">
        <v>51636</v>
      </c>
      <c r="AJ249" s="1" t="s">
        <v>51638</v>
      </c>
      <c r="AK249" s="1" t="s">
        <v>51640</v>
      </c>
      <c r="AL249" s="1" t="s">
        <v>51642</v>
      </c>
      <c r="AM249" s="1" t="s">
        <v>51644</v>
      </c>
      <c r="AN249" s="1" t="s">
        <v>51646</v>
      </c>
      <c r="AO249" s="1" t="s">
        <v>51648</v>
      </c>
      <c r="AP249" s="1" t="s">
        <v>51650</v>
      </c>
      <c r="AQ249" s="1" t="s">
        <v>51652</v>
      </c>
      <c r="AR249" s="1" t="s">
        <v>51655</v>
      </c>
      <c r="AS249" s="1" t="s">
        <v>51657</v>
      </c>
      <c r="AT249" s="1" t="s">
        <v>51659</v>
      </c>
      <c r="AU249" s="1" t="s">
        <v>51663</v>
      </c>
      <c r="AV249" s="1" t="s">
        <v>51665</v>
      </c>
      <c r="AW249" s="1" t="s">
        <v>51667</v>
      </c>
      <c r="AX249" s="1" t="s">
        <v>51668</v>
      </c>
      <c r="AY249" s="1" t="s">
        <v>51670</v>
      </c>
      <c r="AZ249" s="1" t="s">
        <v>51673</v>
      </c>
      <c r="BA249" s="1" t="s">
        <v>51674</v>
      </c>
      <c r="BB249" s="1" t="s">
        <v>51676</v>
      </c>
      <c r="BC249" s="1" t="s">
        <v>51678</v>
      </c>
      <c r="BD249" s="1" t="s">
        <v>51680</v>
      </c>
      <c r="BE249" s="1" t="s">
        <v>51681</v>
      </c>
      <c r="BF249" s="1" t="s">
        <v>51683</v>
      </c>
      <c r="BG249" s="1" t="s">
        <v>51685</v>
      </c>
      <c r="BH249" s="1" t="s">
        <v>51687</v>
      </c>
      <c r="BI249" s="1" t="s">
        <v>51689</v>
      </c>
      <c r="BJ249" s="1" t="s">
        <v>51691</v>
      </c>
      <c r="BK249" s="1" t="s">
        <v>51692</v>
      </c>
      <c r="BL249" s="1" t="s">
        <v>51694</v>
      </c>
      <c r="BM249" s="1" t="s">
        <v>51696</v>
      </c>
      <c r="BN249" s="1" t="s">
        <v>51698</v>
      </c>
      <c r="BO249" s="1" t="s">
        <v>51700</v>
      </c>
      <c r="BP249" s="1" t="s">
        <v>51702</v>
      </c>
      <c r="BQ249" s="1" t="s">
        <v>51704</v>
      </c>
      <c r="BR249" s="1" t="s">
        <v>51706</v>
      </c>
      <c r="BS249" s="1" t="s">
        <v>51708</v>
      </c>
      <c r="BT249" s="1" t="s">
        <v>51711</v>
      </c>
    </row>
    <row r="250">
      <c r="A250" s="2" t="s">
        <v>51713</v>
      </c>
      <c r="B250" s="4" t="s">
        <v>51716</v>
      </c>
      <c r="C250" s="5" t="s">
        <v>45966</v>
      </c>
      <c r="D250" s="1" t="s">
        <v>45969</v>
      </c>
      <c r="E250" s="1" t="s">
        <v>45972</v>
      </c>
      <c r="F250" s="4" t="s">
        <v>45975</v>
      </c>
      <c r="G250" s="1" t="s">
        <v>45978</v>
      </c>
      <c r="H250" s="1" t="s">
        <v>45982</v>
      </c>
      <c r="I250" s="5" t="s">
        <v>45984</v>
      </c>
      <c r="J250" s="1" t="s">
        <v>45987</v>
      </c>
      <c r="K250" s="1" t="s">
        <v>45991</v>
      </c>
      <c r="L250" s="1" t="s">
        <v>45994</v>
      </c>
      <c r="M250" s="1" t="s">
        <v>45997</v>
      </c>
      <c r="N250" s="1" t="s">
        <v>45998</v>
      </c>
      <c r="O250" s="1" t="s">
        <v>46000</v>
      </c>
      <c r="P250" s="1" t="s">
        <v>46003</v>
      </c>
      <c r="Q250" s="1" t="s">
        <v>46005</v>
      </c>
      <c r="R250" s="1" t="s">
        <v>46008</v>
      </c>
      <c r="S250" s="1" t="s">
        <v>46011</v>
      </c>
      <c r="T250" s="1" t="s">
        <v>46012</v>
      </c>
      <c r="U250" s="1" t="s">
        <v>46015</v>
      </c>
      <c r="V250" s="1" t="s">
        <v>46017</v>
      </c>
      <c r="W250" s="1" t="s">
        <v>46020</v>
      </c>
      <c r="X250" s="1" t="s">
        <v>46023</v>
      </c>
      <c r="Y250" s="1" t="s">
        <v>46026</v>
      </c>
      <c r="Z250" s="1" t="s">
        <v>46029</v>
      </c>
      <c r="AA250" s="1" t="s">
        <v>46031</v>
      </c>
      <c r="AB250" s="1" t="s">
        <v>46035</v>
      </c>
      <c r="AC250" s="1" t="s">
        <v>46037</v>
      </c>
      <c r="AD250" s="1" t="s">
        <v>46039</v>
      </c>
      <c r="AE250" s="1" t="s">
        <v>46041</v>
      </c>
      <c r="AF250" s="1" t="s">
        <v>46043</v>
      </c>
      <c r="AG250" s="1" t="s">
        <v>46045</v>
      </c>
      <c r="AH250" s="1" t="s">
        <v>46047</v>
      </c>
      <c r="AI250" s="1" t="s">
        <v>46049</v>
      </c>
      <c r="AJ250" s="1" t="s">
        <v>46052</v>
      </c>
      <c r="AK250" s="1" t="s">
        <v>46055</v>
      </c>
      <c r="AL250" s="1" t="s">
        <v>46058</v>
      </c>
      <c r="AM250" s="1" t="s">
        <v>46061</v>
      </c>
      <c r="AN250" s="1" t="s">
        <v>46064</v>
      </c>
      <c r="AO250" s="1" t="s">
        <v>46069</v>
      </c>
      <c r="AP250" s="1" t="s">
        <v>46072</v>
      </c>
      <c r="AQ250" s="1" t="s">
        <v>46075</v>
      </c>
      <c r="AR250" s="1" t="s">
        <v>46079</v>
      </c>
      <c r="AS250" s="1" t="s">
        <v>46094</v>
      </c>
      <c r="AT250" s="1" t="s">
        <v>46098</v>
      </c>
      <c r="AU250" s="1" t="s">
        <v>46101</v>
      </c>
      <c r="AV250" s="1" t="s">
        <v>46103</v>
      </c>
      <c r="AW250" s="1" t="s">
        <v>46106</v>
      </c>
      <c r="AX250" s="1" t="s">
        <v>46109</v>
      </c>
      <c r="AY250" s="1" t="s">
        <v>46113</v>
      </c>
      <c r="AZ250" s="1" t="s">
        <v>46117</v>
      </c>
      <c r="BA250" s="1" t="s">
        <v>46119</v>
      </c>
      <c r="BB250" s="1" t="s">
        <v>46123</v>
      </c>
      <c r="BC250" s="1" t="s">
        <v>46127</v>
      </c>
      <c r="BD250" s="1" t="s">
        <v>46130</v>
      </c>
      <c r="BE250" s="1" t="s">
        <v>46133</v>
      </c>
      <c r="BF250" s="1" t="s">
        <v>46135</v>
      </c>
      <c r="BG250" s="1" t="s">
        <v>46138</v>
      </c>
      <c r="BH250" s="1" t="s">
        <v>46140</v>
      </c>
      <c r="BI250" s="1" t="s">
        <v>46143</v>
      </c>
      <c r="BJ250" s="1" t="s">
        <v>46144</v>
      </c>
      <c r="BK250" s="1" t="s">
        <v>46146</v>
      </c>
      <c r="BL250" s="1" t="s">
        <v>46148</v>
      </c>
      <c r="BM250" s="1" t="s">
        <v>46149</v>
      </c>
      <c r="BN250" s="1" t="s">
        <v>46151</v>
      </c>
      <c r="BO250" s="1" t="s">
        <v>46153</v>
      </c>
      <c r="BP250" s="1" t="s">
        <v>46155</v>
      </c>
      <c r="BQ250" s="1" t="s">
        <v>46156</v>
      </c>
      <c r="BR250" s="1" t="s">
        <v>46158</v>
      </c>
      <c r="BS250" s="1" t="s">
        <v>46159</v>
      </c>
      <c r="BT250" s="1" t="s">
        <v>46161</v>
      </c>
    </row>
    <row r="251">
      <c r="A251" s="2" t="s">
        <v>51800</v>
      </c>
      <c r="B251" s="4" t="s">
        <v>51802</v>
      </c>
      <c r="C251" s="5" t="s">
        <v>51805</v>
      </c>
      <c r="D251" s="1" t="s">
        <v>51808</v>
      </c>
      <c r="E251" s="1" t="s">
        <v>51810</v>
      </c>
      <c r="F251" s="1" t="s">
        <v>51812</v>
      </c>
      <c r="G251" s="4" t="s">
        <v>51814</v>
      </c>
      <c r="H251" s="1" t="s">
        <v>51817</v>
      </c>
      <c r="I251" s="1" t="s">
        <v>51819</v>
      </c>
      <c r="J251" s="1" t="s">
        <v>51821</v>
      </c>
      <c r="K251" s="1" t="s">
        <v>51824</v>
      </c>
      <c r="L251" s="1" t="s">
        <v>51826</v>
      </c>
      <c r="M251" s="1" t="s">
        <v>51828</v>
      </c>
      <c r="N251" s="1" t="s">
        <v>51830</v>
      </c>
      <c r="O251" s="1" t="s">
        <v>51832</v>
      </c>
      <c r="P251" s="1" t="s">
        <v>51834</v>
      </c>
      <c r="Q251" s="1" t="s">
        <v>51836</v>
      </c>
      <c r="R251" s="1" t="s">
        <v>51838</v>
      </c>
      <c r="S251" s="1" t="s">
        <v>51840</v>
      </c>
      <c r="T251" s="1" t="s">
        <v>51841</v>
      </c>
      <c r="U251" s="1" t="s">
        <v>51842</v>
      </c>
      <c r="V251" s="1" t="s">
        <v>51843</v>
      </c>
      <c r="W251" s="1" t="s">
        <v>51845</v>
      </c>
      <c r="X251" s="1" t="s">
        <v>51847</v>
      </c>
      <c r="Y251" s="1" t="s">
        <v>51849</v>
      </c>
      <c r="Z251" s="1" t="s">
        <v>51851</v>
      </c>
      <c r="AA251" s="1" t="s">
        <v>51853</v>
      </c>
      <c r="AB251" s="1" t="s">
        <v>51854</v>
      </c>
      <c r="AC251" s="1" t="s">
        <v>51856</v>
      </c>
      <c r="AD251" s="1" t="s">
        <v>51858</v>
      </c>
      <c r="AE251" s="1" t="s">
        <v>51859</v>
      </c>
      <c r="AF251" s="1" t="s">
        <v>51861</v>
      </c>
      <c r="AG251" s="1" t="s">
        <v>51864</v>
      </c>
      <c r="AH251" s="1" t="s">
        <v>51865</v>
      </c>
      <c r="AI251" s="1" t="s">
        <v>51868</v>
      </c>
      <c r="AJ251" s="1" t="s">
        <v>51869</v>
      </c>
      <c r="AK251" s="1" t="s">
        <v>51871</v>
      </c>
      <c r="AL251" s="1" t="s">
        <v>51873</v>
      </c>
      <c r="AM251" s="1" t="s">
        <v>51875</v>
      </c>
      <c r="AN251" s="1" t="s">
        <v>51876</v>
      </c>
      <c r="AO251" s="1" t="s">
        <v>51878</v>
      </c>
      <c r="AP251" s="1" t="s">
        <v>51880</v>
      </c>
      <c r="AQ251" s="1" t="s">
        <v>51883</v>
      </c>
      <c r="AR251" s="1" t="s">
        <v>51885</v>
      </c>
      <c r="AS251" s="1" t="s">
        <v>51887</v>
      </c>
      <c r="AT251" s="1" t="s">
        <v>51898</v>
      </c>
      <c r="AU251" s="1" t="s">
        <v>51900</v>
      </c>
      <c r="AV251" s="1" t="s">
        <v>51903</v>
      </c>
      <c r="AW251" s="1" t="s">
        <v>51905</v>
      </c>
      <c r="AX251" s="1" t="s">
        <v>51906</v>
      </c>
      <c r="AY251" s="1" t="s">
        <v>51908</v>
      </c>
      <c r="AZ251" s="1" t="s">
        <v>51910</v>
      </c>
      <c r="BA251" s="1" t="s">
        <v>51912</v>
      </c>
      <c r="BB251" s="1" t="s">
        <v>51914</v>
      </c>
      <c r="BC251" s="1" t="s">
        <v>51915</v>
      </c>
      <c r="BD251" s="1" t="s">
        <v>51916</v>
      </c>
      <c r="BE251" s="1" t="s">
        <v>51918</v>
      </c>
      <c r="BF251" s="1" t="s">
        <v>51919</v>
      </c>
      <c r="BG251" s="1" t="s">
        <v>51921</v>
      </c>
      <c r="BH251" s="1" t="s">
        <v>51923</v>
      </c>
      <c r="BI251" s="1" t="s">
        <v>51925</v>
      </c>
      <c r="BJ251" s="1" t="s">
        <v>51927</v>
      </c>
      <c r="BK251" s="1" t="s">
        <v>51929</v>
      </c>
      <c r="BL251" s="1" t="s">
        <v>51931</v>
      </c>
      <c r="BM251" s="1" t="s">
        <v>51933</v>
      </c>
      <c r="BN251" s="1" t="s">
        <v>51935</v>
      </c>
      <c r="BO251" s="1" t="s">
        <v>51937</v>
      </c>
      <c r="BP251" s="1" t="s">
        <v>51939</v>
      </c>
      <c r="BQ251" s="1" t="s">
        <v>51941</v>
      </c>
      <c r="BR251" s="1" t="s">
        <v>51942</v>
      </c>
      <c r="BS251" s="1" t="s">
        <v>51944</v>
      </c>
      <c r="BT251" s="1" t="s">
        <v>51946</v>
      </c>
    </row>
    <row r="252">
      <c r="A252" s="2" t="s">
        <v>51949</v>
      </c>
      <c r="B252" s="4" t="s">
        <v>51951</v>
      </c>
      <c r="C252" s="5" t="s">
        <v>51952</v>
      </c>
      <c r="D252" s="1" t="s">
        <v>51954</v>
      </c>
      <c r="E252" s="1" t="s">
        <v>51956</v>
      </c>
      <c r="F252" s="1" t="s">
        <v>51958</v>
      </c>
      <c r="G252" s="1" t="s">
        <v>51960</v>
      </c>
      <c r="H252" s="4" t="s">
        <v>51962</v>
      </c>
      <c r="I252" s="1" t="s">
        <v>51964</v>
      </c>
      <c r="J252" s="1" t="s">
        <v>51966</v>
      </c>
      <c r="K252" s="1" t="s">
        <v>51968</v>
      </c>
      <c r="L252" s="1" t="s">
        <v>51971</v>
      </c>
      <c r="M252" s="1" t="s">
        <v>51973</v>
      </c>
      <c r="N252" s="1" t="s">
        <v>51975</v>
      </c>
      <c r="O252" s="1" t="s">
        <v>51977</v>
      </c>
      <c r="P252" s="1" t="s">
        <v>51979</v>
      </c>
      <c r="Q252" s="1" t="s">
        <v>51981</v>
      </c>
      <c r="R252" s="1" t="s">
        <v>51983</v>
      </c>
      <c r="S252" s="1" t="s">
        <v>51985</v>
      </c>
      <c r="T252" s="1" t="s">
        <v>51986</v>
      </c>
      <c r="U252" s="1" t="s">
        <v>51987</v>
      </c>
      <c r="V252" s="1" t="s">
        <v>51988</v>
      </c>
      <c r="W252" s="1" t="s">
        <v>51989</v>
      </c>
      <c r="X252" s="1" t="s">
        <v>51990</v>
      </c>
      <c r="Y252" s="1" t="s">
        <v>51991</v>
      </c>
      <c r="Z252" s="1" t="s">
        <v>51992</v>
      </c>
      <c r="AA252" s="1" t="s">
        <v>51993</v>
      </c>
      <c r="AB252" s="1" t="s">
        <v>51995</v>
      </c>
      <c r="AC252" s="1" t="s">
        <v>51996</v>
      </c>
      <c r="AD252" s="1" t="s">
        <v>52000</v>
      </c>
      <c r="AE252" s="1" t="s">
        <v>52002</v>
      </c>
      <c r="AF252" s="1" t="s">
        <v>52003</v>
      </c>
      <c r="AG252" s="1" t="s">
        <v>52005</v>
      </c>
      <c r="AH252" s="1" t="s">
        <v>52008</v>
      </c>
      <c r="AI252" s="1" t="s">
        <v>52010</v>
      </c>
      <c r="AJ252" s="1" t="s">
        <v>52012</v>
      </c>
      <c r="AK252" s="1" t="s">
        <v>52014</v>
      </c>
      <c r="AL252" s="1" t="s">
        <v>52016</v>
      </c>
      <c r="AM252" s="1" t="s">
        <v>52018</v>
      </c>
      <c r="AN252" s="1" t="s">
        <v>52020</v>
      </c>
      <c r="AO252" s="1" t="s">
        <v>52021</v>
      </c>
      <c r="AP252" s="1" t="s">
        <v>52023</v>
      </c>
      <c r="AQ252" s="1" t="s">
        <v>52025</v>
      </c>
      <c r="AR252" s="1" t="s">
        <v>52027</v>
      </c>
      <c r="AS252" s="1" t="s">
        <v>52029</v>
      </c>
      <c r="AT252" s="1" t="s">
        <v>52031</v>
      </c>
      <c r="AU252" s="1" t="s">
        <v>52033</v>
      </c>
      <c r="AV252" s="1" t="s">
        <v>52035</v>
      </c>
      <c r="AW252" s="1" t="s">
        <v>52037</v>
      </c>
      <c r="AX252" s="1" t="s">
        <v>52039</v>
      </c>
      <c r="AY252" s="1" t="s">
        <v>52041</v>
      </c>
      <c r="AZ252" s="1" t="s">
        <v>52043</v>
      </c>
      <c r="BA252" s="1" t="s">
        <v>52045</v>
      </c>
      <c r="BB252" s="1" t="s">
        <v>52047</v>
      </c>
      <c r="BC252" s="1" t="s">
        <v>52049</v>
      </c>
      <c r="BD252" s="1" t="s">
        <v>52050</v>
      </c>
      <c r="BE252" s="1" t="s">
        <v>52052</v>
      </c>
      <c r="BF252" s="1" t="s">
        <v>52054</v>
      </c>
      <c r="BG252" s="1" t="s">
        <v>52057</v>
      </c>
      <c r="BH252" s="1" t="s">
        <v>52059</v>
      </c>
      <c r="BI252" s="1" t="s">
        <v>52061</v>
      </c>
      <c r="BJ252" s="1" t="s">
        <v>52063</v>
      </c>
      <c r="BK252" s="1" t="s">
        <v>52065</v>
      </c>
      <c r="BL252" s="1" t="s">
        <v>52067</v>
      </c>
      <c r="BM252" s="1" t="s">
        <v>52070</v>
      </c>
      <c r="BN252" s="1" t="s">
        <v>52072</v>
      </c>
      <c r="BO252" s="1" t="s">
        <v>52074</v>
      </c>
      <c r="BP252" s="1" t="s">
        <v>52076</v>
      </c>
      <c r="BQ252" s="1" t="s">
        <v>52078</v>
      </c>
      <c r="BR252" s="1" t="s">
        <v>52080</v>
      </c>
      <c r="BS252" s="1" t="s">
        <v>52082</v>
      </c>
      <c r="BT252" s="1" t="s">
        <v>52084</v>
      </c>
    </row>
    <row r="253">
      <c r="A253" s="2" t="s">
        <v>52086</v>
      </c>
      <c r="B253" s="4" t="s">
        <v>52088</v>
      </c>
      <c r="C253" s="4" t="s">
        <v>46373</v>
      </c>
      <c r="D253" s="1" t="s">
        <v>46376</v>
      </c>
      <c r="E253" s="1" t="s">
        <v>46379</v>
      </c>
      <c r="F253" s="1" t="s">
        <v>46382</v>
      </c>
      <c r="G253" s="1" t="s">
        <v>46385</v>
      </c>
      <c r="H253" s="1" t="s">
        <v>46388</v>
      </c>
      <c r="I253" s="1" t="s">
        <v>46391</v>
      </c>
      <c r="J253" s="1" t="s">
        <v>46393</v>
      </c>
      <c r="K253" s="1" t="s">
        <v>46396</v>
      </c>
      <c r="L253" s="1" t="s">
        <v>46399</v>
      </c>
      <c r="M253" s="1" t="s">
        <v>46402</v>
      </c>
      <c r="N253" s="1" t="s">
        <v>46405</v>
      </c>
      <c r="O253" s="1" t="s">
        <v>46407</v>
      </c>
      <c r="P253" s="1" t="s">
        <v>46409</v>
      </c>
      <c r="Q253" s="1" t="s">
        <v>46411</v>
      </c>
      <c r="R253" s="1" t="s">
        <v>46414</v>
      </c>
      <c r="S253" s="1" t="s">
        <v>46417</v>
      </c>
      <c r="T253" s="1" t="s">
        <v>46418</v>
      </c>
      <c r="U253" s="1" t="s">
        <v>46422</v>
      </c>
      <c r="V253" s="1" t="s">
        <v>46425</v>
      </c>
      <c r="W253" s="1" t="s">
        <v>46426</v>
      </c>
      <c r="X253" s="1" t="s">
        <v>46429</v>
      </c>
      <c r="Y253" s="1" t="s">
        <v>46432</v>
      </c>
      <c r="Z253" s="1" t="s">
        <v>46435</v>
      </c>
      <c r="AA253" s="1" t="s">
        <v>46438</v>
      </c>
      <c r="AB253" s="1" t="s">
        <v>46441</v>
      </c>
      <c r="AC253" s="1" t="s">
        <v>46443</v>
      </c>
      <c r="AD253" s="1" t="s">
        <v>46445</v>
      </c>
      <c r="AE253" s="1" t="s">
        <v>46450</v>
      </c>
      <c r="AF253" s="1" t="s">
        <v>46453</v>
      </c>
      <c r="AG253" s="1" t="s">
        <v>46456</v>
      </c>
      <c r="AH253" s="1" t="s">
        <v>46458</v>
      </c>
      <c r="AI253" s="1" t="s">
        <v>46461</v>
      </c>
      <c r="AJ253" s="1" t="s">
        <v>46464</v>
      </c>
      <c r="AK253" s="1" t="s">
        <v>46466</v>
      </c>
      <c r="AL253" s="1" t="s">
        <v>46468</v>
      </c>
      <c r="AM253" s="1" t="s">
        <v>46472</v>
      </c>
      <c r="AN253" s="1" t="s">
        <v>46474</v>
      </c>
      <c r="AO253" s="1" t="s">
        <v>46477</v>
      </c>
      <c r="AP253" s="1" t="s">
        <v>46480</v>
      </c>
      <c r="AQ253" s="1" t="s">
        <v>46483</v>
      </c>
      <c r="AR253" s="1" t="s">
        <v>46486</v>
      </c>
      <c r="AS253" s="1" t="s">
        <v>46489</v>
      </c>
      <c r="AT253" s="1" t="s">
        <v>46491</v>
      </c>
      <c r="AU253" s="1" t="s">
        <v>46494</v>
      </c>
      <c r="AV253" s="1" t="s">
        <v>46497</v>
      </c>
      <c r="AW253" s="1" t="s">
        <v>46500</v>
      </c>
      <c r="AX253" s="1" t="s">
        <v>46503</v>
      </c>
      <c r="AY253" s="1" t="s">
        <v>46505</v>
      </c>
      <c r="AZ253" s="1" t="s">
        <v>46509</v>
      </c>
      <c r="BA253" s="1" t="s">
        <v>46512</v>
      </c>
      <c r="BB253" s="1" t="s">
        <v>46515</v>
      </c>
      <c r="BC253" s="1" t="s">
        <v>46518</v>
      </c>
      <c r="BD253" s="1" t="s">
        <v>46521</v>
      </c>
      <c r="BE253" s="1" t="s">
        <v>46524</v>
      </c>
      <c r="BF253" s="1" t="s">
        <v>46526</v>
      </c>
      <c r="BG253" s="1" t="s">
        <v>46529</v>
      </c>
      <c r="BH253" s="1" t="s">
        <v>46532</v>
      </c>
      <c r="BI253" s="1" t="s">
        <v>46534</v>
      </c>
      <c r="BJ253" s="1" t="s">
        <v>46537</v>
      </c>
      <c r="BK253" s="1" t="s">
        <v>46539</v>
      </c>
      <c r="BL253" s="1" t="s">
        <v>46541</v>
      </c>
      <c r="BM253" s="1" t="s">
        <v>46544</v>
      </c>
      <c r="BN253" s="1" t="s">
        <v>46548</v>
      </c>
      <c r="BO253" s="1" t="s">
        <v>46552</v>
      </c>
      <c r="BP253" s="1" t="s">
        <v>46554</v>
      </c>
      <c r="BQ253" s="1" t="s">
        <v>46556</v>
      </c>
      <c r="BR253" s="1" t="s">
        <v>46559</v>
      </c>
      <c r="BS253" s="1" t="s">
        <v>46562</v>
      </c>
      <c r="BT253" s="1" t="s">
        <v>46564</v>
      </c>
    </row>
    <row r="254">
      <c r="A254" s="2" t="s">
        <v>52152</v>
      </c>
      <c r="B254" s="4" t="s">
        <v>52153</v>
      </c>
      <c r="C254" s="4" t="s">
        <v>46569</v>
      </c>
      <c r="D254" s="1" t="s">
        <v>46572</v>
      </c>
      <c r="E254" s="1" t="s">
        <v>46575</v>
      </c>
      <c r="F254" s="1" t="s">
        <v>46577</v>
      </c>
      <c r="G254" s="1" t="s">
        <v>46580</v>
      </c>
      <c r="H254" s="1" t="s">
        <v>46582</v>
      </c>
      <c r="I254" s="1" t="s">
        <v>46584</v>
      </c>
      <c r="J254" s="1" t="s">
        <v>46586</v>
      </c>
      <c r="K254" s="1" t="s">
        <v>46588</v>
      </c>
      <c r="L254" s="1" t="s">
        <v>46591</v>
      </c>
      <c r="M254" s="1" t="s">
        <v>46594</v>
      </c>
      <c r="N254" s="1" t="s">
        <v>46597</v>
      </c>
      <c r="O254" s="1" t="s">
        <v>46600</v>
      </c>
      <c r="P254" s="1" t="s">
        <v>46603</v>
      </c>
      <c r="Q254" s="1" t="s">
        <v>46606</v>
      </c>
      <c r="R254" s="1" t="s">
        <v>46608</v>
      </c>
      <c r="S254" s="1" t="s">
        <v>46615</v>
      </c>
      <c r="T254" s="1" t="s">
        <v>46618</v>
      </c>
      <c r="U254" s="1" t="s">
        <v>46621</v>
      </c>
      <c r="V254" s="1" t="s">
        <v>46625</v>
      </c>
      <c r="W254" s="1" t="s">
        <v>46628</v>
      </c>
      <c r="X254" s="1" t="s">
        <v>46631</v>
      </c>
      <c r="Y254" s="1" t="s">
        <v>46634</v>
      </c>
      <c r="Z254" s="1" t="s">
        <v>46636</v>
      </c>
      <c r="AA254" s="1" t="s">
        <v>46640</v>
      </c>
      <c r="AB254" s="1" t="s">
        <v>46642</v>
      </c>
      <c r="AC254" s="1" t="s">
        <v>46645</v>
      </c>
      <c r="AD254" s="1" t="s">
        <v>46648</v>
      </c>
      <c r="AE254" s="1" t="s">
        <v>46650</v>
      </c>
      <c r="AF254" s="1" t="s">
        <v>46652</v>
      </c>
      <c r="AG254" s="1" t="s">
        <v>46654</v>
      </c>
      <c r="AH254" s="1" t="s">
        <v>46655</v>
      </c>
      <c r="AI254" s="1" t="s">
        <v>46657</v>
      </c>
      <c r="AJ254" s="1" t="s">
        <v>46659</v>
      </c>
      <c r="AK254" s="1" t="s">
        <v>46661</v>
      </c>
      <c r="AL254" s="1" t="s">
        <v>46663</v>
      </c>
      <c r="AM254" s="1" t="s">
        <v>46665</v>
      </c>
      <c r="AN254" s="1" t="s">
        <v>46668</v>
      </c>
      <c r="AO254" s="1" t="s">
        <v>46707</v>
      </c>
      <c r="AP254" s="1" t="s">
        <v>46710</v>
      </c>
      <c r="AQ254" s="1" t="s">
        <v>46715</v>
      </c>
      <c r="AR254" s="1" t="s">
        <v>46718</v>
      </c>
      <c r="AS254" s="1" t="s">
        <v>46721</v>
      </c>
      <c r="AT254" s="1" t="s">
        <v>46724</v>
      </c>
      <c r="AU254" s="1" t="s">
        <v>46727</v>
      </c>
      <c r="AV254" s="1" t="s">
        <v>46730</v>
      </c>
      <c r="AW254" s="1" t="s">
        <v>46732</v>
      </c>
      <c r="AX254" s="1" t="s">
        <v>46736</v>
      </c>
      <c r="AY254" s="1" t="s">
        <v>46739</v>
      </c>
      <c r="AZ254" s="1" t="s">
        <v>46741</v>
      </c>
      <c r="BA254" s="1" t="s">
        <v>46744</v>
      </c>
      <c r="BB254" s="1" t="s">
        <v>46745</v>
      </c>
      <c r="BC254" s="1" t="s">
        <v>46746</v>
      </c>
      <c r="BD254" s="1" t="s">
        <v>46748</v>
      </c>
      <c r="BE254" s="1" t="s">
        <v>46749</v>
      </c>
      <c r="BF254" s="1" t="s">
        <v>46751</v>
      </c>
      <c r="BG254" s="1" t="s">
        <v>46753</v>
      </c>
      <c r="BH254" s="1" t="s">
        <v>46754</v>
      </c>
      <c r="BI254" s="1" t="s">
        <v>46755</v>
      </c>
      <c r="BJ254" s="1" t="s">
        <v>46756</v>
      </c>
      <c r="BK254" s="1" t="s">
        <v>46757</v>
      </c>
      <c r="BL254" s="1" t="s">
        <v>46758</v>
      </c>
      <c r="BM254" s="1" t="s">
        <v>46759</v>
      </c>
      <c r="BN254" s="1" t="s">
        <v>46760</v>
      </c>
      <c r="BO254" s="1" t="s">
        <v>46761</v>
      </c>
      <c r="BP254" s="1" t="s">
        <v>46763</v>
      </c>
      <c r="BQ254" s="1" t="s">
        <v>46764</v>
      </c>
      <c r="BR254" s="1" t="s">
        <v>46766</v>
      </c>
      <c r="BS254" s="1" t="s">
        <v>46768</v>
      </c>
      <c r="BT254" s="1" t="s">
        <v>46770</v>
      </c>
    </row>
    <row r="255">
      <c r="A255" s="2" t="s">
        <v>52155</v>
      </c>
      <c r="B255" s="4" t="s">
        <v>52156</v>
      </c>
      <c r="C255" s="4" t="s">
        <v>52157</v>
      </c>
      <c r="D255" s="1" t="s">
        <v>52158</v>
      </c>
      <c r="E255" s="1" t="s">
        <v>52159</v>
      </c>
      <c r="F255" s="1" t="s">
        <v>52160</v>
      </c>
      <c r="G255" s="1" t="s">
        <v>52161</v>
      </c>
      <c r="H255" s="1" t="s">
        <v>52162</v>
      </c>
      <c r="I255" s="1" t="s">
        <v>52163</v>
      </c>
      <c r="J255" s="1" t="s">
        <v>52164</v>
      </c>
      <c r="K255" s="1" t="s">
        <v>52165</v>
      </c>
      <c r="L255" s="1" t="s">
        <v>52166</v>
      </c>
      <c r="M255" s="1" t="s">
        <v>52167</v>
      </c>
      <c r="N255" s="1" t="s">
        <v>52168</v>
      </c>
      <c r="O255" s="1" t="s">
        <v>52169</v>
      </c>
      <c r="P255" s="1" t="s">
        <v>52170</v>
      </c>
      <c r="Q255" s="1" t="s">
        <v>52171</v>
      </c>
      <c r="R255" s="1" t="s">
        <v>52172</v>
      </c>
      <c r="S255" s="1" t="s">
        <v>52173</v>
      </c>
      <c r="T255" s="1" t="s">
        <v>52174</v>
      </c>
      <c r="U255" s="1" t="s">
        <v>52175</v>
      </c>
      <c r="V255" s="1" t="s">
        <v>52176</v>
      </c>
      <c r="W255" s="1" t="s">
        <v>52177</v>
      </c>
      <c r="X255" s="1" t="s">
        <v>52178</v>
      </c>
      <c r="Y255" s="1" t="s">
        <v>52179</v>
      </c>
      <c r="Z255" s="1" t="s">
        <v>52180</v>
      </c>
      <c r="AA255" s="1" t="s">
        <v>52181</v>
      </c>
      <c r="AB255" s="1" t="s">
        <v>52182</v>
      </c>
      <c r="AC255" s="1" t="s">
        <v>52183</v>
      </c>
      <c r="AD255" s="1" t="s">
        <v>52184</v>
      </c>
      <c r="AE255" s="1" t="s">
        <v>52185</v>
      </c>
      <c r="AF255" s="1" t="s">
        <v>52186</v>
      </c>
      <c r="AG255" s="1" t="s">
        <v>52187</v>
      </c>
      <c r="AH255" s="1" t="s">
        <v>52188</v>
      </c>
      <c r="AI255" s="1" t="s">
        <v>52189</v>
      </c>
      <c r="AJ255" s="1" t="s">
        <v>52190</v>
      </c>
      <c r="AK255" s="1" t="s">
        <v>52191</v>
      </c>
      <c r="AL255" s="1" t="s">
        <v>52192</v>
      </c>
      <c r="AM255" s="1" t="s">
        <v>52193</v>
      </c>
      <c r="AN255" s="1" t="s">
        <v>52194</v>
      </c>
      <c r="AO255" s="1" t="s">
        <v>52195</v>
      </c>
      <c r="AP255" s="1" t="s">
        <v>52196</v>
      </c>
      <c r="AQ255" s="1" t="s">
        <v>52197</v>
      </c>
      <c r="AR255" s="1" t="s">
        <v>52198</v>
      </c>
      <c r="AS255" s="1" t="s">
        <v>52199</v>
      </c>
      <c r="AT255" s="1" t="s">
        <v>52200</v>
      </c>
      <c r="AU255" s="1" t="s">
        <v>52201</v>
      </c>
      <c r="AV255" s="1" t="s">
        <v>52202</v>
      </c>
      <c r="AW255" s="1" t="s">
        <v>52203</v>
      </c>
      <c r="AX255" s="1" t="s">
        <v>52204</v>
      </c>
      <c r="AY255" s="1" t="s">
        <v>52205</v>
      </c>
      <c r="AZ255" s="1" t="s">
        <v>52206</v>
      </c>
      <c r="BA255" s="1" t="s">
        <v>52207</v>
      </c>
      <c r="BB255" s="1" t="s">
        <v>52208</v>
      </c>
      <c r="BC255" s="1" t="s">
        <v>52209</v>
      </c>
      <c r="BD255" s="1" t="s">
        <v>52210</v>
      </c>
      <c r="BE255" s="1" t="s">
        <v>52211</v>
      </c>
      <c r="BF255" s="1" t="s">
        <v>52212</v>
      </c>
      <c r="BG255" s="1" t="s">
        <v>52213</v>
      </c>
      <c r="BH255" s="1" t="s">
        <v>52214</v>
      </c>
      <c r="BI255" s="1" t="s">
        <v>52215</v>
      </c>
      <c r="BJ255" s="1" t="s">
        <v>52216</v>
      </c>
      <c r="BK255" s="1" t="s">
        <v>52217</v>
      </c>
      <c r="BL255" s="1" t="s">
        <v>52218</v>
      </c>
      <c r="BM255" s="1" t="s">
        <v>52219</v>
      </c>
      <c r="BN255" s="1" t="s">
        <v>52220</v>
      </c>
      <c r="BO255" s="1" t="s">
        <v>52221</v>
      </c>
      <c r="BP255" s="1" t="s">
        <v>52222</v>
      </c>
      <c r="BQ255" s="1" t="s">
        <v>52223</v>
      </c>
      <c r="BR255" s="1" t="s">
        <v>52224</v>
      </c>
      <c r="BS255" s="1" t="s">
        <v>52225</v>
      </c>
      <c r="BT255" s="1" t="s">
        <v>52226</v>
      </c>
    </row>
    <row r="256">
      <c r="A256" s="9"/>
    </row>
    <row r="257">
      <c r="A257" s="9"/>
    </row>
  </sheetData>
  <mergeCells count="1">
    <mergeCell ref="B2:J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</row>
    <row r="2">
      <c r="A2" s="1" t="s">
        <v>94</v>
      </c>
      <c r="B2" s="1" t="s">
        <v>97</v>
      </c>
      <c r="C2" s="1" t="s">
        <v>100</v>
      </c>
      <c r="D2" s="1" t="s">
        <v>102</v>
      </c>
      <c r="E2" s="1" t="s">
        <v>103</v>
      </c>
      <c r="F2" s="1" t="s">
        <v>106</v>
      </c>
      <c r="G2" s="1" t="s">
        <v>107</v>
      </c>
      <c r="H2" s="1" t="s">
        <v>109</v>
      </c>
      <c r="I2" s="1" t="s">
        <v>111</v>
      </c>
      <c r="J2" s="1" t="s">
        <v>113</v>
      </c>
      <c r="K2" s="1" t="s">
        <v>115</v>
      </c>
      <c r="L2" s="1" t="s">
        <v>117</v>
      </c>
      <c r="M2" s="1" t="s">
        <v>119</v>
      </c>
      <c r="N2" s="1" t="s">
        <v>121</v>
      </c>
      <c r="O2" s="1" t="s">
        <v>123</v>
      </c>
      <c r="P2" s="1" t="s">
        <v>124</v>
      </c>
      <c r="Q2" s="1" t="s">
        <v>125</v>
      </c>
      <c r="R2" s="1" t="s">
        <v>126</v>
      </c>
      <c r="S2" s="1" t="s">
        <v>127</v>
      </c>
      <c r="T2" s="1" t="s">
        <v>128</v>
      </c>
      <c r="U2" s="1" t="s">
        <v>129</v>
      </c>
      <c r="V2" s="1" t="s">
        <v>131</v>
      </c>
      <c r="W2" s="1" t="s">
        <v>132</v>
      </c>
      <c r="X2" s="1" t="s">
        <v>134</v>
      </c>
      <c r="Y2" s="1" t="s">
        <v>135</v>
      </c>
      <c r="Z2" s="1" t="s">
        <v>137</v>
      </c>
      <c r="AA2" s="1" t="s">
        <v>139</v>
      </c>
      <c r="AB2" s="1" t="s">
        <v>140</v>
      </c>
      <c r="AC2" s="1" t="s">
        <v>143</v>
      </c>
      <c r="AD2" s="1" t="s">
        <v>145</v>
      </c>
      <c r="AE2" s="1" t="s">
        <v>147</v>
      </c>
      <c r="AF2" s="1" t="s">
        <v>149</v>
      </c>
      <c r="AG2" s="1" t="s">
        <v>151</v>
      </c>
      <c r="AH2" s="1" t="s">
        <v>153</v>
      </c>
      <c r="AI2" s="1" t="s">
        <v>155</v>
      </c>
      <c r="AJ2" s="1" t="s">
        <v>158</v>
      </c>
      <c r="AK2" s="1" t="s">
        <v>159</v>
      </c>
      <c r="AL2" s="1" t="s">
        <v>161</v>
      </c>
      <c r="AM2" s="1" t="s">
        <v>163</v>
      </c>
      <c r="AN2" s="1" t="s">
        <v>165</v>
      </c>
      <c r="AO2" s="1" t="s">
        <v>167</v>
      </c>
      <c r="AP2" s="1" t="s">
        <v>169</v>
      </c>
      <c r="AQ2" s="1" t="s">
        <v>171</v>
      </c>
      <c r="AR2" s="1" t="s">
        <v>174</v>
      </c>
      <c r="AS2" s="1" t="s">
        <v>175</v>
      </c>
      <c r="AT2" s="1" t="s">
        <v>177</v>
      </c>
      <c r="AU2" s="1" t="s">
        <v>180</v>
      </c>
      <c r="AV2" s="1" t="s">
        <v>181</v>
      </c>
      <c r="AW2" s="1" t="s">
        <v>184</v>
      </c>
      <c r="AX2" s="1" t="s">
        <v>186</v>
      </c>
      <c r="AY2" s="1" t="s">
        <v>187</v>
      </c>
      <c r="AZ2" s="1" t="s">
        <v>190</v>
      </c>
      <c r="BA2" s="1" t="s">
        <v>192</v>
      </c>
      <c r="BB2" s="1" t="s">
        <v>195</v>
      </c>
      <c r="BC2" s="1" t="s">
        <v>197</v>
      </c>
      <c r="BD2" s="1" t="s">
        <v>199</v>
      </c>
      <c r="BE2" s="1" t="s">
        <v>200</v>
      </c>
      <c r="BF2" s="1" t="s">
        <v>202</v>
      </c>
      <c r="BG2" s="1" t="s">
        <v>204</v>
      </c>
      <c r="BH2" s="1" t="s">
        <v>206</v>
      </c>
      <c r="BI2" s="1" t="s">
        <v>208</v>
      </c>
      <c r="BJ2" s="1" t="s">
        <v>210</v>
      </c>
      <c r="BK2" s="1" t="s">
        <v>212</v>
      </c>
      <c r="BL2" s="1" t="s">
        <v>213</v>
      </c>
      <c r="BM2" s="1" t="s">
        <v>216</v>
      </c>
      <c r="BN2" s="1" t="s">
        <v>218</v>
      </c>
      <c r="BO2" s="1" t="s">
        <v>219</v>
      </c>
      <c r="BP2" s="1" t="s">
        <v>222</v>
      </c>
      <c r="BQ2" s="1" t="s">
        <v>224</v>
      </c>
      <c r="BR2" s="1" t="s">
        <v>228</v>
      </c>
      <c r="BS2" s="1" t="s">
        <v>231</v>
      </c>
    </row>
    <row r="3">
      <c r="A3" s="1" t="s">
        <v>234</v>
      </c>
      <c r="B3" s="1" t="s">
        <v>237</v>
      </c>
      <c r="C3" s="1" t="s">
        <v>239</v>
      </c>
      <c r="D3" s="1" t="s">
        <v>242</v>
      </c>
      <c r="E3" s="1" t="s">
        <v>244</v>
      </c>
      <c r="F3" s="1" t="s">
        <v>246</v>
      </c>
      <c r="G3" s="1" t="s">
        <v>247</v>
      </c>
      <c r="H3" s="1" t="s">
        <v>249</v>
      </c>
      <c r="I3" s="1" t="s">
        <v>250</v>
      </c>
      <c r="J3" s="1" t="s">
        <v>252</v>
      </c>
      <c r="K3" s="1" t="s">
        <v>255</v>
      </c>
      <c r="L3" s="1" t="s">
        <v>257</v>
      </c>
      <c r="M3" s="1" t="s">
        <v>258</v>
      </c>
      <c r="N3" s="1" t="s">
        <v>261</v>
      </c>
      <c r="O3" s="1" t="s">
        <v>262</v>
      </c>
      <c r="P3" s="1" t="s">
        <v>264</v>
      </c>
      <c r="Q3" s="1" t="s">
        <v>266</v>
      </c>
      <c r="R3" s="1" t="s">
        <v>268</v>
      </c>
      <c r="S3" s="1" t="s">
        <v>270</v>
      </c>
      <c r="T3" s="1" t="s">
        <v>272</v>
      </c>
      <c r="U3" s="1" t="s">
        <v>274</v>
      </c>
      <c r="V3" s="1" t="s">
        <v>277</v>
      </c>
      <c r="W3" s="1" t="s">
        <v>278</v>
      </c>
      <c r="X3" s="1" t="s">
        <v>280</v>
      </c>
      <c r="Y3" s="1" t="s">
        <v>282</v>
      </c>
      <c r="Z3" s="1" t="s">
        <v>284</v>
      </c>
      <c r="AA3" s="1" t="s">
        <v>286</v>
      </c>
      <c r="AB3" s="1" t="s">
        <v>289</v>
      </c>
      <c r="AC3" s="1" t="s">
        <v>290</v>
      </c>
      <c r="AD3" s="1" t="s">
        <v>293</v>
      </c>
      <c r="AE3" s="1" t="s">
        <v>295</v>
      </c>
      <c r="AF3" s="1" t="s">
        <v>296</v>
      </c>
      <c r="AG3" s="1" t="s">
        <v>298</v>
      </c>
      <c r="AH3" s="1" t="s">
        <v>300</v>
      </c>
      <c r="AI3" s="1" t="s">
        <v>302</v>
      </c>
      <c r="AJ3" s="1" t="s">
        <v>304</v>
      </c>
      <c r="AK3" s="1" t="s">
        <v>306</v>
      </c>
      <c r="AL3" s="1" t="s">
        <v>308</v>
      </c>
      <c r="AM3" s="1" t="s">
        <v>310</v>
      </c>
      <c r="AN3" s="1" t="s">
        <v>312</v>
      </c>
      <c r="AO3" s="1" t="s">
        <v>315</v>
      </c>
      <c r="AP3" s="1" t="s">
        <v>317</v>
      </c>
      <c r="AQ3" s="1" t="s">
        <v>321</v>
      </c>
      <c r="AR3" s="1" t="s">
        <v>324</v>
      </c>
      <c r="AS3" s="1" t="s">
        <v>327</v>
      </c>
      <c r="AT3" s="1" t="s">
        <v>329</v>
      </c>
      <c r="AU3" s="1" t="s">
        <v>332</v>
      </c>
      <c r="AV3" s="1" t="s">
        <v>335</v>
      </c>
      <c r="AW3" s="1" t="s">
        <v>337</v>
      </c>
      <c r="AX3" s="1" t="s">
        <v>339</v>
      </c>
      <c r="AY3" s="1" t="s">
        <v>341</v>
      </c>
      <c r="AZ3" s="1" t="s">
        <v>343</v>
      </c>
      <c r="BA3" s="1" t="s">
        <v>345</v>
      </c>
      <c r="BB3" s="1" t="s">
        <v>346</v>
      </c>
      <c r="BC3" s="1" t="s">
        <v>348</v>
      </c>
      <c r="BD3" s="1" t="s">
        <v>350</v>
      </c>
      <c r="BE3" s="1" t="s">
        <v>352</v>
      </c>
      <c r="BF3" s="1" t="s">
        <v>353</v>
      </c>
      <c r="BG3" s="1" t="s">
        <v>356</v>
      </c>
      <c r="BH3" s="1" t="s">
        <v>358</v>
      </c>
      <c r="BI3" s="1" t="s">
        <v>360</v>
      </c>
      <c r="BJ3" s="1" t="s">
        <v>362</v>
      </c>
      <c r="BK3" s="1" t="s">
        <v>363</v>
      </c>
      <c r="BL3" s="1" t="s">
        <v>366</v>
      </c>
      <c r="BM3" s="1" t="s">
        <v>368</v>
      </c>
      <c r="BN3" s="1" t="s">
        <v>370</v>
      </c>
      <c r="BO3" s="1" t="s">
        <v>372</v>
      </c>
      <c r="BP3" s="1" t="s">
        <v>373</v>
      </c>
      <c r="BQ3" s="1" t="s">
        <v>375</v>
      </c>
      <c r="BR3" s="1" t="s">
        <v>377</v>
      </c>
      <c r="BS3" s="1" t="s">
        <v>379</v>
      </c>
    </row>
    <row r="4">
      <c r="A4" s="1" t="s">
        <v>381</v>
      </c>
      <c r="B4" s="1" t="s">
        <v>383</v>
      </c>
      <c r="C4" s="1" t="s">
        <v>386</v>
      </c>
      <c r="D4" s="1" t="s">
        <v>388</v>
      </c>
      <c r="E4" s="1" t="s">
        <v>391</v>
      </c>
      <c r="F4" s="1" t="s">
        <v>394</v>
      </c>
      <c r="G4" s="1" t="s">
        <v>397</v>
      </c>
      <c r="H4" s="1" t="s">
        <v>401</v>
      </c>
      <c r="I4" s="1" t="s">
        <v>404</v>
      </c>
      <c r="J4" s="1" t="s">
        <v>407</v>
      </c>
      <c r="K4" s="1" t="s">
        <v>411</v>
      </c>
      <c r="L4" s="1" t="s">
        <v>413</v>
      </c>
      <c r="M4" s="1" t="s">
        <v>415</v>
      </c>
      <c r="N4" s="1" t="s">
        <v>418</v>
      </c>
      <c r="O4" s="1" t="s">
        <v>421</v>
      </c>
      <c r="P4" s="1" t="s">
        <v>423</v>
      </c>
      <c r="Q4" s="1" t="s">
        <v>427</v>
      </c>
      <c r="R4" s="1" t="s">
        <v>430</v>
      </c>
      <c r="S4" s="1" t="s">
        <v>432</v>
      </c>
      <c r="T4" s="1" t="s">
        <v>435</v>
      </c>
      <c r="U4" s="1" t="s">
        <v>438</v>
      </c>
      <c r="V4" s="1" t="s">
        <v>441</v>
      </c>
      <c r="W4" s="1" t="s">
        <v>443</v>
      </c>
      <c r="X4" s="1" t="s">
        <v>446</v>
      </c>
      <c r="Y4" s="1" t="s">
        <v>449</v>
      </c>
      <c r="Z4" s="1" t="s">
        <v>451</v>
      </c>
      <c r="AA4" s="1" t="s">
        <v>455</v>
      </c>
      <c r="AB4" s="1" t="s">
        <v>458</v>
      </c>
      <c r="AC4" s="1" t="s">
        <v>460</v>
      </c>
      <c r="AD4" s="1" t="s">
        <v>463</v>
      </c>
      <c r="AE4" s="1" t="s">
        <v>466</v>
      </c>
      <c r="AF4" s="1" t="s">
        <v>469</v>
      </c>
      <c r="AG4" s="1" t="s">
        <v>471</v>
      </c>
      <c r="AH4" s="1" t="s">
        <v>473</v>
      </c>
      <c r="AI4" s="1" t="s">
        <v>475</v>
      </c>
      <c r="AJ4" s="1" t="s">
        <v>478</v>
      </c>
      <c r="AK4" s="1" t="s">
        <v>480</v>
      </c>
      <c r="AL4" s="1" t="s">
        <v>483</v>
      </c>
      <c r="AM4" s="1" t="s">
        <v>486</v>
      </c>
      <c r="AN4" s="1" t="s">
        <v>492</v>
      </c>
      <c r="AO4" s="1" t="s">
        <v>496</v>
      </c>
      <c r="AP4" s="1" t="s">
        <v>499</v>
      </c>
      <c r="AQ4" s="1" t="s">
        <v>503</v>
      </c>
      <c r="AR4" s="1" t="s">
        <v>505</v>
      </c>
      <c r="AS4" s="1" t="s">
        <v>508</v>
      </c>
      <c r="AT4" s="1" t="s">
        <v>511</v>
      </c>
      <c r="AU4" s="1" t="s">
        <v>514</v>
      </c>
      <c r="AV4" s="1" t="s">
        <v>519</v>
      </c>
      <c r="AW4" s="1" t="s">
        <v>522</v>
      </c>
      <c r="AX4" s="1" t="s">
        <v>525</v>
      </c>
      <c r="AY4" s="1" t="s">
        <v>529</v>
      </c>
      <c r="AZ4" s="1" t="s">
        <v>532</v>
      </c>
      <c r="BA4" s="1" t="s">
        <v>536</v>
      </c>
      <c r="BB4" s="1" t="s">
        <v>540</v>
      </c>
      <c r="BC4" s="1" t="s">
        <v>543</v>
      </c>
      <c r="BD4" s="1" t="s">
        <v>546</v>
      </c>
      <c r="BE4" s="1" t="s">
        <v>549</v>
      </c>
      <c r="BF4" s="1" t="s">
        <v>552</v>
      </c>
      <c r="BG4" s="1" t="s">
        <v>556</v>
      </c>
      <c r="BH4" s="1" t="s">
        <v>560</v>
      </c>
      <c r="BI4" s="1" t="s">
        <v>563</v>
      </c>
      <c r="BJ4" s="1" t="s">
        <v>566</v>
      </c>
      <c r="BK4" s="1" t="s">
        <v>569</v>
      </c>
      <c r="BL4" s="1" t="s">
        <v>572</v>
      </c>
      <c r="BM4" s="1" t="s">
        <v>575</v>
      </c>
      <c r="BN4" s="1" t="s">
        <v>580</v>
      </c>
      <c r="BO4" s="1" t="s">
        <v>582</v>
      </c>
      <c r="BP4" s="1" t="s">
        <v>584</v>
      </c>
      <c r="BQ4" s="1" t="s">
        <v>586</v>
      </c>
      <c r="BR4" s="1" t="s">
        <v>588</v>
      </c>
      <c r="BS4" s="1" t="s">
        <v>590</v>
      </c>
    </row>
    <row r="5">
      <c r="A5" s="1" t="s">
        <v>592</v>
      </c>
      <c r="B5" s="1" t="s">
        <v>594</v>
      </c>
      <c r="C5" s="1" t="s">
        <v>596</v>
      </c>
      <c r="D5" s="1" t="s">
        <v>598</v>
      </c>
      <c r="E5" s="1" t="s">
        <v>600</v>
      </c>
      <c r="F5" s="1" t="s">
        <v>602</v>
      </c>
      <c r="G5" s="1" t="s">
        <v>604</v>
      </c>
      <c r="H5" s="1" t="s">
        <v>606</v>
      </c>
      <c r="I5" s="1" t="s">
        <v>608</v>
      </c>
      <c r="J5" s="1" t="s">
        <v>611</v>
      </c>
      <c r="K5" s="1" t="s">
        <v>614</v>
      </c>
      <c r="L5" s="1" t="s">
        <v>617</v>
      </c>
      <c r="M5" s="1" t="s">
        <v>623</v>
      </c>
      <c r="N5" s="1" t="s">
        <v>626</v>
      </c>
      <c r="O5" s="1" t="s">
        <v>628</v>
      </c>
      <c r="P5" s="1" t="s">
        <v>633</v>
      </c>
      <c r="Q5" s="1" t="s">
        <v>636</v>
      </c>
      <c r="R5" s="1" t="s">
        <v>641</v>
      </c>
      <c r="S5" s="1" t="s">
        <v>645</v>
      </c>
      <c r="T5" s="1" t="s">
        <v>647</v>
      </c>
      <c r="U5" s="1" t="s">
        <v>650</v>
      </c>
      <c r="V5" s="1" t="s">
        <v>654</v>
      </c>
      <c r="W5" s="1" t="s">
        <v>657</v>
      </c>
      <c r="X5" s="1" t="s">
        <v>660</v>
      </c>
      <c r="Y5" s="1" t="s">
        <v>663</v>
      </c>
      <c r="Z5" s="1" t="s">
        <v>666</v>
      </c>
      <c r="AA5" s="1" t="s">
        <v>669</v>
      </c>
      <c r="AB5" s="1" t="s">
        <v>672</v>
      </c>
      <c r="AC5" s="1" t="s">
        <v>676</v>
      </c>
      <c r="AD5" s="1" t="s">
        <v>678</v>
      </c>
      <c r="AE5" s="1" t="s">
        <v>682</v>
      </c>
      <c r="AF5" s="1" t="s">
        <v>685</v>
      </c>
      <c r="AG5" s="1" t="s">
        <v>687</v>
      </c>
      <c r="AH5" s="1" t="s">
        <v>690</v>
      </c>
      <c r="AI5" s="1" t="s">
        <v>692</v>
      </c>
      <c r="AJ5" s="1" t="s">
        <v>695</v>
      </c>
      <c r="AK5" s="1" t="s">
        <v>698</v>
      </c>
      <c r="AL5" s="1" t="s">
        <v>700</v>
      </c>
      <c r="AM5" s="1" t="s">
        <v>703</v>
      </c>
      <c r="AN5" s="1" t="s">
        <v>705</v>
      </c>
      <c r="AO5" s="1" t="s">
        <v>708</v>
      </c>
      <c r="AP5" s="1" t="s">
        <v>711</v>
      </c>
      <c r="AQ5" s="1" t="s">
        <v>713</v>
      </c>
      <c r="AR5" s="1" t="s">
        <v>716</v>
      </c>
      <c r="AS5" s="1" t="s">
        <v>718</v>
      </c>
      <c r="AT5" s="1" t="s">
        <v>721</v>
      </c>
      <c r="AU5" s="1" t="s">
        <v>724</v>
      </c>
      <c r="AV5" s="1" t="s">
        <v>727</v>
      </c>
      <c r="AW5" s="1" t="s">
        <v>729</v>
      </c>
      <c r="AX5" s="1" t="s">
        <v>732</v>
      </c>
      <c r="AY5" s="1" t="s">
        <v>736</v>
      </c>
      <c r="AZ5" s="1" t="s">
        <v>739</v>
      </c>
      <c r="BA5" s="1" t="s">
        <v>741</v>
      </c>
      <c r="BB5" s="1" t="s">
        <v>745</v>
      </c>
      <c r="BC5" s="1" t="s">
        <v>747</v>
      </c>
      <c r="BD5" s="1" t="s">
        <v>749</v>
      </c>
      <c r="BE5" s="1" t="s">
        <v>751</v>
      </c>
      <c r="BF5" s="1" t="s">
        <v>753</v>
      </c>
      <c r="BG5" s="1" t="s">
        <v>756</v>
      </c>
      <c r="BH5" s="1" t="s">
        <v>758</v>
      </c>
      <c r="BI5" s="1" t="s">
        <v>760</v>
      </c>
      <c r="BJ5" s="1" t="s">
        <v>764</v>
      </c>
      <c r="BK5" s="1" t="s">
        <v>766</v>
      </c>
      <c r="BL5" s="1" t="s">
        <v>769</v>
      </c>
      <c r="BM5" s="1" t="s">
        <v>772</v>
      </c>
      <c r="BN5" s="1" t="s">
        <v>774</v>
      </c>
      <c r="BO5" s="1" t="s">
        <v>777</v>
      </c>
      <c r="BP5" s="1" t="s">
        <v>779</v>
      </c>
      <c r="BQ5" s="1" t="s">
        <v>781</v>
      </c>
      <c r="BR5" s="1" t="s">
        <v>784</v>
      </c>
      <c r="BS5" s="1" t="s">
        <v>787</v>
      </c>
    </row>
    <row r="6">
      <c r="A6" s="1" t="s">
        <v>792</v>
      </c>
      <c r="B6" s="1" t="s">
        <v>796</v>
      </c>
      <c r="C6" s="1" t="s">
        <v>800</v>
      </c>
      <c r="D6" s="1" t="s">
        <v>802</v>
      </c>
      <c r="E6" s="1" t="s">
        <v>806</v>
      </c>
      <c r="F6" s="1" t="s">
        <v>810</v>
      </c>
      <c r="G6" s="1" t="s">
        <v>813</v>
      </c>
      <c r="H6" s="1" t="s">
        <v>816</v>
      </c>
      <c r="I6" s="1" t="s">
        <v>820</v>
      </c>
      <c r="J6" s="1" t="s">
        <v>823</v>
      </c>
      <c r="K6" s="1" t="s">
        <v>826</v>
      </c>
      <c r="L6" s="1" t="s">
        <v>828</v>
      </c>
      <c r="M6" s="1" t="s">
        <v>833</v>
      </c>
      <c r="N6" s="1" t="s">
        <v>836</v>
      </c>
      <c r="O6" s="1" t="s">
        <v>840</v>
      </c>
      <c r="P6" s="1" t="s">
        <v>843</v>
      </c>
      <c r="Q6" s="1" t="s">
        <v>846</v>
      </c>
      <c r="R6" s="1" t="s">
        <v>851</v>
      </c>
      <c r="S6" s="1" t="s">
        <v>855</v>
      </c>
      <c r="T6" s="1" t="s">
        <v>858</v>
      </c>
      <c r="U6" s="1" t="s">
        <v>861</v>
      </c>
      <c r="V6" s="1" t="s">
        <v>863</v>
      </c>
      <c r="W6" s="1" t="s">
        <v>869</v>
      </c>
      <c r="X6" s="1" t="s">
        <v>872</v>
      </c>
      <c r="Y6" s="1" t="s">
        <v>875</v>
      </c>
      <c r="Z6" s="1" t="s">
        <v>879</v>
      </c>
      <c r="AA6" s="1" t="s">
        <v>882</v>
      </c>
      <c r="AB6" s="1" t="s">
        <v>884</v>
      </c>
      <c r="AC6" s="1" t="s">
        <v>889</v>
      </c>
      <c r="AD6" s="1" t="s">
        <v>891</v>
      </c>
      <c r="AE6" s="1" t="s">
        <v>896</v>
      </c>
      <c r="AF6" s="1" t="s">
        <v>899</v>
      </c>
      <c r="AG6" s="1" t="s">
        <v>901</v>
      </c>
      <c r="AH6" s="1" t="s">
        <v>906</v>
      </c>
      <c r="AI6" s="1" t="s">
        <v>908</v>
      </c>
      <c r="AJ6" s="1" t="s">
        <v>911</v>
      </c>
      <c r="AK6" s="1" t="s">
        <v>914</v>
      </c>
      <c r="AL6" s="1" t="s">
        <v>917</v>
      </c>
      <c r="AM6" s="1" t="s">
        <v>921</v>
      </c>
      <c r="AN6" s="1" t="s">
        <v>924</v>
      </c>
      <c r="AO6" s="1" t="s">
        <v>927</v>
      </c>
      <c r="AP6" s="1" t="s">
        <v>931</v>
      </c>
      <c r="AQ6" s="1" t="s">
        <v>934</v>
      </c>
      <c r="AR6" s="1" t="s">
        <v>938</v>
      </c>
      <c r="AS6" s="1" t="s">
        <v>941</v>
      </c>
      <c r="AT6" s="1" t="s">
        <v>944</v>
      </c>
      <c r="AU6" s="1" t="s">
        <v>967</v>
      </c>
      <c r="AV6" s="1" t="s">
        <v>968</v>
      </c>
      <c r="AW6" s="1" t="s">
        <v>971</v>
      </c>
      <c r="AX6" s="1" t="s">
        <v>973</v>
      </c>
      <c r="AY6" s="1" t="s">
        <v>976</v>
      </c>
      <c r="AZ6" s="1" t="s">
        <v>981</v>
      </c>
      <c r="BA6" s="1" t="s">
        <v>984</v>
      </c>
      <c r="BB6" s="1" t="s">
        <v>986</v>
      </c>
      <c r="BC6" s="1" t="s">
        <v>990</v>
      </c>
      <c r="BD6" s="1" t="s">
        <v>992</v>
      </c>
      <c r="BE6" s="1" t="s">
        <v>995</v>
      </c>
      <c r="BF6" s="1" t="s">
        <v>998</v>
      </c>
      <c r="BG6" s="1" t="s">
        <v>1001</v>
      </c>
      <c r="BH6" s="1" t="s">
        <v>1004</v>
      </c>
      <c r="BI6" s="1" t="s">
        <v>1007</v>
      </c>
      <c r="BJ6" s="1" t="s">
        <v>1009</v>
      </c>
      <c r="BK6" s="1" t="s">
        <v>1012</v>
      </c>
      <c r="BL6" s="1" t="s">
        <v>1014</v>
      </c>
      <c r="BM6" s="1" t="s">
        <v>1019</v>
      </c>
      <c r="BN6" s="1" t="s">
        <v>1022</v>
      </c>
      <c r="BO6" s="1" t="s">
        <v>1025</v>
      </c>
      <c r="BP6" s="1" t="s">
        <v>1029</v>
      </c>
      <c r="BQ6" s="1" t="s">
        <v>1036</v>
      </c>
      <c r="BR6" s="1" t="s">
        <v>1038</v>
      </c>
      <c r="BS6" s="1" t="s">
        <v>1040</v>
      </c>
    </row>
    <row r="7">
      <c r="A7" s="1" t="s">
        <v>1043</v>
      </c>
      <c r="B7" s="1" t="s">
        <v>1046</v>
      </c>
      <c r="C7" s="1" t="s">
        <v>1048</v>
      </c>
      <c r="D7" s="1" t="s">
        <v>1051</v>
      </c>
      <c r="E7" s="1" t="s">
        <v>1053</v>
      </c>
      <c r="F7" s="1" t="s">
        <v>1056</v>
      </c>
      <c r="G7" s="1" t="s">
        <v>1058</v>
      </c>
      <c r="H7" s="1" t="s">
        <v>1061</v>
      </c>
      <c r="I7" s="1" t="s">
        <v>1063</v>
      </c>
      <c r="J7" s="1" t="s">
        <v>1065</v>
      </c>
      <c r="K7" s="1" t="s">
        <v>1067</v>
      </c>
      <c r="L7" s="1" t="s">
        <v>1069</v>
      </c>
      <c r="M7" s="1" t="s">
        <v>1073</v>
      </c>
      <c r="N7" s="1" t="s">
        <v>1074</v>
      </c>
      <c r="O7" s="1" t="s">
        <v>1077</v>
      </c>
      <c r="P7" s="1" t="s">
        <v>1081</v>
      </c>
      <c r="Q7" s="1" t="s">
        <v>1083</v>
      </c>
      <c r="R7" s="1" t="s">
        <v>1086</v>
      </c>
      <c r="S7" s="1" t="s">
        <v>1089</v>
      </c>
      <c r="T7" s="1" t="s">
        <v>1091</v>
      </c>
      <c r="U7" s="1" t="s">
        <v>1095</v>
      </c>
      <c r="V7" s="1" t="s">
        <v>1099</v>
      </c>
      <c r="W7" s="1" t="s">
        <v>1101</v>
      </c>
      <c r="X7" s="1" t="s">
        <v>1104</v>
      </c>
      <c r="Y7" s="1" t="s">
        <v>1106</v>
      </c>
      <c r="Z7" s="1" t="s">
        <v>1112</v>
      </c>
      <c r="AA7" s="1" t="s">
        <v>1115</v>
      </c>
      <c r="AB7" s="1" t="s">
        <v>1118</v>
      </c>
      <c r="AC7" s="1" t="s">
        <v>1122</v>
      </c>
      <c r="AD7" s="1" t="s">
        <v>1127</v>
      </c>
      <c r="AE7" s="1" t="s">
        <v>1130</v>
      </c>
      <c r="AF7" s="1" t="s">
        <v>1133</v>
      </c>
      <c r="AG7" s="1" t="s">
        <v>1135</v>
      </c>
      <c r="AH7" s="1" t="s">
        <v>1139</v>
      </c>
      <c r="AI7" s="1" t="s">
        <v>1144</v>
      </c>
      <c r="AJ7" s="1" t="s">
        <v>1147</v>
      </c>
      <c r="AK7" s="1" t="s">
        <v>1152</v>
      </c>
      <c r="AL7" s="1" t="s">
        <v>1153</v>
      </c>
      <c r="AM7" s="1" t="s">
        <v>1156</v>
      </c>
      <c r="AN7" s="1" t="s">
        <v>1161</v>
      </c>
      <c r="AO7" s="1" t="s">
        <v>1164</v>
      </c>
      <c r="AP7" s="1" t="s">
        <v>1167</v>
      </c>
      <c r="AQ7" s="1" t="s">
        <v>1170</v>
      </c>
      <c r="AR7" s="1" t="s">
        <v>1173</v>
      </c>
      <c r="AS7" s="1" t="s">
        <v>1176</v>
      </c>
      <c r="AT7" s="1" t="s">
        <v>1179</v>
      </c>
      <c r="AU7" s="1" t="s">
        <v>1182</v>
      </c>
      <c r="AV7" s="1" t="s">
        <v>1185</v>
      </c>
      <c r="AW7" s="1" t="s">
        <v>1187</v>
      </c>
      <c r="AX7" s="1" t="s">
        <v>1192</v>
      </c>
      <c r="AY7" s="1" t="s">
        <v>1195</v>
      </c>
      <c r="AZ7" s="1" t="s">
        <v>1198</v>
      </c>
      <c r="BA7" s="1" t="s">
        <v>1202</v>
      </c>
      <c r="BB7" s="1" t="s">
        <v>1205</v>
      </c>
      <c r="BC7" s="1" t="s">
        <v>1208</v>
      </c>
      <c r="BD7" s="1" t="s">
        <v>1212</v>
      </c>
      <c r="BE7" s="1" t="s">
        <v>1214</v>
      </c>
      <c r="BF7" s="1" t="s">
        <v>1217</v>
      </c>
      <c r="BG7" s="1" t="s">
        <v>1220</v>
      </c>
      <c r="BH7" s="1" t="s">
        <v>1222</v>
      </c>
      <c r="BI7" s="1" t="s">
        <v>1225</v>
      </c>
      <c r="BJ7" s="1" t="s">
        <v>1227</v>
      </c>
      <c r="BK7" s="1" t="s">
        <v>1231</v>
      </c>
      <c r="BL7" s="1" t="s">
        <v>1233</v>
      </c>
      <c r="BM7" s="1" t="s">
        <v>1238</v>
      </c>
      <c r="BN7" s="1" t="s">
        <v>1241</v>
      </c>
      <c r="BO7" s="1" t="s">
        <v>1243</v>
      </c>
      <c r="BP7" s="1" t="s">
        <v>1247</v>
      </c>
      <c r="BQ7" s="1" t="s">
        <v>1249</v>
      </c>
      <c r="BR7" s="1" t="s">
        <v>1252</v>
      </c>
      <c r="BS7" s="1" t="s">
        <v>1256</v>
      </c>
    </row>
    <row r="8">
      <c r="A8" s="1" t="s">
        <v>1259</v>
      </c>
      <c r="B8" s="1" t="s">
        <v>1263</v>
      </c>
      <c r="C8" s="1" t="s">
        <v>1266</v>
      </c>
      <c r="D8" s="1" t="s">
        <v>1269</v>
      </c>
      <c r="E8" s="1" t="s">
        <v>1274</v>
      </c>
      <c r="F8" s="1" t="s">
        <v>1276</v>
      </c>
      <c r="G8" s="1" t="s">
        <v>1280</v>
      </c>
      <c r="H8" s="1" t="s">
        <v>1283</v>
      </c>
      <c r="I8" s="1" t="s">
        <v>1286</v>
      </c>
      <c r="J8" s="1" t="s">
        <v>1289</v>
      </c>
      <c r="K8" s="1" t="s">
        <v>1294</v>
      </c>
      <c r="L8" s="1" t="s">
        <v>1296</v>
      </c>
      <c r="M8" s="1" t="s">
        <v>1299</v>
      </c>
      <c r="N8" s="1" t="s">
        <v>1302</v>
      </c>
      <c r="O8" s="1" t="s">
        <v>1306</v>
      </c>
      <c r="P8" s="1" t="s">
        <v>1309</v>
      </c>
      <c r="Q8" s="1" t="s">
        <v>1313</v>
      </c>
      <c r="R8" s="1" t="s">
        <v>1316</v>
      </c>
      <c r="S8" s="1" t="s">
        <v>1319</v>
      </c>
      <c r="T8" s="1" t="s">
        <v>1323</v>
      </c>
      <c r="U8" s="1" t="s">
        <v>1326</v>
      </c>
      <c r="V8" s="1" t="s">
        <v>1330</v>
      </c>
      <c r="W8" s="1" t="s">
        <v>1333</v>
      </c>
      <c r="X8" s="1" t="s">
        <v>1336</v>
      </c>
      <c r="Y8" s="1" t="s">
        <v>1340</v>
      </c>
      <c r="Z8" s="1" t="s">
        <v>1344</v>
      </c>
      <c r="AA8" s="1" t="s">
        <v>1347</v>
      </c>
      <c r="AB8" s="1" t="s">
        <v>1350</v>
      </c>
      <c r="AC8" s="1" t="s">
        <v>1354</v>
      </c>
      <c r="AD8" s="1" t="s">
        <v>1359</v>
      </c>
      <c r="AE8" s="1" t="s">
        <v>1364</v>
      </c>
      <c r="AF8" s="1" t="s">
        <v>1368</v>
      </c>
      <c r="AG8" s="1" t="s">
        <v>1373</v>
      </c>
      <c r="AH8" s="1" t="s">
        <v>1375</v>
      </c>
      <c r="AI8" s="1" t="s">
        <v>1378</v>
      </c>
      <c r="AJ8" s="1" t="s">
        <v>1380</v>
      </c>
      <c r="AK8" s="1" t="s">
        <v>1382</v>
      </c>
      <c r="AL8" s="1" t="s">
        <v>1385</v>
      </c>
      <c r="AM8" s="1" t="s">
        <v>1387</v>
      </c>
      <c r="AN8" s="1" t="s">
        <v>1389</v>
      </c>
      <c r="AO8" s="1" t="s">
        <v>1391</v>
      </c>
      <c r="AP8" s="1" t="s">
        <v>1393</v>
      </c>
      <c r="AQ8" s="1" t="s">
        <v>1395</v>
      </c>
      <c r="AR8" s="1" t="s">
        <v>1397</v>
      </c>
      <c r="AS8" s="1" t="s">
        <v>1399</v>
      </c>
      <c r="AT8" s="1" t="s">
        <v>1401</v>
      </c>
      <c r="AU8" s="1" t="s">
        <v>1403</v>
      </c>
      <c r="AV8" s="1" t="s">
        <v>1405</v>
      </c>
      <c r="AW8" s="1" t="s">
        <v>1407</v>
      </c>
      <c r="AX8" s="1" t="s">
        <v>1408</v>
      </c>
      <c r="AY8" s="1" t="s">
        <v>1411</v>
      </c>
      <c r="AZ8" s="1" t="s">
        <v>1412</v>
      </c>
      <c r="BA8" s="1" t="s">
        <v>1414</v>
      </c>
      <c r="BB8" s="1" t="s">
        <v>1417</v>
      </c>
      <c r="BC8" s="1" t="s">
        <v>1419</v>
      </c>
      <c r="BD8" s="1" t="s">
        <v>1421</v>
      </c>
      <c r="BE8" s="1" t="s">
        <v>1423</v>
      </c>
      <c r="BF8" s="1" t="s">
        <v>1425</v>
      </c>
      <c r="BG8" s="1" t="s">
        <v>1427</v>
      </c>
      <c r="BH8" s="1" t="s">
        <v>1430</v>
      </c>
      <c r="BI8" s="1" t="s">
        <v>1434</v>
      </c>
      <c r="BJ8" s="1" t="s">
        <v>1437</v>
      </c>
      <c r="BK8" s="1" t="s">
        <v>1440</v>
      </c>
      <c r="BL8" s="1" t="s">
        <v>1444</v>
      </c>
      <c r="BM8" s="1" t="s">
        <v>1447</v>
      </c>
      <c r="BN8" s="1" t="s">
        <v>1452</v>
      </c>
      <c r="BO8" s="1" t="s">
        <v>1454</v>
      </c>
      <c r="BP8" s="1" t="s">
        <v>1457</v>
      </c>
      <c r="BQ8" s="1" t="s">
        <v>1461</v>
      </c>
      <c r="BR8" s="1" t="s">
        <v>1464</v>
      </c>
      <c r="BS8" s="1" t="s">
        <v>1467</v>
      </c>
    </row>
    <row r="9">
      <c r="A9" s="1" t="s">
        <v>1471</v>
      </c>
      <c r="B9" s="1" t="s">
        <v>1477</v>
      </c>
      <c r="C9" s="1" t="s">
        <v>1480</v>
      </c>
      <c r="D9" s="1" t="s">
        <v>1483</v>
      </c>
      <c r="E9" s="1" t="s">
        <v>1486</v>
      </c>
      <c r="F9" s="1" t="s">
        <v>1489</v>
      </c>
      <c r="G9" s="1" t="s">
        <v>1492</v>
      </c>
      <c r="H9" s="1" t="s">
        <v>1495</v>
      </c>
      <c r="I9" s="1" t="s">
        <v>1498</v>
      </c>
      <c r="J9" s="1" t="s">
        <v>1501</v>
      </c>
      <c r="K9" s="1" t="s">
        <v>1506</v>
      </c>
      <c r="L9" s="1" t="s">
        <v>1510</v>
      </c>
      <c r="M9" s="1" t="s">
        <v>1513</v>
      </c>
      <c r="N9" s="1" t="s">
        <v>1516</v>
      </c>
      <c r="O9" s="1" t="s">
        <v>1520</v>
      </c>
      <c r="P9" s="1" t="s">
        <v>1522</v>
      </c>
      <c r="Q9" s="1" t="s">
        <v>1526</v>
      </c>
      <c r="R9" s="1" t="s">
        <v>1529</v>
      </c>
      <c r="S9" s="1" t="s">
        <v>1532</v>
      </c>
      <c r="T9" s="1" t="s">
        <v>1536</v>
      </c>
      <c r="U9" s="1" t="s">
        <v>1539</v>
      </c>
      <c r="V9" s="1" t="s">
        <v>1542</v>
      </c>
      <c r="W9" s="1" t="s">
        <v>1545</v>
      </c>
      <c r="X9" s="1" t="s">
        <v>1548</v>
      </c>
      <c r="Y9" s="1" t="s">
        <v>1553</v>
      </c>
      <c r="Z9" s="1" t="s">
        <v>1556</v>
      </c>
      <c r="AA9" s="1" t="s">
        <v>1559</v>
      </c>
      <c r="AB9" s="1" t="s">
        <v>1563</v>
      </c>
      <c r="AC9" s="1" t="s">
        <v>1566</v>
      </c>
      <c r="AD9" s="1" t="s">
        <v>1569</v>
      </c>
      <c r="AE9" s="1" t="s">
        <v>1575</v>
      </c>
      <c r="AF9" s="1" t="s">
        <v>1578</v>
      </c>
      <c r="AG9" s="1" t="s">
        <v>1581</v>
      </c>
      <c r="AH9" s="1" t="s">
        <v>1584</v>
      </c>
      <c r="AI9" s="1" t="s">
        <v>1588</v>
      </c>
      <c r="AJ9" s="1" t="s">
        <v>1592</v>
      </c>
      <c r="AK9" s="1" t="s">
        <v>1595</v>
      </c>
      <c r="AL9" s="1" t="s">
        <v>1599</v>
      </c>
      <c r="AM9" s="1" t="s">
        <v>1602</v>
      </c>
      <c r="AN9" s="1" t="s">
        <v>1605</v>
      </c>
      <c r="AO9" s="1" t="s">
        <v>1607</v>
      </c>
      <c r="AP9" s="1" t="s">
        <v>1610</v>
      </c>
      <c r="AQ9" s="1" t="s">
        <v>1614</v>
      </c>
      <c r="AR9" s="1" t="s">
        <v>1617</v>
      </c>
      <c r="AS9" s="1" t="s">
        <v>1620</v>
      </c>
      <c r="AT9" s="1" t="s">
        <v>1623</v>
      </c>
      <c r="AU9" s="1" t="s">
        <v>1625</v>
      </c>
      <c r="AV9" s="1" t="s">
        <v>1629</v>
      </c>
      <c r="AW9" s="1" t="s">
        <v>1632</v>
      </c>
      <c r="AX9" s="1" t="s">
        <v>1633</v>
      </c>
      <c r="AY9" s="1" t="s">
        <v>1636</v>
      </c>
      <c r="AZ9" s="1" t="s">
        <v>1637</v>
      </c>
      <c r="BA9" s="1" t="s">
        <v>1639</v>
      </c>
      <c r="BB9" s="1" t="s">
        <v>1641</v>
      </c>
      <c r="BC9" s="1" t="s">
        <v>1643</v>
      </c>
      <c r="BD9" s="1" t="s">
        <v>1645</v>
      </c>
      <c r="BE9" s="1" t="s">
        <v>1648</v>
      </c>
      <c r="BF9" s="1" t="s">
        <v>1650</v>
      </c>
      <c r="BG9" s="1" t="s">
        <v>1653</v>
      </c>
      <c r="BH9" s="1" t="s">
        <v>1655</v>
      </c>
      <c r="BI9" s="1" t="s">
        <v>1659</v>
      </c>
      <c r="BJ9" s="1" t="s">
        <v>1662</v>
      </c>
      <c r="BK9" s="1" t="s">
        <v>1665</v>
      </c>
      <c r="BL9" s="1" t="s">
        <v>1669</v>
      </c>
      <c r="BM9" s="1" t="s">
        <v>1674</v>
      </c>
      <c r="BN9" s="1" t="s">
        <v>1677</v>
      </c>
      <c r="BO9" s="1" t="s">
        <v>1680</v>
      </c>
      <c r="BP9" s="1" t="s">
        <v>1684</v>
      </c>
      <c r="BQ9" s="1" t="s">
        <v>1687</v>
      </c>
      <c r="BR9" s="1" t="s">
        <v>1689</v>
      </c>
      <c r="BS9" s="1" t="s">
        <v>1693</v>
      </c>
    </row>
    <row r="10">
      <c r="A10" s="1" t="s">
        <v>1697</v>
      </c>
      <c r="B10" s="1" t="s">
        <v>1700</v>
      </c>
      <c r="C10" s="1" t="s">
        <v>1705</v>
      </c>
      <c r="D10" s="1" t="s">
        <v>1708</v>
      </c>
      <c r="E10" s="1" t="s">
        <v>1710</v>
      </c>
      <c r="F10" s="1" t="s">
        <v>1713</v>
      </c>
      <c r="G10" s="1" t="s">
        <v>1714</v>
      </c>
      <c r="H10" s="1" t="s">
        <v>1717</v>
      </c>
      <c r="I10" s="1" t="s">
        <v>1720</v>
      </c>
      <c r="J10" s="1" t="s">
        <v>1723</v>
      </c>
      <c r="K10" s="1" t="s">
        <v>1727</v>
      </c>
      <c r="L10" s="1" t="s">
        <v>1779</v>
      </c>
      <c r="M10" s="1" t="s">
        <v>1782</v>
      </c>
      <c r="N10" s="1" t="s">
        <v>1786</v>
      </c>
      <c r="O10" s="1" t="s">
        <v>1789</v>
      </c>
      <c r="P10" s="1" t="s">
        <v>1791</v>
      </c>
      <c r="Q10" s="1" t="s">
        <v>1795</v>
      </c>
      <c r="R10" s="1" t="s">
        <v>1799</v>
      </c>
      <c r="S10" s="1" t="s">
        <v>1802</v>
      </c>
      <c r="T10" s="1" t="s">
        <v>1804</v>
      </c>
      <c r="U10" s="1" t="s">
        <v>1807</v>
      </c>
      <c r="V10" s="1" t="s">
        <v>1811</v>
      </c>
      <c r="W10" s="1" t="s">
        <v>1814</v>
      </c>
      <c r="X10" s="1" t="s">
        <v>1817</v>
      </c>
      <c r="Y10" s="1" t="s">
        <v>1820</v>
      </c>
      <c r="Z10" s="1" t="s">
        <v>1823</v>
      </c>
      <c r="AA10" s="1" t="s">
        <v>1827</v>
      </c>
      <c r="AB10" s="1" t="s">
        <v>1830</v>
      </c>
      <c r="AC10" s="1" t="s">
        <v>1834</v>
      </c>
      <c r="AD10" s="1" t="s">
        <v>1838</v>
      </c>
      <c r="AE10" s="1" t="s">
        <v>1840</v>
      </c>
      <c r="AF10" s="1" t="s">
        <v>1843</v>
      </c>
      <c r="AG10" s="1" t="s">
        <v>1872</v>
      </c>
      <c r="AH10" s="1" t="s">
        <v>1882</v>
      </c>
      <c r="AI10" s="1" t="s">
        <v>1886</v>
      </c>
      <c r="AJ10" s="1" t="s">
        <v>1889</v>
      </c>
      <c r="AK10" s="1" t="s">
        <v>1893</v>
      </c>
      <c r="AL10" s="1" t="s">
        <v>1897</v>
      </c>
      <c r="AM10" s="1" t="s">
        <v>1900</v>
      </c>
      <c r="AN10" s="1" t="s">
        <v>1903</v>
      </c>
      <c r="AO10" s="1" t="s">
        <v>1908</v>
      </c>
      <c r="AP10" s="1" t="s">
        <v>1911</v>
      </c>
      <c r="AQ10" s="1" t="s">
        <v>1914</v>
      </c>
      <c r="AR10" s="1" t="s">
        <v>1917</v>
      </c>
      <c r="AS10" s="1" t="s">
        <v>1922</v>
      </c>
      <c r="AT10" s="1" t="s">
        <v>1926</v>
      </c>
      <c r="AU10" s="1" t="s">
        <v>1929</v>
      </c>
      <c r="AV10" s="1" t="s">
        <v>1932</v>
      </c>
      <c r="AW10" s="1" t="s">
        <v>1933</v>
      </c>
      <c r="AX10" s="1" t="s">
        <v>1936</v>
      </c>
      <c r="AY10" s="1" t="s">
        <v>1940</v>
      </c>
      <c r="AZ10" s="1" t="s">
        <v>1942</v>
      </c>
      <c r="BA10" s="1" t="s">
        <v>1944</v>
      </c>
      <c r="BB10" s="1" t="s">
        <v>1946</v>
      </c>
      <c r="BC10" s="1" t="s">
        <v>1949</v>
      </c>
      <c r="BD10" s="1" t="s">
        <v>1951</v>
      </c>
      <c r="BE10" s="1" t="s">
        <v>1954</v>
      </c>
      <c r="BF10" s="1" t="s">
        <v>1956</v>
      </c>
      <c r="BG10" s="1" t="s">
        <v>1959</v>
      </c>
      <c r="BH10" s="1" t="s">
        <v>1962</v>
      </c>
      <c r="BI10" s="1" t="s">
        <v>1964</v>
      </c>
      <c r="BJ10" s="1" t="s">
        <v>1967</v>
      </c>
      <c r="BK10" s="1" t="s">
        <v>1970</v>
      </c>
      <c r="BL10" s="1" t="s">
        <v>1972</v>
      </c>
      <c r="BM10" s="1" t="s">
        <v>1976</v>
      </c>
      <c r="BN10" s="1" t="s">
        <v>1977</v>
      </c>
      <c r="BO10" s="1" t="s">
        <v>1981</v>
      </c>
      <c r="BP10" s="1" t="s">
        <v>1984</v>
      </c>
      <c r="BQ10" s="1" t="s">
        <v>1986</v>
      </c>
      <c r="BR10" s="1" t="s">
        <v>1990</v>
      </c>
      <c r="BS10" s="1" t="s">
        <v>1993</v>
      </c>
    </row>
    <row r="11">
      <c r="A11" s="1" t="s">
        <v>1996</v>
      </c>
      <c r="B11" s="1" t="s">
        <v>2000</v>
      </c>
      <c r="C11" s="1" t="s">
        <v>2002</v>
      </c>
      <c r="D11" s="1" t="s">
        <v>2005</v>
      </c>
      <c r="E11" s="1" t="s">
        <v>2008</v>
      </c>
      <c r="F11" s="1" t="s">
        <v>2010</v>
      </c>
      <c r="G11" s="1" t="s">
        <v>2013</v>
      </c>
      <c r="H11" s="1" t="s">
        <v>2016</v>
      </c>
      <c r="I11" s="1" t="s">
        <v>2018</v>
      </c>
      <c r="J11" s="1" t="s">
        <v>2020</v>
      </c>
      <c r="K11" s="1" t="s">
        <v>2022</v>
      </c>
      <c r="L11" s="1" t="s">
        <v>2025</v>
      </c>
      <c r="M11" s="1" t="s">
        <v>2028</v>
      </c>
      <c r="N11" s="1" t="s">
        <v>2030</v>
      </c>
      <c r="O11" s="1" t="s">
        <v>2033</v>
      </c>
      <c r="P11" s="1" t="s">
        <v>2036</v>
      </c>
      <c r="Q11" s="1" t="s">
        <v>2038</v>
      </c>
      <c r="R11" s="1" t="s">
        <v>2042</v>
      </c>
      <c r="S11" s="1" t="s">
        <v>2046</v>
      </c>
      <c r="T11" s="1" t="s">
        <v>2049</v>
      </c>
      <c r="U11" s="1" t="s">
        <v>2052</v>
      </c>
      <c r="V11" s="1" t="s">
        <v>2054</v>
      </c>
      <c r="W11" s="1" t="s">
        <v>2057</v>
      </c>
      <c r="X11" s="1" t="s">
        <v>2060</v>
      </c>
      <c r="Y11" s="1" t="s">
        <v>2064</v>
      </c>
      <c r="Z11" s="1" t="s">
        <v>2068</v>
      </c>
      <c r="AA11" s="1" t="s">
        <v>2071</v>
      </c>
      <c r="AB11" s="1" t="s">
        <v>2075</v>
      </c>
      <c r="AC11" s="1" t="s">
        <v>2077</v>
      </c>
      <c r="AD11" s="1" t="s">
        <v>2081</v>
      </c>
      <c r="AE11" s="1" t="s">
        <v>2084</v>
      </c>
      <c r="AF11" s="1" t="s">
        <v>2087</v>
      </c>
      <c r="AG11" s="1" t="s">
        <v>2091</v>
      </c>
      <c r="AH11" s="1" t="s">
        <v>2094</v>
      </c>
      <c r="AI11" s="1" t="s">
        <v>2097</v>
      </c>
      <c r="AJ11" s="1" t="s">
        <v>2102</v>
      </c>
      <c r="AK11" s="1" t="s">
        <v>2104</v>
      </c>
      <c r="AL11" s="1" t="s">
        <v>2109</v>
      </c>
      <c r="AM11" s="1" t="s">
        <v>2112</v>
      </c>
      <c r="AN11" s="1" t="s">
        <v>2115</v>
      </c>
      <c r="AO11" s="1" t="s">
        <v>2119</v>
      </c>
      <c r="AP11" s="1" t="s">
        <v>2122</v>
      </c>
      <c r="AQ11" s="1" t="s">
        <v>2126</v>
      </c>
      <c r="AR11" s="1" t="s">
        <v>2128</v>
      </c>
      <c r="AS11" s="1" t="s">
        <v>2130</v>
      </c>
      <c r="AT11" s="1" t="s">
        <v>2132</v>
      </c>
      <c r="AU11" s="1" t="s">
        <v>2134</v>
      </c>
      <c r="AV11" s="1" t="s">
        <v>2136</v>
      </c>
      <c r="AW11" s="1" t="s">
        <v>2138</v>
      </c>
      <c r="AX11" s="1" t="s">
        <v>2140</v>
      </c>
      <c r="AY11" s="1" t="s">
        <v>2142</v>
      </c>
      <c r="AZ11" s="1" t="s">
        <v>2144</v>
      </c>
      <c r="BA11" s="1" t="s">
        <v>2147</v>
      </c>
      <c r="BB11" s="1" t="s">
        <v>2150</v>
      </c>
      <c r="BC11" s="1" t="s">
        <v>2153</v>
      </c>
      <c r="BD11" s="1" t="s">
        <v>2157</v>
      </c>
      <c r="BE11" s="1" t="s">
        <v>2168</v>
      </c>
      <c r="BF11" s="1" t="s">
        <v>2171</v>
      </c>
      <c r="BG11" s="1" t="s">
        <v>2174</v>
      </c>
      <c r="BH11" s="1" t="s">
        <v>2177</v>
      </c>
      <c r="BI11" s="1" t="s">
        <v>2182</v>
      </c>
      <c r="BJ11" s="1" t="s">
        <v>2185</v>
      </c>
      <c r="BK11" s="1" t="s">
        <v>2188</v>
      </c>
      <c r="BL11" s="1" t="s">
        <v>2192</v>
      </c>
      <c r="BM11" s="1" t="s">
        <v>2195</v>
      </c>
      <c r="BN11" s="1" t="s">
        <v>2198</v>
      </c>
      <c r="BO11" s="1" t="s">
        <v>2201</v>
      </c>
      <c r="BP11" s="1" t="s">
        <v>2203</v>
      </c>
      <c r="BQ11" s="1" t="s">
        <v>2206</v>
      </c>
      <c r="BR11" s="1" t="s">
        <v>2209</v>
      </c>
      <c r="BS11" s="1" t="s">
        <v>2213</v>
      </c>
    </row>
    <row r="12">
      <c r="A12" s="1" t="s">
        <v>2217</v>
      </c>
      <c r="B12" s="1" t="s">
        <v>2222</v>
      </c>
      <c r="C12" s="1" t="s">
        <v>2227</v>
      </c>
      <c r="D12" s="1" t="s">
        <v>2230</v>
      </c>
      <c r="E12" s="1" t="s">
        <v>2233</v>
      </c>
      <c r="F12" s="1" t="s">
        <v>2237</v>
      </c>
      <c r="G12" s="1" t="s">
        <v>2240</v>
      </c>
      <c r="H12" s="1" t="s">
        <v>2243</v>
      </c>
      <c r="I12" s="1" t="s">
        <v>2248</v>
      </c>
      <c r="J12" s="1" t="s">
        <v>2250</v>
      </c>
      <c r="K12" s="1" t="s">
        <v>2253</v>
      </c>
      <c r="L12" s="1" t="s">
        <v>2256</v>
      </c>
      <c r="M12" s="1" t="s">
        <v>2259</v>
      </c>
      <c r="N12" s="1" t="s">
        <v>2264</v>
      </c>
      <c r="O12" s="1" t="s">
        <v>2267</v>
      </c>
      <c r="P12" s="1" t="s">
        <v>2270</v>
      </c>
      <c r="Q12" s="1" t="s">
        <v>2271</v>
      </c>
      <c r="R12" s="1" t="s">
        <v>2279</v>
      </c>
      <c r="S12" s="1" t="s">
        <v>2282</v>
      </c>
      <c r="T12" s="1" t="s">
        <v>2286</v>
      </c>
      <c r="U12" s="1" t="s">
        <v>2289</v>
      </c>
      <c r="V12" s="1" t="s">
        <v>2291</v>
      </c>
      <c r="W12" s="1" t="s">
        <v>2294</v>
      </c>
      <c r="X12" s="1" t="s">
        <v>2297</v>
      </c>
      <c r="Y12" s="1" t="s">
        <v>2301</v>
      </c>
      <c r="Z12" s="1" t="s">
        <v>2304</v>
      </c>
      <c r="AA12" s="1" t="s">
        <v>2306</v>
      </c>
      <c r="AB12" s="1" t="s">
        <v>2310</v>
      </c>
      <c r="AC12" s="1" t="s">
        <v>2313</v>
      </c>
      <c r="AD12" s="1" t="s">
        <v>2318</v>
      </c>
      <c r="AE12" s="1" t="s">
        <v>2321</v>
      </c>
      <c r="AF12" s="1" t="s">
        <v>2324</v>
      </c>
      <c r="AG12" s="1" t="s">
        <v>2328</v>
      </c>
      <c r="AH12" s="1" t="s">
        <v>2331</v>
      </c>
      <c r="AI12" s="1" t="s">
        <v>2333</v>
      </c>
      <c r="AJ12" s="1" t="s">
        <v>2336</v>
      </c>
      <c r="AK12" s="1" t="s">
        <v>2339</v>
      </c>
      <c r="AL12" s="1" t="s">
        <v>2343</v>
      </c>
      <c r="AM12" s="1" t="s">
        <v>2346</v>
      </c>
      <c r="AN12" s="1" t="s">
        <v>2356</v>
      </c>
      <c r="AO12" s="1" t="s">
        <v>2360</v>
      </c>
      <c r="AP12" s="1" t="s">
        <v>2361</v>
      </c>
      <c r="AQ12" s="1" t="s">
        <v>2364</v>
      </c>
      <c r="AR12" s="1" t="s">
        <v>2368</v>
      </c>
      <c r="AS12" s="1" t="s">
        <v>2370</v>
      </c>
      <c r="AT12" s="1" t="s">
        <v>2373</v>
      </c>
      <c r="AU12" s="1" t="s">
        <v>2376</v>
      </c>
      <c r="AV12" s="1" t="s">
        <v>2378</v>
      </c>
      <c r="AW12" s="1" t="s">
        <v>2381</v>
      </c>
      <c r="AX12" s="1" t="s">
        <v>2383</v>
      </c>
      <c r="AY12" s="1" t="s">
        <v>2386</v>
      </c>
      <c r="AZ12" s="1" t="s">
        <v>2388</v>
      </c>
      <c r="BA12" s="1" t="s">
        <v>2390</v>
      </c>
      <c r="BB12" s="1" t="s">
        <v>2393</v>
      </c>
      <c r="BC12" s="1" t="s">
        <v>2396</v>
      </c>
      <c r="BD12" s="1" t="s">
        <v>2398</v>
      </c>
      <c r="BE12" s="1" t="s">
        <v>2400</v>
      </c>
      <c r="BF12" s="1" t="s">
        <v>2403</v>
      </c>
      <c r="BG12" s="1" t="s">
        <v>2407</v>
      </c>
      <c r="BH12" s="1" t="s">
        <v>2409</v>
      </c>
      <c r="BI12" s="1" t="s">
        <v>2411</v>
      </c>
      <c r="BJ12" s="1" t="s">
        <v>2414</v>
      </c>
      <c r="BK12" s="1" t="s">
        <v>2417</v>
      </c>
      <c r="BL12" s="1" t="s">
        <v>2421</v>
      </c>
      <c r="BM12" s="1" t="s">
        <v>2425</v>
      </c>
      <c r="BN12" s="1" t="s">
        <v>2427</v>
      </c>
      <c r="BO12" s="1" t="s">
        <v>2429</v>
      </c>
      <c r="BP12" s="1" t="s">
        <v>2432</v>
      </c>
      <c r="BQ12" s="1" t="s">
        <v>2435</v>
      </c>
      <c r="BR12" s="1" t="s">
        <v>2438</v>
      </c>
      <c r="BS12" s="1" t="s">
        <v>2441</v>
      </c>
    </row>
    <row r="13">
      <c r="A13" s="1" t="s">
        <v>2445</v>
      </c>
      <c r="B13" s="1" t="s">
        <v>2448</v>
      </c>
      <c r="C13" s="1" t="s">
        <v>2451</v>
      </c>
      <c r="D13" s="1" t="s">
        <v>2454</v>
      </c>
      <c r="E13" s="1" t="s">
        <v>2457</v>
      </c>
      <c r="F13" s="1" t="s">
        <v>2460</v>
      </c>
      <c r="G13" s="1" t="s">
        <v>2465</v>
      </c>
      <c r="H13" s="1" t="s">
        <v>2468</v>
      </c>
      <c r="I13" s="1" t="s">
        <v>2470</v>
      </c>
      <c r="J13" s="1" t="s">
        <v>2473</v>
      </c>
      <c r="K13" s="1" t="s">
        <v>2475</v>
      </c>
      <c r="L13" s="1" t="s">
        <v>2478</v>
      </c>
      <c r="M13" s="1" t="s">
        <v>2481</v>
      </c>
      <c r="N13" s="1" t="s">
        <v>2482</v>
      </c>
      <c r="O13" s="1" t="s">
        <v>2485</v>
      </c>
      <c r="P13" s="1" t="s">
        <v>2488</v>
      </c>
      <c r="Q13" s="1" t="s">
        <v>2491</v>
      </c>
      <c r="R13" s="1" t="s">
        <v>2493</v>
      </c>
      <c r="S13" s="1" t="s">
        <v>2496</v>
      </c>
      <c r="T13" s="1" t="s">
        <v>2498</v>
      </c>
      <c r="U13" s="1" t="s">
        <v>2503</v>
      </c>
      <c r="V13" s="1" t="s">
        <v>2505</v>
      </c>
      <c r="W13" s="1" t="s">
        <v>2508</v>
      </c>
      <c r="X13" s="1" t="s">
        <v>2511</v>
      </c>
      <c r="Y13" s="1" t="s">
        <v>2513</v>
      </c>
      <c r="Z13" s="1" t="s">
        <v>2516</v>
      </c>
      <c r="AA13" s="1" t="s">
        <v>2519</v>
      </c>
      <c r="AB13" s="1" t="s">
        <v>2521</v>
      </c>
      <c r="AC13" s="1" t="s">
        <v>2525</v>
      </c>
      <c r="AD13" s="1" t="s">
        <v>2528</v>
      </c>
      <c r="AE13" s="1" t="s">
        <v>2531</v>
      </c>
      <c r="AF13" s="1" t="s">
        <v>2534</v>
      </c>
      <c r="AG13" s="1" t="s">
        <v>2536</v>
      </c>
      <c r="AH13" s="1" t="s">
        <v>2540</v>
      </c>
      <c r="AI13" s="1" t="s">
        <v>2543</v>
      </c>
      <c r="AJ13" s="1" t="s">
        <v>2546</v>
      </c>
      <c r="AK13" s="1" t="s">
        <v>2549</v>
      </c>
      <c r="AL13" s="1" t="s">
        <v>2552</v>
      </c>
      <c r="AM13" s="1" t="s">
        <v>2554</v>
      </c>
      <c r="AN13" s="1" t="s">
        <v>2558</v>
      </c>
      <c r="AO13" s="1" t="s">
        <v>2559</v>
      </c>
      <c r="AP13" s="1" t="s">
        <v>2562</v>
      </c>
      <c r="AQ13" s="1" t="s">
        <v>2565</v>
      </c>
      <c r="AR13" s="1" t="s">
        <v>2568</v>
      </c>
      <c r="AS13" s="1" t="s">
        <v>2570</v>
      </c>
      <c r="AT13" s="1" t="s">
        <v>2572</v>
      </c>
      <c r="AU13" s="1" t="s">
        <v>2576</v>
      </c>
      <c r="AV13" s="1" t="s">
        <v>2578</v>
      </c>
      <c r="AW13" s="1" t="s">
        <v>2580</v>
      </c>
      <c r="AX13" s="1" t="s">
        <v>2584</v>
      </c>
      <c r="AY13" s="1" t="s">
        <v>2587</v>
      </c>
      <c r="AZ13" s="1" t="s">
        <v>2590</v>
      </c>
      <c r="BA13" s="1" t="s">
        <v>2591</v>
      </c>
      <c r="BB13" s="1" t="s">
        <v>2593</v>
      </c>
      <c r="BC13" s="1" t="s">
        <v>2596</v>
      </c>
      <c r="BD13" s="1" t="s">
        <v>2598</v>
      </c>
      <c r="BE13" s="1" t="s">
        <v>2600</v>
      </c>
      <c r="BF13" s="1" t="s">
        <v>2602</v>
      </c>
      <c r="BG13" s="1" t="s">
        <v>2604</v>
      </c>
      <c r="BH13" s="1" t="s">
        <v>2607</v>
      </c>
      <c r="BI13" s="1" t="s">
        <v>2609</v>
      </c>
      <c r="BJ13" s="1" t="s">
        <v>2611</v>
      </c>
      <c r="BK13" s="1" t="s">
        <v>2613</v>
      </c>
      <c r="BL13" s="1" t="s">
        <v>2615</v>
      </c>
      <c r="BM13" s="1" t="s">
        <v>2617</v>
      </c>
      <c r="BN13" s="1" t="s">
        <v>2619</v>
      </c>
      <c r="BO13" s="1" t="s">
        <v>2621</v>
      </c>
      <c r="BP13" s="1" t="s">
        <v>2623</v>
      </c>
      <c r="BQ13" s="1" t="s">
        <v>2625</v>
      </c>
      <c r="BR13" s="1" t="s">
        <v>2627</v>
      </c>
      <c r="BS13" s="1" t="s">
        <v>2629</v>
      </c>
    </row>
    <row r="14">
      <c r="A14" s="1" t="s">
        <v>2632</v>
      </c>
      <c r="B14" s="1" t="s">
        <v>2635</v>
      </c>
      <c r="C14" s="1" t="s">
        <v>2637</v>
      </c>
      <c r="D14" s="1" t="s">
        <v>2639</v>
      </c>
      <c r="E14" s="1" t="s">
        <v>2641</v>
      </c>
      <c r="F14" s="1" t="s">
        <v>2643</v>
      </c>
      <c r="G14" s="1" t="s">
        <v>2645</v>
      </c>
      <c r="H14" s="1" t="s">
        <v>2647</v>
      </c>
      <c r="I14" s="1" t="s">
        <v>2649</v>
      </c>
      <c r="J14" s="1" t="s">
        <v>2650</v>
      </c>
      <c r="K14" s="1" t="s">
        <v>2652</v>
      </c>
      <c r="L14" s="1" t="s">
        <v>2653</v>
      </c>
      <c r="M14" s="1" t="s">
        <v>2655</v>
      </c>
      <c r="N14" s="1" t="s">
        <v>2657</v>
      </c>
      <c r="O14" s="1" t="s">
        <v>2659</v>
      </c>
      <c r="P14" s="1" t="s">
        <v>2662</v>
      </c>
      <c r="Q14" s="1" t="s">
        <v>2664</v>
      </c>
      <c r="R14" s="1" t="s">
        <v>2665</v>
      </c>
      <c r="S14" s="1" t="s">
        <v>2668</v>
      </c>
      <c r="T14" s="1" t="s">
        <v>2670</v>
      </c>
      <c r="U14" s="1" t="s">
        <v>2671</v>
      </c>
      <c r="V14" s="1" t="s">
        <v>2673</v>
      </c>
      <c r="W14" s="1" t="s">
        <v>2675</v>
      </c>
      <c r="X14" s="1" t="s">
        <v>2677</v>
      </c>
      <c r="Y14" s="1" t="s">
        <v>2679</v>
      </c>
      <c r="Z14" s="1" t="s">
        <v>2681</v>
      </c>
      <c r="AA14" s="1" t="s">
        <v>2683</v>
      </c>
      <c r="AB14" s="1" t="s">
        <v>2685</v>
      </c>
      <c r="AC14" s="1" t="s">
        <v>2687</v>
      </c>
      <c r="AD14" s="1" t="s">
        <v>2689</v>
      </c>
      <c r="AE14" s="1" t="s">
        <v>2693</v>
      </c>
      <c r="AF14" s="1" t="s">
        <v>2695</v>
      </c>
      <c r="AG14" s="1" t="s">
        <v>2698</v>
      </c>
      <c r="AH14" s="1" t="s">
        <v>2713</v>
      </c>
      <c r="AI14" s="1" t="s">
        <v>2716</v>
      </c>
      <c r="AJ14" s="1" t="s">
        <v>2719</v>
      </c>
      <c r="AK14" s="1" t="s">
        <v>2722</v>
      </c>
      <c r="AL14" s="1" t="s">
        <v>2726</v>
      </c>
      <c r="AM14" s="1" t="s">
        <v>2728</v>
      </c>
      <c r="AN14" s="1" t="s">
        <v>2730</v>
      </c>
      <c r="AO14" s="1" t="s">
        <v>2732</v>
      </c>
      <c r="AP14" s="1" t="s">
        <v>2734</v>
      </c>
      <c r="AQ14" s="1" t="s">
        <v>2736</v>
      </c>
      <c r="AR14" s="1" t="s">
        <v>2738</v>
      </c>
      <c r="AS14" s="1" t="s">
        <v>2741</v>
      </c>
      <c r="AT14" s="1" t="s">
        <v>2745</v>
      </c>
      <c r="AU14" s="1" t="s">
        <v>2747</v>
      </c>
      <c r="AV14" s="1" t="s">
        <v>2750</v>
      </c>
      <c r="AW14" s="1" t="s">
        <v>2752</v>
      </c>
      <c r="AX14" s="1" t="s">
        <v>2753</v>
      </c>
      <c r="AY14" s="1" t="s">
        <v>2756</v>
      </c>
      <c r="AZ14" s="1" t="s">
        <v>2759</v>
      </c>
      <c r="BA14" s="1" t="s">
        <v>2760</v>
      </c>
      <c r="BB14" s="1" t="s">
        <v>2763</v>
      </c>
      <c r="BC14" s="1" t="s">
        <v>2765</v>
      </c>
      <c r="BD14" s="1" t="s">
        <v>2768</v>
      </c>
      <c r="BE14" s="1" t="s">
        <v>2771</v>
      </c>
      <c r="BF14" s="1" t="s">
        <v>2774</v>
      </c>
      <c r="BG14" s="1" t="s">
        <v>2777</v>
      </c>
      <c r="BH14" s="1" t="s">
        <v>2780</v>
      </c>
      <c r="BI14" s="1" t="s">
        <v>2782</v>
      </c>
      <c r="BJ14" s="1" t="s">
        <v>2785</v>
      </c>
      <c r="BK14" s="1" t="s">
        <v>2788</v>
      </c>
      <c r="BL14" s="1" t="s">
        <v>2791</v>
      </c>
      <c r="BM14" s="1" t="s">
        <v>2794</v>
      </c>
      <c r="BN14" s="1" t="s">
        <v>2797</v>
      </c>
      <c r="BO14" s="1" t="s">
        <v>2800</v>
      </c>
      <c r="BP14" s="1" t="s">
        <v>2803</v>
      </c>
      <c r="BQ14" s="1" t="s">
        <v>2806</v>
      </c>
      <c r="BR14" s="1" t="s">
        <v>2808</v>
      </c>
      <c r="BS14" s="1" t="s">
        <v>2811</v>
      </c>
    </row>
    <row r="15">
      <c r="A15" s="1" t="s">
        <v>2815</v>
      </c>
      <c r="B15" s="1" t="s">
        <v>2818</v>
      </c>
      <c r="C15" s="1" t="s">
        <v>2820</v>
      </c>
      <c r="D15" s="1" t="s">
        <v>2822</v>
      </c>
      <c r="E15" s="1" t="s">
        <v>2823</v>
      </c>
      <c r="F15" s="1" t="s">
        <v>2824</v>
      </c>
      <c r="G15" s="1" t="s">
        <v>2826</v>
      </c>
      <c r="H15" s="1" t="s">
        <v>2827</v>
      </c>
      <c r="I15" s="1" t="s">
        <v>2829</v>
      </c>
      <c r="J15" s="1" t="s">
        <v>2831</v>
      </c>
      <c r="K15" s="1" t="s">
        <v>2835</v>
      </c>
      <c r="L15" s="1" t="s">
        <v>2838</v>
      </c>
      <c r="M15" s="1" t="s">
        <v>2841</v>
      </c>
      <c r="N15" s="1" t="s">
        <v>2844</v>
      </c>
      <c r="O15" s="1" t="s">
        <v>2847</v>
      </c>
      <c r="P15" s="1" t="s">
        <v>2850</v>
      </c>
      <c r="Q15" s="1" t="s">
        <v>2853</v>
      </c>
      <c r="R15" s="1" t="s">
        <v>2856</v>
      </c>
      <c r="S15" s="1" t="s">
        <v>2858</v>
      </c>
      <c r="T15" s="1" t="s">
        <v>2862</v>
      </c>
      <c r="U15" s="1" t="s">
        <v>2864</v>
      </c>
      <c r="V15" s="1" t="s">
        <v>2867</v>
      </c>
      <c r="W15" s="1" t="s">
        <v>2870</v>
      </c>
      <c r="X15" s="1" t="s">
        <v>2872</v>
      </c>
      <c r="Y15" s="1" t="s">
        <v>2874</v>
      </c>
      <c r="Z15" s="1" t="s">
        <v>2877</v>
      </c>
      <c r="AA15" s="1" t="s">
        <v>2879</v>
      </c>
      <c r="AB15" s="1" t="s">
        <v>2881</v>
      </c>
      <c r="AC15" s="1" t="s">
        <v>2884</v>
      </c>
      <c r="AD15" s="1" t="s">
        <v>2887</v>
      </c>
      <c r="AE15" s="1" t="s">
        <v>2890</v>
      </c>
      <c r="AF15" s="1" t="s">
        <v>2892</v>
      </c>
      <c r="AG15" s="1" t="s">
        <v>2894</v>
      </c>
      <c r="AH15" s="1" t="s">
        <v>2897</v>
      </c>
      <c r="AI15" s="1" t="s">
        <v>2899</v>
      </c>
      <c r="AJ15" s="1" t="s">
        <v>2903</v>
      </c>
      <c r="AK15" s="1" t="s">
        <v>2905</v>
      </c>
      <c r="AL15" s="1" t="s">
        <v>2907</v>
      </c>
      <c r="AM15" s="1" t="s">
        <v>2912</v>
      </c>
      <c r="AN15" s="1" t="s">
        <v>2915</v>
      </c>
      <c r="AO15" s="1" t="s">
        <v>2918</v>
      </c>
      <c r="AP15" s="1" t="s">
        <v>2921</v>
      </c>
      <c r="AQ15" s="1" t="s">
        <v>2923</v>
      </c>
      <c r="AR15" s="1" t="s">
        <v>2926</v>
      </c>
      <c r="AS15" s="1" t="s">
        <v>2929</v>
      </c>
      <c r="AT15" s="1" t="s">
        <v>2932</v>
      </c>
      <c r="AU15" s="1" t="s">
        <v>2935</v>
      </c>
      <c r="AV15" s="1" t="s">
        <v>2939</v>
      </c>
      <c r="AW15" s="1" t="s">
        <v>2941</v>
      </c>
      <c r="AX15" s="1" t="s">
        <v>2945</v>
      </c>
      <c r="AY15" s="1" t="s">
        <v>2947</v>
      </c>
      <c r="AZ15" s="1" t="s">
        <v>2950</v>
      </c>
      <c r="BA15" s="1" t="s">
        <v>2953</v>
      </c>
      <c r="BB15" s="1" t="s">
        <v>2955</v>
      </c>
      <c r="BC15" s="1" t="s">
        <v>2959</v>
      </c>
      <c r="BD15" s="1" t="s">
        <v>2962</v>
      </c>
      <c r="BE15" s="1" t="s">
        <v>2964</v>
      </c>
      <c r="BF15" s="1" t="s">
        <v>2967</v>
      </c>
      <c r="BG15" s="1" t="s">
        <v>2970</v>
      </c>
      <c r="BH15" s="1" t="s">
        <v>2973</v>
      </c>
      <c r="BI15" s="1" t="s">
        <v>2975</v>
      </c>
      <c r="BJ15" s="1" t="s">
        <v>2978</v>
      </c>
      <c r="BK15" s="1" t="s">
        <v>2982</v>
      </c>
      <c r="BL15" s="1" t="s">
        <v>2985</v>
      </c>
      <c r="BM15" s="1" t="s">
        <v>2987</v>
      </c>
      <c r="BN15" s="1" t="s">
        <v>2990</v>
      </c>
      <c r="BO15" s="1" t="s">
        <v>2992</v>
      </c>
      <c r="BP15" s="1" t="s">
        <v>2996</v>
      </c>
      <c r="BQ15" s="1" t="s">
        <v>2998</v>
      </c>
      <c r="BR15" s="1" t="s">
        <v>3000</v>
      </c>
      <c r="BS15" s="1" t="s">
        <v>3003</v>
      </c>
    </row>
    <row r="16">
      <c r="A16" s="1" t="s">
        <v>3006</v>
      </c>
      <c r="B16" s="1" t="s">
        <v>3009</v>
      </c>
      <c r="C16" s="1" t="s">
        <v>3012</v>
      </c>
      <c r="D16" s="1" t="s">
        <v>3015</v>
      </c>
      <c r="E16" s="1" t="s">
        <v>3020</v>
      </c>
      <c r="F16" s="1" t="s">
        <v>3022</v>
      </c>
      <c r="G16" s="1" t="s">
        <v>3025</v>
      </c>
      <c r="H16" s="1" t="s">
        <v>3027</v>
      </c>
      <c r="I16" s="1" t="s">
        <v>3029</v>
      </c>
      <c r="J16" s="1" t="s">
        <v>3031</v>
      </c>
      <c r="K16" s="1" t="s">
        <v>3033</v>
      </c>
      <c r="L16" s="1" t="s">
        <v>3035</v>
      </c>
      <c r="M16" s="1" t="s">
        <v>3039</v>
      </c>
      <c r="N16" s="1" t="s">
        <v>3041</v>
      </c>
      <c r="O16" s="1" t="s">
        <v>3043</v>
      </c>
      <c r="P16" s="1" t="s">
        <v>3050</v>
      </c>
      <c r="Q16" s="1" t="s">
        <v>3053</v>
      </c>
      <c r="R16" s="1" t="s">
        <v>3056</v>
      </c>
      <c r="S16" s="1" t="s">
        <v>3060</v>
      </c>
      <c r="T16" s="1" t="s">
        <v>3063</v>
      </c>
      <c r="U16" s="1" t="s">
        <v>3064</v>
      </c>
      <c r="V16" s="1" t="s">
        <v>3067</v>
      </c>
      <c r="W16" s="1" t="s">
        <v>3070</v>
      </c>
      <c r="X16" s="1" t="s">
        <v>3073</v>
      </c>
      <c r="Y16" s="1" t="s">
        <v>3075</v>
      </c>
      <c r="Z16" s="1" t="s">
        <v>3077</v>
      </c>
      <c r="AA16" s="1" t="s">
        <v>3079</v>
      </c>
      <c r="AB16" s="1" t="s">
        <v>3085</v>
      </c>
      <c r="AC16" s="1" t="s">
        <v>3089</v>
      </c>
      <c r="AD16" s="1" t="s">
        <v>3092</v>
      </c>
      <c r="AE16" s="1" t="s">
        <v>3096</v>
      </c>
      <c r="AF16" s="1" t="s">
        <v>3098</v>
      </c>
      <c r="AG16" s="1" t="s">
        <v>3101</v>
      </c>
      <c r="AH16" s="1" t="s">
        <v>3103</v>
      </c>
      <c r="AI16" s="1" t="s">
        <v>3106</v>
      </c>
      <c r="AJ16" s="1" t="s">
        <v>3109</v>
      </c>
      <c r="AK16" s="1" t="s">
        <v>3113</v>
      </c>
      <c r="AL16" s="1" t="s">
        <v>3116</v>
      </c>
      <c r="AM16" s="1" t="s">
        <v>3118</v>
      </c>
      <c r="AN16" s="1" t="s">
        <v>3121</v>
      </c>
      <c r="AO16" s="1" t="s">
        <v>3124</v>
      </c>
      <c r="AP16" s="1" t="s">
        <v>3127</v>
      </c>
      <c r="AQ16" s="1" t="s">
        <v>3130</v>
      </c>
      <c r="AR16" s="1" t="s">
        <v>3133</v>
      </c>
      <c r="AS16" s="1" t="s">
        <v>3137</v>
      </c>
      <c r="AT16" s="1" t="s">
        <v>3139</v>
      </c>
      <c r="AU16" s="1" t="s">
        <v>3141</v>
      </c>
      <c r="AV16" s="1" t="s">
        <v>3143</v>
      </c>
      <c r="AW16" s="1" t="s">
        <v>3145</v>
      </c>
      <c r="AX16" s="1" t="s">
        <v>3146</v>
      </c>
      <c r="AY16" s="1" t="s">
        <v>3149</v>
      </c>
      <c r="AZ16" s="1" t="s">
        <v>3153</v>
      </c>
      <c r="BA16" s="1" t="s">
        <v>3156</v>
      </c>
      <c r="BB16" s="1" t="s">
        <v>3158</v>
      </c>
      <c r="BC16" s="1" t="s">
        <v>3161</v>
      </c>
      <c r="BD16" s="1" t="s">
        <v>3164</v>
      </c>
      <c r="BE16" s="1" t="s">
        <v>3168</v>
      </c>
      <c r="BF16" s="1" t="s">
        <v>3170</v>
      </c>
      <c r="BG16" s="1" t="s">
        <v>3173</v>
      </c>
      <c r="BH16" s="1" t="s">
        <v>3175</v>
      </c>
      <c r="BI16" s="1" t="s">
        <v>3178</v>
      </c>
      <c r="BJ16" s="1" t="s">
        <v>3180</v>
      </c>
      <c r="BK16" s="1" t="s">
        <v>3183</v>
      </c>
      <c r="BL16" s="1" t="s">
        <v>3186</v>
      </c>
      <c r="BM16" s="1" t="s">
        <v>3189</v>
      </c>
      <c r="BN16" s="1" t="s">
        <v>3192</v>
      </c>
      <c r="BO16" s="1" t="s">
        <v>3194</v>
      </c>
      <c r="BP16" s="1" t="s">
        <v>3197</v>
      </c>
      <c r="BQ16" s="1" t="s">
        <v>3200</v>
      </c>
      <c r="BR16" s="1" t="s">
        <v>3202</v>
      </c>
      <c r="BS16" s="1" t="s">
        <v>3204</v>
      </c>
    </row>
    <row r="17">
      <c r="A17" s="1" t="s">
        <v>3208</v>
      </c>
      <c r="B17" s="1" t="s">
        <v>3211</v>
      </c>
      <c r="C17" s="1" t="s">
        <v>3214</v>
      </c>
      <c r="D17" s="1" t="s">
        <v>3216</v>
      </c>
      <c r="E17" s="1" t="s">
        <v>3218</v>
      </c>
      <c r="F17" s="1" t="s">
        <v>3221</v>
      </c>
      <c r="G17" s="1" t="s">
        <v>3224</v>
      </c>
      <c r="H17" s="1" t="s">
        <v>3226</v>
      </c>
      <c r="I17" s="1" t="s">
        <v>3229</v>
      </c>
      <c r="J17" s="1" t="s">
        <v>3232</v>
      </c>
      <c r="K17" s="1" t="s">
        <v>3235</v>
      </c>
      <c r="L17" s="1" t="s">
        <v>3238</v>
      </c>
      <c r="M17" s="1" t="s">
        <v>3241</v>
      </c>
      <c r="N17" s="1" t="s">
        <v>3243</v>
      </c>
      <c r="O17" s="1" t="s">
        <v>3246</v>
      </c>
      <c r="P17" s="1" t="s">
        <v>3249</v>
      </c>
      <c r="Q17" s="1" t="s">
        <v>3253</v>
      </c>
      <c r="R17" s="1" t="s">
        <v>3255</v>
      </c>
      <c r="S17" s="1" t="s">
        <v>3258</v>
      </c>
      <c r="T17" s="1" t="s">
        <v>3261</v>
      </c>
      <c r="U17" s="1" t="s">
        <v>3264</v>
      </c>
      <c r="V17" s="1" t="s">
        <v>3267</v>
      </c>
      <c r="W17" s="1" t="s">
        <v>3269</v>
      </c>
      <c r="X17" s="1" t="s">
        <v>3272</v>
      </c>
      <c r="Y17" s="1" t="s">
        <v>3275</v>
      </c>
      <c r="Z17" s="1" t="s">
        <v>3278</v>
      </c>
      <c r="AA17" s="1" t="s">
        <v>3280</v>
      </c>
      <c r="AB17" s="1" t="s">
        <v>3283</v>
      </c>
      <c r="AC17" s="1" t="s">
        <v>3286</v>
      </c>
      <c r="AD17" s="1" t="s">
        <v>3291</v>
      </c>
      <c r="AE17" s="1" t="s">
        <v>3293</v>
      </c>
      <c r="AF17" s="1" t="s">
        <v>3296</v>
      </c>
      <c r="AG17" s="1" t="s">
        <v>3299</v>
      </c>
      <c r="AH17" s="1" t="s">
        <v>3302</v>
      </c>
      <c r="AI17" s="1" t="s">
        <v>3305</v>
      </c>
      <c r="AJ17" s="1" t="s">
        <v>3309</v>
      </c>
      <c r="AK17" s="1" t="s">
        <v>3312</v>
      </c>
      <c r="AL17" s="1" t="s">
        <v>3316</v>
      </c>
      <c r="AM17" s="1" t="s">
        <v>3318</v>
      </c>
      <c r="AN17" s="1" t="s">
        <v>3321</v>
      </c>
      <c r="AO17" s="1" t="s">
        <v>3324</v>
      </c>
      <c r="AP17" s="1" t="s">
        <v>3327</v>
      </c>
      <c r="AQ17" s="1" t="s">
        <v>3331</v>
      </c>
      <c r="AR17" s="1" t="s">
        <v>3335</v>
      </c>
      <c r="AS17" s="1" t="s">
        <v>3337</v>
      </c>
      <c r="AT17" s="1" t="s">
        <v>3340</v>
      </c>
      <c r="AU17" s="1" t="s">
        <v>3343</v>
      </c>
      <c r="AV17" s="1" t="s">
        <v>3346</v>
      </c>
      <c r="AW17" s="1" t="s">
        <v>3349</v>
      </c>
      <c r="AX17" s="1" t="s">
        <v>3352</v>
      </c>
      <c r="AY17" s="1" t="s">
        <v>3355</v>
      </c>
      <c r="AZ17" s="1" t="s">
        <v>3358</v>
      </c>
      <c r="BA17" s="1" t="s">
        <v>3361</v>
      </c>
      <c r="BB17" s="1" t="s">
        <v>3364</v>
      </c>
      <c r="BC17" s="1" t="s">
        <v>3367</v>
      </c>
      <c r="BD17" s="1" t="s">
        <v>3370</v>
      </c>
      <c r="BE17" s="1" t="s">
        <v>3373</v>
      </c>
      <c r="BF17" s="1" t="s">
        <v>3377</v>
      </c>
      <c r="BG17" s="1" t="s">
        <v>3379</v>
      </c>
      <c r="BH17" s="1" t="s">
        <v>3382</v>
      </c>
      <c r="BI17" s="1" t="s">
        <v>3385</v>
      </c>
      <c r="BJ17" s="1" t="s">
        <v>3387</v>
      </c>
      <c r="BK17" s="1" t="s">
        <v>3388</v>
      </c>
      <c r="BL17" s="1" t="s">
        <v>3392</v>
      </c>
      <c r="BM17" s="1" t="s">
        <v>3394</v>
      </c>
      <c r="BN17" s="1" t="s">
        <v>3398</v>
      </c>
      <c r="BO17" s="1" t="s">
        <v>3400</v>
      </c>
      <c r="BP17" s="1" t="s">
        <v>3403</v>
      </c>
      <c r="BQ17" s="1" t="s">
        <v>3407</v>
      </c>
      <c r="BR17" s="1" t="s">
        <v>3411</v>
      </c>
      <c r="BS17" s="1" t="s">
        <v>3414</v>
      </c>
    </row>
    <row r="18">
      <c r="A18" s="1" t="s">
        <v>3416</v>
      </c>
      <c r="B18" s="1" t="s">
        <v>3421</v>
      </c>
      <c r="C18" s="1" t="s">
        <v>3423</v>
      </c>
      <c r="D18" s="1" t="s">
        <v>3426</v>
      </c>
      <c r="E18" s="1" t="s">
        <v>3429</v>
      </c>
      <c r="F18" s="1" t="s">
        <v>3431</v>
      </c>
      <c r="G18" s="1" t="s">
        <v>3435</v>
      </c>
      <c r="H18" s="1" t="s">
        <v>3437</v>
      </c>
      <c r="I18" s="1" t="s">
        <v>3439</v>
      </c>
      <c r="J18" s="1" t="s">
        <v>3441</v>
      </c>
      <c r="K18" s="1" t="s">
        <v>3444</v>
      </c>
      <c r="L18" s="1" t="s">
        <v>3446</v>
      </c>
      <c r="M18" s="1" t="s">
        <v>3447</v>
      </c>
      <c r="N18" s="1" t="s">
        <v>3450</v>
      </c>
      <c r="O18" s="1" t="s">
        <v>3453</v>
      </c>
      <c r="P18" s="1" t="s">
        <v>3455</v>
      </c>
      <c r="Q18" s="1" t="s">
        <v>3458</v>
      </c>
      <c r="R18" s="1" t="s">
        <v>3461</v>
      </c>
      <c r="S18" s="1" t="s">
        <v>3463</v>
      </c>
      <c r="T18" s="1" t="s">
        <v>3465</v>
      </c>
      <c r="U18" s="1" t="s">
        <v>3468</v>
      </c>
      <c r="V18" s="1" t="s">
        <v>3470</v>
      </c>
      <c r="W18" s="1" t="s">
        <v>3473</v>
      </c>
      <c r="X18" s="1" t="s">
        <v>3476</v>
      </c>
      <c r="Y18" s="1" t="s">
        <v>3478</v>
      </c>
      <c r="Z18" s="1" t="s">
        <v>3482</v>
      </c>
      <c r="AA18" s="1" t="s">
        <v>3484</v>
      </c>
      <c r="AB18" s="1" t="s">
        <v>3487</v>
      </c>
      <c r="AC18" s="1" t="s">
        <v>3490</v>
      </c>
      <c r="AD18" s="1" t="s">
        <v>3492</v>
      </c>
      <c r="AE18" s="1" t="s">
        <v>3494</v>
      </c>
      <c r="AF18" s="1" t="s">
        <v>3496</v>
      </c>
      <c r="AG18" s="1" t="s">
        <v>3499</v>
      </c>
      <c r="AH18" s="1" t="s">
        <v>3500</v>
      </c>
      <c r="AI18" s="1" t="s">
        <v>3503</v>
      </c>
      <c r="AJ18" s="1" t="s">
        <v>3507</v>
      </c>
      <c r="AK18" s="1" t="s">
        <v>3509</v>
      </c>
      <c r="AL18" s="1" t="s">
        <v>3512</v>
      </c>
      <c r="AM18" s="1" t="s">
        <v>3517</v>
      </c>
      <c r="AN18" s="1" t="s">
        <v>3519</v>
      </c>
      <c r="AO18" s="1" t="s">
        <v>3522</v>
      </c>
      <c r="AP18" s="1" t="s">
        <v>3525</v>
      </c>
      <c r="AQ18" s="1" t="s">
        <v>3526</v>
      </c>
      <c r="AR18" s="1" t="s">
        <v>3529</v>
      </c>
      <c r="AS18" s="1" t="s">
        <v>3533</v>
      </c>
      <c r="AT18" s="1" t="s">
        <v>3536</v>
      </c>
      <c r="AU18" s="1" t="s">
        <v>3538</v>
      </c>
      <c r="AV18" s="1" t="s">
        <v>3540</v>
      </c>
      <c r="AW18" s="1" t="s">
        <v>3542</v>
      </c>
      <c r="AX18" s="1" t="s">
        <v>3543</v>
      </c>
      <c r="AY18" s="1" t="s">
        <v>3546</v>
      </c>
      <c r="AZ18" s="1" t="s">
        <v>3547</v>
      </c>
      <c r="BA18" s="1" t="s">
        <v>3549</v>
      </c>
      <c r="BB18" s="1" t="s">
        <v>3551</v>
      </c>
      <c r="BC18" s="1" t="s">
        <v>3554</v>
      </c>
      <c r="BD18" s="1" t="s">
        <v>3558</v>
      </c>
      <c r="BE18" s="1" t="s">
        <v>3560</v>
      </c>
      <c r="BF18" s="1" t="s">
        <v>3563</v>
      </c>
      <c r="BG18" s="1" t="s">
        <v>3566</v>
      </c>
      <c r="BH18" s="1" t="s">
        <v>3569</v>
      </c>
      <c r="BI18" s="1" t="s">
        <v>3571</v>
      </c>
      <c r="BJ18" s="1" t="s">
        <v>3574</v>
      </c>
      <c r="BK18" s="1" t="s">
        <v>3577</v>
      </c>
      <c r="BL18" s="1" t="s">
        <v>3580</v>
      </c>
      <c r="BM18" s="1" t="s">
        <v>3582</v>
      </c>
      <c r="BN18" s="1" t="s">
        <v>3586</v>
      </c>
      <c r="BO18" s="1" t="s">
        <v>3588</v>
      </c>
      <c r="BP18" s="1" t="s">
        <v>3591</v>
      </c>
      <c r="BQ18" s="1" t="s">
        <v>3594</v>
      </c>
      <c r="BR18" s="1" t="s">
        <v>3597</v>
      </c>
      <c r="BS18" s="1" t="s">
        <v>3599</v>
      </c>
    </row>
    <row r="19">
      <c r="A19" s="1" t="s">
        <v>3602</v>
      </c>
      <c r="B19" s="1" t="s">
        <v>3606</v>
      </c>
      <c r="C19" s="1" t="s">
        <v>3608</v>
      </c>
      <c r="D19" s="1" t="s">
        <v>3610</v>
      </c>
      <c r="E19" s="1" t="s">
        <v>3611</v>
      </c>
      <c r="F19" s="1" t="s">
        <v>3614</v>
      </c>
      <c r="G19" s="1" t="s">
        <v>3616</v>
      </c>
      <c r="H19" s="1" t="s">
        <v>3618</v>
      </c>
      <c r="I19" s="1" t="s">
        <v>3620</v>
      </c>
      <c r="J19" s="1" t="s">
        <v>3622</v>
      </c>
      <c r="K19" s="1" t="s">
        <v>3624</v>
      </c>
      <c r="L19" s="1" t="s">
        <v>3626</v>
      </c>
      <c r="M19" s="1" t="s">
        <v>3628</v>
      </c>
      <c r="N19" s="1" t="s">
        <v>3630</v>
      </c>
      <c r="O19" s="1" t="s">
        <v>3632</v>
      </c>
      <c r="P19" s="1" t="s">
        <v>3635</v>
      </c>
      <c r="Q19" s="1" t="s">
        <v>3636</v>
      </c>
      <c r="R19" s="1" t="s">
        <v>3639</v>
      </c>
      <c r="S19" s="1" t="s">
        <v>3641</v>
      </c>
      <c r="T19" s="1" t="s">
        <v>3643</v>
      </c>
      <c r="U19" s="1" t="s">
        <v>3645</v>
      </c>
      <c r="V19" s="1" t="s">
        <v>3647</v>
      </c>
      <c r="W19" s="1" t="s">
        <v>3649</v>
      </c>
      <c r="X19" s="1" t="s">
        <v>3651</v>
      </c>
      <c r="Y19" s="1" t="s">
        <v>3652</v>
      </c>
      <c r="Z19" s="1" t="s">
        <v>3655</v>
      </c>
      <c r="AA19" s="1" t="s">
        <v>3656</v>
      </c>
      <c r="AB19" s="1" t="s">
        <v>3658</v>
      </c>
      <c r="AC19" s="1" t="s">
        <v>3660</v>
      </c>
      <c r="AD19" s="1" t="s">
        <v>3662</v>
      </c>
      <c r="AE19" s="1" t="s">
        <v>3664</v>
      </c>
      <c r="AF19" s="1" t="s">
        <v>3666</v>
      </c>
      <c r="AG19" s="1" t="s">
        <v>3668</v>
      </c>
      <c r="AH19" s="1" t="s">
        <v>3670</v>
      </c>
      <c r="AI19" s="1" t="s">
        <v>3672</v>
      </c>
      <c r="AJ19" s="1" t="s">
        <v>3674</v>
      </c>
      <c r="AK19" s="1" t="s">
        <v>3677</v>
      </c>
      <c r="AL19" s="1" t="s">
        <v>3678</v>
      </c>
      <c r="AM19" s="1" t="s">
        <v>3680</v>
      </c>
      <c r="AN19" s="1" t="s">
        <v>3682</v>
      </c>
      <c r="AO19" s="1" t="s">
        <v>3684</v>
      </c>
      <c r="AP19" s="1" t="s">
        <v>3686</v>
      </c>
      <c r="AQ19" s="1" t="s">
        <v>3688</v>
      </c>
      <c r="AR19" s="1" t="s">
        <v>3690</v>
      </c>
      <c r="AS19" s="1" t="s">
        <v>3692</v>
      </c>
      <c r="AT19" s="1" t="s">
        <v>3694</v>
      </c>
      <c r="AU19" s="1" t="s">
        <v>3696</v>
      </c>
      <c r="AV19" s="1" t="s">
        <v>3698</v>
      </c>
      <c r="AW19" s="1" t="s">
        <v>3701</v>
      </c>
      <c r="AX19" s="1" t="s">
        <v>3703</v>
      </c>
      <c r="AY19" s="1" t="s">
        <v>3704</v>
      </c>
      <c r="AZ19" s="1" t="s">
        <v>3706</v>
      </c>
      <c r="BA19" s="1" t="s">
        <v>3708</v>
      </c>
      <c r="BB19" s="1" t="s">
        <v>3710</v>
      </c>
      <c r="BC19" s="1" t="s">
        <v>3712</v>
      </c>
      <c r="BD19" s="1" t="s">
        <v>3714</v>
      </c>
      <c r="BE19" s="1" t="s">
        <v>3716</v>
      </c>
      <c r="BF19" s="1" t="s">
        <v>3719</v>
      </c>
      <c r="BG19" s="1" t="s">
        <v>3720</v>
      </c>
      <c r="BH19" s="1" t="s">
        <v>3723</v>
      </c>
      <c r="BI19" s="1" t="s">
        <v>3725</v>
      </c>
      <c r="BJ19" s="1" t="s">
        <v>3727</v>
      </c>
      <c r="BK19" s="1" t="s">
        <v>3731</v>
      </c>
      <c r="BL19" s="1" t="s">
        <v>3733</v>
      </c>
      <c r="BM19" s="1" t="s">
        <v>3736</v>
      </c>
      <c r="BN19" s="1" t="s">
        <v>3738</v>
      </c>
      <c r="BO19" s="1" t="s">
        <v>3742</v>
      </c>
      <c r="BP19" s="1" t="s">
        <v>3744</v>
      </c>
      <c r="BQ19" s="1" t="s">
        <v>3747</v>
      </c>
      <c r="BR19" s="1" t="s">
        <v>3751</v>
      </c>
      <c r="BS19" s="1" t="s">
        <v>3754</v>
      </c>
    </row>
    <row r="20">
      <c r="A20" s="1" t="s">
        <v>3756</v>
      </c>
      <c r="B20" s="1" t="s">
        <v>768</v>
      </c>
      <c r="C20" s="1" t="s">
        <v>771</v>
      </c>
      <c r="D20" s="1" t="s">
        <v>773</v>
      </c>
      <c r="E20" s="1" t="s">
        <v>776</v>
      </c>
      <c r="F20" s="1" t="s">
        <v>778</v>
      </c>
      <c r="G20" s="1" t="s">
        <v>780</v>
      </c>
      <c r="H20" s="1" t="s">
        <v>782</v>
      </c>
      <c r="I20" s="1" t="s">
        <v>785</v>
      </c>
      <c r="J20" s="1" t="s">
        <v>788</v>
      </c>
      <c r="K20" s="1" t="s">
        <v>790</v>
      </c>
      <c r="L20" s="1" t="s">
        <v>794</v>
      </c>
      <c r="M20" s="1" t="s">
        <v>798</v>
      </c>
      <c r="N20" s="1" t="s">
        <v>801</v>
      </c>
      <c r="O20" s="1" t="s">
        <v>804</v>
      </c>
      <c r="P20" s="1" t="s">
        <v>807</v>
      </c>
      <c r="Q20" s="1" t="s">
        <v>809</v>
      </c>
      <c r="R20" s="1" t="s">
        <v>815</v>
      </c>
      <c r="S20" s="1" t="s">
        <v>818</v>
      </c>
      <c r="T20" s="1" t="s">
        <v>821</v>
      </c>
      <c r="U20" s="1" t="s">
        <v>825</v>
      </c>
      <c r="V20" s="1" t="s">
        <v>829</v>
      </c>
      <c r="W20" s="1" t="s">
        <v>831</v>
      </c>
      <c r="X20" s="1" t="s">
        <v>834</v>
      </c>
      <c r="Y20" s="1" t="s">
        <v>837</v>
      </c>
      <c r="Z20" s="1" t="s">
        <v>841</v>
      </c>
      <c r="AA20" s="1" t="s">
        <v>844</v>
      </c>
      <c r="AB20" s="1" t="s">
        <v>848</v>
      </c>
      <c r="AC20" s="1" t="s">
        <v>850</v>
      </c>
      <c r="AD20" s="1" t="s">
        <v>853</v>
      </c>
      <c r="AE20" s="1" t="s">
        <v>856</v>
      </c>
      <c r="AF20" s="1" t="s">
        <v>860</v>
      </c>
      <c r="AG20" s="1" t="s">
        <v>865</v>
      </c>
      <c r="AH20" s="1" t="s">
        <v>867</v>
      </c>
      <c r="AI20" s="1" t="s">
        <v>870</v>
      </c>
      <c r="AJ20" s="1" t="s">
        <v>874</v>
      </c>
      <c r="AK20" s="1" t="s">
        <v>877</v>
      </c>
      <c r="AL20" s="1" t="s">
        <v>881</v>
      </c>
      <c r="AM20" s="1" t="s">
        <v>885</v>
      </c>
      <c r="AN20" s="1" t="s">
        <v>887</v>
      </c>
      <c r="AO20" s="1" t="s">
        <v>892</v>
      </c>
      <c r="AP20" s="1" t="s">
        <v>894</v>
      </c>
      <c r="AQ20" s="1" t="s">
        <v>898</v>
      </c>
      <c r="AR20" s="1" t="s">
        <v>902</v>
      </c>
      <c r="AS20" s="1" t="s">
        <v>905</v>
      </c>
      <c r="AT20" s="1" t="s">
        <v>909</v>
      </c>
      <c r="AU20" s="1" t="s">
        <v>912</v>
      </c>
      <c r="AV20" s="1" t="s">
        <v>915</v>
      </c>
      <c r="AW20" s="1" t="s">
        <v>919</v>
      </c>
      <c r="AX20" s="1" t="s">
        <v>922</v>
      </c>
      <c r="AY20" s="1" t="s">
        <v>925</v>
      </c>
      <c r="AZ20" s="1" t="s">
        <v>929</v>
      </c>
      <c r="BA20" s="1" t="s">
        <v>932</v>
      </c>
      <c r="BB20" s="1" t="s">
        <v>935</v>
      </c>
      <c r="BC20" s="1" t="s">
        <v>939</v>
      </c>
      <c r="BD20" s="1" t="s">
        <v>942</v>
      </c>
      <c r="BE20" s="1" t="s">
        <v>946</v>
      </c>
      <c r="BF20" s="1" t="s">
        <v>949</v>
      </c>
      <c r="BG20" s="1" t="s">
        <v>952</v>
      </c>
      <c r="BH20" s="1" t="s">
        <v>954</v>
      </c>
      <c r="BI20" s="1" t="s">
        <v>956</v>
      </c>
      <c r="BJ20" s="1" t="s">
        <v>959</v>
      </c>
      <c r="BK20" s="1" t="s">
        <v>960</v>
      </c>
      <c r="BL20" s="1" t="s">
        <v>961</v>
      </c>
      <c r="BM20" s="1" t="s">
        <v>962</v>
      </c>
      <c r="BN20" s="1" t="s">
        <v>963</v>
      </c>
      <c r="BO20" s="1" t="s">
        <v>964</v>
      </c>
      <c r="BP20" s="1" t="s">
        <v>965</v>
      </c>
      <c r="BQ20" s="1" t="s">
        <v>966</v>
      </c>
      <c r="BR20" s="1" t="s">
        <v>969</v>
      </c>
      <c r="BS20" s="1" t="s">
        <v>970</v>
      </c>
    </row>
    <row r="21">
      <c r="A21" s="1" t="s">
        <v>3906</v>
      </c>
      <c r="B21" s="1" t="s">
        <v>1199</v>
      </c>
      <c r="C21" s="1" t="s">
        <v>1200</v>
      </c>
      <c r="D21" s="1" t="s">
        <v>1203</v>
      </c>
      <c r="E21" s="1" t="s">
        <v>1204</v>
      </c>
      <c r="F21" s="1" t="s">
        <v>1206</v>
      </c>
      <c r="G21" s="1" t="s">
        <v>1209</v>
      </c>
      <c r="H21" s="1" t="s">
        <v>1211</v>
      </c>
      <c r="I21" s="1" t="s">
        <v>1215</v>
      </c>
      <c r="J21" s="1" t="s">
        <v>1218</v>
      </c>
      <c r="K21" s="1" t="s">
        <v>1221</v>
      </c>
      <c r="L21" s="1" t="s">
        <v>1223</v>
      </c>
      <c r="M21" s="1" t="s">
        <v>1226</v>
      </c>
      <c r="N21" s="1" t="s">
        <v>1229</v>
      </c>
      <c r="O21" s="1" t="s">
        <v>1232</v>
      </c>
      <c r="P21" s="1" t="s">
        <v>1235</v>
      </c>
      <c r="Q21" s="1" t="s">
        <v>1236</v>
      </c>
      <c r="R21" s="1" t="s">
        <v>1239</v>
      </c>
      <c r="S21" s="1" t="s">
        <v>1242</v>
      </c>
      <c r="T21" s="1" t="s">
        <v>1245</v>
      </c>
      <c r="U21" s="1" t="s">
        <v>1248</v>
      </c>
      <c r="V21" s="1" t="s">
        <v>1250</v>
      </c>
      <c r="W21" s="1" t="s">
        <v>1253</v>
      </c>
      <c r="X21" s="1" t="s">
        <v>1255</v>
      </c>
      <c r="Y21" s="1" t="s">
        <v>1258</v>
      </c>
      <c r="Z21" s="1" t="s">
        <v>1260</v>
      </c>
      <c r="AA21" s="1" t="s">
        <v>1262</v>
      </c>
      <c r="AB21" s="1" t="s">
        <v>1265</v>
      </c>
      <c r="AC21" s="1" t="s">
        <v>1268</v>
      </c>
      <c r="AD21" s="1" t="s">
        <v>1270</v>
      </c>
      <c r="AE21" s="1" t="s">
        <v>1272</v>
      </c>
      <c r="AF21" s="1" t="s">
        <v>1275</v>
      </c>
      <c r="AG21" s="1" t="s">
        <v>1278</v>
      </c>
      <c r="AH21" s="1" t="s">
        <v>1279</v>
      </c>
      <c r="AI21" s="1" t="s">
        <v>1281</v>
      </c>
      <c r="AJ21" s="1" t="s">
        <v>1284</v>
      </c>
      <c r="AK21" s="1" t="s">
        <v>1287</v>
      </c>
      <c r="AL21" s="1" t="s">
        <v>1288</v>
      </c>
      <c r="AM21" s="1" t="s">
        <v>1291</v>
      </c>
      <c r="AN21" s="1" t="s">
        <v>1292</v>
      </c>
      <c r="AO21" s="1" t="s">
        <v>1295</v>
      </c>
      <c r="AP21" s="1" t="s">
        <v>1298</v>
      </c>
      <c r="AQ21" s="1" t="s">
        <v>1301</v>
      </c>
      <c r="AR21" s="1" t="s">
        <v>1304</v>
      </c>
      <c r="AS21" s="1" t="s">
        <v>1305</v>
      </c>
      <c r="AT21" s="1" t="s">
        <v>1308</v>
      </c>
      <c r="AU21" s="1" t="s">
        <v>1310</v>
      </c>
      <c r="AV21" s="1" t="s">
        <v>1312</v>
      </c>
      <c r="AW21" s="1" t="s">
        <v>1315</v>
      </c>
      <c r="AX21" s="1" t="s">
        <v>1317</v>
      </c>
      <c r="AY21" s="1" t="s">
        <v>1320</v>
      </c>
      <c r="AZ21" s="1" t="s">
        <v>1322</v>
      </c>
      <c r="BA21" s="1" t="s">
        <v>1324</v>
      </c>
      <c r="BB21" s="1" t="s">
        <v>1327</v>
      </c>
      <c r="BC21" s="1" t="s">
        <v>1329</v>
      </c>
      <c r="BD21" s="1" t="s">
        <v>1332</v>
      </c>
      <c r="BE21" s="1" t="s">
        <v>1335</v>
      </c>
      <c r="BF21" s="1" t="s">
        <v>1337</v>
      </c>
      <c r="BG21" s="1" t="s">
        <v>1339</v>
      </c>
      <c r="BH21" s="1" t="s">
        <v>1341</v>
      </c>
      <c r="BI21" s="1" t="s">
        <v>1343</v>
      </c>
      <c r="BJ21" s="1" t="s">
        <v>1346</v>
      </c>
      <c r="BK21" s="1" t="s">
        <v>1349</v>
      </c>
      <c r="BL21" s="1" t="s">
        <v>1352</v>
      </c>
      <c r="BM21" s="1" t="s">
        <v>1355</v>
      </c>
      <c r="BN21" s="1" t="s">
        <v>1356</v>
      </c>
      <c r="BO21" s="1" t="s">
        <v>1358</v>
      </c>
      <c r="BP21" s="1" t="s">
        <v>1361</v>
      </c>
      <c r="BQ21" s="1" t="s">
        <v>1363</v>
      </c>
      <c r="BR21" s="1" t="s">
        <v>1365</v>
      </c>
      <c r="BS21" s="1" t="s">
        <v>1367</v>
      </c>
    </row>
    <row r="22">
      <c r="A22" s="1" t="s">
        <v>4087</v>
      </c>
      <c r="B22" s="1" t="s">
        <v>4092</v>
      </c>
      <c r="C22" s="1" t="s">
        <v>4095</v>
      </c>
      <c r="D22" s="1" t="s">
        <v>4097</v>
      </c>
      <c r="E22" s="1" t="s">
        <v>4100</v>
      </c>
      <c r="F22" s="1" t="s">
        <v>4102</v>
      </c>
      <c r="G22" s="1" t="s">
        <v>4104</v>
      </c>
      <c r="H22" s="1" t="s">
        <v>4108</v>
      </c>
      <c r="I22" s="1" t="s">
        <v>4110</v>
      </c>
      <c r="J22" s="1" t="s">
        <v>4113</v>
      </c>
      <c r="K22" s="1" t="s">
        <v>4116</v>
      </c>
      <c r="L22" s="1" t="s">
        <v>4119</v>
      </c>
      <c r="M22" s="1" t="s">
        <v>4121</v>
      </c>
      <c r="N22" s="1" t="s">
        <v>4124</v>
      </c>
      <c r="O22" s="1" t="s">
        <v>4126</v>
      </c>
      <c r="P22" s="1" t="s">
        <v>4129</v>
      </c>
      <c r="Q22" s="1" t="s">
        <v>4132</v>
      </c>
      <c r="R22" s="1" t="s">
        <v>4133</v>
      </c>
      <c r="S22" s="1" t="s">
        <v>4136</v>
      </c>
      <c r="T22" s="1" t="s">
        <v>4139</v>
      </c>
      <c r="U22" s="1" t="s">
        <v>4142</v>
      </c>
      <c r="V22" s="1" t="s">
        <v>4144</v>
      </c>
      <c r="W22" s="1" t="s">
        <v>4146</v>
      </c>
      <c r="X22" s="1" t="s">
        <v>4149</v>
      </c>
      <c r="Y22" s="1" t="s">
        <v>4152</v>
      </c>
      <c r="Z22" s="1" t="s">
        <v>4154</v>
      </c>
      <c r="AA22" s="1" t="s">
        <v>4157</v>
      </c>
      <c r="AB22" s="1" t="s">
        <v>4160</v>
      </c>
      <c r="AC22" s="1" t="s">
        <v>4163</v>
      </c>
      <c r="AD22" s="1" t="s">
        <v>4166</v>
      </c>
      <c r="AE22" s="1" t="s">
        <v>4169</v>
      </c>
      <c r="AF22" s="1" t="s">
        <v>4171</v>
      </c>
      <c r="AG22" s="1" t="s">
        <v>4173</v>
      </c>
      <c r="AH22" s="1" t="s">
        <v>4176</v>
      </c>
      <c r="AI22" s="1" t="s">
        <v>4179</v>
      </c>
      <c r="AJ22" s="1" t="s">
        <v>4182</v>
      </c>
      <c r="AK22" s="1" t="s">
        <v>4185</v>
      </c>
      <c r="AL22" s="1" t="s">
        <v>4188</v>
      </c>
      <c r="AM22" s="1" t="s">
        <v>4190</v>
      </c>
      <c r="AN22" s="1" t="s">
        <v>4193</v>
      </c>
      <c r="AO22" s="1" t="s">
        <v>4197</v>
      </c>
      <c r="AP22" s="1" t="s">
        <v>4200</v>
      </c>
      <c r="AQ22" s="1" t="s">
        <v>4203</v>
      </c>
      <c r="AR22" s="1" t="s">
        <v>4206</v>
      </c>
      <c r="AS22" s="1" t="s">
        <v>4209</v>
      </c>
      <c r="AT22" s="1" t="s">
        <v>4212</v>
      </c>
      <c r="AU22" s="1" t="s">
        <v>4215</v>
      </c>
      <c r="AV22" s="1" t="s">
        <v>4217</v>
      </c>
      <c r="AW22" s="1" t="s">
        <v>4220</v>
      </c>
      <c r="AX22" s="1" t="s">
        <v>4223</v>
      </c>
      <c r="AY22" s="1" t="s">
        <v>4225</v>
      </c>
      <c r="AZ22" s="1" t="s">
        <v>4227</v>
      </c>
      <c r="BA22" s="1" t="s">
        <v>4230</v>
      </c>
      <c r="BB22" s="1" t="s">
        <v>4233</v>
      </c>
      <c r="BC22" s="1" t="s">
        <v>4234</v>
      </c>
      <c r="BD22" s="1" t="s">
        <v>4237</v>
      </c>
      <c r="BE22" s="1" t="s">
        <v>4240</v>
      </c>
      <c r="BF22" s="1" t="s">
        <v>4243</v>
      </c>
      <c r="BG22" s="1" t="s">
        <v>4245</v>
      </c>
      <c r="BH22" s="1" t="s">
        <v>4247</v>
      </c>
      <c r="BI22" s="1" t="s">
        <v>4250</v>
      </c>
      <c r="BJ22" s="1" t="s">
        <v>4252</v>
      </c>
      <c r="BK22" s="1" t="s">
        <v>4255</v>
      </c>
      <c r="BL22" s="1" t="s">
        <v>4258</v>
      </c>
      <c r="BM22" s="1" t="s">
        <v>4261</v>
      </c>
      <c r="BN22" s="1" t="s">
        <v>4263</v>
      </c>
      <c r="BO22" s="1" t="s">
        <v>4266</v>
      </c>
      <c r="BP22" s="1" t="s">
        <v>4269</v>
      </c>
      <c r="BQ22" s="1" t="s">
        <v>4272</v>
      </c>
      <c r="BR22" s="1" t="s">
        <v>4275</v>
      </c>
      <c r="BS22" s="1" t="s">
        <v>4278</v>
      </c>
    </row>
    <row r="23">
      <c r="A23" s="1" t="s">
        <v>4281</v>
      </c>
      <c r="B23" s="1" t="s">
        <v>4285</v>
      </c>
      <c r="C23" s="1" t="s">
        <v>4288</v>
      </c>
      <c r="D23" s="1" t="s">
        <v>4290</v>
      </c>
      <c r="E23" s="1" t="s">
        <v>4294</v>
      </c>
      <c r="F23" s="1" t="s">
        <v>4296</v>
      </c>
      <c r="G23" s="1" t="s">
        <v>4299</v>
      </c>
      <c r="H23" s="1" t="s">
        <v>4302</v>
      </c>
      <c r="I23" s="1" t="s">
        <v>4305</v>
      </c>
      <c r="J23" s="1" t="s">
        <v>4307</v>
      </c>
      <c r="K23" s="1" t="s">
        <v>4310</v>
      </c>
      <c r="L23" s="1" t="s">
        <v>4313</v>
      </c>
      <c r="M23" s="1" t="s">
        <v>4315</v>
      </c>
      <c r="N23" s="1" t="s">
        <v>4318</v>
      </c>
      <c r="O23" s="1" t="s">
        <v>4321</v>
      </c>
      <c r="P23" s="1" t="s">
        <v>4324</v>
      </c>
      <c r="Q23" s="1" t="s">
        <v>4325</v>
      </c>
      <c r="R23" s="1" t="s">
        <v>4327</v>
      </c>
      <c r="S23" s="1" t="s">
        <v>4330</v>
      </c>
      <c r="T23" s="1" t="s">
        <v>4331</v>
      </c>
      <c r="U23" s="1" t="s">
        <v>4335</v>
      </c>
      <c r="V23" s="1" t="s">
        <v>4339</v>
      </c>
      <c r="W23" s="1" t="s">
        <v>4341</v>
      </c>
      <c r="X23" s="1" t="s">
        <v>4343</v>
      </c>
      <c r="Y23" s="1" t="s">
        <v>4346</v>
      </c>
      <c r="Z23" s="1" t="s">
        <v>4349</v>
      </c>
      <c r="AA23" s="1" t="s">
        <v>4352</v>
      </c>
      <c r="AB23" s="1" t="s">
        <v>4354</v>
      </c>
      <c r="AC23" s="1" t="s">
        <v>4357</v>
      </c>
      <c r="AD23" s="1" t="s">
        <v>4360</v>
      </c>
      <c r="AE23" s="1" t="s">
        <v>4364</v>
      </c>
      <c r="AF23" s="1" t="s">
        <v>4367</v>
      </c>
      <c r="AG23" s="1" t="s">
        <v>4370</v>
      </c>
      <c r="AH23" s="1" t="s">
        <v>4373</v>
      </c>
      <c r="AI23" s="1" t="s">
        <v>4377</v>
      </c>
      <c r="AJ23" s="1" t="s">
        <v>4379</v>
      </c>
      <c r="AK23" s="1" t="s">
        <v>4383</v>
      </c>
      <c r="AL23" s="1" t="s">
        <v>4386</v>
      </c>
      <c r="AM23" s="1" t="s">
        <v>4388</v>
      </c>
      <c r="AN23" s="1" t="s">
        <v>4392</v>
      </c>
      <c r="AO23" s="1" t="s">
        <v>4395</v>
      </c>
      <c r="AP23" s="1" t="s">
        <v>4397</v>
      </c>
      <c r="AQ23" s="1" t="s">
        <v>4400</v>
      </c>
      <c r="AR23" s="1" t="s">
        <v>4403</v>
      </c>
      <c r="AS23" s="1" t="s">
        <v>4406</v>
      </c>
      <c r="AT23" s="1" t="s">
        <v>4408</v>
      </c>
      <c r="AU23" s="1" t="s">
        <v>4410</v>
      </c>
      <c r="AV23" s="1" t="s">
        <v>4414</v>
      </c>
      <c r="AW23" s="1" t="s">
        <v>4416</v>
      </c>
      <c r="AX23" s="1" t="s">
        <v>4418</v>
      </c>
      <c r="AY23" s="1" t="s">
        <v>4421</v>
      </c>
      <c r="AZ23" s="1" t="s">
        <v>4424</v>
      </c>
      <c r="BA23" s="1" t="s">
        <v>4427</v>
      </c>
      <c r="BB23" s="1" t="s">
        <v>4430</v>
      </c>
      <c r="BC23" s="1" t="s">
        <v>4433</v>
      </c>
      <c r="BD23" s="1" t="s">
        <v>4437</v>
      </c>
      <c r="BE23" s="1" t="s">
        <v>4440</v>
      </c>
      <c r="BF23" s="1" t="s">
        <v>4443</v>
      </c>
      <c r="BG23" s="1" t="s">
        <v>4446</v>
      </c>
      <c r="BH23" s="1" t="s">
        <v>4449</v>
      </c>
      <c r="BI23" s="1" t="s">
        <v>4452</v>
      </c>
      <c r="BJ23" s="1" t="s">
        <v>4455</v>
      </c>
      <c r="BK23" s="1" t="s">
        <v>4458</v>
      </c>
      <c r="BL23" s="1" t="s">
        <v>4462</v>
      </c>
      <c r="BM23" s="1" t="s">
        <v>4465</v>
      </c>
      <c r="BN23" s="1" t="s">
        <v>4467</v>
      </c>
      <c r="BO23" s="1" t="s">
        <v>4469</v>
      </c>
      <c r="BP23" s="1" t="s">
        <v>4472</v>
      </c>
      <c r="BQ23" s="1" t="s">
        <v>4476</v>
      </c>
      <c r="BR23" s="1" t="s">
        <v>4478</v>
      </c>
      <c r="BS23" s="1" t="s">
        <v>4481</v>
      </c>
    </row>
    <row r="24">
      <c r="A24" s="1" t="s">
        <v>4485</v>
      </c>
      <c r="B24" s="1" t="s">
        <v>4487</v>
      </c>
      <c r="C24" s="1" t="s">
        <v>4491</v>
      </c>
      <c r="D24" s="1" t="s">
        <v>4493</v>
      </c>
      <c r="E24" s="1" t="s">
        <v>4497</v>
      </c>
      <c r="F24" s="1" t="s">
        <v>4500</v>
      </c>
      <c r="G24" s="1" t="s">
        <v>4503</v>
      </c>
      <c r="H24" s="1" t="s">
        <v>4506</v>
      </c>
      <c r="I24" s="1" t="s">
        <v>4509</v>
      </c>
      <c r="J24" s="1" t="s">
        <v>4512</v>
      </c>
      <c r="K24" s="1" t="s">
        <v>4514</v>
      </c>
      <c r="L24" s="1" t="s">
        <v>4516</v>
      </c>
      <c r="M24" s="1" t="s">
        <v>4520</v>
      </c>
      <c r="N24" s="1" t="s">
        <v>4523</v>
      </c>
      <c r="O24" s="1" t="s">
        <v>4526</v>
      </c>
      <c r="P24" s="1" t="s">
        <v>4529</v>
      </c>
      <c r="Q24" s="1" t="s">
        <v>4531</v>
      </c>
      <c r="R24" s="1" t="s">
        <v>4535</v>
      </c>
      <c r="S24" s="1" t="s">
        <v>4538</v>
      </c>
      <c r="T24" s="1" t="s">
        <v>4541</v>
      </c>
      <c r="U24" s="1" t="s">
        <v>4545</v>
      </c>
      <c r="V24" s="1" t="s">
        <v>4548</v>
      </c>
      <c r="W24" s="1" t="s">
        <v>4550</v>
      </c>
      <c r="X24" s="1" t="s">
        <v>4553</v>
      </c>
      <c r="Y24" s="1" t="s">
        <v>4555</v>
      </c>
      <c r="Z24" s="1" t="s">
        <v>4558</v>
      </c>
      <c r="AA24" s="1" t="s">
        <v>4561</v>
      </c>
      <c r="AB24" s="1" t="s">
        <v>4564</v>
      </c>
      <c r="AC24" s="1" t="s">
        <v>4568</v>
      </c>
      <c r="AD24" s="1" t="s">
        <v>4570</v>
      </c>
      <c r="AE24" s="1" t="s">
        <v>4573</v>
      </c>
      <c r="AF24" s="1" t="s">
        <v>4576</v>
      </c>
      <c r="AG24" s="1" t="s">
        <v>4579</v>
      </c>
      <c r="AH24" s="1" t="s">
        <v>4581</v>
      </c>
      <c r="AI24" s="1" t="s">
        <v>4584</v>
      </c>
      <c r="AJ24" s="1" t="s">
        <v>4586</v>
      </c>
      <c r="AK24" s="1" t="s">
        <v>4588</v>
      </c>
      <c r="AL24" s="1" t="s">
        <v>4591</v>
      </c>
      <c r="AM24" s="1" t="s">
        <v>4593</v>
      </c>
      <c r="AN24" s="1" t="s">
        <v>4597</v>
      </c>
      <c r="AO24" s="1" t="s">
        <v>4599</v>
      </c>
      <c r="AP24" s="1" t="s">
        <v>4601</v>
      </c>
      <c r="AQ24" s="1" t="s">
        <v>4604</v>
      </c>
      <c r="AR24" s="1" t="s">
        <v>4606</v>
      </c>
      <c r="AS24" s="1" t="s">
        <v>4608</v>
      </c>
      <c r="AT24" s="1" t="s">
        <v>4610</v>
      </c>
      <c r="AU24" s="1" t="s">
        <v>4612</v>
      </c>
      <c r="AV24" s="1" t="s">
        <v>4614</v>
      </c>
      <c r="AW24" s="1" t="s">
        <v>4615</v>
      </c>
      <c r="AX24" s="1" t="s">
        <v>4616</v>
      </c>
      <c r="AY24" s="1" t="s">
        <v>4617</v>
      </c>
      <c r="AZ24" s="1" t="s">
        <v>4618</v>
      </c>
      <c r="BA24" s="1" t="s">
        <v>4619</v>
      </c>
      <c r="BB24" s="1" t="s">
        <v>4620</v>
      </c>
      <c r="BC24" s="1" t="s">
        <v>4621</v>
      </c>
      <c r="BD24" s="1" t="s">
        <v>4624</v>
      </c>
      <c r="BE24" s="1" t="s">
        <v>4626</v>
      </c>
      <c r="BF24" s="1" t="s">
        <v>4628</v>
      </c>
      <c r="BG24" s="1" t="s">
        <v>4631</v>
      </c>
      <c r="BH24" s="1" t="s">
        <v>4632</v>
      </c>
      <c r="BI24" s="1" t="s">
        <v>4634</v>
      </c>
      <c r="BJ24" s="1" t="s">
        <v>4636</v>
      </c>
      <c r="BK24" s="1" t="s">
        <v>4638</v>
      </c>
      <c r="BL24" s="1" t="s">
        <v>4640</v>
      </c>
      <c r="BM24" s="1" t="s">
        <v>4643</v>
      </c>
      <c r="BN24" s="1" t="s">
        <v>4645</v>
      </c>
      <c r="BO24" s="1" t="s">
        <v>4647</v>
      </c>
      <c r="BP24" s="1" t="s">
        <v>4648</v>
      </c>
      <c r="BQ24" s="1" t="s">
        <v>4650</v>
      </c>
      <c r="BR24" s="1" t="s">
        <v>4652</v>
      </c>
      <c r="BS24" s="1" t="s">
        <v>4654</v>
      </c>
    </row>
    <row r="25">
      <c r="A25" s="1" t="s">
        <v>4656</v>
      </c>
      <c r="B25" s="1" t="s">
        <v>4658</v>
      </c>
      <c r="C25" s="1" t="s">
        <v>4659</v>
      </c>
      <c r="D25" s="1" t="s">
        <v>4661</v>
      </c>
      <c r="E25" s="1" t="s">
        <v>4664</v>
      </c>
      <c r="F25" s="1" t="s">
        <v>4665</v>
      </c>
      <c r="G25" s="1" t="s">
        <v>4667</v>
      </c>
      <c r="H25" s="1" t="s">
        <v>4669</v>
      </c>
      <c r="I25" s="1" t="s">
        <v>4671</v>
      </c>
      <c r="J25" s="1" t="s">
        <v>4673</v>
      </c>
      <c r="K25" s="1" t="s">
        <v>4675</v>
      </c>
      <c r="L25" s="1" t="s">
        <v>4677</v>
      </c>
      <c r="M25" s="1" t="s">
        <v>4680</v>
      </c>
      <c r="N25" s="1" t="s">
        <v>4682</v>
      </c>
      <c r="O25" s="1" t="s">
        <v>4684</v>
      </c>
      <c r="P25" s="1" t="s">
        <v>4686</v>
      </c>
      <c r="Q25" s="1" t="s">
        <v>4688</v>
      </c>
      <c r="R25" s="1" t="s">
        <v>4690</v>
      </c>
      <c r="S25" s="1" t="s">
        <v>4692</v>
      </c>
      <c r="T25" s="1" t="s">
        <v>4694</v>
      </c>
      <c r="U25" s="1" t="s">
        <v>4695</v>
      </c>
      <c r="V25" s="1" t="s">
        <v>4697</v>
      </c>
      <c r="W25" s="1" t="s">
        <v>4698</v>
      </c>
      <c r="X25" s="1" t="s">
        <v>4700</v>
      </c>
      <c r="Y25" s="1" t="s">
        <v>4702</v>
      </c>
      <c r="Z25" s="1" t="s">
        <v>4705</v>
      </c>
      <c r="AA25" s="1" t="s">
        <v>4706</v>
      </c>
      <c r="AB25" s="1" t="s">
        <v>4708</v>
      </c>
      <c r="AC25" s="1" t="s">
        <v>4710</v>
      </c>
      <c r="AD25" s="1" t="s">
        <v>4712</v>
      </c>
      <c r="AE25" s="1" t="s">
        <v>4713</v>
      </c>
      <c r="AF25" s="1" t="s">
        <v>4716</v>
      </c>
      <c r="AG25" s="1" t="s">
        <v>4718</v>
      </c>
      <c r="AH25" s="1" t="s">
        <v>4721</v>
      </c>
      <c r="AI25" s="1" t="s">
        <v>4722</v>
      </c>
      <c r="AJ25" s="1" t="s">
        <v>4724</v>
      </c>
      <c r="AK25" s="1" t="s">
        <v>4726</v>
      </c>
      <c r="AL25" s="1" t="s">
        <v>4728</v>
      </c>
      <c r="AM25" s="1" t="s">
        <v>4729</v>
      </c>
      <c r="AN25" s="1" t="s">
        <v>4732</v>
      </c>
      <c r="AO25" s="1" t="s">
        <v>4733</v>
      </c>
      <c r="AP25" s="1" t="s">
        <v>4735</v>
      </c>
      <c r="AQ25" s="1" t="s">
        <v>4737</v>
      </c>
      <c r="AR25" s="1" t="s">
        <v>4739</v>
      </c>
      <c r="AS25" s="1" t="s">
        <v>4741</v>
      </c>
      <c r="AT25" s="1" t="s">
        <v>4743</v>
      </c>
      <c r="AU25" s="1" t="s">
        <v>4745</v>
      </c>
      <c r="AV25" s="1" t="s">
        <v>4748</v>
      </c>
      <c r="AW25" s="1" t="s">
        <v>4749</v>
      </c>
      <c r="AX25" s="1" t="s">
        <v>4752</v>
      </c>
      <c r="AY25" s="1" t="s">
        <v>4754</v>
      </c>
      <c r="AZ25" s="1" t="s">
        <v>4755</v>
      </c>
      <c r="BA25" s="1" t="s">
        <v>4757</v>
      </c>
      <c r="BB25" s="1" t="s">
        <v>4759</v>
      </c>
      <c r="BC25" s="1" t="s">
        <v>4761</v>
      </c>
      <c r="BD25" s="1" t="s">
        <v>4763</v>
      </c>
      <c r="BE25" s="1" t="s">
        <v>4765</v>
      </c>
      <c r="BF25" s="1" t="s">
        <v>4767</v>
      </c>
      <c r="BG25" s="1" t="s">
        <v>4769</v>
      </c>
      <c r="BH25" s="1" t="s">
        <v>4770</v>
      </c>
      <c r="BI25" s="1" t="s">
        <v>4772</v>
      </c>
      <c r="BJ25" s="1" t="s">
        <v>4774</v>
      </c>
      <c r="BK25" s="1" t="s">
        <v>4776</v>
      </c>
      <c r="BL25" s="1" t="s">
        <v>4778</v>
      </c>
      <c r="BM25" s="1" t="s">
        <v>4780</v>
      </c>
      <c r="BN25" s="1" t="s">
        <v>4782</v>
      </c>
      <c r="BO25" s="1" t="s">
        <v>4784</v>
      </c>
      <c r="BP25" s="1" t="s">
        <v>4786</v>
      </c>
      <c r="BQ25" s="1" t="s">
        <v>4788</v>
      </c>
      <c r="BR25" s="1" t="s">
        <v>4790</v>
      </c>
      <c r="BS25" s="1" t="s">
        <v>4792</v>
      </c>
    </row>
    <row r="26">
      <c r="A26" s="1" t="s">
        <v>4793</v>
      </c>
      <c r="B26" s="1" t="s">
        <v>4795</v>
      </c>
      <c r="C26" s="1" t="s">
        <v>4797</v>
      </c>
      <c r="D26" s="1" t="s">
        <v>4799</v>
      </c>
      <c r="E26" s="1" t="s">
        <v>4800</v>
      </c>
      <c r="F26" s="1" t="s">
        <v>4802</v>
      </c>
      <c r="G26" s="1" t="s">
        <v>4804</v>
      </c>
      <c r="H26" s="1" t="s">
        <v>4806</v>
      </c>
      <c r="I26" s="1" t="s">
        <v>4808</v>
      </c>
      <c r="J26" s="1" t="s">
        <v>4811</v>
      </c>
      <c r="K26" s="1" t="s">
        <v>4812</v>
      </c>
      <c r="L26" s="1" t="s">
        <v>4814</v>
      </c>
      <c r="M26" s="1" t="s">
        <v>4816</v>
      </c>
      <c r="N26" s="1" t="s">
        <v>4818</v>
      </c>
      <c r="O26" s="1" t="s">
        <v>4820</v>
      </c>
      <c r="P26" s="1" t="s">
        <v>4822</v>
      </c>
      <c r="Q26" s="1" t="s">
        <v>4823</v>
      </c>
      <c r="R26" s="1" t="s">
        <v>4825</v>
      </c>
      <c r="S26" s="1" t="s">
        <v>4827</v>
      </c>
      <c r="T26" s="1" t="s">
        <v>4829</v>
      </c>
      <c r="U26" s="1" t="s">
        <v>4831</v>
      </c>
      <c r="V26" s="1" t="s">
        <v>4833</v>
      </c>
      <c r="W26" s="1" t="s">
        <v>4836</v>
      </c>
      <c r="X26" s="1" t="s">
        <v>4839</v>
      </c>
      <c r="Y26" s="1" t="s">
        <v>4841</v>
      </c>
      <c r="Z26" s="1" t="s">
        <v>4848</v>
      </c>
      <c r="AA26" s="1" t="s">
        <v>4851</v>
      </c>
      <c r="AB26" s="1" t="s">
        <v>4853</v>
      </c>
      <c r="AC26" s="1" t="s">
        <v>4855</v>
      </c>
      <c r="AD26" s="1" t="s">
        <v>4858</v>
      </c>
      <c r="AE26" s="1" t="s">
        <v>4861</v>
      </c>
      <c r="AF26" s="1" t="s">
        <v>4864</v>
      </c>
      <c r="AG26" s="1" t="s">
        <v>4866</v>
      </c>
      <c r="AH26" s="1" t="s">
        <v>4869</v>
      </c>
      <c r="AI26" s="1" t="s">
        <v>4872</v>
      </c>
      <c r="AJ26" s="1" t="s">
        <v>4875</v>
      </c>
      <c r="AK26" s="1" t="s">
        <v>4878</v>
      </c>
      <c r="AL26" s="1" t="s">
        <v>4880</v>
      </c>
      <c r="AM26" s="1" t="s">
        <v>4884</v>
      </c>
      <c r="AN26" s="1" t="s">
        <v>4886</v>
      </c>
      <c r="AO26" s="1" t="s">
        <v>4888</v>
      </c>
      <c r="AP26" s="1" t="s">
        <v>4890</v>
      </c>
      <c r="AQ26" s="1" t="s">
        <v>4892</v>
      </c>
      <c r="AR26" s="1" t="s">
        <v>4895</v>
      </c>
      <c r="AS26" s="1" t="s">
        <v>4898</v>
      </c>
      <c r="AT26" s="1" t="s">
        <v>4900</v>
      </c>
      <c r="AU26" s="1" t="s">
        <v>4902</v>
      </c>
      <c r="AV26" s="1" t="s">
        <v>4905</v>
      </c>
      <c r="AW26" s="1" t="s">
        <v>4909</v>
      </c>
      <c r="AX26" s="1" t="s">
        <v>4910</v>
      </c>
      <c r="AY26" s="1" t="s">
        <v>4913</v>
      </c>
      <c r="AZ26" s="1" t="s">
        <v>4916</v>
      </c>
      <c r="BA26" s="1" t="s">
        <v>4919</v>
      </c>
      <c r="BB26" s="1" t="s">
        <v>4923</v>
      </c>
      <c r="BC26" s="1" t="s">
        <v>4927</v>
      </c>
      <c r="BD26" s="1" t="s">
        <v>4929</v>
      </c>
      <c r="BE26" s="1" t="s">
        <v>4932</v>
      </c>
      <c r="BF26" s="1" t="s">
        <v>4934</v>
      </c>
      <c r="BG26" s="1" t="s">
        <v>4937</v>
      </c>
      <c r="BH26" s="1" t="s">
        <v>4940</v>
      </c>
      <c r="BI26" s="1" t="s">
        <v>4942</v>
      </c>
      <c r="BJ26" s="1" t="s">
        <v>4946</v>
      </c>
      <c r="BK26" s="1" t="s">
        <v>4949</v>
      </c>
      <c r="BL26" s="1" t="s">
        <v>4952</v>
      </c>
      <c r="BM26" s="1" t="s">
        <v>4955</v>
      </c>
      <c r="BN26" s="1" t="s">
        <v>4958</v>
      </c>
      <c r="BO26" s="1" t="s">
        <v>4961</v>
      </c>
      <c r="BP26" s="1" t="s">
        <v>4963</v>
      </c>
      <c r="BQ26" s="1" t="s">
        <v>4969</v>
      </c>
      <c r="BR26" s="1" t="s">
        <v>4971</v>
      </c>
      <c r="BS26" s="1" t="s">
        <v>4973</v>
      </c>
    </row>
    <row r="27">
      <c r="A27" s="1" t="s">
        <v>4975</v>
      </c>
      <c r="B27" s="1" t="s">
        <v>4978</v>
      </c>
      <c r="C27" s="1" t="s">
        <v>4981</v>
      </c>
      <c r="D27" s="1" t="s">
        <v>4984</v>
      </c>
      <c r="E27" s="1" t="s">
        <v>4987</v>
      </c>
      <c r="F27" s="1" t="s">
        <v>4990</v>
      </c>
      <c r="G27" s="1" t="s">
        <v>4993</v>
      </c>
      <c r="H27" s="1" t="s">
        <v>4996</v>
      </c>
      <c r="I27" s="1" t="s">
        <v>4998</v>
      </c>
      <c r="J27" s="1" t="s">
        <v>5001</v>
      </c>
      <c r="K27" s="1" t="s">
        <v>5004</v>
      </c>
      <c r="L27" s="1" t="s">
        <v>5007</v>
      </c>
      <c r="M27" s="1" t="s">
        <v>5009</v>
      </c>
      <c r="N27" s="1" t="s">
        <v>5012</v>
      </c>
      <c r="O27" s="1" t="s">
        <v>5015</v>
      </c>
      <c r="P27" s="1" t="s">
        <v>5017</v>
      </c>
      <c r="Q27" s="1" t="s">
        <v>5019</v>
      </c>
      <c r="R27" s="1" t="s">
        <v>5022</v>
      </c>
      <c r="S27" s="1" t="s">
        <v>5024</v>
      </c>
      <c r="T27" s="1" t="s">
        <v>5028</v>
      </c>
      <c r="U27" s="1" t="s">
        <v>5031</v>
      </c>
      <c r="V27" s="1" t="s">
        <v>5033</v>
      </c>
      <c r="W27" s="1" t="s">
        <v>5038</v>
      </c>
      <c r="X27" s="1" t="s">
        <v>5041</v>
      </c>
      <c r="Y27" s="1" t="s">
        <v>5044</v>
      </c>
      <c r="Z27" s="1" t="s">
        <v>5047</v>
      </c>
      <c r="AA27" s="1" t="s">
        <v>5049</v>
      </c>
      <c r="AB27" s="1" t="s">
        <v>5053</v>
      </c>
      <c r="AC27" s="1" t="s">
        <v>5054</v>
      </c>
      <c r="AD27" s="1" t="s">
        <v>5057</v>
      </c>
      <c r="AE27" s="1" t="s">
        <v>5061</v>
      </c>
      <c r="AF27" s="1" t="s">
        <v>5063</v>
      </c>
      <c r="AG27" s="1" t="s">
        <v>5065</v>
      </c>
      <c r="AH27" s="1" t="s">
        <v>5068</v>
      </c>
      <c r="AI27" s="1" t="s">
        <v>5071</v>
      </c>
      <c r="AJ27" s="1" t="s">
        <v>5078</v>
      </c>
      <c r="AK27" s="1" t="s">
        <v>5081</v>
      </c>
      <c r="AL27" s="1" t="s">
        <v>5084</v>
      </c>
      <c r="AM27" s="1" t="s">
        <v>5088</v>
      </c>
      <c r="AN27" s="1" t="s">
        <v>5091</v>
      </c>
      <c r="AO27" s="1" t="s">
        <v>5094</v>
      </c>
      <c r="AP27" s="1" t="s">
        <v>5098</v>
      </c>
      <c r="AQ27" s="1" t="s">
        <v>5101</v>
      </c>
      <c r="AR27" s="1" t="s">
        <v>5104</v>
      </c>
      <c r="AS27" s="1" t="s">
        <v>5108</v>
      </c>
      <c r="AT27" s="1" t="s">
        <v>5111</v>
      </c>
      <c r="AU27" s="1" t="s">
        <v>5114</v>
      </c>
      <c r="AV27" s="1" t="s">
        <v>5117</v>
      </c>
      <c r="AW27" s="1" t="s">
        <v>5119</v>
      </c>
      <c r="AX27" s="1" t="s">
        <v>5122</v>
      </c>
      <c r="AY27" s="1" t="s">
        <v>5124</v>
      </c>
      <c r="AZ27" s="1" t="s">
        <v>5127</v>
      </c>
      <c r="BA27" s="1" t="s">
        <v>5130</v>
      </c>
      <c r="BB27" s="1" t="s">
        <v>5132</v>
      </c>
      <c r="BC27" s="1" t="s">
        <v>5134</v>
      </c>
      <c r="BD27" s="1" t="s">
        <v>5137</v>
      </c>
      <c r="BE27" s="1" t="s">
        <v>5140</v>
      </c>
      <c r="BF27" s="1" t="s">
        <v>5144</v>
      </c>
      <c r="BG27" s="1" t="s">
        <v>5147</v>
      </c>
      <c r="BH27" s="1" t="s">
        <v>5150</v>
      </c>
      <c r="BI27" s="1" t="s">
        <v>5153</v>
      </c>
      <c r="BJ27" s="1" t="s">
        <v>5155</v>
      </c>
      <c r="BK27" s="1" t="s">
        <v>5156</v>
      </c>
      <c r="BL27" s="1" t="s">
        <v>5159</v>
      </c>
      <c r="BM27" s="1" t="s">
        <v>5162</v>
      </c>
      <c r="BN27" s="1" t="s">
        <v>5165</v>
      </c>
      <c r="BO27" s="1" t="s">
        <v>5168</v>
      </c>
      <c r="BP27" s="1" t="s">
        <v>5170</v>
      </c>
      <c r="BQ27" s="1" t="s">
        <v>5174</v>
      </c>
      <c r="BR27" s="1" t="s">
        <v>5177</v>
      </c>
      <c r="BS27" s="1" t="s">
        <v>5181</v>
      </c>
    </row>
    <row r="28">
      <c r="A28" s="1" t="s">
        <v>5183</v>
      </c>
      <c r="B28" s="1" t="s">
        <v>5186</v>
      </c>
      <c r="C28" s="1" t="s">
        <v>5190</v>
      </c>
      <c r="D28" s="1" t="s">
        <v>5193</v>
      </c>
      <c r="E28" s="1" t="s">
        <v>5196</v>
      </c>
      <c r="F28" s="1" t="s">
        <v>5199</v>
      </c>
      <c r="G28" s="1" t="s">
        <v>5201</v>
      </c>
      <c r="H28" s="1" t="s">
        <v>5205</v>
      </c>
      <c r="I28" s="1" t="s">
        <v>5206</v>
      </c>
      <c r="J28" s="1" t="s">
        <v>5209</v>
      </c>
      <c r="K28" s="1" t="s">
        <v>5213</v>
      </c>
      <c r="L28" s="1" t="s">
        <v>5215</v>
      </c>
      <c r="M28" s="1" t="s">
        <v>5218</v>
      </c>
      <c r="N28" s="1" t="s">
        <v>5220</v>
      </c>
      <c r="O28" s="1" t="s">
        <v>5223</v>
      </c>
      <c r="P28" s="1" t="s">
        <v>5226</v>
      </c>
      <c r="Q28" s="1" t="s">
        <v>5228</v>
      </c>
      <c r="R28" s="1" t="s">
        <v>5231</v>
      </c>
      <c r="S28" s="1" t="s">
        <v>5234</v>
      </c>
      <c r="T28" s="1" t="s">
        <v>5237</v>
      </c>
      <c r="U28" s="1" t="s">
        <v>5240</v>
      </c>
      <c r="V28" s="1" t="s">
        <v>5243</v>
      </c>
      <c r="W28" s="1" t="s">
        <v>5246</v>
      </c>
      <c r="X28" s="1" t="s">
        <v>5249</v>
      </c>
      <c r="Y28" s="1" t="s">
        <v>5251</v>
      </c>
      <c r="Z28" s="1" t="s">
        <v>5256</v>
      </c>
      <c r="AA28" s="1" t="s">
        <v>5258</v>
      </c>
      <c r="AB28" s="1" t="s">
        <v>5261</v>
      </c>
      <c r="AC28" s="1" t="s">
        <v>5265</v>
      </c>
      <c r="AD28" s="1" t="s">
        <v>5267</v>
      </c>
      <c r="AE28" s="1" t="s">
        <v>5270</v>
      </c>
      <c r="AF28" s="1" t="s">
        <v>5273</v>
      </c>
      <c r="AG28" s="1" t="s">
        <v>5275</v>
      </c>
      <c r="AH28" s="1" t="s">
        <v>5278</v>
      </c>
      <c r="AI28" s="1" t="s">
        <v>5281</v>
      </c>
      <c r="AJ28" s="1" t="s">
        <v>5282</v>
      </c>
      <c r="AK28" s="1" t="s">
        <v>5285</v>
      </c>
      <c r="AL28" s="1" t="s">
        <v>5288</v>
      </c>
      <c r="AM28" s="1" t="s">
        <v>5290</v>
      </c>
      <c r="AN28" s="1" t="s">
        <v>5294</v>
      </c>
      <c r="AO28" s="1" t="s">
        <v>5295</v>
      </c>
      <c r="AP28" s="1" t="s">
        <v>5298</v>
      </c>
      <c r="AQ28" s="1" t="s">
        <v>5301</v>
      </c>
      <c r="AR28" s="1" t="s">
        <v>5304</v>
      </c>
      <c r="AS28" s="1" t="s">
        <v>5307</v>
      </c>
      <c r="AT28" s="1" t="s">
        <v>5311</v>
      </c>
      <c r="AU28" s="1" t="s">
        <v>5312</v>
      </c>
      <c r="AV28" s="1" t="s">
        <v>5316</v>
      </c>
      <c r="AW28" s="1" t="s">
        <v>5318</v>
      </c>
      <c r="AX28" s="1" t="s">
        <v>5321</v>
      </c>
      <c r="AY28" s="1" t="s">
        <v>5324</v>
      </c>
      <c r="AZ28" s="1" t="s">
        <v>5326</v>
      </c>
      <c r="BA28" s="1" t="s">
        <v>5330</v>
      </c>
      <c r="BB28" s="1" t="s">
        <v>5332</v>
      </c>
      <c r="BC28" s="1" t="s">
        <v>5335</v>
      </c>
      <c r="BD28" s="1" t="s">
        <v>5338</v>
      </c>
      <c r="BE28" s="1" t="s">
        <v>5341</v>
      </c>
      <c r="BF28" s="1" t="s">
        <v>5343</v>
      </c>
      <c r="BG28" s="1" t="s">
        <v>5346</v>
      </c>
      <c r="BH28" s="1" t="s">
        <v>5349</v>
      </c>
      <c r="BI28" s="1" t="s">
        <v>5352</v>
      </c>
      <c r="BJ28" s="1" t="s">
        <v>5355</v>
      </c>
      <c r="BK28" s="1" t="s">
        <v>5358</v>
      </c>
      <c r="BL28" s="1" t="s">
        <v>5360</v>
      </c>
      <c r="BM28" s="1" t="s">
        <v>5363</v>
      </c>
      <c r="BN28" s="1" t="s">
        <v>5367</v>
      </c>
      <c r="BO28" s="1" t="s">
        <v>5370</v>
      </c>
      <c r="BP28" s="1" t="s">
        <v>5373</v>
      </c>
      <c r="BQ28" s="1" t="s">
        <v>5376</v>
      </c>
      <c r="BR28" s="1" t="s">
        <v>5379</v>
      </c>
      <c r="BS28" s="1" t="s">
        <v>5381</v>
      </c>
    </row>
    <row r="29">
      <c r="A29" s="1" t="s">
        <v>5384</v>
      </c>
      <c r="B29" s="1" t="s">
        <v>5387</v>
      </c>
      <c r="C29" s="1" t="s">
        <v>5390</v>
      </c>
      <c r="D29" s="1" t="s">
        <v>5393</v>
      </c>
      <c r="E29" s="1" t="s">
        <v>5395</v>
      </c>
      <c r="F29" s="1" t="s">
        <v>5398</v>
      </c>
      <c r="G29" s="1" t="s">
        <v>5401</v>
      </c>
      <c r="H29" s="1" t="s">
        <v>5404</v>
      </c>
      <c r="I29" s="1" t="s">
        <v>5407</v>
      </c>
      <c r="J29" s="1" t="s">
        <v>5410</v>
      </c>
      <c r="K29" s="1" t="s">
        <v>5414</v>
      </c>
      <c r="L29" s="1" t="s">
        <v>5417</v>
      </c>
      <c r="M29" s="1" t="s">
        <v>5420</v>
      </c>
      <c r="N29" s="1" t="s">
        <v>5423</v>
      </c>
      <c r="O29" s="1" t="s">
        <v>5426</v>
      </c>
      <c r="P29" s="1" t="s">
        <v>5429</v>
      </c>
      <c r="Q29" s="1" t="s">
        <v>5432</v>
      </c>
      <c r="R29" s="1" t="s">
        <v>5435</v>
      </c>
      <c r="S29" s="1" t="s">
        <v>5438</v>
      </c>
      <c r="T29" s="1" t="s">
        <v>5441</v>
      </c>
      <c r="U29" s="1" t="s">
        <v>5444</v>
      </c>
      <c r="V29" s="1" t="s">
        <v>5447</v>
      </c>
      <c r="W29" s="1" t="s">
        <v>5450</v>
      </c>
      <c r="X29" s="1" t="s">
        <v>5453</v>
      </c>
      <c r="Y29" s="1" t="s">
        <v>5455</v>
      </c>
      <c r="Z29" s="1" t="s">
        <v>5458</v>
      </c>
      <c r="AA29" s="1" t="s">
        <v>5462</v>
      </c>
      <c r="AB29" s="1" t="s">
        <v>5464</v>
      </c>
      <c r="AC29" s="1" t="s">
        <v>5467</v>
      </c>
      <c r="AD29" s="1" t="s">
        <v>5469</v>
      </c>
      <c r="AE29" s="1" t="s">
        <v>5474</v>
      </c>
      <c r="AF29" s="1" t="s">
        <v>5477</v>
      </c>
      <c r="AG29" s="1" t="s">
        <v>5479</v>
      </c>
      <c r="AH29" s="1" t="s">
        <v>5482</v>
      </c>
      <c r="AI29" s="1" t="s">
        <v>5485</v>
      </c>
      <c r="AJ29" s="1" t="s">
        <v>5488</v>
      </c>
      <c r="AK29" s="1" t="s">
        <v>5491</v>
      </c>
      <c r="AL29" s="1" t="s">
        <v>5493</v>
      </c>
      <c r="AM29" s="1" t="s">
        <v>5496</v>
      </c>
      <c r="AN29" s="1" t="s">
        <v>5497</v>
      </c>
      <c r="AO29" s="1" t="s">
        <v>5499</v>
      </c>
      <c r="AP29" s="1" t="s">
        <v>5502</v>
      </c>
      <c r="AQ29" s="1" t="s">
        <v>5504</v>
      </c>
      <c r="AR29" s="1" t="s">
        <v>5507</v>
      </c>
      <c r="AS29" s="1" t="s">
        <v>5509</v>
      </c>
      <c r="AT29" s="1" t="s">
        <v>5511</v>
      </c>
      <c r="AU29" s="1" t="s">
        <v>5515</v>
      </c>
      <c r="AV29" s="1" t="s">
        <v>5519</v>
      </c>
      <c r="AW29" s="1" t="s">
        <v>5523</v>
      </c>
      <c r="AX29" s="1" t="s">
        <v>5526</v>
      </c>
      <c r="AY29" s="1" t="s">
        <v>5529</v>
      </c>
      <c r="AZ29" s="1" t="s">
        <v>5532</v>
      </c>
      <c r="BA29" s="1" t="s">
        <v>5535</v>
      </c>
      <c r="BB29" s="1" t="s">
        <v>5537</v>
      </c>
      <c r="BC29" s="1" t="s">
        <v>5539</v>
      </c>
      <c r="BD29" s="1" t="s">
        <v>5541</v>
      </c>
      <c r="BE29" s="1" t="s">
        <v>5544</v>
      </c>
      <c r="BF29" s="1" t="s">
        <v>5546</v>
      </c>
      <c r="BG29" s="1" t="s">
        <v>5547</v>
      </c>
      <c r="BH29" s="1" t="s">
        <v>5550</v>
      </c>
      <c r="BI29" s="1" t="s">
        <v>5553</v>
      </c>
      <c r="BJ29" s="1" t="s">
        <v>5555</v>
      </c>
      <c r="BK29" s="1" t="s">
        <v>5558</v>
      </c>
      <c r="BL29" s="1" t="s">
        <v>5561</v>
      </c>
      <c r="BM29" s="1" t="s">
        <v>5564</v>
      </c>
      <c r="BN29" s="1" t="s">
        <v>5567</v>
      </c>
      <c r="BO29" s="1" t="s">
        <v>5569</v>
      </c>
      <c r="BP29" s="1" t="s">
        <v>5572</v>
      </c>
      <c r="BQ29" s="1" t="s">
        <v>5574</v>
      </c>
      <c r="BR29" s="1" t="s">
        <v>5577</v>
      </c>
      <c r="BS29" s="1" t="s">
        <v>5580</v>
      </c>
    </row>
    <row r="30">
      <c r="A30" s="1" t="s">
        <v>5582</v>
      </c>
      <c r="B30" s="1" t="s">
        <v>5584</v>
      </c>
      <c r="C30" s="1" t="s">
        <v>5586</v>
      </c>
      <c r="D30" s="1" t="s">
        <v>5588</v>
      </c>
      <c r="E30" s="1" t="s">
        <v>5590</v>
      </c>
      <c r="F30" s="1" t="s">
        <v>5592</v>
      </c>
      <c r="G30" s="1" t="s">
        <v>5596</v>
      </c>
      <c r="H30" s="1" t="s">
        <v>5597</v>
      </c>
      <c r="I30" s="1" t="s">
        <v>5599</v>
      </c>
      <c r="J30" s="1" t="s">
        <v>5603</v>
      </c>
      <c r="K30" s="1" t="s">
        <v>5606</v>
      </c>
      <c r="L30" s="1" t="s">
        <v>5609</v>
      </c>
      <c r="M30" s="1" t="s">
        <v>5612</v>
      </c>
      <c r="N30" s="1" t="s">
        <v>5614</v>
      </c>
      <c r="O30" s="1" t="s">
        <v>5618</v>
      </c>
      <c r="P30" s="1" t="s">
        <v>5619</v>
      </c>
      <c r="Q30" s="1" t="s">
        <v>5622</v>
      </c>
      <c r="R30" s="1" t="s">
        <v>5625</v>
      </c>
      <c r="S30" s="1" t="s">
        <v>5627</v>
      </c>
      <c r="T30" s="1" t="s">
        <v>5629</v>
      </c>
      <c r="U30" s="1" t="s">
        <v>5632</v>
      </c>
      <c r="V30" s="1" t="s">
        <v>5635</v>
      </c>
      <c r="W30" s="1" t="s">
        <v>5637</v>
      </c>
      <c r="X30" s="1" t="s">
        <v>5639</v>
      </c>
      <c r="Y30" s="1" t="s">
        <v>5642</v>
      </c>
      <c r="Z30" s="1" t="s">
        <v>5645</v>
      </c>
      <c r="AA30" s="1" t="s">
        <v>5646</v>
      </c>
      <c r="AB30" s="1" t="s">
        <v>5650</v>
      </c>
      <c r="AC30" s="1" t="s">
        <v>5653</v>
      </c>
      <c r="AD30" s="1" t="s">
        <v>5656</v>
      </c>
      <c r="AE30" s="1" t="s">
        <v>5659</v>
      </c>
      <c r="AF30" s="1" t="s">
        <v>5662</v>
      </c>
      <c r="AG30" s="1" t="s">
        <v>5666</v>
      </c>
      <c r="AH30" s="1" t="s">
        <v>5668</v>
      </c>
      <c r="AI30" s="1" t="s">
        <v>5671</v>
      </c>
      <c r="AJ30" s="1" t="s">
        <v>5674</v>
      </c>
      <c r="AK30" s="1" t="s">
        <v>5676</v>
      </c>
      <c r="AL30" s="1" t="s">
        <v>5680</v>
      </c>
      <c r="AM30" s="1" t="s">
        <v>5683</v>
      </c>
      <c r="AN30" s="1" t="s">
        <v>5686</v>
      </c>
      <c r="AO30" s="1" t="s">
        <v>5689</v>
      </c>
      <c r="AP30" s="1" t="s">
        <v>5692</v>
      </c>
      <c r="AQ30" s="1" t="s">
        <v>5695</v>
      </c>
      <c r="AR30" s="1" t="s">
        <v>5698</v>
      </c>
      <c r="AS30" s="1" t="s">
        <v>5701</v>
      </c>
      <c r="AT30" s="1" t="s">
        <v>5704</v>
      </c>
      <c r="AU30" s="1" t="s">
        <v>5706</v>
      </c>
      <c r="AV30" s="1" t="s">
        <v>5710</v>
      </c>
      <c r="AW30" s="1" t="s">
        <v>5712</v>
      </c>
      <c r="AX30" s="1" t="s">
        <v>5714</v>
      </c>
      <c r="AY30" s="1" t="s">
        <v>5718</v>
      </c>
      <c r="AZ30" s="1" t="s">
        <v>5721</v>
      </c>
      <c r="BA30" s="1" t="s">
        <v>5724</v>
      </c>
      <c r="BB30" s="1" t="s">
        <v>5727</v>
      </c>
      <c r="BC30" s="1" t="s">
        <v>5729</v>
      </c>
      <c r="BD30" s="1" t="s">
        <v>5733</v>
      </c>
      <c r="BE30" s="1" t="s">
        <v>5736</v>
      </c>
      <c r="BF30" s="1" t="s">
        <v>5739</v>
      </c>
      <c r="BG30" s="1" t="s">
        <v>5742</v>
      </c>
      <c r="BH30" s="1" t="s">
        <v>5745</v>
      </c>
      <c r="BI30" s="1" t="s">
        <v>5748</v>
      </c>
      <c r="BJ30" s="1" t="s">
        <v>5751</v>
      </c>
      <c r="BK30" s="1" t="s">
        <v>5754</v>
      </c>
      <c r="BL30" s="1" t="s">
        <v>5757</v>
      </c>
      <c r="BM30" s="1" t="s">
        <v>5761</v>
      </c>
      <c r="BN30" s="1" t="s">
        <v>5764</v>
      </c>
      <c r="BO30" s="1" t="s">
        <v>5767</v>
      </c>
      <c r="BP30" s="1" t="s">
        <v>5770</v>
      </c>
      <c r="BQ30" s="1" t="s">
        <v>5774</v>
      </c>
      <c r="BR30" s="1" t="s">
        <v>5777</v>
      </c>
      <c r="BS30" s="1" t="s">
        <v>5779</v>
      </c>
    </row>
    <row r="31">
      <c r="A31" s="1" t="s">
        <v>5783</v>
      </c>
      <c r="B31" s="1" t="s">
        <v>5786</v>
      </c>
      <c r="C31" s="1" t="s">
        <v>5789</v>
      </c>
      <c r="D31" s="1" t="s">
        <v>5792</v>
      </c>
      <c r="E31" s="1" t="s">
        <v>5794</v>
      </c>
      <c r="F31" s="1" t="s">
        <v>5797</v>
      </c>
      <c r="G31" s="1" t="s">
        <v>5800</v>
      </c>
      <c r="H31" s="1" t="s">
        <v>5802</v>
      </c>
      <c r="I31" s="1" t="s">
        <v>5805</v>
      </c>
      <c r="J31" s="1" t="s">
        <v>5808</v>
      </c>
      <c r="K31" s="1" t="s">
        <v>5812</v>
      </c>
      <c r="L31" s="1" t="s">
        <v>5815</v>
      </c>
      <c r="M31" s="1" t="s">
        <v>5816</v>
      </c>
      <c r="N31" s="1" t="s">
        <v>5819</v>
      </c>
      <c r="O31" s="1" t="s">
        <v>5822</v>
      </c>
      <c r="P31" s="1" t="s">
        <v>5825</v>
      </c>
      <c r="Q31" s="1" t="s">
        <v>5827</v>
      </c>
      <c r="R31" s="1" t="s">
        <v>5830</v>
      </c>
      <c r="S31" s="1" t="s">
        <v>5833</v>
      </c>
      <c r="T31" s="1" t="s">
        <v>5836</v>
      </c>
      <c r="U31" s="1" t="s">
        <v>5839</v>
      </c>
      <c r="V31" s="1" t="s">
        <v>5843</v>
      </c>
      <c r="W31" s="1" t="s">
        <v>5846</v>
      </c>
      <c r="X31" s="1" t="s">
        <v>5849</v>
      </c>
      <c r="Y31" s="1" t="s">
        <v>5852</v>
      </c>
      <c r="Z31" s="1" t="s">
        <v>5854</v>
      </c>
      <c r="AA31" s="1" t="s">
        <v>5858</v>
      </c>
      <c r="AB31" s="1" t="s">
        <v>5860</v>
      </c>
      <c r="AC31" s="1" t="s">
        <v>5864</v>
      </c>
      <c r="AD31" s="1" t="s">
        <v>5866</v>
      </c>
      <c r="AE31" s="1" t="s">
        <v>5868</v>
      </c>
      <c r="AF31" s="1" t="s">
        <v>5872</v>
      </c>
      <c r="AG31" s="1" t="s">
        <v>5875</v>
      </c>
      <c r="AH31" s="1" t="s">
        <v>5878</v>
      </c>
      <c r="AI31" s="1" t="s">
        <v>5881</v>
      </c>
      <c r="AJ31" s="1" t="s">
        <v>5883</v>
      </c>
      <c r="AK31" s="1" t="s">
        <v>5886</v>
      </c>
      <c r="AL31" s="1" t="s">
        <v>5889</v>
      </c>
      <c r="AM31" s="1" t="s">
        <v>5892</v>
      </c>
      <c r="AN31" s="1" t="s">
        <v>5894</v>
      </c>
      <c r="AO31" s="1" t="s">
        <v>5897</v>
      </c>
      <c r="AP31" s="1" t="s">
        <v>5900</v>
      </c>
      <c r="AQ31" s="1" t="s">
        <v>5903</v>
      </c>
      <c r="AR31" s="1" t="s">
        <v>5907</v>
      </c>
      <c r="AS31" s="1" t="s">
        <v>5910</v>
      </c>
      <c r="AT31" s="1" t="s">
        <v>5913</v>
      </c>
      <c r="AU31" s="1" t="s">
        <v>5915</v>
      </c>
      <c r="AV31" s="1" t="s">
        <v>5917</v>
      </c>
      <c r="AW31" s="1" t="s">
        <v>5919</v>
      </c>
      <c r="AX31" s="1" t="s">
        <v>5922</v>
      </c>
      <c r="AY31" s="1" t="s">
        <v>5926</v>
      </c>
      <c r="AZ31" s="1" t="s">
        <v>5929</v>
      </c>
      <c r="BA31" s="1" t="s">
        <v>5932</v>
      </c>
      <c r="BB31" s="1" t="s">
        <v>5934</v>
      </c>
      <c r="BC31" s="1" t="s">
        <v>5936</v>
      </c>
      <c r="BD31" s="1" t="s">
        <v>5940</v>
      </c>
      <c r="BE31" s="1" t="s">
        <v>5942</v>
      </c>
      <c r="BF31" s="1" t="s">
        <v>5947</v>
      </c>
      <c r="BG31" s="1" t="s">
        <v>5950</v>
      </c>
      <c r="BH31" s="1" t="s">
        <v>5952</v>
      </c>
      <c r="BI31" s="1" t="s">
        <v>5954</v>
      </c>
      <c r="BJ31" s="1" t="s">
        <v>5956</v>
      </c>
      <c r="BK31" s="1" t="s">
        <v>5959</v>
      </c>
      <c r="BL31" s="1" t="s">
        <v>5962</v>
      </c>
      <c r="BM31" s="1" t="s">
        <v>5964</v>
      </c>
      <c r="BN31" s="1" t="s">
        <v>5968</v>
      </c>
      <c r="BO31" s="1" t="s">
        <v>5970</v>
      </c>
      <c r="BP31" s="1" t="s">
        <v>5973</v>
      </c>
      <c r="BQ31" s="1" t="s">
        <v>5975</v>
      </c>
      <c r="BR31" s="1" t="s">
        <v>5978</v>
      </c>
      <c r="BS31" s="1" t="s">
        <v>5981</v>
      </c>
    </row>
    <row r="32">
      <c r="A32" s="1" t="s">
        <v>5983</v>
      </c>
      <c r="B32" s="1" t="s">
        <v>5991</v>
      </c>
      <c r="C32" s="1" t="s">
        <v>5995</v>
      </c>
      <c r="D32" s="1" t="s">
        <v>5997</v>
      </c>
      <c r="E32" s="1" t="s">
        <v>6000</v>
      </c>
      <c r="F32" s="1" t="s">
        <v>6003</v>
      </c>
      <c r="G32" s="1" t="s">
        <v>6005</v>
      </c>
      <c r="H32" s="1" t="s">
        <v>6007</v>
      </c>
      <c r="I32" s="1" t="s">
        <v>6009</v>
      </c>
      <c r="J32" s="1" t="s">
        <v>6011</v>
      </c>
      <c r="K32" s="1" t="s">
        <v>6015</v>
      </c>
      <c r="L32" s="1" t="s">
        <v>6017</v>
      </c>
      <c r="M32" s="1" t="s">
        <v>6020</v>
      </c>
      <c r="N32" s="1" t="s">
        <v>6024</v>
      </c>
      <c r="O32" s="1" t="s">
        <v>6025</v>
      </c>
      <c r="P32" s="1" t="s">
        <v>6028</v>
      </c>
      <c r="Q32" s="1" t="s">
        <v>6031</v>
      </c>
      <c r="R32" s="1" t="s">
        <v>6033</v>
      </c>
      <c r="S32" s="1" t="s">
        <v>6036</v>
      </c>
      <c r="T32" s="1" t="s">
        <v>6039</v>
      </c>
      <c r="U32" s="1" t="s">
        <v>6044</v>
      </c>
      <c r="V32" s="1" t="s">
        <v>6047</v>
      </c>
      <c r="W32" s="1" t="s">
        <v>6050</v>
      </c>
      <c r="X32" s="1" t="s">
        <v>6052</v>
      </c>
      <c r="Y32" s="1" t="s">
        <v>6053</v>
      </c>
      <c r="Z32" s="1" t="s">
        <v>6054</v>
      </c>
      <c r="AA32" s="1" t="s">
        <v>6055</v>
      </c>
      <c r="AB32" s="1" t="s">
        <v>6056</v>
      </c>
      <c r="AC32" s="1" t="s">
        <v>6057</v>
      </c>
      <c r="AD32" s="1" t="s">
        <v>6058</v>
      </c>
      <c r="AE32" s="1" t="s">
        <v>6059</v>
      </c>
      <c r="AF32" s="1" t="s">
        <v>6060</v>
      </c>
      <c r="AG32" s="1" t="s">
        <v>6061</v>
      </c>
      <c r="AH32" s="1" t="s">
        <v>6062</v>
      </c>
      <c r="AI32" s="1" t="s">
        <v>6063</v>
      </c>
      <c r="AJ32" s="1" t="s">
        <v>6064</v>
      </c>
      <c r="AK32" s="1" t="s">
        <v>6065</v>
      </c>
      <c r="AL32" s="1" t="s">
        <v>6066</v>
      </c>
      <c r="AM32" s="1" t="s">
        <v>6068</v>
      </c>
      <c r="AN32" s="1" t="s">
        <v>6070</v>
      </c>
      <c r="AO32" s="1" t="s">
        <v>6074</v>
      </c>
      <c r="AP32" s="1" t="s">
        <v>6076</v>
      </c>
      <c r="AQ32" s="1" t="s">
        <v>6079</v>
      </c>
      <c r="AR32" s="1" t="s">
        <v>6082</v>
      </c>
      <c r="AS32" s="1" t="s">
        <v>6084</v>
      </c>
      <c r="AT32" s="1" t="s">
        <v>6088</v>
      </c>
      <c r="AU32" s="1" t="s">
        <v>6091</v>
      </c>
      <c r="AV32" s="1" t="s">
        <v>6092</v>
      </c>
      <c r="AW32" s="1" t="s">
        <v>6097</v>
      </c>
      <c r="AX32" s="1" t="s">
        <v>6100</v>
      </c>
      <c r="AY32" s="1" t="s">
        <v>6102</v>
      </c>
      <c r="AZ32" s="1" t="s">
        <v>6105</v>
      </c>
      <c r="BA32" s="1" t="s">
        <v>6107</v>
      </c>
      <c r="BB32" s="1" t="s">
        <v>6111</v>
      </c>
      <c r="BC32" s="1" t="s">
        <v>6114</v>
      </c>
      <c r="BD32" s="1" t="s">
        <v>6118</v>
      </c>
      <c r="BE32" s="1" t="s">
        <v>6120</v>
      </c>
      <c r="BF32" s="1" t="s">
        <v>6122</v>
      </c>
      <c r="BG32" s="1" t="s">
        <v>6125</v>
      </c>
      <c r="BH32" s="1" t="s">
        <v>6127</v>
      </c>
      <c r="BI32" s="1" t="s">
        <v>6130</v>
      </c>
      <c r="BJ32" s="1" t="s">
        <v>6133</v>
      </c>
      <c r="BK32" s="1" t="s">
        <v>6137</v>
      </c>
      <c r="BL32" s="1" t="s">
        <v>6140</v>
      </c>
      <c r="BM32" s="1" t="s">
        <v>6143</v>
      </c>
      <c r="BN32" s="1" t="s">
        <v>6150</v>
      </c>
      <c r="BO32" s="1" t="s">
        <v>6155</v>
      </c>
      <c r="BP32" s="1" t="s">
        <v>6157</v>
      </c>
      <c r="BQ32" s="1" t="s">
        <v>6160</v>
      </c>
      <c r="BR32" s="1" t="s">
        <v>6163</v>
      </c>
      <c r="BS32" s="1" t="s">
        <v>6165</v>
      </c>
    </row>
    <row r="33">
      <c r="A33" s="1" t="s">
        <v>6169</v>
      </c>
      <c r="B33" s="1" t="s">
        <v>6173</v>
      </c>
      <c r="C33" s="1" t="s">
        <v>6177</v>
      </c>
      <c r="D33" s="1" t="s">
        <v>6179</v>
      </c>
      <c r="E33" s="1" t="s">
        <v>6180</v>
      </c>
      <c r="F33" s="1" t="s">
        <v>6183</v>
      </c>
      <c r="G33" s="1" t="s">
        <v>6185</v>
      </c>
      <c r="H33" s="1" t="s">
        <v>6200</v>
      </c>
      <c r="I33" s="1" t="s">
        <v>6203</v>
      </c>
      <c r="J33" s="1" t="s">
        <v>6205</v>
      </c>
      <c r="K33" s="1" t="s">
        <v>6208</v>
      </c>
      <c r="L33" s="1" t="s">
        <v>6210</v>
      </c>
      <c r="M33" s="1" t="s">
        <v>6213</v>
      </c>
      <c r="N33" s="1" t="s">
        <v>6216</v>
      </c>
      <c r="O33" s="1" t="s">
        <v>6218</v>
      </c>
      <c r="P33" s="1" t="s">
        <v>6221</v>
      </c>
      <c r="Q33" s="1" t="s">
        <v>6223</v>
      </c>
      <c r="R33" s="1" t="s">
        <v>6226</v>
      </c>
      <c r="S33" s="1" t="s">
        <v>6228</v>
      </c>
      <c r="T33" s="1" t="s">
        <v>6231</v>
      </c>
      <c r="U33" s="1" t="s">
        <v>6234</v>
      </c>
      <c r="V33" s="1" t="s">
        <v>6236</v>
      </c>
      <c r="W33" s="1" t="s">
        <v>6239</v>
      </c>
      <c r="X33" s="1" t="s">
        <v>6242</v>
      </c>
      <c r="Y33" s="1" t="s">
        <v>6244</v>
      </c>
      <c r="Z33" s="1" t="s">
        <v>6251</v>
      </c>
      <c r="AA33" s="1" t="s">
        <v>6254</v>
      </c>
      <c r="AB33" s="1" t="s">
        <v>6257</v>
      </c>
      <c r="AC33" s="1" t="s">
        <v>6259</v>
      </c>
      <c r="AD33" s="1" t="s">
        <v>6263</v>
      </c>
      <c r="AE33" s="1" t="s">
        <v>6266</v>
      </c>
      <c r="AF33" s="1" t="s">
        <v>6269</v>
      </c>
      <c r="AG33" s="1" t="s">
        <v>6272</v>
      </c>
      <c r="AH33" s="1" t="s">
        <v>6275</v>
      </c>
      <c r="AI33" s="1" t="s">
        <v>6278</v>
      </c>
      <c r="AJ33" s="1" t="s">
        <v>6281</v>
      </c>
      <c r="AK33" s="1" t="s">
        <v>6285</v>
      </c>
      <c r="AL33" s="1" t="s">
        <v>6287</v>
      </c>
      <c r="AM33" s="1" t="s">
        <v>6289</v>
      </c>
      <c r="AN33" s="1" t="s">
        <v>6292</v>
      </c>
      <c r="AO33" s="1" t="s">
        <v>6294</v>
      </c>
      <c r="AP33" s="1" t="s">
        <v>6298</v>
      </c>
      <c r="AQ33" s="1" t="s">
        <v>6301</v>
      </c>
      <c r="AR33" s="1" t="s">
        <v>6304</v>
      </c>
      <c r="AS33" s="1" t="s">
        <v>6307</v>
      </c>
      <c r="AT33" s="1" t="s">
        <v>6309</v>
      </c>
      <c r="AU33" s="1" t="s">
        <v>6314</v>
      </c>
      <c r="AV33" s="1" t="s">
        <v>6317</v>
      </c>
      <c r="AW33" s="1" t="s">
        <v>6320</v>
      </c>
      <c r="AX33" s="1" t="s">
        <v>6323</v>
      </c>
      <c r="AY33" s="1" t="s">
        <v>6325</v>
      </c>
      <c r="AZ33" s="1" t="s">
        <v>6329</v>
      </c>
      <c r="BA33" s="1" t="s">
        <v>6332</v>
      </c>
      <c r="BB33" s="1" t="s">
        <v>6335</v>
      </c>
      <c r="BC33" s="1" t="s">
        <v>6339</v>
      </c>
      <c r="BD33" s="1" t="s">
        <v>6344</v>
      </c>
      <c r="BE33" s="1" t="s">
        <v>6347</v>
      </c>
      <c r="BF33" s="1" t="s">
        <v>6349</v>
      </c>
      <c r="BG33" s="1" t="s">
        <v>6352</v>
      </c>
      <c r="BH33" s="1" t="s">
        <v>6363</v>
      </c>
      <c r="BI33" s="1" t="s">
        <v>6366</v>
      </c>
      <c r="BJ33" s="1" t="s">
        <v>6369</v>
      </c>
      <c r="BK33" s="1" t="s">
        <v>6371</v>
      </c>
      <c r="BL33" s="1" t="s">
        <v>6374</v>
      </c>
      <c r="BM33" s="1" t="s">
        <v>6379</v>
      </c>
      <c r="BN33" s="1" t="s">
        <v>6381</v>
      </c>
      <c r="BO33" s="1" t="s">
        <v>6384</v>
      </c>
      <c r="BP33" s="1" t="s">
        <v>6387</v>
      </c>
      <c r="BQ33" s="1" t="s">
        <v>6389</v>
      </c>
      <c r="BR33" s="1" t="s">
        <v>6392</v>
      </c>
      <c r="BS33" s="1" t="s">
        <v>6394</v>
      </c>
    </row>
    <row r="34">
      <c r="A34" s="1" t="s">
        <v>6398</v>
      </c>
      <c r="B34" s="1" t="s">
        <v>6401</v>
      </c>
      <c r="C34" s="1" t="s">
        <v>6403</v>
      </c>
      <c r="D34" s="1" t="s">
        <v>6410</v>
      </c>
      <c r="E34" s="1" t="s">
        <v>6412</v>
      </c>
      <c r="F34" s="1" t="s">
        <v>6415</v>
      </c>
      <c r="G34" s="1" t="s">
        <v>6417</v>
      </c>
      <c r="H34" s="1" t="s">
        <v>6419</v>
      </c>
      <c r="I34" s="1" t="s">
        <v>6422</v>
      </c>
      <c r="J34" s="1" t="s">
        <v>6425</v>
      </c>
      <c r="K34" s="1" t="s">
        <v>6428</v>
      </c>
      <c r="L34" s="1" t="s">
        <v>6432</v>
      </c>
      <c r="M34" s="1" t="s">
        <v>6434</v>
      </c>
      <c r="N34" s="1" t="s">
        <v>6437</v>
      </c>
      <c r="O34" s="1" t="s">
        <v>6440</v>
      </c>
      <c r="P34" s="1" t="s">
        <v>6442</v>
      </c>
      <c r="Q34" s="1" t="s">
        <v>6445</v>
      </c>
      <c r="R34" s="1" t="s">
        <v>6448</v>
      </c>
      <c r="S34" s="1" t="s">
        <v>6451</v>
      </c>
      <c r="T34" s="1" t="s">
        <v>6455</v>
      </c>
      <c r="U34" s="1" t="s">
        <v>6458</v>
      </c>
      <c r="V34" s="1" t="s">
        <v>6461</v>
      </c>
      <c r="W34" s="1" t="s">
        <v>6464</v>
      </c>
      <c r="X34" s="1" t="s">
        <v>6466</v>
      </c>
      <c r="Y34" s="1" t="s">
        <v>6469</v>
      </c>
      <c r="Z34" s="1" t="s">
        <v>6472</v>
      </c>
      <c r="AA34" s="1" t="s">
        <v>6474</v>
      </c>
      <c r="AB34" s="1" t="s">
        <v>6478</v>
      </c>
      <c r="AC34" s="1" t="s">
        <v>6481</v>
      </c>
      <c r="AD34" s="1" t="s">
        <v>6484</v>
      </c>
      <c r="AE34" s="1" t="s">
        <v>6487</v>
      </c>
      <c r="AF34" s="1" t="s">
        <v>6489</v>
      </c>
      <c r="AG34" s="1" t="s">
        <v>6491</v>
      </c>
      <c r="AH34" s="1" t="s">
        <v>6493</v>
      </c>
      <c r="AI34" s="1" t="s">
        <v>6496</v>
      </c>
      <c r="AJ34" s="1" t="s">
        <v>6499</v>
      </c>
      <c r="AK34" s="1" t="s">
        <v>6502</v>
      </c>
      <c r="AL34" s="1" t="s">
        <v>6506</v>
      </c>
      <c r="AM34" s="1" t="s">
        <v>6509</v>
      </c>
      <c r="AN34" s="1" t="s">
        <v>6512</v>
      </c>
      <c r="AO34" s="1" t="s">
        <v>6516</v>
      </c>
      <c r="AP34" s="1" t="s">
        <v>6519</v>
      </c>
      <c r="AQ34" s="1" t="s">
        <v>6521</v>
      </c>
      <c r="AR34" s="1" t="s">
        <v>6523</v>
      </c>
      <c r="AS34" s="1" t="s">
        <v>6526</v>
      </c>
      <c r="AT34" s="1" t="s">
        <v>6529</v>
      </c>
      <c r="AU34" s="1" t="s">
        <v>6534</v>
      </c>
      <c r="AV34" s="1" t="s">
        <v>6537</v>
      </c>
      <c r="AW34" s="1" t="s">
        <v>6540</v>
      </c>
      <c r="AX34" s="1" t="s">
        <v>6542</v>
      </c>
      <c r="AY34" s="1" t="s">
        <v>6545</v>
      </c>
      <c r="AZ34" s="1" t="s">
        <v>6548</v>
      </c>
      <c r="BA34" s="1" t="s">
        <v>6549</v>
      </c>
      <c r="BB34" s="1" t="s">
        <v>6553</v>
      </c>
      <c r="BC34" s="1" t="s">
        <v>6555</v>
      </c>
      <c r="BD34" s="1" t="s">
        <v>6558</v>
      </c>
      <c r="BE34" s="1" t="s">
        <v>6565</v>
      </c>
      <c r="BF34" s="1" t="s">
        <v>6568</v>
      </c>
      <c r="BG34" s="1" t="s">
        <v>6571</v>
      </c>
      <c r="BH34" s="1" t="s">
        <v>6573</v>
      </c>
      <c r="BI34" s="1" t="s">
        <v>6576</v>
      </c>
      <c r="BJ34" s="1" t="s">
        <v>6580</v>
      </c>
      <c r="BK34" s="1" t="s">
        <v>6582</v>
      </c>
      <c r="BL34" s="1" t="s">
        <v>6585</v>
      </c>
      <c r="BM34" s="1" t="s">
        <v>6588</v>
      </c>
      <c r="BN34" s="1" t="s">
        <v>6590</v>
      </c>
      <c r="BO34" s="1" t="s">
        <v>6593</v>
      </c>
      <c r="BP34" s="1" t="s">
        <v>6596</v>
      </c>
      <c r="BQ34" s="1" t="s">
        <v>6598</v>
      </c>
      <c r="BR34" s="1" t="s">
        <v>6601</v>
      </c>
      <c r="BS34" s="1" t="s">
        <v>6603</v>
      </c>
    </row>
    <row r="35">
      <c r="A35" s="1" t="s">
        <v>6607</v>
      </c>
      <c r="B35" s="1" t="s">
        <v>6609</v>
      </c>
      <c r="C35" s="1" t="s">
        <v>6614</v>
      </c>
      <c r="D35" s="1" t="s">
        <v>6617</v>
      </c>
      <c r="E35" s="1" t="s">
        <v>6620</v>
      </c>
      <c r="F35" s="1" t="s">
        <v>6622</v>
      </c>
      <c r="G35" s="1" t="s">
        <v>6625</v>
      </c>
      <c r="H35" s="1" t="s">
        <v>6627</v>
      </c>
      <c r="I35" s="1" t="s">
        <v>6632</v>
      </c>
      <c r="J35" s="1" t="s">
        <v>6634</v>
      </c>
      <c r="K35" s="1" t="s">
        <v>6636</v>
      </c>
      <c r="L35" s="1" t="s">
        <v>6639</v>
      </c>
      <c r="M35" s="1" t="s">
        <v>6642</v>
      </c>
      <c r="N35" s="1" t="s">
        <v>6643</v>
      </c>
      <c r="O35" s="1" t="s">
        <v>6646</v>
      </c>
      <c r="P35" s="1" t="s">
        <v>6649</v>
      </c>
      <c r="Q35" s="1" t="s">
        <v>6652</v>
      </c>
      <c r="R35" s="1" t="s">
        <v>6655</v>
      </c>
      <c r="S35" s="1" t="s">
        <v>6657</v>
      </c>
      <c r="T35" s="1" t="s">
        <v>6660</v>
      </c>
      <c r="U35" s="1" t="s">
        <v>6664</v>
      </c>
      <c r="V35" s="1" t="s">
        <v>6667</v>
      </c>
      <c r="W35" s="1" t="s">
        <v>6670</v>
      </c>
      <c r="X35" s="1" t="s">
        <v>6671</v>
      </c>
      <c r="Y35" s="1" t="s">
        <v>6752</v>
      </c>
      <c r="Z35" s="1" t="s">
        <v>6754</v>
      </c>
      <c r="AA35" s="1" t="s">
        <v>6757</v>
      </c>
      <c r="AB35" s="1" t="s">
        <v>6760</v>
      </c>
      <c r="AC35" s="1" t="s">
        <v>6762</v>
      </c>
      <c r="AD35" s="1" t="s">
        <v>6766</v>
      </c>
      <c r="AE35" s="1" t="s">
        <v>6769</v>
      </c>
      <c r="AF35" s="1" t="s">
        <v>6772</v>
      </c>
      <c r="AG35" s="1" t="s">
        <v>6774</v>
      </c>
      <c r="AH35" s="1" t="s">
        <v>6779</v>
      </c>
      <c r="AI35" s="1" t="s">
        <v>6781</v>
      </c>
      <c r="AJ35" s="1" t="s">
        <v>6783</v>
      </c>
      <c r="AK35" s="1" t="s">
        <v>6787</v>
      </c>
      <c r="AL35" s="1" t="s">
        <v>6790</v>
      </c>
      <c r="AM35" s="1" t="s">
        <v>6792</v>
      </c>
      <c r="AN35" s="1" t="s">
        <v>6795</v>
      </c>
      <c r="AO35" s="1" t="s">
        <v>6798</v>
      </c>
      <c r="AP35" s="1" t="s">
        <v>6801</v>
      </c>
      <c r="AQ35" s="1" t="s">
        <v>6803</v>
      </c>
      <c r="AR35" s="1" t="s">
        <v>6806</v>
      </c>
      <c r="AS35" s="1" t="s">
        <v>6809</v>
      </c>
      <c r="AT35" s="1" t="s">
        <v>6812</v>
      </c>
      <c r="AU35" s="1" t="s">
        <v>6815</v>
      </c>
      <c r="AV35" s="1" t="s">
        <v>6818</v>
      </c>
      <c r="AW35" s="1" t="s">
        <v>6820</v>
      </c>
      <c r="AX35" s="1" t="s">
        <v>6822</v>
      </c>
      <c r="AY35" s="1" t="s">
        <v>6825</v>
      </c>
      <c r="AZ35" s="1" t="s">
        <v>6828</v>
      </c>
      <c r="BA35" s="1" t="s">
        <v>6832</v>
      </c>
      <c r="BB35" s="1" t="s">
        <v>6835</v>
      </c>
      <c r="BC35" s="1" t="s">
        <v>6838</v>
      </c>
      <c r="BD35" s="1" t="s">
        <v>6841</v>
      </c>
      <c r="BE35" s="1" t="s">
        <v>6844</v>
      </c>
      <c r="BF35" s="1" t="s">
        <v>6845</v>
      </c>
      <c r="BG35" s="1" t="s">
        <v>6848</v>
      </c>
      <c r="BH35" s="1" t="s">
        <v>6851</v>
      </c>
      <c r="BI35" s="1" t="s">
        <v>6854</v>
      </c>
      <c r="BJ35" s="1" t="s">
        <v>6857</v>
      </c>
      <c r="BK35" s="1" t="s">
        <v>6861</v>
      </c>
      <c r="BL35" s="1" t="s">
        <v>6863</v>
      </c>
      <c r="BM35" s="1" t="s">
        <v>6866</v>
      </c>
      <c r="BN35" s="1" t="s">
        <v>6869</v>
      </c>
      <c r="BO35" s="1" t="s">
        <v>6871</v>
      </c>
      <c r="BP35" s="1" t="s">
        <v>6874</v>
      </c>
      <c r="BQ35" s="1" t="s">
        <v>6877</v>
      </c>
      <c r="BR35" s="1" t="s">
        <v>6880</v>
      </c>
      <c r="BS35" s="1" t="s">
        <v>6883</v>
      </c>
    </row>
    <row r="36">
      <c r="A36" s="1" t="s">
        <v>6886</v>
      </c>
      <c r="B36" s="1" t="s">
        <v>6889</v>
      </c>
      <c r="C36" s="1" t="s">
        <v>6892</v>
      </c>
      <c r="D36" s="1" t="s">
        <v>6895</v>
      </c>
      <c r="E36" s="1" t="s">
        <v>6896</v>
      </c>
      <c r="F36" s="1" t="s">
        <v>6901</v>
      </c>
      <c r="G36" s="1" t="s">
        <v>6904</v>
      </c>
      <c r="H36" s="1" t="s">
        <v>6907</v>
      </c>
      <c r="I36" s="1" t="s">
        <v>6910</v>
      </c>
      <c r="J36" s="1" t="s">
        <v>6912</v>
      </c>
      <c r="K36" s="1" t="s">
        <v>6915</v>
      </c>
      <c r="L36" s="1" t="s">
        <v>6918</v>
      </c>
      <c r="M36" s="1" t="s">
        <v>6920</v>
      </c>
      <c r="N36" s="1" t="s">
        <v>6923</v>
      </c>
      <c r="O36" s="1" t="s">
        <v>6926</v>
      </c>
      <c r="P36" s="1" t="s">
        <v>6928</v>
      </c>
      <c r="Q36" s="1" t="s">
        <v>6931</v>
      </c>
      <c r="R36" s="1" t="s">
        <v>6933</v>
      </c>
      <c r="S36" s="1" t="s">
        <v>6936</v>
      </c>
      <c r="T36" s="1" t="s">
        <v>6939</v>
      </c>
      <c r="U36" s="1" t="s">
        <v>6942</v>
      </c>
      <c r="V36" s="1" t="s">
        <v>6945</v>
      </c>
      <c r="W36" s="1" t="s">
        <v>6948</v>
      </c>
      <c r="X36" s="1" t="s">
        <v>6950</v>
      </c>
      <c r="Y36" s="1" t="s">
        <v>6953</v>
      </c>
      <c r="Z36" s="1" t="s">
        <v>6956</v>
      </c>
      <c r="AA36" s="1" t="s">
        <v>6959</v>
      </c>
      <c r="AB36" s="1" t="s">
        <v>6962</v>
      </c>
      <c r="AC36" s="1" t="s">
        <v>6965</v>
      </c>
      <c r="AD36" s="1" t="s">
        <v>6969</v>
      </c>
      <c r="AE36" s="1" t="s">
        <v>6972</v>
      </c>
      <c r="AF36" s="1" t="s">
        <v>6974</v>
      </c>
      <c r="AG36" s="1" t="s">
        <v>6977</v>
      </c>
      <c r="AH36" s="1" t="s">
        <v>6980</v>
      </c>
      <c r="AI36" s="1" t="s">
        <v>6983</v>
      </c>
      <c r="AJ36" s="1" t="s">
        <v>6985</v>
      </c>
      <c r="AK36" s="1" t="s">
        <v>6988</v>
      </c>
      <c r="AL36" s="1" t="s">
        <v>6991</v>
      </c>
      <c r="AM36" s="1" t="s">
        <v>6994</v>
      </c>
      <c r="AN36" s="1" t="s">
        <v>6997</v>
      </c>
      <c r="AO36" s="1" t="s">
        <v>7001</v>
      </c>
      <c r="AP36" s="1" t="s">
        <v>7004</v>
      </c>
      <c r="AQ36" s="1" t="s">
        <v>7009</v>
      </c>
      <c r="AR36" s="1" t="s">
        <v>7011</v>
      </c>
      <c r="AS36" s="1" t="s">
        <v>7015</v>
      </c>
      <c r="AT36" s="1" t="s">
        <v>7018</v>
      </c>
      <c r="AU36" s="1" t="s">
        <v>7020</v>
      </c>
      <c r="AV36" s="1" t="s">
        <v>7024</v>
      </c>
      <c r="AW36" s="1" t="s">
        <v>7027</v>
      </c>
      <c r="AX36" s="1" t="s">
        <v>7030</v>
      </c>
      <c r="AY36" s="1" t="s">
        <v>7032</v>
      </c>
      <c r="AZ36" s="1" t="s">
        <v>7034</v>
      </c>
      <c r="BA36" s="1" t="s">
        <v>7037</v>
      </c>
      <c r="BB36" s="1" t="s">
        <v>7040</v>
      </c>
      <c r="BC36" s="1" t="s">
        <v>7043</v>
      </c>
      <c r="BD36" s="1" t="s">
        <v>7046</v>
      </c>
      <c r="BE36" s="1" t="s">
        <v>7049</v>
      </c>
      <c r="BF36" s="1" t="s">
        <v>7051</v>
      </c>
      <c r="BG36" s="1" t="s">
        <v>7055</v>
      </c>
      <c r="BH36" s="1" t="s">
        <v>7057</v>
      </c>
      <c r="BI36" s="1" t="s">
        <v>7061</v>
      </c>
      <c r="BJ36" s="1" t="s">
        <v>7064</v>
      </c>
      <c r="BK36" s="1" t="s">
        <v>7067</v>
      </c>
      <c r="BL36" s="1" t="s">
        <v>7069</v>
      </c>
      <c r="BM36" s="1" t="s">
        <v>7072</v>
      </c>
      <c r="BN36" s="1" t="s">
        <v>7075</v>
      </c>
      <c r="BO36" s="1" t="s">
        <v>7077</v>
      </c>
      <c r="BP36" s="1" t="s">
        <v>7080</v>
      </c>
      <c r="BQ36" s="1" t="s">
        <v>7083</v>
      </c>
      <c r="BR36" s="1" t="s">
        <v>7086</v>
      </c>
      <c r="BS36" s="1" t="s">
        <v>7088</v>
      </c>
    </row>
    <row r="37">
      <c r="A37" s="1" t="s">
        <v>7091</v>
      </c>
      <c r="B37" s="1" t="s">
        <v>7093</v>
      </c>
      <c r="C37" s="1" t="s">
        <v>7097</v>
      </c>
      <c r="D37" s="1" t="s">
        <v>7100</v>
      </c>
      <c r="E37" s="1" t="s">
        <v>7103</v>
      </c>
      <c r="F37" s="1" t="s">
        <v>7105</v>
      </c>
      <c r="G37" s="1" t="s">
        <v>7108</v>
      </c>
      <c r="H37" s="1" t="s">
        <v>7111</v>
      </c>
      <c r="I37" s="1" t="s">
        <v>7113</v>
      </c>
      <c r="J37" s="1" t="s">
        <v>7116</v>
      </c>
      <c r="K37" s="1" t="s">
        <v>7119</v>
      </c>
      <c r="L37" s="1" t="s">
        <v>7121</v>
      </c>
      <c r="M37" s="1" t="s">
        <v>7124</v>
      </c>
      <c r="N37" s="1" t="s">
        <v>7127</v>
      </c>
      <c r="O37" s="1" t="s">
        <v>7130</v>
      </c>
      <c r="P37" s="1" t="s">
        <v>7132</v>
      </c>
      <c r="Q37" s="1" t="s">
        <v>7134</v>
      </c>
      <c r="R37" s="1" t="s">
        <v>7137</v>
      </c>
      <c r="S37" s="1" t="s">
        <v>7140</v>
      </c>
      <c r="T37" s="1" t="s">
        <v>7142</v>
      </c>
      <c r="U37" s="1" t="s">
        <v>7146</v>
      </c>
      <c r="V37" s="1" t="s">
        <v>7148</v>
      </c>
      <c r="W37" s="1" t="s">
        <v>7150</v>
      </c>
      <c r="X37" s="1" t="s">
        <v>7153</v>
      </c>
      <c r="Y37" s="1" t="s">
        <v>7157</v>
      </c>
      <c r="Z37" s="1" t="s">
        <v>7160</v>
      </c>
      <c r="AA37" s="1" t="s">
        <v>7163</v>
      </c>
      <c r="AB37" s="1" t="s">
        <v>7164</v>
      </c>
      <c r="AC37" s="1" t="s">
        <v>7167</v>
      </c>
      <c r="AD37" s="1" t="s">
        <v>7171</v>
      </c>
      <c r="AE37" s="1" t="s">
        <v>7173</v>
      </c>
      <c r="AF37" s="1" t="s">
        <v>7176</v>
      </c>
      <c r="AG37" s="1" t="s">
        <v>7179</v>
      </c>
      <c r="AH37" s="1" t="s">
        <v>7183</v>
      </c>
      <c r="AI37" s="1" t="s">
        <v>7186</v>
      </c>
      <c r="AJ37" s="1" t="s">
        <v>7188</v>
      </c>
      <c r="AK37" s="1" t="s">
        <v>7191</v>
      </c>
      <c r="AL37" s="1" t="s">
        <v>7194</v>
      </c>
      <c r="AM37" s="1" t="s">
        <v>7197</v>
      </c>
      <c r="AN37" s="1" t="s">
        <v>7199</v>
      </c>
      <c r="AO37" s="1" t="s">
        <v>7201</v>
      </c>
      <c r="AP37" s="1" t="s">
        <v>7203</v>
      </c>
      <c r="AQ37" s="1" t="s">
        <v>7206</v>
      </c>
      <c r="AR37" s="1" t="s">
        <v>7208</v>
      </c>
      <c r="AS37" s="1" t="s">
        <v>7212</v>
      </c>
      <c r="AT37" s="1" t="s">
        <v>7215</v>
      </c>
      <c r="AU37" s="1" t="s">
        <v>7218</v>
      </c>
      <c r="AV37" s="1" t="s">
        <v>7221</v>
      </c>
      <c r="AW37" s="1" t="s">
        <v>7224</v>
      </c>
      <c r="AX37" s="1" t="s">
        <v>7227</v>
      </c>
      <c r="AY37" s="1" t="s">
        <v>7231</v>
      </c>
      <c r="AZ37" s="1" t="s">
        <v>7233</v>
      </c>
      <c r="BA37" s="1" t="s">
        <v>7235</v>
      </c>
      <c r="BB37" s="1" t="s">
        <v>7237</v>
      </c>
      <c r="BC37" s="1" t="s">
        <v>7245</v>
      </c>
      <c r="BD37" s="1" t="s">
        <v>7252</v>
      </c>
      <c r="BE37" s="1" t="s">
        <v>7256</v>
      </c>
      <c r="BF37" s="1" t="s">
        <v>7259</v>
      </c>
      <c r="BG37" s="1" t="s">
        <v>7262</v>
      </c>
      <c r="BH37" s="1" t="s">
        <v>7264</v>
      </c>
      <c r="BI37" s="1" t="s">
        <v>7266</v>
      </c>
      <c r="BJ37" s="1" t="s">
        <v>7268</v>
      </c>
      <c r="BK37" s="1" t="s">
        <v>7270</v>
      </c>
      <c r="BL37" s="1" t="s">
        <v>7272</v>
      </c>
      <c r="BM37" s="1" t="s">
        <v>7274</v>
      </c>
      <c r="BN37" s="1" t="s">
        <v>7276</v>
      </c>
      <c r="BO37" s="1" t="s">
        <v>7278</v>
      </c>
      <c r="BP37" s="1" t="s">
        <v>7280</v>
      </c>
      <c r="BQ37" s="1" t="s">
        <v>7283</v>
      </c>
      <c r="BR37" s="1" t="s">
        <v>7285</v>
      </c>
      <c r="BS37" s="1" t="s">
        <v>7287</v>
      </c>
    </row>
    <row r="38">
      <c r="A38" s="1" t="s">
        <v>7290</v>
      </c>
      <c r="B38" s="1" t="s">
        <v>7292</v>
      </c>
      <c r="C38" s="1" t="s">
        <v>7294</v>
      </c>
      <c r="D38" s="1" t="s">
        <v>7296</v>
      </c>
      <c r="E38" s="1" t="s">
        <v>7299</v>
      </c>
      <c r="F38" s="1" t="s">
        <v>7303</v>
      </c>
      <c r="G38" s="1" t="s">
        <v>7305</v>
      </c>
      <c r="H38" s="1" t="s">
        <v>7309</v>
      </c>
      <c r="I38" s="1" t="s">
        <v>7312</v>
      </c>
      <c r="J38" s="1" t="s">
        <v>7314</v>
      </c>
      <c r="K38" s="1" t="s">
        <v>7317</v>
      </c>
      <c r="L38" s="1" t="s">
        <v>7320</v>
      </c>
      <c r="M38" s="1" t="s">
        <v>7331</v>
      </c>
      <c r="N38" s="1" t="s">
        <v>7334</v>
      </c>
      <c r="O38" s="1" t="s">
        <v>7337</v>
      </c>
      <c r="P38" s="1" t="s">
        <v>7340</v>
      </c>
      <c r="Q38" s="1" t="s">
        <v>7343</v>
      </c>
      <c r="R38" s="1" t="s">
        <v>7345</v>
      </c>
      <c r="S38" s="1" t="s">
        <v>7349</v>
      </c>
      <c r="T38" s="1" t="s">
        <v>7353</v>
      </c>
      <c r="U38" s="1" t="s">
        <v>7355</v>
      </c>
      <c r="V38" s="1" t="s">
        <v>7359</v>
      </c>
      <c r="W38" s="1" t="s">
        <v>7360</v>
      </c>
      <c r="X38" s="1" t="s">
        <v>7363</v>
      </c>
      <c r="Y38" s="1" t="s">
        <v>7367</v>
      </c>
      <c r="Z38" s="1" t="s">
        <v>7369</v>
      </c>
      <c r="AA38" s="1" t="s">
        <v>7372</v>
      </c>
      <c r="AB38" s="1" t="s">
        <v>7375</v>
      </c>
      <c r="AC38" s="1" t="s">
        <v>7378</v>
      </c>
      <c r="AD38" s="1" t="s">
        <v>7382</v>
      </c>
      <c r="AE38" s="1" t="s">
        <v>7385</v>
      </c>
      <c r="AF38" s="1" t="s">
        <v>7388</v>
      </c>
      <c r="AG38" s="1" t="s">
        <v>7391</v>
      </c>
      <c r="AH38" s="1" t="s">
        <v>7394</v>
      </c>
      <c r="AI38" s="1" t="s">
        <v>7396</v>
      </c>
      <c r="AJ38" s="1" t="s">
        <v>7400</v>
      </c>
      <c r="AK38" s="1" t="s">
        <v>7403</v>
      </c>
      <c r="AL38" s="1" t="s">
        <v>7405</v>
      </c>
      <c r="AM38" s="1" t="s">
        <v>7408</v>
      </c>
      <c r="AN38" s="1" t="s">
        <v>7411</v>
      </c>
      <c r="AO38" s="1" t="s">
        <v>7415</v>
      </c>
      <c r="AP38" s="1" t="s">
        <v>7416</v>
      </c>
      <c r="AQ38" s="1" t="s">
        <v>7420</v>
      </c>
      <c r="AR38" s="1" t="s">
        <v>7423</v>
      </c>
      <c r="AS38" s="1" t="s">
        <v>7426</v>
      </c>
      <c r="AT38" s="1" t="s">
        <v>7429</v>
      </c>
      <c r="AU38" s="1" t="s">
        <v>7431</v>
      </c>
      <c r="AV38" s="1" t="s">
        <v>7448</v>
      </c>
      <c r="AW38" s="1" t="s">
        <v>7451</v>
      </c>
      <c r="AX38" s="1" t="s">
        <v>7454</v>
      </c>
      <c r="AY38" s="1" t="s">
        <v>7458</v>
      </c>
      <c r="AZ38" s="1" t="s">
        <v>7460</v>
      </c>
      <c r="BA38" s="1" t="s">
        <v>7462</v>
      </c>
      <c r="BB38" s="1" t="s">
        <v>7468</v>
      </c>
      <c r="BC38" s="1" t="s">
        <v>7471</v>
      </c>
      <c r="BD38" s="1" t="s">
        <v>7473</v>
      </c>
      <c r="BE38" s="1" t="s">
        <v>7479</v>
      </c>
      <c r="BF38" s="1" t="s">
        <v>7482</v>
      </c>
      <c r="BG38" s="1" t="s">
        <v>7486</v>
      </c>
      <c r="BH38" s="1" t="s">
        <v>7490</v>
      </c>
      <c r="BI38" s="1" t="s">
        <v>7492</v>
      </c>
      <c r="BJ38" s="1" t="s">
        <v>7495</v>
      </c>
      <c r="BK38" s="1" t="s">
        <v>7497</v>
      </c>
      <c r="BL38" s="1" t="s">
        <v>7500</v>
      </c>
      <c r="BM38" s="1" t="s">
        <v>7502</v>
      </c>
      <c r="BN38" s="1" t="s">
        <v>7506</v>
      </c>
      <c r="BO38" s="1" t="s">
        <v>7509</v>
      </c>
      <c r="BP38" s="1" t="s">
        <v>7512</v>
      </c>
      <c r="BQ38" s="1" t="s">
        <v>7515</v>
      </c>
      <c r="BR38" s="1" t="s">
        <v>7517</v>
      </c>
      <c r="BS38" s="1" t="s">
        <v>7520</v>
      </c>
    </row>
    <row r="39">
      <c r="A39" s="1" t="s">
        <v>7524</v>
      </c>
      <c r="B39" s="1" t="s">
        <v>7526</v>
      </c>
      <c r="C39" s="1" t="s">
        <v>7529</v>
      </c>
      <c r="D39" s="1" t="s">
        <v>7533</v>
      </c>
      <c r="E39" s="1" t="s">
        <v>7536</v>
      </c>
      <c r="F39" s="1" t="s">
        <v>7539</v>
      </c>
      <c r="G39" s="1" t="s">
        <v>7542</v>
      </c>
      <c r="H39" s="1" t="s">
        <v>7549</v>
      </c>
      <c r="I39" s="1" t="s">
        <v>7552</v>
      </c>
      <c r="J39" s="1" t="s">
        <v>7555</v>
      </c>
      <c r="K39" s="1" t="s">
        <v>7558</v>
      </c>
      <c r="L39" s="1" t="s">
        <v>7561</v>
      </c>
      <c r="M39" s="1" t="s">
        <v>7564</v>
      </c>
      <c r="N39" s="1" t="s">
        <v>7567</v>
      </c>
      <c r="O39" s="1" t="s">
        <v>7569</v>
      </c>
      <c r="P39" s="1" t="s">
        <v>7573</v>
      </c>
      <c r="Q39" s="1" t="s">
        <v>7575</v>
      </c>
      <c r="R39" s="1" t="s">
        <v>7578</v>
      </c>
      <c r="S39" s="1" t="s">
        <v>7582</v>
      </c>
      <c r="T39" s="1" t="s">
        <v>7585</v>
      </c>
      <c r="U39" s="1" t="s">
        <v>7587</v>
      </c>
      <c r="V39" s="1" t="s">
        <v>7591</v>
      </c>
      <c r="W39" s="1" t="s">
        <v>7593</v>
      </c>
      <c r="X39" s="1" t="s">
        <v>7595</v>
      </c>
      <c r="Y39" s="1" t="s">
        <v>7598</v>
      </c>
      <c r="Z39" s="1" t="s">
        <v>7603</v>
      </c>
      <c r="AA39" s="1" t="s">
        <v>7607</v>
      </c>
      <c r="AB39" s="1" t="s">
        <v>7609</v>
      </c>
      <c r="AC39" s="1" t="s">
        <v>7611</v>
      </c>
      <c r="AD39" s="1" t="s">
        <v>7616</v>
      </c>
      <c r="AE39" s="1" t="s">
        <v>7617</v>
      </c>
      <c r="AF39" s="1" t="s">
        <v>7621</v>
      </c>
      <c r="AG39" s="1" t="s">
        <v>7624</v>
      </c>
      <c r="AH39" s="1" t="s">
        <v>7627</v>
      </c>
      <c r="AI39" s="1" t="s">
        <v>7630</v>
      </c>
      <c r="AJ39" s="1" t="s">
        <v>7633</v>
      </c>
      <c r="AK39" s="1" t="s">
        <v>7634</v>
      </c>
      <c r="AL39" s="1" t="s">
        <v>7637</v>
      </c>
      <c r="AM39" s="1" t="s">
        <v>7639</v>
      </c>
      <c r="AN39" s="1" t="s">
        <v>7642</v>
      </c>
      <c r="AO39" s="1" t="s">
        <v>7645</v>
      </c>
      <c r="AP39" s="1" t="s">
        <v>7647</v>
      </c>
      <c r="AQ39" s="1" t="s">
        <v>7650</v>
      </c>
      <c r="AR39" s="1" t="s">
        <v>7653</v>
      </c>
      <c r="AS39" s="1" t="s">
        <v>7655</v>
      </c>
      <c r="AT39" s="1" t="s">
        <v>7658</v>
      </c>
      <c r="AU39" s="1" t="s">
        <v>7661</v>
      </c>
      <c r="AV39" s="1" t="s">
        <v>7663</v>
      </c>
      <c r="AW39" s="1" t="s">
        <v>7666</v>
      </c>
      <c r="AX39" s="1" t="s">
        <v>7668</v>
      </c>
      <c r="AY39" s="1" t="s">
        <v>7671</v>
      </c>
      <c r="AZ39" s="1" t="s">
        <v>7673</v>
      </c>
      <c r="BA39" s="1" t="s">
        <v>7675</v>
      </c>
      <c r="BB39" s="1" t="s">
        <v>7678</v>
      </c>
      <c r="BC39" s="1" t="s">
        <v>7682</v>
      </c>
      <c r="BD39" s="1" t="s">
        <v>7685</v>
      </c>
      <c r="BE39" s="1" t="s">
        <v>7688</v>
      </c>
      <c r="BF39" s="1" t="s">
        <v>7691</v>
      </c>
      <c r="BG39" s="1" t="s">
        <v>7695</v>
      </c>
      <c r="BH39" s="1" t="s">
        <v>7698</v>
      </c>
      <c r="BI39" s="1" t="s">
        <v>7700</v>
      </c>
      <c r="BJ39" s="1" t="s">
        <v>7703</v>
      </c>
      <c r="BK39" s="1" t="s">
        <v>7705</v>
      </c>
      <c r="BL39" s="1" t="s">
        <v>7708</v>
      </c>
      <c r="BM39" s="1" t="s">
        <v>7711</v>
      </c>
      <c r="BN39" s="1" t="s">
        <v>7714</v>
      </c>
      <c r="BO39" s="1" t="s">
        <v>7716</v>
      </c>
      <c r="BP39" s="1" t="s">
        <v>7719</v>
      </c>
      <c r="BQ39" s="1" t="s">
        <v>7723</v>
      </c>
      <c r="BR39" s="1" t="s">
        <v>7726</v>
      </c>
      <c r="BS39" s="1" t="s">
        <v>7730</v>
      </c>
    </row>
    <row r="40">
      <c r="A40" s="1" t="s">
        <v>7734</v>
      </c>
      <c r="B40" s="1" t="s">
        <v>7736</v>
      </c>
      <c r="C40" s="1" t="s">
        <v>7739</v>
      </c>
      <c r="D40" s="1" t="s">
        <v>7743</v>
      </c>
      <c r="E40" s="1" t="s">
        <v>7745</v>
      </c>
      <c r="F40" s="1" t="s">
        <v>7749</v>
      </c>
      <c r="G40" s="1" t="s">
        <v>7752</v>
      </c>
      <c r="H40" s="1" t="s">
        <v>7755</v>
      </c>
      <c r="I40" s="1" t="s">
        <v>7758</v>
      </c>
      <c r="J40" s="1" t="s">
        <v>7761</v>
      </c>
      <c r="K40" s="1" t="s">
        <v>7763</v>
      </c>
      <c r="L40" s="1" t="s">
        <v>7766</v>
      </c>
      <c r="M40" s="1" t="s">
        <v>7769</v>
      </c>
      <c r="N40" s="1" t="s">
        <v>7772</v>
      </c>
      <c r="O40" s="1" t="s">
        <v>7775</v>
      </c>
      <c r="P40" s="1" t="s">
        <v>7778</v>
      </c>
      <c r="Q40" s="1" t="s">
        <v>7780</v>
      </c>
      <c r="R40" s="1" t="s">
        <v>7783</v>
      </c>
      <c r="S40" s="1" t="s">
        <v>7785</v>
      </c>
      <c r="T40" s="1" t="s">
        <v>7789</v>
      </c>
      <c r="U40" s="1" t="s">
        <v>7792</v>
      </c>
      <c r="V40" s="1" t="s">
        <v>7793</v>
      </c>
      <c r="W40" s="1" t="s">
        <v>7796</v>
      </c>
      <c r="X40" s="1" t="s">
        <v>7799</v>
      </c>
      <c r="Y40" s="1" t="s">
        <v>7802</v>
      </c>
      <c r="Z40" s="1" t="s">
        <v>7805</v>
      </c>
      <c r="AA40" s="1" t="s">
        <v>7808</v>
      </c>
      <c r="AB40" s="1" t="s">
        <v>7810</v>
      </c>
      <c r="AC40" s="1" t="s">
        <v>7813</v>
      </c>
      <c r="AD40" s="1" t="s">
        <v>7816</v>
      </c>
      <c r="AE40" s="1" t="s">
        <v>7819</v>
      </c>
      <c r="AF40" s="1" t="s">
        <v>7822</v>
      </c>
      <c r="AG40" s="1" t="s">
        <v>7824</v>
      </c>
      <c r="AH40" s="1" t="s">
        <v>7826</v>
      </c>
      <c r="AI40" s="1" t="s">
        <v>7829</v>
      </c>
      <c r="AJ40" s="1" t="s">
        <v>7832</v>
      </c>
      <c r="AK40" s="1" t="s">
        <v>7835</v>
      </c>
      <c r="AL40" s="1" t="s">
        <v>7838</v>
      </c>
      <c r="AM40" s="1" t="s">
        <v>7841</v>
      </c>
      <c r="AN40" s="1" t="s">
        <v>7844</v>
      </c>
      <c r="AO40" s="1" t="s">
        <v>7847</v>
      </c>
      <c r="AP40" s="1" t="s">
        <v>7849</v>
      </c>
      <c r="AQ40" s="1" t="s">
        <v>7852</v>
      </c>
      <c r="AR40" s="1" t="s">
        <v>7857</v>
      </c>
      <c r="AS40" s="1" t="s">
        <v>7859</v>
      </c>
      <c r="AT40" s="1" t="s">
        <v>7862</v>
      </c>
      <c r="AU40" s="1" t="s">
        <v>7865</v>
      </c>
      <c r="AV40" s="1" t="s">
        <v>7868</v>
      </c>
      <c r="AW40" s="1" t="s">
        <v>7871</v>
      </c>
      <c r="AX40" s="1" t="s">
        <v>7873</v>
      </c>
      <c r="AY40" s="1" t="s">
        <v>7875</v>
      </c>
      <c r="AZ40" s="1" t="s">
        <v>7878</v>
      </c>
      <c r="BA40" s="1" t="s">
        <v>7880</v>
      </c>
      <c r="BB40" s="1" t="s">
        <v>7883</v>
      </c>
      <c r="BC40" s="1" t="s">
        <v>7886</v>
      </c>
      <c r="BD40" s="1" t="s">
        <v>7888</v>
      </c>
      <c r="BE40" s="1" t="s">
        <v>7891</v>
      </c>
      <c r="BF40" s="1" t="s">
        <v>7894</v>
      </c>
      <c r="BG40" s="1" t="s">
        <v>7896</v>
      </c>
      <c r="BH40" s="1" t="s">
        <v>7899</v>
      </c>
      <c r="BI40" s="1" t="s">
        <v>7901</v>
      </c>
      <c r="BJ40" s="1" t="s">
        <v>7903</v>
      </c>
      <c r="BK40" s="1" t="s">
        <v>7906</v>
      </c>
      <c r="BL40" s="1" t="s">
        <v>7909</v>
      </c>
      <c r="BM40" s="1" t="s">
        <v>7912</v>
      </c>
      <c r="BN40" s="1" t="s">
        <v>7915</v>
      </c>
      <c r="BO40" s="1" t="s">
        <v>7917</v>
      </c>
      <c r="BP40" s="1" t="s">
        <v>7920</v>
      </c>
      <c r="BQ40" s="1" t="s">
        <v>7922</v>
      </c>
      <c r="BR40" s="1" t="s">
        <v>7925</v>
      </c>
      <c r="BS40" s="1" t="s">
        <v>7927</v>
      </c>
    </row>
    <row r="41">
      <c r="A41" s="1" t="s">
        <v>7931</v>
      </c>
      <c r="B41" s="1" t="s">
        <v>4773</v>
      </c>
      <c r="C41" s="1" t="s">
        <v>4775</v>
      </c>
      <c r="D41" s="1" t="s">
        <v>4777</v>
      </c>
      <c r="E41" s="1" t="s">
        <v>4779</v>
      </c>
      <c r="F41" s="1" t="s">
        <v>4781</v>
      </c>
      <c r="G41" s="1" t="s">
        <v>4783</v>
      </c>
      <c r="H41" s="1" t="s">
        <v>4785</v>
      </c>
      <c r="I41" s="1" t="s">
        <v>4787</v>
      </c>
      <c r="J41" s="1" t="s">
        <v>4789</v>
      </c>
      <c r="K41" s="1" t="s">
        <v>4791</v>
      </c>
      <c r="L41" s="1" t="s">
        <v>4794</v>
      </c>
      <c r="M41" s="1" t="s">
        <v>4796</v>
      </c>
      <c r="N41" s="1" t="s">
        <v>4798</v>
      </c>
      <c r="O41" s="1" t="s">
        <v>4801</v>
      </c>
      <c r="P41" s="1" t="s">
        <v>4803</v>
      </c>
      <c r="Q41" s="1" t="s">
        <v>4805</v>
      </c>
      <c r="R41" s="1" t="s">
        <v>4807</v>
      </c>
      <c r="S41" s="1" t="s">
        <v>4809</v>
      </c>
      <c r="T41" s="1" t="s">
        <v>4810</v>
      </c>
      <c r="U41" s="1" t="s">
        <v>4813</v>
      </c>
      <c r="V41" s="1" t="s">
        <v>4815</v>
      </c>
      <c r="W41" s="1" t="s">
        <v>4817</v>
      </c>
      <c r="X41" s="1" t="s">
        <v>4819</v>
      </c>
      <c r="Y41" s="1" t="s">
        <v>4821</v>
      </c>
      <c r="Z41" s="1" t="s">
        <v>4824</v>
      </c>
      <c r="AA41" s="1" t="s">
        <v>4826</v>
      </c>
      <c r="AB41" s="1" t="s">
        <v>4828</v>
      </c>
      <c r="AC41" s="1" t="s">
        <v>4830</v>
      </c>
      <c r="AD41" s="1" t="s">
        <v>4832</v>
      </c>
      <c r="AE41" s="1" t="s">
        <v>4834</v>
      </c>
      <c r="AF41" s="1" t="s">
        <v>4835</v>
      </c>
      <c r="AG41" s="1" t="s">
        <v>4838</v>
      </c>
      <c r="AH41" s="1" t="s">
        <v>4842</v>
      </c>
      <c r="AI41" s="1" t="s">
        <v>4844</v>
      </c>
      <c r="AJ41" s="1" t="s">
        <v>4845</v>
      </c>
      <c r="AK41" s="1" t="s">
        <v>4847</v>
      </c>
      <c r="AL41" s="1" t="s">
        <v>4850</v>
      </c>
      <c r="AM41" s="1" t="s">
        <v>4854</v>
      </c>
      <c r="AN41" s="1" t="s">
        <v>4856</v>
      </c>
      <c r="AO41" s="1" t="s">
        <v>4859</v>
      </c>
      <c r="AP41" s="1" t="s">
        <v>4862</v>
      </c>
      <c r="AQ41" s="1" t="s">
        <v>4865</v>
      </c>
      <c r="AR41" s="1" t="s">
        <v>4868</v>
      </c>
      <c r="AS41" s="1" t="s">
        <v>4871</v>
      </c>
      <c r="AT41" s="1" t="s">
        <v>4874</v>
      </c>
      <c r="AU41" s="1" t="s">
        <v>4877</v>
      </c>
      <c r="AV41" s="1" t="s">
        <v>4881</v>
      </c>
      <c r="AW41" s="1" t="s">
        <v>4883</v>
      </c>
      <c r="AX41" s="1" t="s">
        <v>4887</v>
      </c>
      <c r="AY41" s="1" t="s">
        <v>4891</v>
      </c>
      <c r="AZ41" s="1" t="s">
        <v>4894</v>
      </c>
      <c r="BA41" s="1" t="s">
        <v>4897</v>
      </c>
      <c r="BB41" s="1" t="s">
        <v>4899</v>
      </c>
      <c r="BC41" s="1" t="s">
        <v>4903</v>
      </c>
      <c r="BD41" s="1" t="s">
        <v>4906</v>
      </c>
      <c r="BE41" s="1" t="s">
        <v>4908</v>
      </c>
      <c r="BF41" s="1" t="s">
        <v>4911</v>
      </c>
      <c r="BG41" s="1" t="s">
        <v>4914</v>
      </c>
      <c r="BH41" s="1" t="s">
        <v>4917</v>
      </c>
      <c r="BI41" s="1" t="s">
        <v>4920</v>
      </c>
      <c r="BJ41" s="1" t="s">
        <v>4921</v>
      </c>
      <c r="BK41" s="1" t="s">
        <v>4924</v>
      </c>
      <c r="BL41" s="1" t="s">
        <v>4926</v>
      </c>
      <c r="BM41" s="1" t="s">
        <v>4930</v>
      </c>
      <c r="BN41" s="1" t="s">
        <v>4933</v>
      </c>
      <c r="BO41" s="1" t="s">
        <v>4935</v>
      </c>
      <c r="BP41" s="1" t="s">
        <v>4938</v>
      </c>
      <c r="BQ41" s="1" t="s">
        <v>4941</v>
      </c>
      <c r="BR41" s="1" t="s">
        <v>4944</v>
      </c>
      <c r="BS41" s="1" t="s">
        <v>4947</v>
      </c>
    </row>
    <row r="42">
      <c r="A42" s="1" t="s">
        <v>8079</v>
      </c>
      <c r="B42" s="1" t="s">
        <v>6051</v>
      </c>
      <c r="C42" s="1" t="s">
        <v>6067</v>
      </c>
      <c r="D42" s="1" t="s">
        <v>6071</v>
      </c>
      <c r="E42" s="1" t="s">
        <v>6072</v>
      </c>
      <c r="F42" s="1" t="s">
        <v>6078</v>
      </c>
      <c r="G42" s="1" t="s">
        <v>6083</v>
      </c>
      <c r="H42" s="1" t="s">
        <v>6086</v>
      </c>
      <c r="I42" s="1" t="s">
        <v>6089</v>
      </c>
      <c r="J42" s="1" t="s">
        <v>6093</v>
      </c>
      <c r="K42" s="1" t="s">
        <v>6095</v>
      </c>
      <c r="L42" s="1" t="s">
        <v>6098</v>
      </c>
      <c r="M42" s="1" t="s">
        <v>6104</v>
      </c>
      <c r="N42" s="1" t="s">
        <v>6109</v>
      </c>
      <c r="O42" s="1" t="s">
        <v>6112</v>
      </c>
      <c r="P42" s="1" t="s">
        <v>6115</v>
      </c>
      <c r="Q42" s="1" t="s">
        <v>6123</v>
      </c>
      <c r="R42" s="1" t="s">
        <v>6129</v>
      </c>
      <c r="S42" s="1" t="s">
        <v>6132</v>
      </c>
      <c r="T42" s="1" t="s">
        <v>6135</v>
      </c>
      <c r="U42" s="1" t="s">
        <v>6138</v>
      </c>
      <c r="V42" s="1" t="s">
        <v>6141</v>
      </c>
      <c r="W42" s="1" t="s">
        <v>6147</v>
      </c>
      <c r="X42" s="1" t="s">
        <v>6148</v>
      </c>
      <c r="Y42" s="1" t="s">
        <v>6149</v>
      </c>
      <c r="Z42" s="1" t="s">
        <v>6152</v>
      </c>
      <c r="AA42" s="1" t="s">
        <v>6154</v>
      </c>
      <c r="AB42" s="1" t="s">
        <v>6156</v>
      </c>
      <c r="AC42" s="1" t="s">
        <v>6159</v>
      </c>
      <c r="AD42" s="1" t="s">
        <v>6162</v>
      </c>
      <c r="AE42" s="1" t="s">
        <v>6166</v>
      </c>
      <c r="AF42" s="1" t="s">
        <v>6168</v>
      </c>
      <c r="AG42" s="1" t="s">
        <v>6171</v>
      </c>
      <c r="AH42" s="1" t="s">
        <v>6174</v>
      </c>
      <c r="AI42" s="1" t="s">
        <v>6176</v>
      </c>
      <c r="AJ42" s="1" t="s">
        <v>6182</v>
      </c>
      <c r="AK42" s="1" t="s">
        <v>6186</v>
      </c>
      <c r="AL42" s="1" t="s">
        <v>6188</v>
      </c>
      <c r="AM42" s="1" t="s">
        <v>6190</v>
      </c>
      <c r="AN42" s="1" t="s">
        <v>6192</v>
      </c>
      <c r="AO42" s="1" t="s">
        <v>6194</v>
      </c>
      <c r="AP42" s="1" t="s">
        <v>6196</v>
      </c>
      <c r="AQ42" s="1" t="s">
        <v>6197</v>
      </c>
      <c r="AR42" s="1" t="s">
        <v>6201</v>
      </c>
      <c r="AS42" s="1" t="s">
        <v>6204</v>
      </c>
      <c r="AT42" s="1" t="s">
        <v>6207</v>
      </c>
      <c r="AU42" s="1" t="s">
        <v>6211</v>
      </c>
      <c r="AV42" s="1" t="s">
        <v>6214</v>
      </c>
      <c r="AW42" s="1" t="s">
        <v>6219</v>
      </c>
      <c r="AX42" s="1" t="s">
        <v>6222</v>
      </c>
      <c r="AY42" s="1" t="s">
        <v>6225</v>
      </c>
      <c r="AZ42" s="1" t="s">
        <v>6229</v>
      </c>
      <c r="BA42" s="1" t="s">
        <v>6232</v>
      </c>
      <c r="BB42" s="1" t="s">
        <v>6235</v>
      </c>
      <c r="BC42" s="1" t="s">
        <v>6238</v>
      </c>
      <c r="BD42" s="1" t="s">
        <v>6241</v>
      </c>
      <c r="BE42" s="1" t="s">
        <v>6245</v>
      </c>
      <c r="BF42" s="1" t="s">
        <v>6247</v>
      </c>
      <c r="BG42" s="1" t="s">
        <v>6249</v>
      </c>
      <c r="BH42" s="1" t="s">
        <v>6252</v>
      </c>
      <c r="BI42" s="1" t="s">
        <v>6255</v>
      </c>
      <c r="BJ42" s="1" t="s">
        <v>6258</v>
      </c>
      <c r="BK42" s="1" t="s">
        <v>6261</v>
      </c>
      <c r="BL42" s="1" t="s">
        <v>6264</v>
      </c>
      <c r="BM42" s="1" t="s">
        <v>6267</v>
      </c>
      <c r="BN42" s="1" t="s">
        <v>6270</v>
      </c>
      <c r="BO42" s="1" t="s">
        <v>6274</v>
      </c>
      <c r="BP42" s="1" t="s">
        <v>6277</v>
      </c>
      <c r="BQ42" s="1" t="s">
        <v>6280</v>
      </c>
      <c r="BR42" s="1" t="s">
        <v>6283</v>
      </c>
      <c r="BS42" s="1" t="s">
        <v>6286</v>
      </c>
    </row>
    <row r="43">
      <c r="A43" s="1" t="s">
        <v>8224</v>
      </c>
      <c r="B43" s="1" t="s">
        <v>8228</v>
      </c>
      <c r="C43" s="1" t="s">
        <v>8230</v>
      </c>
      <c r="D43" s="1" t="s">
        <v>8233</v>
      </c>
      <c r="E43" s="1" t="s">
        <v>8235</v>
      </c>
      <c r="F43" s="1" t="s">
        <v>8238</v>
      </c>
      <c r="G43" s="1" t="s">
        <v>8240</v>
      </c>
      <c r="H43" s="1" t="s">
        <v>8243</v>
      </c>
      <c r="I43" s="1" t="s">
        <v>8246</v>
      </c>
      <c r="J43" s="1" t="s">
        <v>8248</v>
      </c>
      <c r="K43" s="1" t="s">
        <v>8251</v>
      </c>
      <c r="L43" s="1" t="s">
        <v>8254</v>
      </c>
      <c r="M43" s="1" t="s">
        <v>8257</v>
      </c>
      <c r="N43" s="1" t="s">
        <v>8259</v>
      </c>
      <c r="O43" s="1" t="s">
        <v>8261</v>
      </c>
      <c r="P43" s="1" t="s">
        <v>8265</v>
      </c>
      <c r="Q43" s="1" t="s">
        <v>8268</v>
      </c>
      <c r="R43" s="1" t="s">
        <v>8271</v>
      </c>
      <c r="S43" s="1" t="s">
        <v>8274</v>
      </c>
      <c r="T43" s="1" t="s">
        <v>8280</v>
      </c>
      <c r="U43" s="1" t="s">
        <v>8284</v>
      </c>
      <c r="V43" s="1" t="s">
        <v>8286</v>
      </c>
      <c r="W43" s="1" t="s">
        <v>8288</v>
      </c>
      <c r="X43" s="1" t="s">
        <v>8291</v>
      </c>
      <c r="Y43" s="1" t="s">
        <v>8294</v>
      </c>
      <c r="Z43" s="1" t="s">
        <v>8298</v>
      </c>
      <c r="AA43" s="1" t="s">
        <v>8300</v>
      </c>
      <c r="AB43" s="1" t="s">
        <v>8303</v>
      </c>
      <c r="AC43" s="1" t="s">
        <v>8306</v>
      </c>
      <c r="AD43" s="1" t="s">
        <v>8308</v>
      </c>
      <c r="AE43" s="1" t="s">
        <v>8311</v>
      </c>
      <c r="AF43" s="1" t="s">
        <v>8314</v>
      </c>
      <c r="AG43" s="1" t="s">
        <v>8315</v>
      </c>
      <c r="AH43" s="1" t="s">
        <v>8318</v>
      </c>
      <c r="AI43" s="1" t="s">
        <v>8320</v>
      </c>
      <c r="AJ43" s="1" t="s">
        <v>8322</v>
      </c>
      <c r="AK43" s="1" t="s">
        <v>8325</v>
      </c>
      <c r="AL43" s="1" t="s">
        <v>8327</v>
      </c>
      <c r="AM43" s="1" t="s">
        <v>8331</v>
      </c>
      <c r="AN43" s="1" t="s">
        <v>8333</v>
      </c>
      <c r="AO43" s="1" t="s">
        <v>8336</v>
      </c>
      <c r="AP43" s="1" t="s">
        <v>8339</v>
      </c>
      <c r="AQ43" s="1" t="s">
        <v>8340</v>
      </c>
      <c r="AR43" s="1" t="s">
        <v>8343</v>
      </c>
      <c r="AS43" s="1" t="s">
        <v>8344</v>
      </c>
      <c r="AT43" s="1" t="s">
        <v>8346</v>
      </c>
      <c r="AU43" s="1" t="s">
        <v>8349</v>
      </c>
      <c r="AV43" s="1" t="s">
        <v>8350</v>
      </c>
      <c r="AW43" s="1" t="s">
        <v>8353</v>
      </c>
      <c r="AX43" s="1" t="s">
        <v>8355</v>
      </c>
      <c r="AY43" s="1" t="s">
        <v>8357</v>
      </c>
      <c r="AZ43" s="1" t="s">
        <v>8359</v>
      </c>
      <c r="BA43" s="1" t="s">
        <v>8360</v>
      </c>
      <c r="BB43" s="1" t="s">
        <v>8362</v>
      </c>
      <c r="BC43" s="1" t="s">
        <v>8364</v>
      </c>
      <c r="BD43" s="1" t="s">
        <v>8366</v>
      </c>
      <c r="BE43" s="1" t="s">
        <v>8368</v>
      </c>
      <c r="BF43" s="1" t="s">
        <v>8370</v>
      </c>
      <c r="BG43" s="1" t="s">
        <v>8372</v>
      </c>
      <c r="BH43" s="1" t="s">
        <v>8374</v>
      </c>
      <c r="BI43" s="1" t="s">
        <v>8376</v>
      </c>
      <c r="BJ43" s="1" t="s">
        <v>8378</v>
      </c>
      <c r="BK43" s="1" t="s">
        <v>8380</v>
      </c>
      <c r="BL43" s="1" t="s">
        <v>8382</v>
      </c>
      <c r="BM43" s="1" t="s">
        <v>8385</v>
      </c>
      <c r="BN43" s="1" t="s">
        <v>8387</v>
      </c>
      <c r="BO43" s="1" t="s">
        <v>8389</v>
      </c>
      <c r="BP43" s="1" t="s">
        <v>8391</v>
      </c>
      <c r="BQ43" s="1" t="s">
        <v>8393</v>
      </c>
      <c r="BR43" s="1" t="s">
        <v>8395</v>
      </c>
      <c r="BS43" s="1" t="s">
        <v>8397</v>
      </c>
    </row>
    <row r="44">
      <c r="A44" s="1" t="s">
        <v>8399</v>
      </c>
      <c r="B44" s="1" t="s">
        <v>8402</v>
      </c>
      <c r="C44" s="1" t="s">
        <v>8404</v>
      </c>
      <c r="D44" s="1" t="s">
        <v>8407</v>
      </c>
      <c r="E44" s="1" t="s">
        <v>8409</v>
      </c>
      <c r="F44" s="1" t="s">
        <v>8412</v>
      </c>
      <c r="G44" s="1" t="s">
        <v>8415</v>
      </c>
      <c r="H44" s="1" t="s">
        <v>8417</v>
      </c>
      <c r="I44" s="1" t="s">
        <v>8419</v>
      </c>
      <c r="J44" s="1" t="s">
        <v>8423</v>
      </c>
      <c r="K44" s="1" t="s">
        <v>8426</v>
      </c>
      <c r="L44" s="1" t="s">
        <v>8429</v>
      </c>
      <c r="M44" s="1" t="s">
        <v>8432</v>
      </c>
      <c r="N44" s="1" t="s">
        <v>8435</v>
      </c>
      <c r="O44" s="1" t="s">
        <v>8439</v>
      </c>
      <c r="P44" s="1" t="s">
        <v>8441</v>
      </c>
      <c r="Q44" s="1" t="s">
        <v>8445</v>
      </c>
      <c r="R44" s="1" t="s">
        <v>8448</v>
      </c>
      <c r="S44" s="1" t="s">
        <v>8450</v>
      </c>
      <c r="T44" s="1" t="s">
        <v>8454</v>
      </c>
      <c r="U44" s="1" t="s">
        <v>8457</v>
      </c>
      <c r="V44" s="1" t="s">
        <v>8459</v>
      </c>
      <c r="W44" s="1" t="s">
        <v>8462</v>
      </c>
      <c r="X44" s="1" t="s">
        <v>8464</v>
      </c>
      <c r="Y44" s="1" t="s">
        <v>8467</v>
      </c>
      <c r="Z44" s="1" t="s">
        <v>8469</v>
      </c>
      <c r="AA44" s="1" t="s">
        <v>8471</v>
      </c>
      <c r="AB44" s="1" t="s">
        <v>8475</v>
      </c>
      <c r="AC44" s="1" t="s">
        <v>8477</v>
      </c>
      <c r="AD44" s="1" t="s">
        <v>8481</v>
      </c>
      <c r="AE44" s="1" t="s">
        <v>8483</v>
      </c>
      <c r="AF44" s="1" t="s">
        <v>8485</v>
      </c>
      <c r="AG44" s="1" t="s">
        <v>8489</v>
      </c>
      <c r="AH44" s="1" t="s">
        <v>8492</v>
      </c>
      <c r="AI44" s="1" t="s">
        <v>8495</v>
      </c>
      <c r="AJ44" s="1" t="s">
        <v>8498</v>
      </c>
      <c r="AK44" s="1" t="s">
        <v>8499</v>
      </c>
      <c r="AL44" s="1" t="s">
        <v>8503</v>
      </c>
      <c r="AM44" s="1" t="s">
        <v>8505</v>
      </c>
      <c r="AN44" s="1" t="s">
        <v>8508</v>
      </c>
      <c r="AO44" s="1" t="s">
        <v>8511</v>
      </c>
      <c r="AP44" s="1" t="s">
        <v>8513</v>
      </c>
      <c r="AQ44" s="1" t="s">
        <v>8516</v>
      </c>
      <c r="AR44" s="1" t="s">
        <v>8519</v>
      </c>
      <c r="AS44" s="1" t="s">
        <v>8521</v>
      </c>
      <c r="AT44" s="1" t="s">
        <v>8524</v>
      </c>
      <c r="AU44" s="1" t="s">
        <v>8528</v>
      </c>
      <c r="AV44" s="1" t="s">
        <v>8531</v>
      </c>
      <c r="AW44" s="1" t="s">
        <v>8534</v>
      </c>
      <c r="AX44" s="1" t="s">
        <v>8535</v>
      </c>
      <c r="AY44" s="1" t="s">
        <v>8538</v>
      </c>
      <c r="AZ44" s="1" t="s">
        <v>8541</v>
      </c>
      <c r="BA44" s="1" t="s">
        <v>8544</v>
      </c>
      <c r="BB44" s="1" t="s">
        <v>8548</v>
      </c>
      <c r="BC44" s="1" t="s">
        <v>8551</v>
      </c>
      <c r="BD44" s="1" t="s">
        <v>8553</v>
      </c>
      <c r="BE44" s="1" t="s">
        <v>8557</v>
      </c>
      <c r="BF44" s="1" t="s">
        <v>8560</v>
      </c>
      <c r="BG44" s="1" t="s">
        <v>8563</v>
      </c>
      <c r="BH44" s="1" t="s">
        <v>8565</v>
      </c>
      <c r="BI44" s="1" t="s">
        <v>8568</v>
      </c>
      <c r="BJ44" s="1" t="s">
        <v>8571</v>
      </c>
      <c r="BK44" s="1" t="s">
        <v>8574</v>
      </c>
      <c r="BL44" s="1" t="s">
        <v>8576</v>
      </c>
      <c r="BM44" s="1" t="s">
        <v>8592</v>
      </c>
      <c r="BN44" s="1" t="s">
        <v>8594</v>
      </c>
      <c r="BO44" s="1" t="s">
        <v>8596</v>
      </c>
      <c r="BP44" s="1" t="s">
        <v>8598</v>
      </c>
      <c r="BQ44" s="1" t="s">
        <v>8600</v>
      </c>
      <c r="BR44" s="1" t="s">
        <v>8602</v>
      </c>
      <c r="BS44" s="1" t="s">
        <v>8605</v>
      </c>
    </row>
    <row r="45">
      <c r="A45" s="1" t="s">
        <v>8608</v>
      </c>
      <c r="B45" s="1" t="s">
        <v>8612</v>
      </c>
      <c r="C45" s="1" t="s">
        <v>8614</v>
      </c>
      <c r="D45" s="1" t="s">
        <v>8617</v>
      </c>
      <c r="E45" s="1" t="s">
        <v>8620</v>
      </c>
      <c r="F45" s="1" t="s">
        <v>8622</v>
      </c>
      <c r="G45" s="1" t="s">
        <v>8625</v>
      </c>
      <c r="H45" s="1" t="s">
        <v>8628</v>
      </c>
      <c r="I45" s="1" t="s">
        <v>8630</v>
      </c>
      <c r="J45" s="1" t="s">
        <v>8632</v>
      </c>
      <c r="K45" s="1" t="s">
        <v>8636</v>
      </c>
      <c r="L45" s="1" t="s">
        <v>8638</v>
      </c>
      <c r="M45" s="1" t="s">
        <v>8640</v>
      </c>
      <c r="N45" s="1" t="s">
        <v>8643</v>
      </c>
      <c r="O45" s="1" t="s">
        <v>8647</v>
      </c>
      <c r="P45" s="1" t="s">
        <v>8651</v>
      </c>
      <c r="Q45" s="1" t="s">
        <v>8653</v>
      </c>
      <c r="R45" s="1" t="s">
        <v>8656</v>
      </c>
      <c r="S45" s="1" t="s">
        <v>8659</v>
      </c>
      <c r="T45" s="1" t="s">
        <v>8662</v>
      </c>
      <c r="U45" s="1" t="s">
        <v>8666</v>
      </c>
      <c r="V45" s="1" t="s">
        <v>8669</v>
      </c>
      <c r="W45" s="1" t="s">
        <v>8672</v>
      </c>
      <c r="X45" s="1" t="s">
        <v>8676</v>
      </c>
      <c r="Y45" s="1" t="s">
        <v>8679</v>
      </c>
      <c r="Z45" s="1" t="s">
        <v>8681</v>
      </c>
      <c r="AA45" s="1" t="s">
        <v>8684</v>
      </c>
      <c r="AB45" s="1" t="s">
        <v>8687</v>
      </c>
      <c r="AC45" s="1" t="s">
        <v>8690</v>
      </c>
      <c r="AD45" s="1" t="s">
        <v>8693</v>
      </c>
      <c r="AE45" s="1" t="s">
        <v>8696</v>
      </c>
      <c r="AF45" s="1" t="s">
        <v>8703</v>
      </c>
      <c r="AG45" s="1" t="s">
        <v>8706</v>
      </c>
      <c r="AH45" s="1" t="s">
        <v>8707</v>
      </c>
      <c r="AI45" s="1" t="s">
        <v>8712</v>
      </c>
      <c r="AJ45" s="1" t="s">
        <v>8715</v>
      </c>
      <c r="AK45" s="1" t="s">
        <v>8716</v>
      </c>
      <c r="AL45" s="1" t="s">
        <v>8720</v>
      </c>
      <c r="AM45" s="1" t="s">
        <v>8723</v>
      </c>
      <c r="AN45" s="1" t="s">
        <v>8725</v>
      </c>
      <c r="AO45" s="1" t="s">
        <v>8728</v>
      </c>
      <c r="AP45" s="1" t="s">
        <v>8732</v>
      </c>
      <c r="AQ45" s="1" t="s">
        <v>8737</v>
      </c>
      <c r="AR45" s="1" t="s">
        <v>8738</v>
      </c>
      <c r="AS45" s="1" t="s">
        <v>8742</v>
      </c>
      <c r="AT45" s="1" t="s">
        <v>8745</v>
      </c>
      <c r="AU45" s="1" t="s">
        <v>8746</v>
      </c>
      <c r="AV45" s="1" t="s">
        <v>8749</v>
      </c>
      <c r="AW45" s="1" t="s">
        <v>8752</v>
      </c>
      <c r="AX45" s="1" t="s">
        <v>8755</v>
      </c>
      <c r="AY45" s="1" t="s">
        <v>8758</v>
      </c>
      <c r="AZ45" s="1" t="s">
        <v>8760</v>
      </c>
      <c r="BA45" s="1" t="s">
        <v>8763</v>
      </c>
      <c r="BB45" s="1" t="s">
        <v>8766</v>
      </c>
      <c r="BC45" s="1" t="s">
        <v>8768</v>
      </c>
      <c r="BD45" s="1" t="s">
        <v>8771</v>
      </c>
      <c r="BE45" s="1" t="s">
        <v>8772</v>
      </c>
      <c r="BF45" s="1" t="s">
        <v>8775</v>
      </c>
      <c r="BG45" s="1" t="s">
        <v>8777</v>
      </c>
      <c r="BH45" s="1" t="s">
        <v>8778</v>
      </c>
      <c r="BI45" s="1" t="s">
        <v>8781</v>
      </c>
      <c r="BJ45" s="1" t="s">
        <v>8782</v>
      </c>
      <c r="BK45" s="1" t="s">
        <v>8784</v>
      </c>
      <c r="BL45" s="1" t="s">
        <v>8787</v>
      </c>
      <c r="BM45" s="1" t="s">
        <v>8789</v>
      </c>
      <c r="BN45" s="1" t="s">
        <v>8791</v>
      </c>
      <c r="BO45" s="1" t="s">
        <v>8793</v>
      </c>
      <c r="BP45" s="1" t="s">
        <v>8795</v>
      </c>
      <c r="BQ45" s="1" t="s">
        <v>8797</v>
      </c>
      <c r="BR45" s="1" t="s">
        <v>8799</v>
      </c>
      <c r="BS45" s="1" t="s">
        <v>8802</v>
      </c>
    </row>
    <row r="46">
      <c r="A46" s="1" t="s">
        <v>8808</v>
      </c>
      <c r="B46" s="1" t="s">
        <v>8810</v>
      </c>
      <c r="C46" s="1" t="s">
        <v>8812</v>
      </c>
      <c r="D46" s="1" t="s">
        <v>8814</v>
      </c>
      <c r="E46" s="1" t="s">
        <v>8816</v>
      </c>
      <c r="F46" s="1" t="s">
        <v>8819</v>
      </c>
      <c r="G46" s="1" t="s">
        <v>8821</v>
      </c>
      <c r="H46" s="1" t="s">
        <v>8825</v>
      </c>
      <c r="I46" s="1" t="s">
        <v>8827</v>
      </c>
      <c r="J46" s="1" t="s">
        <v>8829</v>
      </c>
      <c r="K46" s="1" t="s">
        <v>8831</v>
      </c>
      <c r="L46" s="1" t="s">
        <v>8833</v>
      </c>
      <c r="M46" s="1" t="s">
        <v>8836</v>
      </c>
      <c r="N46" s="1" t="s">
        <v>8839</v>
      </c>
      <c r="O46" s="1" t="s">
        <v>8840</v>
      </c>
      <c r="P46" s="1" t="s">
        <v>8843</v>
      </c>
      <c r="Q46" s="1" t="s">
        <v>8846</v>
      </c>
      <c r="R46" s="1" t="s">
        <v>8851</v>
      </c>
      <c r="S46" s="1" t="s">
        <v>8854</v>
      </c>
      <c r="T46" s="1" t="s">
        <v>8857</v>
      </c>
      <c r="U46" s="1" t="s">
        <v>8861</v>
      </c>
      <c r="V46" s="1" t="s">
        <v>8864</v>
      </c>
      <c r="W46" s="1" t="s">
        <v>8866</v>
      </c>
      <c r="X46" s="1" t="s">
        <v>8869</v>
      </c>
      <c r="Y46" s="1" t="s">
        <v>8872</v>
      </c>
      <c r="Z46" s="1" t="s">
        <v>8874</v>
      </c>
      <c r="AA46" s="1" t="s">
        <v>8876</v>
      </c>
      <c r="AB46" s="1" t="s">
        <v>8878</v>
      </c>
      <c r="AC46" s="1" t="s">
        <v>8883</v>
      </c>
      <c r="AD46" s="1" t="s">
        <v>8885</v>
      </c>
      <c r="AE46" s="1" t="s">
        <v>8887</v>
      </c>
      <c r="AF46" s="1" t="s">
        <v>8890</v>
      </c>
      <c r="AG46" s="1" t="s">
        <v>8892</v>
      </c>
      <c r="AH46" s="1" t="s">
        <v>8894</v>
      </c>
      <c r="AI46" s="1" t="s">
        <v>8897</v>
      </c>
      <c r="AJ46" s="1" t="s">
        <v>8900</v>
      </c>
      <c r="AK46" s="1" t="s">
        <v>8904</v>
      </c>
      <c r="AL46" s="1" t="s">
        <v>8907</v>
      </c>
      <c r="AM46" s="1" t="s">
        <v>8909</v>
      </c>
      <c r="AN46" s="1" t="s">
        <v>8913</v>
      </c>
      <c r="AO46" s="1" t="s">
        <v>8916</v>
      </c>
      <c r="AP46" s="1" t="s">
        <v>8917</v>
      </c>
      <c r="AQ46" s="1" t="s">
        <v>8920</v>
      </c>
      <c r="AR46" s="1" t="s">
        <v>8923</v>
      </c>
      <c r="AS46" s="1" t="s">
        <v>8926</v>
      </c>
      <c r="AT46" s="1" t="s">
        <v>8929</v>
      </c>
      <c r="AU46" s="1" t="s">
        <v>8932</v>
      </c>
      <c r="AV46" s="1" t="s">
        <v>8935</v>
      </c>
      <c r="AW46" s="1" t="s">
        <v>8939</v>
      </c>
      <c r="AX46" s="1" t="s">
        <v>8943</v>
      </c>
      <c r="AY46" s="1" t="s">
        <v>8946</v>
      </c>
      <c r="AZ46" s="1" t="s">
        <v>8949</v>
      </c>
      <c r="BA46" s="1" t="s">
        <v>8953</v>
      </c>
      <c r="BB46" s="1" t="s">
        <v>8956</v>
      </c>
      <c r="BC46" s="1" t="s">
        <v>8959</v>
      </c>
      <c r="BD46" s="1" t="s">
        <v>8962</v>
      </c>
      <c r="BE46" s="1" t="s">
        <v>8968</v>
      </c>
      <c r="BF46" s="1" t="s">
        <v>8971</v>
      </c>
      <c r="BG46" s="1" t="s">
        <v>8973</v>
      </c>
      <c r="BH46" s="1" t="s">
        <v>8976</v>
      </c>
      <c r="BI46" s="1" t="s">
        <v>8981</v>
      </c>
      <c r="BJ46" s="1" t="s">
        <v>8983</v>
      </c>
      <c r="BK46" s="1" t="s">
        <v>8985</v>
      </c>
      <c r="BL46" s="1" t="s">
        <v>8987</v>
      </c>
      <c r="BM46" s="1" t="s">
        <v>8989</v>
      </c>
      <c r="BN46" s="1" t="s">
        <v>8994</v>
      </c>
      <c r="BO46" s="1" t="s">
        <v>8997</v>
      </c>
      <c r="BP46" s="1" t="s">
        <v>9000</v>
      </c>
      <c r="BQ46" s="1" t="s">
        <v>9003</v>
      </c>
      <c r="BR46" s="1" t="s">
        <v>9005</v>
      </c>
      <c r="BS46" s="1" t="s">
        <v>9007</v>
      </c>
    </row>
    <row r="47">
      <c r="A47" s="1" t="s">
        <v>9010</v>
      </c>
      <c r="B47" s="1" t="s">
        <v>9012</v>
      </c>
      <c r="C47" s="1" t="s">
        <v>9025</v>
      </c>
      <c r="D47" s="1" t="s">
        <v>9027</v>
      </c>
      <c r="E47" s="1" t="s">
        <v>9029</v>
      </c>
      <c r="F47" s="1" t="s">
        <v>9032</v>
      </c>
      <c r="G47" s="1" t="s">
        <v>9034</v>
      </c>
      <c r="H47" s="1" t="s">
        <v>9038</v>
      </c>
      <c r="I47" s="1" t="s">
        <v>9040</v>
      </c>
      <c r="J47" s="1" t="s">
        <v>9042</v>
      </c>
      <c r="K47" s="1" t="s">
        <v>9045</v>
      </c>
      <c r="L47" s="1" t="s">
        <v>9057</v>
      </c>
      <c r="M47" s="1" t="s">
        <v>9062</v>
      </c>
      <c r="N47" s="1" t="s">
        <v>9064</v>
      </c>
      <c r="O47" s="1" t="s">
        <v>9066</v>
      </c>
      <c r="P47" s="1" t="s">
        <v>9070</v>
      </c>
      <c r="Q47" s="1" t="s">
        <v>9073</v>
      </c>
      <c r="R47" s="1" t="s">
        <v>9078</v>
      </c>
      <c r="S47" s="1" t="s">
        <v>9080</v>
      </c>
      <c r="T47" s="1" t="s">
        <v>9082</v>
      </c>
      <c r="U47" s="1" t="s">
        <v>9085</v>
      </c>
      <c r="V47" s="1" t="s">
        <v>9087</v>
      </c>
      <c r="W47" s="1" t="s">
        <v>9092</v>
      </c>
      <c r="X47" s="1" t="s">
        <v>9095</v>
      </c>
      <c r="Y47" s="1" t="s">
        <v>9097</v>
      </c>
      <c r="Z47" s="1" t="s">
        <v>9100</v>
      </c>
      <c r="AA47" s="1" t="s">
        <v>9102</v>
      </c>
      <c r="AB47" s="1" t="s">
        <v>9104</v>
      </c>
      <c r="AC47" s="1" t="s">
        <v>9107</v>
      </c>
      <c r="AD47" s="1" t="s">
        <v>9110</v>
      </c>
      <c r="AE47" s="1" t="s">
        <v>9113</v>
      </c>
      <c r="AF47" s="1" t="s">
        <v>9117</v>
      </c>
      <c r="AG47" s="1" t="s">
        <v>9118</v>
      </c>
      <c r="AH47" s="1" t="s">
        <v>9122</v>
      </c>
      <c r="AI47" s="1" t="s">
        <v>9124</v>
      </c>
      <c r="AJ47" s="1" t="s">
        <v>9126</v>
      </c>
      <c r="AK47" s="1" t="s">
        <v>9130</v>
      </c>
      <c r="AL47" s="1" t="s">
        <v>9131</v>
      </c>
      <c r="AM47" s="1" t="s">
        <v>9132</v>
      </c>
      <c r="AN47" s="1" t="s">
        <v>9137</v>
      </c>
      <c r="AO47" s="1" t="s">
        <v>9139</v>
      </c>
      <c r="AP47" s="1" t="s">
        <v>9142</v>
      </c>
      <c r="AQ47" s="1" t="s">
        <v>9146</v>
      </c>
      <c r="AR47" s="1" t="s">
        <v>9154</v>
      </c>
      <c r="AS47" s="1" t="s">
        <v>9159</v>
      </c>
      <c r="AT47" s="1" t="s">
        <v>9162</v>
      </c>
      <c r="AU47" s="1" t="s">
        <v>9164</v>
      </c>
      <c r="AV47" s="1" t="s">
        <v>9167</v>
      </c>
      <c r="AW47" s="1" t="s">
        <v>9170</v>
      </c>
      <c r="AX47" s="1" t="s">
        <v>9171</v>
      </c>
      <c r="AY47" s="1" t="s">
        <v>9175</v>
      </c>
      <c r="AZ47" s="1" t="s">
        <v>9177</v>
      </c>
      <c r="BA47" s="1" t="s">
        <v>9181</v>
      </c>
      <c r="BB47" s="1" t="s">
        <v>9184</v>
      </c>
      <c r="BC47" s="1" t="s">
        <v>9186</v>
      </c>
      <c r="BD47" s="1" t="s">
        <v>9189</v>
      </c>
      <c r="BE47" s="1" t="s">
        <v>9190</v>
      </c>
      <c r="BF47" s="1" t="s">
        <v>9193</v>
      </c>
      <c r="BG47" s="1" t="s">
        <v>9197</v>
      </c>
      <c r="BH47" s="1" t="s">
        <v>9199</v>
      </c>
      <c r="BI47" s="1" t="s">
        <v>9203</v>
      </c>
      <c r="BJ47" s="1" t="s">
        <v>9206</v>
      </c>
      <c r="BK47" s="1" t="s">
        <v>9209</v>
      </c>
      <c r="BL47" s="1" t="s">
        <v>9212</v>
      </c>
      <c r="BM47" s="1" t="s">
        <v>9213</v>
      </c>
      <c r="BN47" s="1" t="s">
        <v>9217</v>
      </c>
      <c r="BO47" s="1" t="s">
        <v>9220</v>
      </c>
      <c r="BP47" s="1" t="s">
        <v>9223</v>
      </c>
      <c r="BQ47" s="1" t="s">
        <v>9227</v>
      </c>
      <c r="BR47" s="1" t="s">
        <v>9230</v>
      </c>
      <c r="BS47" s="1" t="s">
        <v>9232</v>
      </c>
    </row>
    <row r="48">
      <c r="A48" s="1" t="s">
        <v>9235</v>
      </c>
      <c r="B48" s="1" t="s">
        <v>9238</v>
      </c>
      <c r="C48" s="1" t="s">
        <v>9241</v>
      </c>
      <c r="D48" s="1" t="s">
        <v>9244</v>
      </c>
      <c r="E48" s="1" t="s">
        <v>9247</v>
      </c>
      <c r="F48" s="1" t="s">
        <v>9250</v>
      </c>
      <c r="G48" s="1" t="s">
        <v>9253</v>
      </c>
      <c r="H48" s="1" t="s">
        <v>9256</v>
      </c>
      <c r="I48" s="1" t="s">
        <v>9259</v>
      </c>
      <c r="J48" s="1" t="s">
        <v>9261</v>
      </c>
      <c r="K48" s="1" t="s">
        <v>9264</v>
      </c>
      <c r="L48" s="1" t="s">
        <v>9266</v>
      </c>
      <c r="M48" s="1" t="s">
        <v>9267</v>
      </c>
      <c r="N48" s="1" t="s">
        <v>9270</v>
      </c>
      <c r="O48" s="1" t="s">
        <v>9273</v>
      </c>
      <c r="P48" s="1" t="s">
        <v>9275</v>
      </c>
      <c r="Q48" s="1" t="s">
        <v>9277</v>
      </c>
      <c r="R48" s="1" t="s">
        <v>9280</v>
      </c>
      <c r="S48" s="1" t="s">
        <v>9284</v>
      </c>
      <c r="T48" s="1" t="s">
        <v>9287</v>
      </c>
      <c r="U48" s="1" t="s">
        <v>9289</v>
      </c>
      <c r="V48" s="1" t="s">
        <v>9292</v>
      </c>
      <c r="W48" s="1" t="s">
        <v>9294</v>
      </c>
      <c r="X48" s="1" t="s">
        <v>9297</v>
      </c>
      <c r="Y48" s="1" t="s">
        <v>9302</v>
      </c>
      <c r="Z48" s="1" t="s">
        <v>9305</v>
      </c>
      <c r="AA48" s="1" t="s">
        <v>9310</v>
      </c>
      <c r="AB48" s="1" t="s">
        <v>9314</v>
      </c>
      <c r="AC48" s="1" t="s">
        <v>9316</v>
      </c>
      <c r="AD48" s="1" t="s">
        <v>9320</v>
      </c>
      <c r="AE48" s="1" t="s">
        <v>9323</v>
      </c>
      <c r="AF48" s="1" t="s">
        <v>9326</v>
      </c>
      <c r="AG48" s="1" t="s">
        <v>9328</v>
      </c>
      <c r="AH48" s="1" t="s">
        <v>9331</v>
      </c>
      <c r="AI48" s="1" t="s">
        <v>9335</v>
      </c>
      <c r="AJ48" s="1" t="s">
        <v>9337</v>
      </c>
      <c r="AK48" s="1" t="s">
        <v>9339</v>
      </c>
      <c r="AL48" s="1" t="s">
        <v>9343</v>
      </c>
      <c r="AM48" s="1" t="s">
        <v>9346</v>
      </c>
      <c r="AN48" s="1" t="s">
        <v>9349</v>
      </c>
      <c r="AO48" s="1" t="s">
        <v>9351</v>
      </c>
      <c r="AP48" s="1" t="s">
        <v>9354</v>
      </c>
      <c r="AQ48" s="1" t="s">
        <v>9357</v>
      </c>
      <c r="AR48" s="1" t="s">
        <v>9360</v>
      </c>
      <c r="AS48" s="1" t="s">
        <v>9363</v>
      </c>
      <c r="AT48" s="1" t="s">
        <v>9365</v>
      </c>
      <c r="AU48" s="1" t="s">
        <v>9367</v>
      </c>
      <c r="AV48" s="1" t="s">
        <v>9370</v>
      </c>
      <c r="AW48" s="1" t="s">
        <v>9373</v>
      </c>
      <c r="AX48" s="1" t="s">
        <v>9375</v>
      </c>
      <c r="AY48" s="1" t="s">
        <v>9377</v>
      </c>
      <c r="AZ48" s="1" t="s">
        <v>9380</v>
      </c>
      <c r="BA48" s="1" t="s">
        <v>9384</v>
      </c>
      <c r="BB48" s="1" t="s">
        <v>9387</v>
      </c>
      <c r="BC48" s="1" t="s">
        <v>9388</v>
      </c>
      <c r="BD48" s="1" t="s">
        <v>9391</v>
      </c>
      <c r="BE48" s="1" t="s">
        <v>9394</v>
      </c>
      <c r="BF48" s="1" t="s">
        <v>9441</v>
      </c>
      <c r="BG48" s="1" t="s">
        <v>9444</v>
      </c>
      <c r="BH48" s="1" t="s">
        <v>9447</v>
      </c>
      <c r="BI48" s="1" t="s">
        <v>9450</v>
      </c>
      <c r="BJ48" s="1" t="s">
        <v>9453</v>
      </c>
      <c r="BK48" s="1" t="s">
        <v>9455</v>
      </c>
      <c r="BL48" s="1" t="s">
        <v>9458</v>
      </c>
      <c r="BM48" s="1" t="s">
        <v>9463</v>
      </c>
      <c r="BN48" s="1" t="s">
        <v>9467</v>
      </c>
      <c r="BO48" s="1" t="s">
        <v>9469</v>
      </c>
      <c r="BP48" s="1" t="s">
        <v>9472</v>
      </c>
      <c r="BQ48" s="1" t="s">
        <v>9474</v>
      </c>
      <c r="BR48" s="1" t="s">
        <v>9477</v>
      </c>
      <c r="BS48" s="1" t="s">
        <v>9479</v>
      </c>
    </row>
    <row r="49">
      <c r="A49" s="1" t="s">
        <v>9483</v>
      </c>
      <c r="B49" s="1" t="s">
        <v>9487</v>
      </c>
      <c r="C49" s="1" t="s">
        <v>9491</v>
      </c>
      <c r="D49" s="1" t="s">
        <v>9493</v>
      </c>
      <c r="E49" s="1" t="s">
        <v>9496</v>
      </c>
      <c r="F49" s="1" t="s">
        <v>9499</v>
      </c>
      <c r="G49" s="1" t="s">
        <v>9502</v>
      </c>
      <c r="H49" s="1" t="s">
        <v>9506</v>
      </c>
      <c r="I49" s="1" t="s">
        <v>9509</v>
      </c>
      <c r="J49" s="1" t="s">
        <v>9512</v>
      </c>
      <c r="K49" s="1" t="s">
        <v>9517</v>
      </c>
      <c r="L49" s="1" t="s">
        <v>9519</v>
      </c>
      <c r="M49" s="1" t="s">
        <v>9522</v>
      </c>
      <c r="N49" s="1" t="s">
        <v>9524</v>
      </c>
      <c r="O49" s="1" t="s">
        <v>9526</v>
      </c>
      <c r="P49" s="1" t="s">
        <v>9529</v>
      </c>
      <c r="Q49" s="1" t="s">
        <v>9530</v>
      </c>
      <c r="R49" s="1" t="s">
        <v>9532</v>
      </c>
      <c r="S49" s="1" t="s">
        <v>9533</v>
      </c>
      <c r="T49" s="1" t="s">
        <v>9535</v>
      </c>
      <c r="U49" s="1" t="s">
        <v>9538</v>
      </c>
      <c r="V49" s="1" t="s">
        <v>9540</v>
      </c>
      <c r="W49" s="1" t="s">
        <v>9542</v>
      </c>
      <c r="X49" s="1" t="s">
        <v>9544</v>
      </c>
      <c r="Y49" s="1" t="s">
        <v>9546</v>
      </c>
      <c r="Z49" s="1" t="s">
        <v>9548</v>
      </c>
      <c r="AA49" s="1" t="s">
        <v>9566</v>
      </c>
      <c r="AB49" s="1" t="s">
        <v>9568</v>
      </c>
      <c r="AC49" s="1" t="s">
        <v>9570</v>
      </c>
      <c r="AD49" s="1" t="s">
        <v>9572</v>
      </c>
      <c r="AE49" s="1" t="s">
        <v>9574</v>
      </c>
      <c r="AF49" s="1" t="s">
        <v>9576</v>
      </c>
      <c r="AG49" s="1" t="s">
        <v>9578</v>
      </c>
      <c r="AH49" s="1" t="s">
        <v>9581</v>
      </c>
      <c r="AI49" s="1" t="s">
        <v>9582</v>
      </c>
      <c r="AJ49" s="1" t="s">
        <v>9584</v>
      </c>
      <c r="AK49" s="1" t="s">
        <v>9586</v>
      </c>
      <c r="AL49" s="1" t="s">
        <v>9588</v>
      </c>
      <c r="AM49" s="1" t="s">
        <v>9590</v>
      </c>
      <c r="AN49" s="1" t="s">
        <v>9591</v>
      </c>
      <c r="AO49" s="1" t="s">
        <v>9593</v>
      </c>
      <c r="AP49" s="1" t="s">
        <v>9595</v>
      </c>
      <c r="AQ49" s="1" t="s">
        <v>9597</v>
      </c>
      <c r="AR49" s="1" t="s">
        <v>9599</v>
      </c>
      <c r="AS49" s="1" t="s">
        <v>9601</v>
      </c>
      <c r="AT49" s="1" t="s">
        <v>9604</v>
      </c>
      <c r="AU49" s="1" t="s">
        <v>9606</v>
      </c>
      <c r="AV49" s="1" t="s">
        <v>9608</v>
      </c>
      <c r="AW49" s="1" t="s">
        <v>9610</v>
      </c>
      <c r="AX49" s="1" t="s">
        <v>9612</v>
      </c>
      <c r="AY49" s="1" t="s">
        <v>9614</v>
      </c>
      <c r="AZ49" s="1" t="s">
        <v>9615</v>
      </c>
      <c r="BA49" s="1" t="s">
        <v>9617</v>
      </c>
      <c r="BB49" s="1" t="s">
        <v>9618</v>
      </c>
      <c r="BC49" s="1" t="s">
        <v>9621</v>
      </c>
      <c r="BD49" s="1" t="s">
        <v>9622</v>
      </c>
      <c r="BE49" s="1" t="s">
        <v>9624</v>
      </c>
      <c r="BF49" s="1" t="s">
        <v>9626</v>
      </c>
      <c r="BG49" s="1" t="s">
        <v>9628</v>
      </c>
      <c r="BH49" s="1" t="s">
        <v>9631</v>
      </c>
      <c r="BI49" s="1" t="s">
        <v>9633</v>
      </c>
      <c r="BJ49" s="1" t="s">
        <v>9635</v>
      </c>
      <c r="BK49" s="1" t="s">
        <v>9638</v>
      </c>
      <c r="BL49" s="1" t="s">
        <v>9640</v>
      </c>
      <c r="BM49" s="1" t="s">
        <v>9642</v>
      </c>
      <c r="BN49" s="1" t="s">
        <v>9644</v>
      </c>
      <c r="BO49" s="1" t="s">
        <v>9646</v>
      </c>
      <c r="BP49" s="1" t="s">
        <v>9648</v>
      </c>
      <c r="BQ49" s="1" t="s">
        <v>9649</v>
      </c>
      <c r="BR49" s="1" t="s">
        <v>9651</v>
      </c>
      <c r="BS49" s="1" t="s">
        <v>9654</v>
      </c>
    </row>
    <row r="50">
      <c r="A50" s="1" t="s">
        <v>9656</v>
      </c>
      <c r="B50" s="1" t="s">
        <v>9659</v>
      </c>
      <c r="C50" s="1" t="s">
        <v>9660</v>
      </c>
      <c r="D50" s="1" t="s">
        <v>9663</v>
      </c>
      <c r="E50" s="1" t="s">
        <v>9666</v>
      </c>
      <c r="F50" s="1" t="s">
        <v>9668</v>
      </c>
      <c r="G50" s="1" t="s">
        <v>9669</v>
      </c>
      <c r="H50" s="1" t="s">
        <v>9671</v>
      </c>
      <c r="I50" s="1" t="s">
        <v>9673</v>
      </c>
      <c r="J50" s="1" t="s">
        <v>9675</v>
      </c>
      <c r="K50" s="1" t="s">
        <v>9677</v>
      </c>
      <c r="L50" s="1" t="s">
        <v>9679</v>
      </c>
      <c r="M50" s="1" t="s">
        <v>9681</v>
      </c>
      <c r="N50" s="1" t="s">
        <v>9683</v>
      </c>
      <c r="O50" s="1" t="s">
        <v>9688</v>
      </c>
      <c r="P50" s="1" t="s">
        <v>9690</v>
      </c>
      <c r="Q50" s="1" t="s">
        <v>9692</v>
      </c>
      <c r="R50" s="1" t="s">
        <v>9694</v>
      </c>
      <c r="S50" s="1" t="s">
        <v>9696</v>
      </c>
      <c r="T50" s="1" t="s">
        <v>9697</v>
      </c>
      <c r="U50" s="1" t="s">
        <v>9699</v>
      </c>
      <c r="V50" s="1" t="s">
        <v>9701</v>
      </c>
      <c r="W50" s="1" t="s">
        <v>9703</v>
      </c>
      <c r="X50" s="1" t="s">
        <v>9705</v>
      </c>
      <c r="Y50" s="1" t="s">
        <v>9707</v>
      </c>
      <c r="Z50" s="1" t="s">
        <v>9709</v>
      </c>
      <c r="AA50" s="1" t="s">
        <v>9711</v>
      </c>
      <c r="AB50" s="1" t="s">
        <v>9714</v>
      </c>
      <c r="AC50" s="1" t="s">
        <v>9715</v>
      </c>
      <c r="AD50" s="1" t="s">
        <v>9717</v>
      </c>
      <c r="AE50" s="1" t="s">
        <v>9721</v>
      </c>
      <c r="AF50" s="1" t="s">
        <v>9724</v>
      </c>
      <c r="AG50" s="1" t="s">
        <v>9727</v>
      </c>
      <c r="AH50" s="1" t="s">
        <v>9730</v>
      </c>
      <c r="AI50" s="1" t="s">
        <v>9732</v>
      </c>
      <c r="AJ50" s="1" t="s">
        <v>9736</v>
      </c>
      <c r="AK50" s="1" t="s">
        <v>9739</v>
      </c>
      <c r="AL50" s="1" t="s">
        <v>9742</v>
      </c>
      <c r="AM50" s="1" t="s">
        <v>9745</v>
      </c>
      <c r="AN50" s="1" t="s">
        <v>9747</v>
      </c>
      <c r="AO50" s="1" t="s">
        <v>9750</v>
      </c>
      <c r="AP50" s="1" t="s">
        <v>9752</v>
      </c>
      <c r="AQ50" s="1" t="s">
        <v>9756</v>
      </c>
      <c r="AR50" s="1" t="s">
        <v>9759</v>
      </c>
      <c r="AS50" s="1" t="s">
        <v>9762</v>
      </c>
      <c r="AT50" s="1" t="s">
        <v>9764</v>
      </c>
      <c r="AU50" s="1" t="s">
        <v>9766</v>
      </c>
      <c r="AV50" s="1" t="s">
        <v>9770</v>
      </c>
      <c r="AW50" s="1" t="s">
        <v>9773</v>
      </c>
      <c r="AX50" s="1" t="s">
        <v>9776</v>
      </c>
      <c r="AY50" s="1" t="s">
        <v>9779</v>
      </c>
      <c r="AZ50" s="1" t="s">
        <v>9781</v>
      </c>
      <c r="BA50" s="1" t="s">
        <v>9784</v>
      </c>
      <c r="BB50" s="1" t="s">
        <v>9787</v>
      </c>
      <c r="BC50" s="1" t="s">
        <v>9791</v>
      </c>
      <c r="BD50" s="1" t="s">
        <v>9794</v>
      </c>
      <c r="BE50" s="1" t="s">
        <v>9796</v>
      </c>
      <c r="BF50" s="1" t="s">
        <v>9800</v>
      </c>
      <c r="BG50" s="1" t="s">
        <v>9803</v>
      </c>
      <c r="BH50" s="1" t="s">
        <v>9806</v>
      </c>
      <c r="BI50" s="1" t="s">
        <v>9809</v>
      </c>
      <c r="BJ50" s="1" t="s">
        <v>9812</v>
      </c>
      <c r="BK50" s="1" t="s">
        <v>9816</v>
      </c>
      <c r="BL50" s="1" t="s">
        <v>9818</v>
      </c>
      <c r="BM50" s="1" t="s">
        <v>9822</v>
      </c>
      <c r="BN50" s="1" t="s">
        <v>9825</v>
      </c>
      <c r="BO50" s="1" t="s">
        <v>9827</v>
      </c>
      <c r="BP50" s="1" t="s">
        <v>9831</v>
      </c>
      <c r="BQ50" s="1" t="s">
        <v>9832</v>
      </c>
      <c r="BR50" s="1" t="s">
        <v>9835</v>
      </c>
      <c r="BS50" s="1" t="s">
        <v>9838</v>
      </c>
    </row>
    <row r="51">
      <c r="A51" s="1" t="s">
        <v>9841</v>
      </c>
      <c r="B51" s="1" t="s">
        <v>9844</v>
      </c>
      <c r="C51" s="1" t="s">
        <v>9847</v>
      </c>
      <c r="D51" s="1" t="s">
        <v>9851</v>
      </c>
      <c r="E51" s="1" t="s">
        <v>9854</v>
      </c>
      <c r="F51" s="1" t="s">
        <v>9858</v>
      </c>
      <c r="G51" s="1" t="s">
        <v>9860</v>
      </c>
      <c r="H51" s="1" t="s">
        <v>9864</v>
      </c>
      <c r="I51" s="1" t="s">
        <v>9867</v>
      </c>
      <c r="J51" s="1" t="s">
        <v>9870</v>
      </c>
      <c r="K51" s="1" t="s">
        <v>9874</v>
      </c>
      <c r="L51" s="1" t="s">
        <v>9877</v>
      </c>
      <c r="M51" s="1" t="s">
        <v>9880</v>
      </c>
      <c r="N51" s="1" t="s">
        <v>9882</v>
      </c>
      <c r="O51" s="1" t="s">
        <v>9885</v>
      </c>
      <c r="P51" s="1" t="s">
        <v>9887</v>
      </c>
      <c r="Q51" s="1" t="s">
        <v>9890</v>
      </c>
      <c r="R51" s="1" t="s">
        <v>9894</v>
      </c>
      <c r="S51" s="1" t="s">
        <v>9896</v>
      </c>
      <c r="T51" s="1" t="s">
        <v>9898</v>
      </c>
      <c r="U51" s="1" t="s">
        <v>9903</v>
      </c>
      <c r="V51" s="1" t="s">
        <v>9904</v>
      </c>
      <c r="W51" s="1" t="s">
        <v>9906</v>
      </c>
      <c r="X51" s="1" t="s">
        <v>9907</v>
      </c>
      <c r="Y51" s="1" t="s">
        <v>9909</v>
      </c>
      <c r="Z51" s="1" t="s">
        <v>9912</v>
      </c>
      <c r="AA51" s="1" t="s">
        <v>9914</v>
      </c>
      <c r="AB51" s="1" t="s">
        <v>9918</v>
      </c>
      <c r="AC51" s="1" t="s">
        <v>9921</v>
      </c>
      <c r="AD51" s="1" t="s">
        <v>9924</v>
      </c>
      <c r="AE51" s="1" t="s">
        <v>9926</v>
      </c>
      <c r="AF51" s="1" t="s">
        <v>9928</v>
      </c>
      <c r="AG51" s="1" t="s">
        <v>9931</v>
      </c>
      <c r="AH51" s="1" t="s">
        <v>9934</v>
      </c>
      <c r="AI51" s="1" t="s">
        <v>9937</v>
      </c>
      <c r="AJ51" s="1" t="s">
        <v>9940</v>
      </c>
      <c r="AK51" s="1" t="s">
        <v>9943</v>
      </c>
      <c r="AL51" s="1" t="s">
        <v>9946</v>
      </c>
      <c r="AM51" s="1" t="s">
        <v>9948</v>
      </c>
      <c r="AN51" s="1" t="s">
        <v>9950</v>
      </c>
      <c r="AO51" s="1" t="s">
        <v>9954</v>
      </c>
      <c r="AP51" s="1" t="s">
        <v>9956</v>
      </c>
      <c r="AQ51" s="1" t="s">
        <v>9957</v>
      </c>
      <c r="AR51" s="1" t="s">
        <v>9962</v>
      </c>
      <c r="AS51" s="1" t="s">
        <v>9964</v>
      </c>
      <c r="AT51" s="1" t="s">
        <v>9967</v>
      </c>
      <c r="AU51" s="1" t="s">
        <v>9969</v>
      </c>
      <c r="AV51" s="1" t="s">
        <v>9971</v>
      </c>
      <c r="AW51" s="1" t="s">
        <v>9973</v>
      </c>
      <c r="AX51" s="1" t="s">
        <v>9975</v>
      </c>
      <c r="AY51" s="1" t="s">
        <v>9978</v>
      </c>
      <c r="AZ51" s="1" t="s">
        <v>9981</v>
      </c>
      <c r="BA51" s="1" t="s">
        <v>9983</v>
      </c>
      <c r="BB51" s="1" t="s">
        <v>9987</v>
      </c>
      <c r="BC51" s="1" t="s">
        <v>9990</v>
      </c>
      <c r="BD51" s="1" t="s">
        <v>9992</v>
      </c>
      <c r="BE51" s="1" t="s">
        <v>9995</v>
      </c>
      <c r="BF51" s="1" t="s">
        <v>9997</v>
      </c>
      <c r="BG51" s="1" t="s">
        <v>10000</v>
      </c>
      <c r="BH51" s="1" t="s">
        <v>10003</v>
      </c>
      <c r="BI51" s="1" t="s">
        <v>10005</v>
      </c>
      <c r="BJ51" s="1" t="s">
        <v>10009</v>
      </c>
      <c r="BK51" s="1" t="s">
        <v>10011</v>
      </c>
      <c r="BL51" s="1" t="s">
        <v>10014</v>
      </c>
      <c r="BM51" s="1" t="s">
        <v>10018</v>
      </c>
      <c r="BN51" s="1" t="s">
        <v>10021</v>
      </c>
      <c r="BO51" s="1" t="s">
        <v>10025</v>
      </c>
      <c r="BP51" s="1" t="s">
        <v>10028</v>
      </c>
      <c r="BQ51" s="1" t="s">
        <v>10030</v>
      </c>
      <c r="BR51" s="1" t="s">
        <v>10033</v>
      </c>
      <c r="BS51" s="1" t="s">
        <v>10036</v>
      </c>
    </row>
    <row r="52">
      <c r="A52" s="1" t="s">
        <v>10039</v>
      </c>
      <c r="B52" s="1" t="s">
        <v>10042</v>
      </c>
      <c r="C52" s="1" t="s">
        <v>10045</v>
      </c>
      <c r="D52" s="1" t="s">
        <v>10048</v>
      </c>
      <c r="E52" s="1" t="s">
        <v>10051</v>
      </c>
      <c r="F52" s="1" t="s">
        <v>10054</v>
      </c>
      <c r="G52" s="1" t="s">
        <v>10057</v>
      </c>
      <c r="H52" s="1" t="s">
        <v>10060</v>
      </c>
      <c r="I52" s="1" t="s">
        <v>10062</v>
      </c>
      <c r="J52" s="1" t="s">
        <v>10065</v>
      </c>
      <c r="K52" s="1" t="s">
        <v>10066</v>
      </c>
      <c r="L52" s="1" t="s">
        <v>10068</v>
      </c>
      <c r="M52" s="1" t="s">
        <v>10070</v>
      </c>
      <c r="N52" s="1" t="s">
        <v>10072</v>
      </c>
      <c r="O52" s="1" t="s">
        <v>10074</v>
      </c>
      <c r="P52" s="1" t="s">
        <v>10076</v>
      </c>
      <c r="Q52" s="1" t="s">
        <v>10078</v>
      </c>
      <c r="R52" s="1" t="s">
        <v>10080</v>
      </c>
      <c r="S52" s="1" t="s">
        <v>10082</v>
      </c>
      <c r="T52" s="1" t="s">
        <v>10085</v>
      </c>
      <c r="U52" s="1" t="s">
        <v>10086</v>
      </c>
      <c r="V52" s="1" t="s">
        <v>10089</v>
      </c>
      <c r="W52" s="1" t="s">
        <v>10092</v>
      </c>
      <c r="X52" s="1" t="s">
        <v>10094</v>
      </c>
      <c r="Y52" s="1" t="s">
        <v>10098</v>
      </c>
      <c r="Z52" s="1" t="s">
        <v>10100</v>
      </c>
      <c r="AA52" s="1" t="s">
        <v>10103</v>
      </c>
      <c r="AB52" s="1" t="s">
        <v>10106</v>
      </c>
      <c r="AC52" s="1" t="s">
        <v>10108</v>
      </c>
      <c r="AD52" s="1" t="s">
        <v>10112</v>
      </c>
      <c r="AE52" s="1" t="s">
        <v>10114</v>
      </c>
      <c r="AF52" s="1" t="s">
        <v>10116</v>
      </c>
      <c r="AG52" s="1" t="s">
        <v>10119</v>
      </c>
      <c r="AH52" s="1" t="s">
        <v>10122</v>
      </c>
      <c r="AI52" s="1" t="s">
        <v>10124</v>
      </c>
      <c r="AJ52" s="1" t="s">
        <v>10127</v>
      </c>
      <c r="AK52" s="1" t="s">
        <v>10130</v>
      </c>
      <c r="AL52" s="1" t="s">
        <v>10132</v>
      </c>
      <c r="AM52" s="1" t="s">
        <v>10135</v>
      </c>
      <c r="AN52" s="1" t="s">
        <v>10138</v>
      </c>
      <c r="AO52" s="1" t="s">
        <v>10140</v>
      </c>
      <c r="AP52" s="1" t="s">
        <v>10144</v>
      </c>
      <c r="AQ52" s="1" t="s">
        <v>10147</v>
      </c>
      <c r="AR52" s="1" t="s">
        <v>10150</v>
      </c>
      <c r="AS52" s="1" t="s">
        <v>10153</v>
      </c>
      <c r="AT52" s="1" t="s">
        <v>10156</v>
      </c>
      <c r="AU52" s="1" t="s">
        <v>10159</v>
      </c>
      <c r="AV52" s="1" t="s">
        <v>10161</v>
      </c>
      <c r="AW52" s="1" t="s">
        <v>10165</v>
      </c>
      <c r="AX52" s="1" t="s">
        <v>10168</v>
      </c>
      <c r="AY52" s="1" t="s">
        <v>10171</v>
      </c>
      <c r="AZ52" s="1" t="s">
        <v>10174</v>
      </c>
      <c r="BA52" s="1" t="s">
        <v>10176</v>
      </c>
      <c r="BB52" s="1" t="s">
        <v>10180</v>
      </c>
      <c r="BC52" s="1" t="s">
        <v>10183</v>
      </c>
      <c r="BD52" s="1" t="s">
        <v>10185</v>
      </c>
      <c r="BE52" s="1" t="s">
        <v>10188</v>
      </c>
      <c r="BF52" s="1" t="s">
        <v>10191</v>
      </c>
      <c r="BG52" s="1" t="s">
        <v>10194</v>
      </c>
      <c r="BH52" s="1" t="s">
        <v>10197</v>
      </c>
      <c r="BI52" s="1" t="s">
        <v>10198</v>
      </c>
      <c r="BJ52" s="1" t="s">
        <v>10201</v>
      </c>
      <c r="BK52" s="1" t="s">
        <v>10203</v>
      </c>
      <c r="BL52" s="1" t="s">
        <v>10206</v>
      </c>
      <c r="BM52" s="1" t="s">
        <v>10211</v>
      </c>
      <c r="BN52" s="1" t="s">
        <v>10212</v>
      </c>
      <c r="BO52" s="1" t="s">
        <v>10215</v>
      </c>
      <c r="BP52" s="1" t="s">
        <v>10220</v>
      </c>
      <c r="BQ52" s="1" t="s">
        <v>10223</v>
      </c>
      <c r="BR52" s="1" t="s">
        <v>10226</v>
      </c>
      <c r="BS52" s="1" t="s">
        <v>10229</v>
      </c>
    </row>
    <row r="53">
      <c r="A53" s="1" t="s">
        <v>10232</v>
      </c>
      <c r="B53" s="1" t="s">
        <v>10235</v>
      </c>
      <c r="C53" s="1" t="s">
        <v>10256</v>
      </c>
      <c r="D53" s="1" t="s">
        <v>10259</v>
      </c>
      <c r="E53" s="1" t="s">
        <v>10263</v>
      </c>
      <c r="F53" s="1" t="s">
        <v>10265</v>
      </c>
      <c r="G53" s="1" t="s">
        <v>10268</v>
      </c>
      <c r="H53" s="1" t="s">
        <v>10271</v>
      </c>
      <c r="I53" s="1" t="s">
        <v>10273</v>
      </c>
      <c r="J53" s="1" t="s">
        <v>10276</v>
      </c>
      <c r="K53" s="1" t="s">
        <v>10279</v>
      </c>
      <c r="L53" s="1" t="s">
        <v>10281</v>
      </c>
      <c r="M53" s="1" t="s">
        <v>10284</v>
      </c>
      <c r="N53" s="1" t="s">
        <v>10287</v>
      </c>
      <c r="O53" s="1" t="s">
        <v>10290</v>
      </c>
      <c r="P53" s="1" t="s">
        <v>10291</v>
      </c>
      <c r="Q53" s="1" t="s">
        <v>10294</v>
      </c>
      <c r="R53" s="1" t="s">
        <v>10298</v>
      </c>
      <c r="S53" s="1" t="s">
        <v>10299</v>
      </c>
      <c r="T53" s="1" t="s">
        <v>10303</v>
      </c>
      <c r="U53" s="1" t="s">
        <v>10306</v>
      </c>
      <c r="V53" s="1" t="s">
        <v>10309</v>
      </c>
      <c r="W53" s="1" t="s">
        <v>10311</v>
      </c>
      <c r="X53" s="1" t="s">
        <v>10314</v>
      </c>
      <c r="Y53" s="1" t="s">
        <v>10317</v>
      </c>
      <c r="Z53" s="1" t="s">
        <v>10320</v>
      </c>
      <c r="AA53" s="1" t="s">
        <v>10323</v>
      </c>
      <c r="AB53" s="1" t="s">
        <v>10325</v>
      </c>
      <c r="AC53" s="1" t="s">
        <v>10328</v>
      </c>
      <c r="AD53" s="1" t="s">
        <v>10332</v>
      </c>
      <c r="AE53" s="1" t="s">
        <v>10336</v>
      </c>
      <c r="AF53" s="1" t="s">
        <v>10338</v>
      </c>
      <c r="AG53" s="1" t="s">
        <v>10340</v>
      </c>
      <c r="AH53" s="1" t="s">
        <v>10344</v>
      </c>
      <c r="AI53" s="1" t="s">
        <v>10346</v>
      </c>
      <c r="AJ53" s="1" t="s">
        <v>10349</v>
      </c>
      <c r="AK53" s="1" t="s">
        <v>10352</v>
      </c>
      <c r="AL53" s="1" t="s">
        <v>10353</v>
      </c>
      <c r="AM53" s="1" t="s">
        <v>10357</v>
      </c>
      <c r="AN53" s="1" t="s">
        <v>10359</v>
      </c>
      <c r="AO53" s="1" t="s">
        <v>10363</v>
      </c>
      <c r="AP53" s="1" t="s">
        <v>10365</v>
      </c>
      <c r="AQ53" s="1" t="s">
        <v>10367</v>
      </c>
      <c r="AR53" s="1" t="s">
        <v>10369</v>
      </c>
      <c r="AS53" s="1" t="s">
        <v>10371</v>
      </c>
      <c r="AT53" s="1" t="s">
        <v>10373</v>
      </c>
      <c r="AU53" s="1" t="s">
        <v>10374</v>
      </c>
      <c r="AV53" s="1" t="s">
        <v>10376</v>
      </c>
      <c r="AW53" s="1" t="s">
        <v>10378</v>
      </c>
      <c r="AX53" s="1" t="s">
        <v>10380</v>
      </c>
      <c r="AY53" s="1" t="s">
        <v>10382</v>
      </c>
      <c r="AZ53" s="1" t="s">
        <v>10384</v>
      </c>
      <c r="BA53" s="1" t="s">
        <v>10386</v>
      </c>
      <c r="BB53" s="1" t="s">
        <v>10388</v>
      </c>
      <c r="BC53" s="1" t="s">
        <v>10391</v>
      </c>
      <c r="BD53" s="1" t="s">
        <v>10393</v>
      </c>
      <c r="BE53" s="1" t="s">
        <v>10394</v>
      </c>
      <c r="BF53" s="1" t="s">
        <v>10398</v>
      </c>
      <c r="BG53" s="1" t="s">
        <v>10400</v>
      </c>
      <c r="BH53" s="1" t="s">
        <v>10402</v>
      </c>
      <c r="BI53" s="1" t="s">
        <v>10405</v>
      </c>
      <c r="BJ53" s="1" t="s">
        <v>10407</v>
      </c>
      <c r="BK53" s="1" t="s">
        <v>10412</v>
      </c>
      <c r="BL53" s="1" t="s">
        <v>10414</v>
      </c>
      <c r="BM53" s="1" t="s">
        <v>10417</v>
      </c>
      <c r="BN53" s="1" t="s">
        <v>10420</v>
      </c>
      <c r="BO53" s="1" t="s">
        <v>10423</v>
      </c>
      <c r="BP53" s="1" t="s">
        <v>10427</v>
      </c>
      <c r="BQ53" s="1" t="s">
        <v>10429</v>
      </c>
      <c r="BR53" s="1" t="s">
        <v>10432</v>
      </c>
      <c r="BS53" s="1" t="s">
        <v>10435</v>
      </c>
    </row>
    <row r="54">
      <c r="A54" s="1" t="s">
        <v>10439</v>
      </c>
      <c r="B54" s="1" t="s">
        <v>10442</v>
      </c>
      <c r="C54" s="1" t="s">
        <v>10444</v>
      </c>
      <c r="D54" s="1" t="s">
        <v>10447</v>
      </c>
      <c r="E54" s="1" t="s">
        <v>10453</v>
      </c>
      <c r="F54" s="1" t="s">
        <v>10456</v>
      </c>
      <c r="G54" s="1" t="s">
        <v>10459</v>
      </c>
      <c r="H54" s="1" t="s">
        <v>10461</v>
      </c>
      <c r="I54" s="1" t="s">
        <v>10463</v>
      </c>
      <c r="J54" s="1" t="s">
        <v>10466</v>
      </c>
      <c r="K54" s="1" t="s">
        <v>10468</v>
      </c>
      <c r="L54" s="1" t="s">
        <v>10471</v>
      </c>
      <c r="M54" s="1" t="s">
        <v>10483</v>
      </c>
      <c r="N54" s="1" t="s">
        <v>10485</v>
      </c>
      <c r="O54" s="1" t="s">
        <v>10488</v>
      </c>
      <c r="P54" s="1" t="s">
        <v>10491</v>
      </c>
      <c r="Q54" s="1" t="s">
        <v>10493</v>
      </c>
      <c r="R54" s="1" t="s">
        <v>10495</v>
      </c>
      <c r="S54" s="1" t="s">
        <v>10497</v>
      </c>
      <c r="T54" s="1" t="s">
        <v>10500</v>
      </c>
      <c r="U54" s="1" t="s">
        <v>10502</v>
      </c>
      <c r="V54" s="1" t="s">
        <v>10505</v>
      </c>
      <c r="W54" s="1" t="s">
        <v>10516</v>
      </c>
      <c r="X54" s="1" t="s">
        <v>10518</v>
      </c>
      <c r="Y54" s="1" t="s">
        <v>10521</v>
      </c>
      <c r="Z54" s="1" t="s">
        <v>10525</v>
      </c>
      <c r="AA54" s="1" t="s">
        <v>10527</v>
      </c>
      <c r="AB54" s="1" t="s">
        <v>10530</v>
      </c>
      <c r="AC54" s="1" t="s">
        <v>10533</v>
      </c>
      <c r="AD54" s="1" t="s">
        <v>10535</v>
      </c>
      <c r="AE54" s="1" t="s">
        <v>10538</v>
      </c>
      <c r="AF54" s="1" t="s">
        <v>10541</v>
      </c>
      <c r="AG54" s="1" t="s">
        <v>10543</v>
      </c>
      <c r="AH54" s="1" t="s">
        <v>10545</v>
      </c>
      <c r="AI54" s="1" t="s">
        <v>10548</v>
      </c>
      <c r="AJ54" s="1" t="s">
        <v>10551</v>
      </c>
      <c r="AK54" s="1" t="s">
        <v>10553</v>
      </c>
      <c r="AL54" s="1" t="s">
        <v>10556</v>
      </c>
      <c r="AM54" s="1" t="s">
        <v>10559</v>
      </c>
      <c r="AN54" s="1" t="s">
        <v>10561</v>
      </c>
      <c r="AO54" s="1" t="s">
        <v>10563</v>
      </c>
      <c r="AP54" s="1" t="s">
        <v>10565</v>
      </c>
      <c r="AQ54" s="1" t="s">
        <v>10568</v>
      </c>
      <c r="AR54" s="1" t="s">
        <v>10571</v>
      </c>
      <c r="AS54" s="1" t="s">
        <v>10574</v>
      </c>
      <c r="AT54" s="1" t="s">
        <v>10577</v>
      </c>
      <c r="AU54" s="1" t="s">
        <v>10580</v>
      </c>
      <c r="AV54" s="1" t="s">
        <v>10583</v>
      </c>
      <c r="AW54" s="1" t="s">
        <v>10586</v>
      </c>
      <c r="AX54" s="1" t="s">
        <v>10588</v>
      </c>
      <c r="AY54" s="1" t="s">
        <v>10591</v>
      </c>
      <c r="AZ54" s="1" t="s">
        <v>10593</v>
      </c>
      <c r="BA54" s="1" t="s">
        <v>10596</v>
      </c>
      <c r="BB54" s="1" t="s">
        <v>10599</v>
      </c>
      <c r="BC54" s="1" t="s">
        <v>10600</v>
      </c>
      <c r="BD54" s="1" t="s">
        <v>10604</v>
      </c>
      <c r="BE54" s="1" t="s">
        <v>10607</v>
      </c>
      <c r="BF54" s="1" t="s">
        <v>10610</v>
      </c>
      <c r="BG54" s="1" t="s">
        <v>10612</v>
      </c>
      <c r="BH54" s="1" t="s">
        <v>10614</v>
      </c>
      <c r="BI54" s="1" t="s">
        <v>10617</v>
      </c>
      <c r="BJ54" s="1" t="s">
        <v>10620</v>
      </c>
      <c r="BK54" s="1" t="s">
        <v>10622</v>
      </c>
      <c r="BL54" s="1" t="s">
        <v>10626</v>
      </c>
      <c r="BM54" s="1" t="s">
        <v>10629</v>
      </c>
      <c r="BN54" s="1" t="s">
        <v>10632</v>
      </c>
      <c r="BO54" s="1" t="s">
        <v>10635</v>
      </c>
      <c r="BP54" s="1" t="s">
        <v>10637</v>
      </c>
      <c r="BQ54" s="1" t="s">
        <v>10640</v>
      </c>
      <c r="BR54" s="1" t="s">
        <v>10642</v>
      </c>
      <c r="BS54" s="1" t="s">
        <v>10646</v>
      </c>
    </row>
    <row r="55">
      <c r="A55" s="1" t="s">
        <v>10649</v>
      </c>
      <c r="B55" s="1" t="s">
        <v>10652</v>
      </c>
      <c r="C55" s="1" t="s">
        <v>10655</v>
      </c>
      <c r="D55" s="1" t="s">
        <v>10657</v>
      </c>
      <c r="E55" s="1" t="s">
        <v>10661</v>
      </c>
      <c r="F55" s="1" t="s">
        <v>10664</v>
      </c>
      <c r="G55" s="1" t="s">
        <v>10666</v>
      </c>
      <c r="H55" s="1" t="s">
        <v>10670</v>
      </c>
      <c r="I55" s="1" t="s">
        <v>10672</v>
      </c>
      <c r="J55" s="1" t="s">
        <v>10674</v>
      </c>
      <c r="K55" s="1" t="s">
        <v>10677</v>
      </c>
      <c r="L55" s="1" t="s">
        <v>10681</v>
      </c>
      <c r="M55" s="1" t="s">
        <v>10685</v>
      </c>
      <c r="N55" s="1" t="s">
        <v>10687</v>
      </c>
      <c r="O55" s="1" t="s">
        <v>10690</v>
      </c>
      <c r="P55" s="1" t="s">
        <v>10693</v>
      </c>
      <c r="Q55" s="1" t="s">
        <v>10696</v>
      </c>
      <c r="R55" s="1" t="s">
        <v>10698</v>
      </c>
      <c r="S55" s="1" t="s">
        <v>10701</v>
      </c>
      <c r="T55" s="1" t="s">
        <v>10704</v>
      </c>
      <c r="U55" s="1" t="s">
        <v>10707</v>
      </c>
      <c r="V55" s="1" t="s">
        <v>10710</v>
      </c>
      <c r="W55" s="1" t="s">
        <v>10713</v>
      </c>
      <c r="X55" s="1" t="s">
        <v>10717</v>
      </c>
      <c r="Y55" s="1" t="s">
        <v>10720</v>
      </c>
      <c r="Z55" s="1" t="s">
        <v>10723</v>
      </c>
      <c r="AA55" s="1" t="s">
        <v>10726</v>
      </c>
      <c r="AB55" s="1" t="s">
        <v>10729</v>
      </c>
      <c r="AC55" s="1" t="s">
        <v>10732</v>
      </c>
      <c r="AD55" s="1" t="s">
        <v>10735</v>
      </c>
      <c r="AE55" s="1" t="s">
        <v>10738</v>
      </c>
      <c r="AF55" s="1" t="s">
        <v>10741</v>
      </c>
      <c r="AG55" s="1" t="s">
        <v>10744</v>
      </c>
      <c r="AH55" s="1" t="s">
        <v>10746</v>
      </c>
      <c r="AI55" s="1" t="s">
        <v>10748</v>
      </c>
      <c r="AJ55" s="1" t="s">
        <v>10751</v>
      </c>
      <c r="AK55" s="1" t="s">
        <v>10754</v>
      </c>
      <c r="AL55" s="1" t="s">
        <v>10757</v>
      </c>
      <c r="AM55" s="1" t="s">
        <v>10759</v>
      </c>
      <c r="AN55" s="1" t="s">
        <v>10761</v>
      </c>
      <c r="AO55" s="1" t="s">
        <v>10763</v>
      </c>
      <c r="AP55" s="1" t="s">
        <v>10764</v>
      </c>
      <c r="AQ55" s="1" t="s">
        <v>10766</v>
      </c>
      <c r="AR55" s="1" t="s">
        <v>10768</v>
      </c>
      <c r="AS55" s="1" t="s">
        <v>10770</v>
      </c>
      <c r="AT55" s="1" t="s">
        <v>10772</v>
      </c>
      <c r="AU55" s="1" t="s">
        <v>10774</v>
      </c>
      <c r="AV55" s="1" t="s">
        <v>10776</v>
      </c>
      <c r="AW55" s="1" t="s">
        <v>10778</v>
      </c>
      <c r="AX55" s="1" t="s">
        <v>10781</v>
      </c>
      <c r="AY55" s="1" t="s">
        <v>10783</v>
      </c>
      <c r="AZ55" s="1" t="s">
        <v>10785</v>
      </c>
      <c r="BA55" s="1" t="s">
        <v>10787</v>
      </c>
      <c r="BB55" s="1" t="s">
        <v>10789</v>
      </c>
      <c r="BC55" s="1" t="s">
        <v>10791</v>
      </c>
      <c r="BD55" s="1" t="s">
        <v>10792</v>
      </c>
      <c r="BE55" s="1" t="s">
        <v>10794</v>
      </c>
      <c r="BF55" s="1" t="s">
        <v>10796</v>
      </c>
      <c r="BG55" s="1" t="s">
        <v>10798</v>
      </c>
      <c r="BH55" s="1" t="s">
        <v>10799</v>
      </c>
      <c r="BI55" s="1" t="s">
        <v>10801</v>
      </c>
      <c r="BJ55" s="1" t="s">
        <v>10804</v>
      </c>
      <c r="BK55" s="1" t="s">
        <v>10807</v>
      </c>
      <c r="BL55" s="1" t="s">
        <v>10810</v>
      </c>
      <c r="BM55" s="1" t="s">
        <v>10813</v>
      </c>
      <c r="BN55" s="1" t="s">
        <v>10815</v>
      </c>
      <c r="BO55" s="1" t="s">
        <v>10818</v>
      </c>
      <c r="BP55" s="1" t="s">
        <v>10821</v>
      </c>
      <c r="BQ55" s="1" t="s">
        <v>10824</v>
      </c>
      <c r="BR55" s="1" t="s">
        <v>10827</v>
      </c>
      <c r="BS55" s="1" t="s">
        <v>10830</v>
      </c>
    </row>
    <row r="56">
      <c r="A56" s="1" t="s">
        <v>10832</v>
      </c>
      <c r="B56" s="1" t="s">
        <v>10835</v>
      </c>
      <c r="C56" s="1" t="s">
        <v>10838</v>
      </c>
      <c r="D56" s="1" t="s">
        <v>10841</v>
      </c>
      <c r="E56" s="1" t="s">
        <v>10843</v>
      </c>
      <c r="F56" s="1" t="s">
        <v>10846</v>
      </c>
      <c r="G56" s="1" t="s">
        <v>10848</v>
      </c>
      <c r="H56" s="1" t="s">
        <v>10852</v>
      </c>
      <c r="I56" s="1" t="s">
        <v>10854</v>
      </c>
      <c r="J56" s="1" t="s">
        <v>10857</v>
      </c>
      <c r="K56" s="1" t="s">
        <v>10861</v>
      </c>
      <c r="L56" s="1" t="s">
        <v>10868</v>
      </c>
      <c r="M56" s="1" t="s">
        <v>10872</v>
      </c>
      <c r="N56" s="1" t="s">
        <v>10874</v>
      </c>
      <c r="O56" s="1" t="s">
        <v>10878</v>
      </c>
      <c r="P56" s="1" t="s">
        <v>10881</v>
      </c>
      <c r="Q56" s="1" t="s">
        <v>10884</v>
      </c>
      <c r="R56" s="1" t="s">
        <v>10888</v>
      </c>
      <c r="S56" s="1" t="s">
        <v>10890</v>
      </c>
      <c r="T56" s="1" t="s">
        <v>10892</v>
      </c>
      <c r="U56" s="1" t="s">
        <v>10895</v>
      </c>
      <c r="V56" s="1" t="s">
        <v>10897</v>
      </c>
      <c r="W56" s="1" t="s">
        <v>10901</v>
      </c>
      <c r="X56" s="1" t="s">
        <v>10903</v>
      </c>
      <c r="Y56" s="1" t="s">
        <v>10906</v>
      </c>
      <c r="Z56" s="1" t="s">
        <v>10909</v>
      </c>
      <c r="AA56" s="1" t="s">
        <v>10912</v>
      </c>
      <c r="AB56" s="1" t="s">
        <v>10915</v>
      </c>
      <c r="AC56" s="1" t="s">
        <v>10917</v>
      </c>
      <c r="AD56" s="1" t="s">
        <v>10920</v>
      </c>
      <c r="AE56" s="1" t="s">
        <v>10923</v>
      </c>
      <c r="AF56" s="1" t="s">
        <v>10926</v>
      </c>
      <c r="AG56" s="1" t="s">
        <v>10930</v>
      </c>
      <c r="AH56" s="1" t="s">
        <v>10933</v>
      </c>
      <c r="AI56" s="1" t="s">
        <v>10935</v>
      </c>
      <c r="AJ56" s="1" t="s">
        <v>10937</v>
      </c>
      <c r="AK56" s="1" t="s">
        <v>10940</v>
      </c>
      <c r="AL56" s="1" t="s">
        <v>10943</v>
      </c>
      <c r="AM56" s="1" t="s">
        <v>10946</v>
      </c>
      <c r="AN56" s="1" t="s">
        <v>10949</v>
      </c>
      <c r="AO56" s="1" t="s">
        <v>10951</v>
      </c>
      <c r="AP56" s="1" t="s">
        <v>10955</v>
      </c>
      <c r="AQ56" s="1" t="s">
        <v>10956</v>
      </c>
      <c r="AR56" s="1" t="s">
        <v>10960</v>
      </c>
      <c r="AS56" s="1" t="s">
        <v>10963</v>
      </c>
      <c r="AT56" s="1" t="s">
        <v>10965</v>
      </c>
      <c r="AU56" s="1" t="s">
        <v>10968</v>
      </c>
      <c r="AV56" s="1" t="s">
        <v>10971</v>
      </c>
      <c r="AW56" s="1" t="s">
        <v>10973</v>
      </c>
      <c r="AX56" s="1" t="s">
        <v>10976</v>
      </c>
      <c r="AY56" s="1" t="s">
        <v>10979</v>
      </c>
      <c r="AZ56" s="1" t="s">
        <v>10982</v>
      </c>
      <c r="BA56" s="1" t="s">
        <v>10985</v>
      </c>
      <c r="BB56" s="1" t="s">
        <v>10988</v>
      </c>
      <c r="BC56" s="1" t="s">
        <v>10992</v>
      </c>
      <c r="BD56" s="1" t="s">
        <v>10995</v>
      </c>
      <c r="BE56" s="1" t="s">
        <v>10997</v>
      </c>
      <c r="BF56" s="1" t="s">
        <v>11001</v>
      </c>
      <c r="BG56" s="1" t="s">
        <v>11004</v>
      </c>
      <c r="BH56" s="1" t="s">
        <v>11006</v>
      </c>
      <c r="BI56" s="1" t="s">
        <v>11008</v>
      </c>
      <c r="BJ56" s="1" t="s">
        <v>11010</v>
      </c>
      <c r="BK56" s="1" t="s">
        <v>11022</v>
      </c>
      <c r="BL56" s="1" t="s">
        <v>11026</v>
      </c>
      <c r="BM56" s="1" t="s">
        <v>11029</v>
      </c>
      <c r="BN56" s="1" t="s">
        <v>11032</v>
      </c>
      <c r="BO56" s="1" t="s">
        <v>11034</v>
      </c>
      <c r="BP56" s="1" t="s">
        <v>11037</v>
      </c>
      <c r="BQ56" s="1" t="s">
        <v>11040</v>
      </c>
      <c r="BR56" s="1" t="s">
        <v>11042</v>
      </c>
      <c r="BS56" s="1" t="s">
        <v>11045</v>
      </c>
    </row>
    <row r="57">
      <c r="A57" s="1" t="s">
        <v>11049</v>
      </c>
      <c r="B57" s="1" t="s">
        <v>11052</v>
      </c>
      <c r="C57" s="1" t="s">
        <v>11056</v>
      </c>
      <c r="D57" s="1" t="s">
        <v>11057</v>
      </c>
      <c r="E57" s="1" t="s">
        <v>11061</v>
      </c>
      <c r="F57" s="1" t="s">
        <v>11064</v>
      </c>
      <c r="G57" s="1" t="s">
        <v>11067</v>
      </c>
      <c r="H57" s="1" t="s">
        <v>11069</v>
      </c>
      <c r="I57" s="1" t="s">
        <v>11071</v>
      </c>
      <c r="J57" s="1" t="s">
        <v>11074</v>
      </c>
      <c r="K57" s="1" t="s">
        <v>11077</v>
      </c>
      <c r="L57" s="1" t="s">
        <v>11080</v>
      </c>
      <c r="M57" s="1" t="s">
        <v>11082</v>
      </c>
      <c r="N57" s="1" t="s">
        <v>11085</v>
      </c>
      <c r="O57" s="1" t="s">
        <v>11089</v>
      </c>
      <c r="P57" s="1" t="s">
        <v>11091</v>
      </c>
      <c r="Q57" s="1" t="s">
        <v>11094</v>
      </c>
      <c r="R57" s="1" t="s">
        <v>11097</v>
      </c>
      <c r="S57" s="1" t="s">
        <v>11099</v>
      </c>
      <c r="T57" s="1" t="s">
        <v>11103</v>
      </c>
      <c r="U57" s="1" t="s">
        <v>11106</v>
      </c>
      <c r="V57" s="1" t="s">
        <v>11109</v>
      </c>
      <c r="W57" s="1" t="s">
        <v>11112</v>
      </c>
      <c r="X57" s="1" t="s">
        <v>11115</v>
      </c>
      <c r="Y57" s="1" t="s">
        <v>11118</v>
      </c>
      <c r="Z57" s="1" t="s">
        <v>11125</v>
      </c>
      <c r="AA57" s="1" t="s">
        <v>11129</v>
      </c>
      <c r="AB57" s="1" t="s">
        <v>11131</v>
      </c>
      <c r="AC57" s="1" t="s">
        <v>11134</v>
      </c>
      <c r="AD57" s="1" t="s">
        <v>11138</v>
      </c>
      <c r="AE57" s="1" t="s">
        <v>11140</v>
      </c>
      <c r="AF57" s="1" t="s">
        <v>11142</v>
      </c>
      <c r="AG57" s="1" t="s">
        <v>11145</v>
      </c>
      <c r="AH57" s="1" t="s">
        <v>11147</v>
      </c>
      <c r="AI57" s="1" t="s">
        <v>11151</v>
      </c>
      <c r="AJ57" s="1" t="s">
        <v>11154</v>
      </c>
      <c r="AK57" s="1" t="s">
        <v>11156</v>
      </c>
      <c r="AL57" s="1" t="s">
        <v>11159</v>
      </c>
      <c r="AM57" s="1" t="s">
        <v>11162</v>
      </c>
      <c r="AN57" s="1" t="s">
        <v>11165</v>
      </c>
      <c r="AO57" s="1" t="s">
        <v>11168</v>
      </c>
      <c r="AP57" s="1" t="s">
        <v>11170</v>
      </c>
      <c r="AQ57" s="1" t="s">
        <v>11173</v>
      </c>
      <c r="AR57" s="1" t="s">
        <v>11175</v>
      </c>
      <c r="AS57" s="1" t="s">
        <v>11178</v>
      </c>
      <c r="AT57" s="1" t="s">
        <v>11181</v>
      </c>
      <c r="AU57" s="1" t="s">
        <v>11183</v>
      </c>
      <c r="AV57" s="1" t="s">
        <v>11186</v>
      </c>
      <c r="AW57" s="1" t="s">
        <v>11189</v>
      </c>
      <c r="AX57" s="1" t="s">
        <v>11192</v>
      </c>
      <c r="AY57" s="1" t="s">
        <v>11194</v>
      </c>
      <c r="AZ57" s="1" t="s">
        <v>11197</v>
      </c>
      <c r="BA57" s="1" t="s">
        <v>11199</v>
      </c>
      <c r="BB57" s="1" t="s">
        <v>11202</v>
      </c>
      <c r="BC57" s="1" t="s">
        <v>11205</v>
      </c>
      <c r="BD57" s="1" t="s">
        <v>11208</v>
      </c>
      <c r="BE57" s="1" t="s">
        <v>11211</v>
      </c>
      <c r="BF57" s="1" t="s">
        <v>11213</v>
      </c>
      <c r="BG57" s="1" t="s">
        <v>11216</v>
      </c>
      <c r="BH57" s="1" t="s">
        <v>11219</v>
      </c>
      <c r="BI57" s="1" t="s">
        <v>11222</v>
      </c>
      <c r="BJ57" s="1" t="s">
        <v>11224</v>
      </c>
      <c r="BK57" s="1" t="s">
        <v>11228</v>
      </c>
      <c r="BL57" s="1" t="s">
        <v>11231</v>
      </c>
      <c r="BM57" s="1" t="s">
        <v>11235</v>
      </c>
      <c r="BN57" s="1" t="s">
        <v>11237</v>
      </c>
      <c r="BO57" s="1" t="s">
        <v>11240</v>
      </c>
      <c r="BP57" s="1" t="s">
        <v>11243</v>
      </c>
      <c r="BQ57" s="1" t="s">
        <v>11244</v>
      </c>
      <c r="BR57" s="1" t="s">
        <v>11247</v>
      </c>
      <c r="BS57" s="1" t="s">
        <v>11250</v>
      </c>
    </row>
    <row r="58">
      <c r="A58" s="1" t="s">
        <v>11253</v>
      </c>
      <c r="B58" s="1" t="s">
        <v>11256</v>
      </c>
      <c r="C58" s="1" t="s">
        <v>11259</v>
      </c>
      <c r="D58" s="1" t="s">
        <v>11262</v>
      </c>
      <c r="E58" s="1" t="s">
        <v>11265</v>
      </c>
      <c r="F58" s="1" t="s">
        <v>11266</v>
      </c>
      <c r="G58" s="1" t="s">
        <v>11271</v>
      </c>
      <c r="H58" s="1" t="s">
        <v>11273</v>
      </c>
      <c r="I58" s="1" t="s">
        <v>11277</v>
      </c>
      <c r="J58" s="1" t="s">
        <v>11280</v>
      </c>
      <c r="K58" s="1" t="s">
        <v>11281</v>
      </c>
      <c r="L58" s="1" t="s">
        <v>11284</v>
      </c>
      <c r="M58" s="1" t="s">
        <v>11287</v>
      </c>
      <c r="N58" s="1" t="s">
        <v>11288</v>
      </c>
      <c r="O58" s="1" t="s">
        <v>11291</v>
      </c>
      <c r="P58" s="1" t="s">
        <v>11294</v>
      </c>
      <c r="Q58" s="1" t="s">
        <v>11297</v>
      </c>
      <c r="R58" s="1" t="s">
        <v>11300</v>
      </c>
      <c r="S58" s="1" t="s">
        <v>11303</v>
      </c>
      <c r="T58" s="1" t="s">
        <v>11306</v>
      </c>
      <c r="U58" s="1" t="s">
        <v>11309</v>
      </c>
      <c r="V58" s="1" t="s">
        <v>11312</v>
      </c>
      <c r="W58" s="1" t="s">
        <v>11315</v>
      </c>
      <c r="X58" s="1" t="s">
        <v>11319</v>
      </c>
      <c r="Y58" s="1" t="s">
        <v>11322</v>
      </c>
      <c r="Z58" s="1" t="s">
        <v>11325</v>
      </c>
      <c r="AA58" s="1" t="s">
        <v>11328</v>
      </c>
      <c r="AB58" s="1" t="s">
        <v>11330</v>
      </c>
      <c r="AC58" s="1" t="s">
        <v>11333</v>
      </c>
      <c r="AD58" s="1" t="s">
        <v>11335</v>
      </c>
      <c r="AE58" s="1" t="s">
        <v>11338</v>
      </c>
      <c r="AF58" s="1" t="s">
        <v>11342</v>
      </c>
      <c r="AG58" s="1" t="s">
        <v>11345</v>
      </c>
      <c r="AH58" s="1" t="s">
        <v>11347</v>
      </c>
      <c r="AI58" s="1" t="s">
        <v>11349</v>
      </c>
      <c r="AJ58" s="1" t="s">
        <v>11352</v>
      </c>
      <c r="AK58" s="1" t="s">
        <v>11355</v>
      </c>
      <c r="AL58" s="1" t="s">
        <v>11357</v>
      </c>
      <c r="AM58" s="1" t="s">
        <v>11360</v>
      </c>
      <c r="AN58" s="1" t="s">
        <v>11362</v>
      </c>
      <c r="AO58" s="1" t="s">
        <v>11364</v>
      </c>
      <c r="AP58" s="1" t="s">
        <v>11368</v>
      </c>
      <c r="AQ58" s="1" t="s">
        <v>11371</v>
      </c>
      <c r="AR58" s="1" t="s">
        <v>11373</v>
      </c>
      <c r="AS58" s="1" t="s">
        <v>11376</v>
      </c>
      <c r="AT58" s="1" t="s">
        <v>11379</v>
      </c>
      <c r="AU58" s="1" t="s">
        <v>11383</v>
      </c>
      <c r="AV58" s="1" t="s">
        <v>11386</v>
      </c>
      <c r="AW58" s="1" t="s">
        <v>11389</v>
      </c>
      <c r="AX58" s="1" t="s">
        <v>11392</v>
      </c>
      <c r="AY58" s="1" t="s">
        <v>11395</v>
      </c>
      <c r="AZ58" s="1" t="s">
        <v>11398</v>
      </c>
      <c r="BA58" s="1" t="s">
        <v>11401</v>
      </c>
      <c r="BB58" s="1" t="s">
        <v>11403</v>
      </c>
      <c r="BC58" s="1" t="s">
        <v>11406</v>
      </c>
      <c r="BD58" s="1" t="s">
        <v>11409</v>
      </c>
      <c r="BE58" s="1" t="s">
        <v>11411</v>
      </c>
      <c r="BF58" s="1" t="s">
        <v>11414</v>
      </c>
      <c r="BG58" s="1" t="s">
        <v>11417</v>
      </c>
      <c r="BH58" s="1" t="s">
        <v>11420</v>
      </c>
      <c r="BI58" s="1" t="s">
        <v>11422</v>
      </c>
      <c r="BJ58" s="1" t="s">
        <v>11425</v>
      </c>
      <c r="BK58" s="1" t="s">
        <v>11429</v>
      </c>
      <c r="BL58" s="1" t="s">
        <v>11430</v>
      </c>
      <c r="BM58" s="1" t="s">
        <v>11432</v>
      </c>
      <c r="BN58" s="1" t="s">
        <v>11434</v>
      </c>
      <c r="BO58" s="1" t="s">
        <v>11437</v>
      </c>
      <c r="BP58" s="1" t="s">
        <v>11439</v>
      </c>
      <c r="BQ58" s="1" t="s">
        <v>11441</v>
      </c>
      <c r="BR58" s="1" t="s">
        <v>11443</v>
      </c>
      <c r="BS58" s="1" t="s">
        <v>11444</v>
      </c>
    </row>
    <row r="59">
      <c r="A59" s="1" t="s">
        <v>11447</v>
      </c>
      <c r="B59" s="1" t="s">
        <v>11448</v>
      </c>
      <c r="C59" s="1" t="s">
        <v>11452</v>
      </c>
      <c r="D59" s="1" t="s">
        <v>11454</v>
      </c>
      <c r="E59" s="1" t="s">
        <v>11458</v>
      </c>
      <c r="F59" s="1" t="s">
        <v>11460</v>
      </c>
      <c r="G59" s="1" t="s">
        <v>11463</v>
      </c>
      <c r="H59" s="1" t="s">
        <v>11465</v>
      </c>
      <c r="I59" s="1" t="s">
        <v>11468</v>
      </c>
      <c r="J59" s="1" t="s">
        <v>11471</v>
      </c>
      <c r="K59" s="1" t="s">
        <v>11473</v>
      </c>
      <c r="L59" s="1" t="s">
        <v>11475</v>
      </c>
      <c r="M59" s="1" t="s">
        <v>11478</v>
      </c>
      <c r="N59" s="1" t="s">
        <v>11482</v>
      </c>
      <c r="O59" s="1" t="s">
        <v>11487</v>
      </c>
      <c r="P59" s="1" t="s">
        <v>11490</v>
      </c>
      <c r="Q59" s="1" t="s">
        <v>11492</v>
      </c>
      <c r="R59" s="1" t="s">
        <v>11496</v>
      </c>
      <c r="S59" s="1" t="s">
        <v>11498</v>
      </c>
      <c r="T59" s="1" t="s">
        <v>11500</v>
      </c>
      <c r="U59" s="1" t="s">
        <v>11503</v>
      </c>
      <c r="V59" s="1" t="s">
        <v>11505</v>
      </c>
      <c r="W59" s="1" t="s">
        <v>11507</v>
      </c>
      <c r="X59" s="1" t="s">
        <v>11509</v>
      </c>
      <c r="Y59" s="1" t="s">
        <v>11511</v>
      </c>
      <c r="Z59" s="1" t="s">
        <v>11514</v>
      </c>
      <c r="AA59" s="1" t="s">
        <v>11516</v>
      </c>
      <c r="AB59" s="1" t="s">
        <v>11519</v>
      </c>
      <c r="AC59" s="1" t="s">
        <v>11521</v>
      </c>
      <c r="AD59" s="1" t="s">
        <v>11524</v>
      </c>
      <c r="AE59" s="1" t="s">
        <v>11528</v>
      </c>
      <c r="AF59" s="1" t="s">
        <v>11530</v>
      </c>
      <c r="AG59" s="1" t="s">
        <v>11533</v>
      </c>
      <c r="AH59" s="1" t="s">
        <v>11553</v>
      </c>
      <c r="AI59" s="1" t="s">
        <v>11556</v>
      </c>
      <c r="AJ59" s="1" t="s">
        <v>11559</v>
      </c>
      <c r="AK59" s="1" t="s">
        <v>11561</v>
      </c>
      <c r="AL59" s="1" t="s">
        <v>11563</v>
      </c>
      <c r="AM59" s="1" t="s">
        <v>11568</v>
      </c>
      <c r="AN59" s="1" t="s">
        <v>11571</v>
      </c>
      <c r="AO59" s="1" t="s">
        <v>11573</v>
      </c>
      <c r="AP59" s="1" t="s">
        <v>11576</v>
      </c>
      <c r="AQ59" s="1" t="s">
        <v>11580</v>
      </c>
      <c r="AR59" s="1" t="s">
        <v>11583</v>
      </c>
      <c r="AS59" s="1" t="s">
        <v>11585</v>
      </c>
      <c r="AT59" s="1" t="s">
        <v>11587</v>
      </c>
      <c r="AU59" s="1" t="s">
        <v>11590</v>
      </c>
      <c r="AV59" s="1" t="s">
        <v>11593</v>
      </c>
      <c r="AW59" s="1" t="s">
        <v>11595</v>
      </c>
      <c r="AX59" s="1" t="s">
        <v>11597</v>
      </c>
      <c r="AY59" s="1" t="s">
        <v>11599</v>
      </c>
      <c r="AZ59" s="1" t="s">
        <v>11603</v>
      </c>
      <c r="BA59" s="1" t="s">
        <v>11605</v>
      </c>
      <c r="BB59" s="1" t="s">
        <v>11608</v>
      </c>
      <c r="BC59" s="1" t="s">
        <v>11611</v>
      </c>
      <c r="BD59" s="1" t="s">
        <v>11613</v>
      </c>
      <c r="BE59" s="1" t="s">
        <v>11615</v>
      </c>
      <c r="BF59" s="1" t="s">
        <v>11618</v>
      </c>
      <c r="BG59" s="1" t="s">
        <v>11621</v>
      </c>
      <c r="BH59" s="1" t="s">
        <v>11624</v>
      </c>
      <c r="BI59" s="1" t="s">
        <v>11627</v>
      </c>
      <c r="BJ59" s="1" t="s">
        <v>11629</v>
      </c>
      <c r="BK59" s="1" t="s">
        <v>11636</v>
      </c>
      <c r="BL59" s="1" t="s">
        <v>11639</v>
      </c>
      <c r="BM59" s="1" t="s">
        <v>11642</v>
      </c>
      <c r="BN59" s="1" t="s">
        <v>11645</v>
      </c>
      <c r="BO59" s="1" t="s">
        <v>11648</v>
      </c>
      <c r="BP59" s="1" t="s">
        <v>11651</v>
      </c>
      <c r="BQ59" s="1" t="s">
        <v>11654</v>
      </c>
      <c r="BR59" s="1" t="s">
        <v>11657</v>
      </c>
      <c r="BS59" s="1" t="s">
        <v>11661</v>
      </c>
    </row>
    <row r="60">
      <c r="A60" s="1" t="s">
        <v>11665</v>
      </c>
      <c r="B60" s="1" t="s">
        <v>11668</v>
      </c>
      <c r="C60" s="1" t="s">
        <v>11671</v>
      </c>
      <c r="D60" s="1" t="s">
        <v>11673</v>
      </c>
      <c r="E60" s="1" t="s">
        <v>11677</v>
      </c>
      <c r="F60" s="1" t="s">
        <v>11680</v>
      </c>
      <c r="G60" s="1" t="s">
        <v>11683</v>
      </c>
      <c r="H60" s="1" t="s">
        <v>11687</v>
      </c>
      <c r="I60" s="1" t="s">
        <v>11690</v>
      </c>
      <c r="J60" s="1" t="s">
        <v>11693</v>
      </c>
      <c r="K60" s="1" t="s">
        <v>11696</v>
      </c>
      <c r="L60" s="1" t="s">
        <v>11700</v>
      </c>
      <c r="M60" s="1" t="s">
        <v>11704</v>
      </c>
      <c r="N60" s="1" t="s">
        <v>11707</v>
      </c>
      <c r="O60" s="1" t="s">
        <v>11710</v>
      </c>
      <c r="P60" s="1" t="s">
        <v>11713</v>
      </c>
      <c r="Q60" s="1" t="s">
        <v>11715</v>
      </c>
      <c r="R60" s="1" t="s">
        <v>11719</v>
      </c>
      <c r="S60" s="1" t="s">
        <v>11722</v>
      </c>
      <c r="T60" s="1" t="s">
        <v>11724</v>
      </c>
      <c r="U60" s="1" t="s">
        <v>11729</v>
      </c>
      <c r="V60" s="1" t="s">
        <v>11732</v>
      </c>
      <c r="W60" s="1" t="s">
        <v>11734</v>
      </c>
      <c r="X60" s="1" t="s">
        <v>11737</v>
      </c>
      <c r="Y60" s="1" t="s">
        <v>11739</v>
      </c>
      <c r="Z60" s="1" t="s">
        <v>11742</v>
      </c>
      <c r="AA60" s="1" t="s">
        <v>11745</v>
      </c>
      <c r="AB60" s="1" t="s">
        <v>11747</v>
      </c>
      <c r="AC60" s="1" t="s">
        <v>11750</v>
      </c>
      <c r="AD60" s="1" t="s">
        <v>11753</v>
      </c>
      <c r="AE60" s="1" t="s">
        <v>11755</v>
      </c>
      <c r="AF60" s="1" t="s">
        <v>11759</v>
      </c>
      <c r="AG60" s="1" t="s">
        <v>11773</v>
      </c>
      <c r="AH60" s="1" t="s">
        <v>11777</v>
      </c>
      <c r="AI60" s="1" t="s">
        <v>11779</v>
      </c>
      <c r="AJ60" s="1" t="s">
        <v>11781</v>
      </c>
      <c r="AK60" s="1" t="s">
        <v>11784</v>
      </c>
      <c r="AL60" s="1" t="s">
        <v>11787</v>
      </c>
      <c r="AM60" s="1" t="s">
        <v>11790</v>
      </c>
      <c r="AN60" s="1" t="s">
        <v>11793</v>
      </c>
      <c r="AO60" s="1" t="s">
        <v>11795</v>
      </c>
      <c r="AP60" s="1" t="s">
        <v>11798</v>
      </c>
      <c r="AQ60" s="1" t="s">
        <v>11802</v>
      </c>
      <c r="AR60" s="1" t="s">
        <v>11805</v>
      </c>
      <c r="AS60" s="1" t="s">
        <v>11808</v>
      </c>
      <c r="AT60" s="1" t="s">
        <v>11810</v>
      </c>
      <c r="AU60" s="1" t="s">
        <v>11814</v>
      </c>
      <c r="AV60" s="1" t="s">
        <v>11817</v>
      </c>
      <c r="AW60" s="1" t="s">
        <v>11820</v>
      </c>
      <c r="AX60" s="1" t="s">
        <v>11823</v>
      </c>
      <c r="AY60" s="1" t="s">
        <v>11825</v>
      </c>
      <c r="AZ60" s="1" t="s">
        <v>11827</v>
      </c>
      <c r="BA60" s="1" t="s">
        <v>11830</v>
      </c>
      <c r="BB60" s="1" t="s">
        <v>11852</v>
      </c>
      <c r="BC60" s="1" t="s">
        <v>11858</v>
      </c>
      <c r="BD60" s="1" t="s">
        <v>11861</v>
      </c>
      <c r="BE60" s="1" t="s">
        <v>11864</v>
      </c>
      <c r="BF60" s="1" t="s">
        <v>11868</v>
      </c>
      <c r="BG60" s="1" t="s">
        <v>11870</v>
      </c>
      <c r="BH60" s="1" t="s">
        <v>11873</v>
      </c>
      <c r="BI60" s="1" t="s">
        <v>11876</v>
      </c>
      <c r="BJ60" s="1" t="s">
        <v>11879</v>
      </c>
      <c r="BK60" s="1" t="s">
        <v>11883</v>
      </c>
      <c r="BL60" s="1" t="s">
        <v>11886</v>
      </c>
      <c r="BM60" s="1" t="s">
        <v>11890</v>
      </c>
      <c r="BN60" s="1" t="s">
        <v>11893</v>
      </c>
      <c r="BO60" s="1" t="s">
        <v>11897</v>
      </c>
      <c r="BP60" s="1" t="s">
        <v>11901</v>
      </c>
      <c r="BQ60" s="1" t="s">
        <v>11904</v>
      </c>
      <c r="BR60" s="1" t="s">
        <v>11908</v>
      </c>
      <c r="BS60" s="1" t="s">
        <v>11911</v>
      </c>
    </row>
    <row r="61">
      <c r="A61" s="1" t="s">
        <v>11916</v>
      </c>
      <c r="B61" s="1" t="s">
        <v>8545</v>
      </c>
      <c r="C61" s="1" t="s">
        <v>8547</v>
      </c>
      <c r="D61" s="1" t="s">
        <v>8549</v>
      </c>
      <c r="E61" s="1" t="s">
        <v>8552</v>
      </c>
      <c r="F61" s="1" t="s">
        <v>8554</v>
      </c>
      <c r="G61" s="1" t="s">
        <v>8556</v>
      </c>
      <c r="H61" s="1" t="s">
        <v>8559</v>
      </c>
      <c r="I61" s="1" t="s">
        <v>8562</v>
      </c>
      <c r="J61" s="1" t="s">
        <v>8564</v>
      </c>
      <c r="K61" s="1" t="s">
        <v>8567</v>
      </c>
      <c r="L61" s="1" t="s">
        <v>8569</v>
      </c>
      <c r="M61" s="1" t="s">
        <v>8573</v>
      </c>
      <c r="N61" s="1" t="s">
        <v>8575</v>
      </c>
      <c r="O61" s="1" t="s">
        <v>8578</v>
      </c>
      <c r="P61" s="1" t="s">
        <v>8580</v>
      </c>
      <c r="Q61" s="1" t="s">
        <v>8582</v>
      </c>
      <c r="R61" s="1" t="s">
        <v>8583</v>
      </c>
      <c r="S61" s="1" t="s">
        <v>8585</v>
      </c>
      <c r="T61" s="1" t="s">
        <v>8587</v>
      </c>
      <c r="U61" s="1" t="s">
        <v>8589</v>
      </c>
      <c r="V61" s="1" t="s">
        <v>8603</v>
      </c>
      <c r="W61" s="1" t="s">
        <v>8606</v>
      </c>
      <c r="X61" s="1" t="s">
        <v>8609</v>
      </c>
      <c r="Y61" s="1" t="s">
        <v>8611</v>
      </c>
      <c r="Z61" s="1" t="s">
        <v>8615</v>
      </c>
      <c r="AA61" s="1" t="s">
        <v>8618</v>
      </c>
      <c r="AB61" s="1" t="s">
        <v>8621</v>
      </c>
      <c r="AC61" s="1" t="s">
        <v>8624</v>
      </c>
      <c r="AD61" s="1" t="s">
        <v>8627</v>
      </c>
      <c r="AE61" s="1" t="s">
        <v>8631</v>
      </c>
      <c r="AF61" s="1" t="s">
        <v>8634</v>
      </c>
      <c r="AG61" s="1" t="s">
        <v>8637</v>
      </c>
      <c r="AH61" s="1" t="s">
        <v>8641</v>
      </c>
      <c r="AI61" s="1" t="s">
        <v>8644</v>
      </c>
      <c r="AJ61" s="1" t="s">
        <v>8646</v>
      </c>
      <c r="AK61" s="1" t="s">
        <v>8648</v>
      </c>
      <c r="AL61" s="1" t="s">
        <v>8650</v>
      </c>
      <c r="AM61" s="1" t="s">
        <v>8654</v>
      </c>
      <c r="AN61" s="1" t="s">
        <v>8657</v>
      </c>
      <c r="AO61" s="1" t="s">
        <v>8660</v>
      </c>
      <c r="AP61" s="1" t="s">
        <v>8663</v>
      </c>
      <c r="AQ61" s="1" t="s">
        <v>8664</v>
      </c>
      <c r="AR61" s="1" t="s">
        <v>8667</v>
      </c>
      <c r="AS61" s="1" t="s">
        <v>8670</v>
      </c>
      <c r="AT61" s="1" t="s">
        <v>8673</v>
      </c>
      <c r="AU61" s="1" t="s">
        <v>8675</v>
      </c>
      <c r="AV61" s="1" t="s">
        <v>8677</v>
      </c>
      <c r="AW61" s="1" t="s">
        <v>8680</v>
      </c>
      <c r="AX61" s="1" t="s">
        <v>8683</v>
      </c>
      <c r="AY61" s="1" t="s">
        <v>8686</v>
      </c>
      <c r="AZ61" s="1" t="s">
        <v>8689</v>
      </c>
      <c r="BA61" s="1" t="s">
        <v>8691</v>
      </c>
      <c r="BB61" s="1" t="s">
        <v>8694</v>
      </c>
      <c r="BC61" s="1" t="s">
        <v>8697</v>
      </c>
      <c r="BD61" s="1" t="s">
        <v>8699</v>
      </c>
      <c r="BE61" s="1" t="s">
        <v>8700</v>
      </c>
      <c r="BF61" s="1" t="s">
        <v>8702</v>
      </c>
      <c r="BG61" s="1" t="s">
        <v>8705</v>
      </c>
      <c r="BH61" s="1" t="s">
        <v>8709</v>
      </c>
      <c r="BI61" s="1" t="s">
        <v>8711</v>
      </c>
      <c r="BJ61" s="1" t="s">
        <v>8714</v>
      </c>
      <c r="BK61" s="1" t="s">
        <v>8718</v>
      </c>
      <c r="BL61" s="1" t="s">
        <v>8722</v>
      </c>
      <c r="BM61" s="1" t="s">
        <v>8726</v>
      </c>
      <c r="BN61" s="1" t="s">
        <v>8729</v>
      </c>
      <c r="BO61" s="1" t="s">
        <v>8731</v>
      </c>
      <c r="BP61" s="1" t="s">
        <v>8734</v>
      </c>
      <c r="BQ61" s="1" t="s">
        <v>8736</v>
      </c>
      <c r="BR61" s="1" t="s">
        <v>8739</v>
      </c>
      <c r="BS61" s="1" t="s">
        <v>8741</v>
      </c>
    </row>
    <row r="62">
      <c r="A62" s="1" t="s">
        <v>12056</v>
      </c>
      <c r="B62" s="1" t="s">
        <v>10706</v>
      </c>
      <c r="C62" s="1" t="s">
        <v>10709</v>
      </c>
      <c r="D62" s="1" t="s">
        <v>10712</v>
      </c>
      <c r="E62" s="1" t="s">
        <v>10715</v>
      </c>
      <c r="F62" s="1" t="s">
        <v>10718</v>
      </c>
      <c r="G62" s="1" t="s">
        <v>10721</v>
      </c>
      <c r="H62" s="1" t="s">
        <v>10724</v>
      </c>
      <c r="I62" s="1" t="s">
        <v>10727</v>
      </c>
      <c r="J62" s="1" t="s">
        <v>10730</v>
      </c>
      <c r="K62" s="1" t="s">
        <v>10733</v>
      </c>
      <c r="L62" s="1" t="s">
        <v>10736</v>
      </c>
      <c r="M62" s="1" t="s">
        <v>10739</v>
      </c>
      <c r="N62" s="1" t="s">
        <v>10742</v>
      </c>
      <c r="O62" s="1" t="s">
        <v>10745</v>
      </c>
      <c r="P62" s="1" t="s">
        <v>10749</v>
      </c>
      <c r="Q62" s="1" t="s">
        <v>10752</v>
      </c>
      <c r="R62" s="1" t="s">
        <v>10755</v>
      </c>
      <c r="S62" s="1" t="s">
        <v>10780</v>
      </c>
      <c r="T62" s="1" t="s">
        <v>10784</v>
      </c>
      <c r="U62" s="1" t="s">
        <v>10786</v>
      </c>
      <c r="V62" s="1" t="s">
        <v>10788</v>
      </c>
      <c r="W62" s="1" t="s">
        <v>10790</v>
      </c>
      <c r="X62" s="1" t="s">
        <v>10793</v>
      </c>
      <c r="Y62" s="1" t="s">
        <v>10795</v>
      </c>
      <c r="Z62" s="1" t="s">
        <v>10797</v>
      </c>
      <c r="AA62" s="1" t="s">
        <v>10800</v>
      </c>
      <c r="AB62" s="1" t="s">
        <v>10803</v>
      </c>
      <c r="AC62" s="1" t="s">
        <v>10806</v>
      </c>
      <c r="AD62" s="1" t="s">
        <v>10809</v>
      </c>
      <c r="AE62" s="1" t="s">
        <v>10812</v>
      </c>
      <c r="AF62" s="1" t="s">
        <v>10817</v>
      </c>
      <c r="AG62" s="1" t="s">
        <v>10820</v>
      </c>
      <c r="AH62" s="1" t="s">
        <v>10823</v>
      </c>
      <c r="AI62" s="1" t="s">
        <v>10826</v>
      </c>
      <c r="AJ62" s="1" t="s">
        <v>10828</v>
      </c>
      <c r="AK62" s="1" t="s">
        <v>10833</v>
      </c>
      <c r="AL62" s="1" t="s">
        <v>10836</v>
      </c>
      <c r="AM62" s="1" t="s">
        <v>10839</v>
      </c>
      <c r="AN62" s="1" t="s">
        <v>10845</v>
      </c>
      <c r="AO62" s="1" t="s">
        <v>10850</v>
      </c>
      <c r="AP62" s="1" t="s">
        <v>10853</v>
      </c>
      <c r="AQ62" s="1" t="s">
        <v>10856</v>
      </c>
      <c r="AR62" s="1" t="s">
        <v>10859</v>
      </c>
      <c r="AS62" s="1" t="s">
        <v>10862</v>
      </c>
      <c r="AT62" s="1" t="s">
        <v>10864</v>
      </c>
      <c r="AU62" s="1" t="s">
        <v>10867</v>
      </c>
      <c r="AV62" s="1" t="s">
        <v>10870</v>
      </c>
      <c r="AW62" s="1" t="s">
        <v>10873</v>
      </c>
      <c r="AX62" s="1" t="s">
        <v>10876</v>
      </c>
      <c r="AY62" s="1" t="s">
        <v>10879</v>
      </c>
      <c r="AZ62" s="1" t="s">
        <v>10882</v>
      </c>
      <c r="BA62" s="1" t="s">
        <v>10885</v>
      </c>
      <c r="BB62" s="1" t="s">
        <v>10887</v>
      </c>
      <c r="BC62" s="1" t="s">
        <v>10893</v>
      </c>
      <c r="BD62" s="1" t="s">
        <v>10898</v>
      </c>
      <c r="BE62" s="1" t="s">
        <v>10900</v>
      </c>
      <c r="BF62" s="1" t="s">
        <v>10904</v>
      </c>
      <c r="BG62" s="1" t="s">
        <v>10907</v>
      </c>
      <c r="BH62" s="1" t="s">
        <v>10911</v>
      </c>
      <c r="BI62" s="1" t="s">
        <v>10916</v>
      </c>
      <c r="BJ62" s="1" t="s">
        <v>10919</v>
      </c>
      <c r="BK62" s="1" t="s">
        <v>10922</v>
      </c>
      <c r="BL62" s="1" t="s">
        <v>10925</v>
      </c>
      <c r="BM62" s="1" t="s">
        <v>10929</v>
      </c>
      <c r="BN62" s="1" t="s">
        <v>10931</v>
      </c>
      <c r="BO62" s="1" t="s">
        <v>10934</v>
      </c>
      <c r="BP62" s="1" t="s">
        <v>10938</v>
      </c>
      <c r="BQ62" s="1" t="s">
        <v>10942</v>
      </c>
      <c r="BR62" s="1" t="s">
        <v>10945</v>
      </c>
      <c r="BS62" s="1" t="s">
        <v>10948</v>
      </c>
    </row>
    <row r="63">
      <c r="A63" s="1" t="s">
        <v>12222</v>
      </c>
      <c r="B63" s="1" t="s">
        <v>12227</v>
      </c>
      <c r="C63" s="1" t="s">
        <v>12230</v>
      </c>
      <c r="D63" s="1" t="s">
        <v>12232</v>
      </c>
      <c r="E63" s="1" t="s">
        <v>12234</v>
      </c>
      <c r="F63" s="1" t="s">
        <v>12236</v>
      </c>
      <c r="G63" s="1" t="s">
        <v>12240</v>
      </c>
      <c r="H63" s="1" t="s">
        <v>12243</v>
      </c>
      <c r="I63" s="1" t="s">
        <v>12246</v>
      </c>
      <c r="J63" s="1" t="s">
        <v>12249</v>
      </c>
      <c r="K63" s="1" t="s">
        <v>12252</v>
      </c>
      <c r="L63" s="1" t="s">
        <v>12255</v>
      </c>
      <c r="M63" s="1" t="s">
        <v>12258</v>
      </c>
      <c r="N63" s="1" t="s">
        <v>12261</v>
      </c>
      <c r="O63" s="1" t="s">
        <v>12264</v>
      </c>
      <c r="P63" s="1" t="s">
        <v>12268</v>
      </c>
      <c r="Q63" s="1" t="s">
        <v>12272</v>
      </c>
      <c r="R63" s="1" t="s">
        <v>12274</v>
      </c>
      <c r="S63" s="1" t="s">
        <v>12277</v>
      </c>
      <c r="T63" s="1" t="s">
        <v>12280</v>
      </c>
      <c r="U63" s="1" t="s">
        <v>12284</v>
      </c>
      <c r="V63" s="1" t="s">
        <v>12287</v>
      </c>
      <c r="W63" s="1" t="s">
        <v>12292</v>
      </c>
      <c r="X63" s="1" t="s">
        <v>12296</v>
      </c>
      <c r="Y63" s="1" t="s">
        <v>12303</v>
      </c>
      <c r="Z63" s="1" t="s">
        <v>12305</v>
      </c>
      <c r="AA63" s="1" t="s">
        <v>12306</v>
      </c>
      <c r="AB63" s="1" t="s">
        <v>12312</v>
      </c>
      <c r="AC63" s="1" t="s">
        <v>12314</v>
      </c>
      <c r="AD63" s="1" t="s">
        <v>12318</v>
      </c>
      <c r="AE63" s="1" t="s">
        <v>12321</v>
      </c>
      <c r="AF63" s="1" t="s">
        <v>12323</v>
      </c>
      <c r="AG63" s="1" t="s">
        <v>12327</v>
      </c>
      <c r="AH63" s="1" t="s">
        <v>12329</v>
      </c>
      <c r="AI63" s="1" t="s">
        <v>12332</v>
      </c>
      <c r="AJ63" s="1" t="s">
        <v>12335</v>
      </c>
      <c r="AK63" s="1" t="s">
        <v>12337</v>
      </c>
      <c r="AL63" s="1" t="s">
        <v>12341</v>
      </c>
      <c r="AM63" s="1" t="s">
        <v>12344</v>
      </c>
      <c r="AN63" s="1" t="s">
        <v>12347</v>
      </c>
      <c r="AO63" s="1" t="s">
        <v>12350</v>
      </c>
      <c r="AP63" s="1" t="s">
        <v>12354</v>
      </c>
      <c r="AQ63" s="1" t="s">
        <v>12355</v>
      </c>
      <c r="AR63" s="1" t="s">
        <v>12359</v>
      </c>
      <c r="AS63" s="1" t="s">
        <v>12362</v>
      </c>
      <c r="AT63" s="1" t="s">
        <v>12365</v>
      </c>
      <c r="AU63" s="1" t="s">
        <v>12367</v>
      </c>
      <c r="AV63" s="1" t="s">
        <v>12369</v>
      </c>
      <c r="AW63" s="1" t="s">
        <v>12371</v>
      </c>
      <c r="AX63" s="1" t="s">
        <v>12373</v>
      </c>
      <c r="AY63" s="1" t="s">
        <v>12375</v>
      </c>
      <c r="AZ63" s="1" t="s">
        <v>12377</v>
      </c>
      <c r="BA63" s="1" t="s">
        <v>12378</v>
      </c>
      <c r="BB63" s="1" t="s">
        <v>12380</v>
      </c>
      <c r="BC63" s="1" t="s">
        <v>12382</v>
      </c>
      <c r="BD63" s="1" t="s">
        <v>12384</v>
      </c>
      <c r="BE63" s="1" t="s">
        <v>12387</v>
      </c>
      <c r="BF63" s="1" t="s">
        <v>12388</v>
      </c>
      <c r="BG63" s="1" t="s">
        <v>12391</v>
      </c>
      <c r="BH63" s="1" t="s">
        <v>12393</v>
      </c>
      <c r="BI63" s="1" t="s">
        <v>12394</v>
      </c>
      <c r="BJ63" s="1" t="s">
        <v>12397</v>
      </c>
      <c r="BK63" s="1" t="s">
        <v>12399</v>
      </c>
      <c r="BL63" s="1" t="s">
        <v>12401</v>
      </c>
      <c r="BM63" s="1" t="s">
        <v>12403</v>
      </c>
      <c r="BN63" s="1" t="s">
        <v>12405</v>
      </c>
      <c r="BO63" s="1" t="s">
        <v>12408</v>
      </c>
      <c r="BP63" s="1" t="s">
        <v>12409</v>
      </c>
      <c r="BQ63" s="1" t="s">
        <v>12411</v>
      </c>
      <c r="BR63" s="1" t="s">
        <v>12415</v>
      </c>
      <c r="BS63" s="1" t="s">
        <v>12417</v>
      </c>
    </row>
    <row r="64">
      <c r="A64" s="1" t="s">
        <v>12420</v>
      </c>
      <c r="B64" s="1" t="s">
        <v>12423</v>
      </c>
      <c r="C64" s="1" t="s">
        <v>12425</v>
      </c>
      <c r="D64" s="1" t="s">
        <v>12429</v>
      </c>
      <c r="E64" s="1" t="s">
        <v>12432</v>
      </c>
      <c r="F64" s="1" t="s">
        <v>12433</v>
      </c>
      <c r="G64" s="1" t="s">
        <v>12436</v>
      </c>
      <c r="H64" s="1" t="s">
        <v>12439</v>
      </c>
      <c r="I64" s="1" t="s">
        <v>12441</v>
      </c>
      <c r="J64" s="1" t="s">
        <v>12444</v>
      </c>
      <c r="K64" s="1" t="s">
        <v>12447</v>
      </c>
      <c r="L64" s="1" t="s">
        <v>12449</v>
      </c>
      <c r="M64" s="1" t="s">
        <v>12454</v>
      </c>
      <c r="N64" s="1" t="s">
        <v>12457</v>
      </c>
      <c r="O64" s="1" t="s">
        <v>12460</v>
      </c>
      <c r="P64" s="1" t="s">
        <v>12463</v>
      </c>
      <c r="Q64" s="1" t="s">
        <v>12466</v>
      </c>
      <c r="R64" s="1" t="s">
        <v>12469</v>
      </c>
      <c r="S64" s="1" t="s">
        <v>12472</v>
      </c>
      <c r="T64" s="1" t="s">
        <v>12474</v>
      </c>
      <c r="U64" s="1" t="s">
        <v>12477</v>
      </c>
      <c r="V64" s="1" t="s">
        <v>12479</v>
      </c>
      <c r="W64" s="1" t="s">
        <v>12535</v>
      </c>
      <c r="X64" s="1" t="s">
        <v>12539</v>
      </c>
      <c r="Y64" s="1" t="s">
        <v>12541</v>
      </c>
      <c r="Z64" s="1" t="s">
        <v>12543</v>
      </c>
      <c r="AA64" s="1" t="s">
        <v>12545</v>
      </c>
      <c r="AB64" s="1" t="s">
        <v>12549</v>
      </c>
      <c r="AC64" s="1" t="s">
        <v>12552</v>
      </c>
      <c r="AD64" s="1" t="s">
        <v>12555</v>
      </c>
      <c r="AE64" s="1" t="s">
        <v>12558</v>
      </c>
      <c r="AF64" s="1" t="s">
        <v>12560</v>
      </c>
      <c r="AG64" s="1" t="s">
        <v>12564</v>
      </c>
      <c r="AH64" s="1" t="s">
        <v>12566</v>
      </c>
      <c r="AI64" s="1" t="s">
        <v>12568</v>
      </c>
      <c r="AJ64" s="1" t="s">
        <v>12571</v>
      </c>
      <c r="AK64" s="1" t="s">
        <v>12572</v>
      </c>
      <c r="AL64" s="1" t="s">
        <v>12574</v>
      </c>
      <c r="AM64" s="1" t="s">
        <v>12577</v>
      </c>
      <c r="AN64" s="1" t="s">
        <v>12581</v>
      </c>
      <c r="AO64" s="1" t="s">
        <v>12585</v>
      </c>
      <c r="AP64" s="1" t="s">
        <v>12587</v>
      </c>
      <c r="AQ64" s="1" t="s">
        <v>12590</v>
      </c>
      <c r="AR64" s="1" t="s">
        <v>12593</v>
      </c>
      <c r="AS64" s="1" t="s">
        <v>12597</v>
      </c>
      <c r="AT64" s="1" t="s">
        <v>12600</v>
      </c>
      <c r="AU64" s="1" t="s">
        <v>12604</v>
      </c>
      <c r="AV64" s="1" t="s">
        <v>12605</v>
      </c>
      <c r="AW64" s="1" t="s">
        <v>12608</v>
      </c>
      <c r="AX64" s="1" t="s">
        <v>12610</v>
      </c>
      <c r="AY64" s="1" t="s">
        <v>12614</v>
      </c>
      <c r="AZ64" s="1" t="s">
        <v>12617</v>
      </c>
      <c r="BA64" s="1" t="s">
        <v>12620</v>
      </c>
      <c r="BB64" s="1" t="s">
        <v>12624</v>
      </c>
      <c r="BC64" s="1" t="s">
        <v>12625</v>
      </c>
      <c r="BD64" s="1" t="s">
        <v>12628</v>
      </c>
      <c r="BE64" s="1" t="s">
        <v>12631</v>
      </c>
      <c r="BF64" s="1" t="s">
        <v>12633</v>
      </c>
      <c r="BG64" s="1" t="s">
        <v>12636</v>
      </c>
      <c r="BH64" s="1" t="s">
        <v>12639</v>
      </c>
      <c r="BI64" s="1" t="s">
        <v>12642</v>
      </c>
      <c r="BJ64" s="1" t="s">
        <v>12645</v>
      </c>
      <c r="BK64" s="1" t="s">
        <v>12649</v>
      </c>
      <c r="BL64" s="1" t="s">
        <v>12651</v>
      </c>
      <c r="BM64" s="1" t="s">
        <v>12655</v>
      </c>
      <c r="BN64" s="1" t="s">
        <v>12657</v>
      </c>
      <c r="BO64" s="1" t="s">
        <v>12659</v>
      </c>
      <c r="BP64" s="1" t="s">
        <v>12662</v>
      </c>
      <c r="BQ64" s="1" t="s">
        <v>12666</v>
      </c>
      <c r="BR64" s="1" t="s">
        <v>12669</v>
      </c>
      <c r="BS64" s="1" t="s">
        <v>12671</v>
      </c>
    </row>
    <row r="65">
      <c r="A65" s="1" t="s">
        <v>12674</v>
      </c>
      <c r="B65" s="1" t="s">
        <v>12677</v>
      </c>
      <c r="C65" s="1" t="s">
        <v>12681</v>
      </c>
      <c r="D65" s="1" t="s">
        <v>12683</v>
      </c>
      <c r="E65" s="1" t="s">
        <v>12685</v>
      </c>
      <c r="F65" s="1" t="s">
        <v>12689</v>
      </c>
      <c r="G65" s="1" t="s">
        <v>12690</v>
      </c>
      <c r="H65" s="1" t="s">
        <v>12692</v>
      </c>
      <c r="I65" s="1" t="s">
        <v>12694</v>
      </c>
      <c r="J65" s="1" t="s">
        <v>12696</v>
      </c>
      <c r="K65" s="1" t="s">
        <v>12698</v>
      </c>
      <c r="L65" s="1" t="s">
        <v>12700</v>
      </c>
      <c r="M65" s="1" t="s">
        <v>12702</v>
      </c>
      <c r="N65" s="1" t="s">
        <v>12704</v>
      </c>
      <c r="O65" s="1" t="s">
        <v>12706</v>
      </c>
      <c r="P65" s="1" t="s">
        <v>12708</v>
      </c>
      <c r="Q65" s="1" t="s">
        <v>12710</v>
      </c>
      <c r="R65" s="1" t="s">
        <v>12712</v>
      </c>
      <c r="S65" s="1" t="s">
        <v>12715</v>
      </c>
      <c r="T65" s="1" t="s">
        <v>12718</v>
      </c>
      <c r="U65" s="1" t="s">
        <v>12721</v>
      </c>
      <c r="V65" s="1" t="s">
        <v>12724</v>
      </c>
      <c r="W65" s="1" t="s">
        <v>12727</v>
      </c>
      <c r="X65" s="1" t="s">
        <v>12729</v>
      </c>
      <c r="Y65" s="1" t="s">
        <v>12732</v>
      </c>
      <c r="Z65" s="1" t="s">
        <v>12733</v>
      </c>
      <c r="AA65" s="1" t="s">
        <v>12737</v>
      </c>
      <c r="AB65" s="1" t="s">
        <v>12740</v>
      </c>
      <c r="AC65" s="1" t="s">
        <v>12742</v>
      </c>
      <c r="AD65" s="1" t="s">
        <v>12745</v>
      </c>
      <c r="AE65" s="1" t="s">
        <v>12748</v>
      </c>
      <c r="AF65" s="1" t="s">
        <v>12753</v>
      </c>
      <c r="AG65" s="1" t="s">
        <v>12755</v>
      </c>
      <c r="AH65" s="1" t="s">
        <v>12758</v>
      </c>
      <c r="AI65" s="1" t="s">
        <v>12761</v>
      </c>
      <c r="AJ65" s="1" t="s">
        <v>12764</v>
      </c>
      <c r="AK65" s="1" t="s">
        <v>12766</v>
      </c>
      <c r="AL65" s="1" t="s">
        <v>12768</v>
      </c>
      <c r="AM65" s="1" t="s">
        <v>12770</v>
      </c>
      <c r="AN65" s="1" t="s">
        <v>12773</v>
      </c>
      <c r="AO65" s="1" t="s">
        <v>12776</v>
      </c>
      <c r="AP65" s="1" t="s">
        <v>12779</v>
      </c>
      <c r="AQ65" s="1" t="s">
        <v>12782</v>
      </c>
      <c r="AR65" s="1" t="s">
        <v>12784</v>
      </c>
      <c r="AS65" s="1" t="s">
        <v>12787</v>
      </c>
      <c r="AT65" s="1" t="s">
        <v>12790</v>
      </c>
      <c r="AU65" s="1" t="s">
        <v>12793</v>
      </c>
      <c r="AV65" s="1" t="s">
        <v>12795</v>
      </c>
      <c r="AW65" s="1" t="s">
        <v>12797</v>
      </c>
      <c r="AX65" s="1" t="s">
        <v>12800</v>
      </c>
      <c r="AY65" s="1" t="s">
        <v>12804</v>
      </c>
      <c r="AZ65" s="1" t="s">
        <v>12807</v>
      </c>
      <c r="BA65" s="1" t="s">
        <v>12810</v>
      </c>
      <c r="BB65" s="1" t="s">
        <v>12812</v>
      </c>
      <c r="BC65" s="1" t="s">
        <v>12815</v>
      </c>
      <c r="BD65" s="1" t="s">
        <v>12818</v>
      </c>
      <c r="BE65" s="1" t="s">
        <v>12821</v>
      </c>
      <c r="BF65" s="1" t="s">
        <v>12824</v>
      </c>
      <c r="BG65" s="1" t="s">
        <v>12826</v>
      </c>
      <c r="BH65" s="1" t="s">
        <v>12829</v>
      </c>
      <c r="BI65" s="1" t="s">
        <v>12833</v>
      </c>
      <c r="BJ65" s="1" t="s">
        <v>12835</v>
      </c>
      <c r="BK65" s="1" t="s">
        <v>12838</v>
      </c>
      <c r="BL65" s="1" t="s">
        <v>12841</v>
      </c>
      <c r="BM65" s="1" t="s">
        <v>12843</v>
      </c>
      <c r="BN65" s="1" t="s">
        <v>12846</v>
      </c>
      <c r="BO65" s="1" t="s">
        <v>12849</v>
      </c>
      <c r="BP65" s="1" t="s">
        <v>12853</v>
      </c>
      <c r="BQ65" s="1" t="s">
        <v>12856</v>
      </c>
      <c r="BR65" s="1" t="s">
        <v>12859</v>
      </c>
      <c r="BS65" s="1" t="s">
        <v>12862</v>
      </c>
    </row>
    <row r="66">
      <c r="A66" s="1" t="s">
        <v>12865</v>
      </c>
      <c r="B66" s="1" t="s">
        <v>12868</v>
      </c>
      <c r="C66" s="1" t="s">
        <v>12871</v>
      </c>
      <c r="D66" s="1" t="s">
        <v>12874</v>
      </c>
      <c r="E66" s="1" t="s">
        <v>12876</v>
      </c>
      <c r="F66" s="1" t="s">
        <v>12878</v>
      </c>
      <c r="G66" s="1" t="s">
        <v>12880</v>
      </c>
      <c r="H66" s="1" t="s">
        <v>12883</v>
      </c>
      <c r="I66" s="1" t="s">
        <v>12885</v>
      </c>
      <c r="J66" s="1" t="s">
        <v>12888</v>
      </c>
      <c r="K66" s="1" t="s">
        <v>12892</v>
      </c>
      <c r="L66" s="1" t="s">
        <v>12895</v>
      </c>
      <c r="M66" s="1" t="s">
        <v>12896</v>
      </c>
      <c r="N66" s="1" t="s">
        <v>12899</v>
      </c>
      <c r="O66" s="1" t="s">
        <v>12902</v>
      </c>
      <c r="P66" s="1" t="s">
        <v>12904</v>
      </c>
      <c r="Q66" s="1" t="s">
        <v>12906</v>
      </c>
      <c r="R66" s="1" t="s">
        <v>12909</v>
      </c>
      <c r="S66" s="1" t="s">
        <v>12912</v>
      </c>
      <c r="T66" s="1" t="s">
        <v>12913</v>
      </c>
      <c r="U66" s="1" t="s">
        <v>12917</v>
      </c>
      <c r="V66" s="1" t="s">
        <v>12920</v>
      </c>
      <c r="W66" s="1" t="s">
        <v>12923</v>
      </c>
      <c r="X66" s="1" t="s">
        <v>12926</v>
      </c>
      <c r="Y66" s="1" t="s">
        <v>12929</v>
      </c>
      <c r="Z66" s="1" t="s">
        <v>12931</v>
      </c>
      <c r="AA66" s="1" t="s">
        <v>12934</v>
      </c>
      <c r="AB66" s="1" t="s">
        <v>12936</v>
      </c>
      <c r="AC66" s="1" t="s">
        <v>12939</v>
      </c>
      <c r="AD66" s="1" t="s">
        <v>12941</v>
      </c>
      <c r="AE66" s="1" t="s">
        <v>12944</v>
      </c>
      <c r="AF66" s="1" t="s">
        <v>12948</v>
      </c>
      <c r="AG66" s="1" t="s">
        <v>12951</v>
      </c>
      <c r="AH66" s="1" t="s">
        <v>12956</v>
      </c>
      <c r="AI66" s="1" t="s">
        <v>12959</v>
      </c>
      <c r="AJ66" s="1" t="s">
        <v>12962</v>
      </c>
      <c r="AK66" s="1" t="s">
        <v>12965</v>
      </c>
      <c r="AL66" s="1" t="s">
        <v>12967</v>
      </c>
      <c r="AM66" s="1" t="s">
        <v>12969</v>
      </c>
      <c r="AN66" s="1" t="s">
        <v>12972</v>
      </c>
      <c r="AO66" s="1" t="s">
        <v>12974</v>
      </c>
      <c r="AP66" s="1" t="s">
        <v>12976</v>
      </c>
      <c r="AQ66" s="1" t="s">
        <v>12979</v>
      </c>
      <c r="AR66" s="1" t="s">
        <v>12982</v>
      </c>
      <c r="AS66" s="1" t="s">
        <v>12984</v>
      </c>
      <c r="AT66" s="1" t="s">
        <v>12986</v>
      </c>
      <c r="AU66" s="1" t="s">
        <v>12989</v>
      </c>
      <c r="AV66" s="1" t="s">
        <v>12991</v>
      </c>
      <c r="AW66" s="1" t="s">
        <v>12994</v>
      </c>
      <c r="AX66" s="1" t="s">
        <v>12997</v>
      </c>
      <c r="AY66" s="1" t="s">
        <v>13000</v>
      </c>
      <c r="AZ66" s="1" t="s">
        <v>13003</v>
      </c>
      <c r="BA66" s="1" t="s">
        <v>13005</v>
      </c>
      <c r="BB66" s="1" t="s">
        <v>13008</v>
      </c>
      <c r="BC66" s="1" t="s">
        <v>13011</v>
      </c>
      <c r="BD66" s="1" t="s">
        <v>13014</v>
      </c>
      <c r="BE66" s="1" t="s">
        <v>13017</v>
      </c>
      <c r="BF66" s="1" t="s">
        <v>13019</v>
      </c>
      <c r="BG66" s="1" t="s">
        <v>13021</v>
      </c>
      <c r="BH66" s="1" t="s">
        <v>13022</v>
      </c>
      <c r="BI66" s="1" t="s">
        <v>13023</v>
      </c>
      <c r="BJ66" s="1" t="s">
        <v>13024</v>
      </c>
      <c r="BK66" s="1" t="s">
        <v>13026</v>
      </c>
      <c r="BL66" s="1" t="s">
        <v>13028</v>
      </c>
      <c r="BM66" s="1" t="s">
        <v>13033</v>
      </c>
      <c r="BN66" s="1" t="s">
        <v>13036</v>
      </c>
      <c r="BO66" s="1" t="s">
        <v>13037</v>
      </c>
      <c r="BP66" s="1" t="s">
        <v>13041</v>
      </c>
      <c r="BQ66" s="1" t="s">
        <v>13044</v>
      </c>
      <c r="BR66" s="1" t="s">
        <v>13047</v>
      </c>
      <c r="BS66" s="1" t="s">
        <v>13049</v>
      </c>
    </row>
    <row r="67">
      <c r="A67" s="1" t="s">
        <v>13052</v>
      </c>
      <c r="B67" s="1" t="s">
        <v>13055</v>
      </c>
      <c r="C67" s="1" t="s">
        <v>13058</v>
      </c>
      <c r="D67" s="1" t="s">
        <v>13060</v>
      </c>
      <c r="E67" s="1" t="s">
        <v>13063</v>
      </c>
      <c r="F67" s="1" t="s">
        <v>13065</v>
      </c>
      <c r="G67" s="1" t="s">
        <v>13068</v>
      </c>
      <c r="H67" s="1" t="s">
        <v>13071</v>
      </c>
      <c r="I67" s="1" t="s">
        <v>13073</v>
      </c>
      <c r="J67" s="1" t="s">
        <v>13077</v>
      </c>
      <c r="K67" s="1" t="s">
        <v>13079</v>
      </c>
      <c r="L67" s="1" t="s">
        <v>13082</v>
      </c>
      <c r="M67" s="1" t="s">
        <v>13085</v>
      </c>
      <c r="N67" s="1" t="s">
        <v>13088</v>
      </c>
      <c r="O67" s="1" t="s">
        <v>13091</v>
      </c>
      <c r="P67" s="1" t="s">
        <v>13094</v>
      </c>
      <c r="Q67" s="1" t="s">
        <v>13097</v>
      </c>
      <c r="R67" s="1" t="s">
        <v>13101</v>
      </c>
      <c r="S67" s="1" t="s">
        <v>13103</v>
      </c>
      <c r="T67" s="1" t="s">
        <v>13105</v>
      </c>
      <c r="U67" s="1" t="s">
        <v>13108</v>
      </c>
      <c r="V67" s="1" t="s">
        <v>13111</v>
      </c>
      <c r="W67" s="1" t="s">
        <v>13114</v>
      </c>
      <c r="X67" s="1" t="s">
        <v>13116</v>
      </c>
      <c r="Y67" s="1" t="s">
        <v>13119</v>
      </c>
      <c r="Z67" s="1" t="s">
        <v>13148</v>
      </c>
      <c r="AA67" s="1" t="s">
        <v>13151</v>
      </c>
      <c r="AB67" s="1" t="s">
        <v>13155</v>
      </c>
      <c r="AC67" s="1" t="s">
        <v>13157</v>
      </c>
      <c r="AD67" s="1" t="s">
        <v>13159</v>
      </c>
      <c r="AE67" s="1" t="s">
        <v>13163</v>
      </c>
      <c r="AF67" s="1" t="s">
        <v>13167</v>
      </c>
      <c r="AG67" s="1" t="s">
        <v>13170</v>
      </c>
      <c r="AH67" s="1" t="s">
        <v>13173</v>
      </c>
      <c r="AI67" s="1" t="s">
        <v>13174</v>
      </c>
      <c r="AJ67" s="1" t="s">
        <v>13179</v>
      </c>
      <c r="AK67" s="1" t="s">
        <v>13183</v>
      </c>
      <c r="AL67" s="1" t="s">
        <v>13185</v>
      </c>
      <c r="AM67" s="1" t="s">
        <v>13189</v>
      </c>
      <c r="AN67" s="1" t="s">
        <v>13192</v>
      </c>
      <c r="AO67" s="1" t="s">
        <v>13193</v>
      </c>
      <c r="AP67" s="1" t="s">
        <v>13195</v>
      </c>
      <c r="AQ67" s="1" t="s">
        <v>13198</v>
      </c>
      <c r="AR67" s="1" t="s">
        <v>13201</v>
      </c>
      <c r="AS67" s="1" t="s">
        <v>13203</v>
      </c>
      <c r="AT67" s="1" t="s">
        <v>13206</v>
      </c>
      <c r="AU67" s="1" t="s">
        <v>13209</v>
      </c>
      <c r="AV67" s="1" t="s">
        <v>13211</v>
      </c>
      <c r="AW67" s="1" t="s">
        <v>13215</v>
      </c>
      <c r="AX67" s="1" t="s">
        <v>13218</v>
      </c>
      <c r="AY67" s="1" t="s">
        <v>13220</v>
      </c>
      <c r="AZ67" s="1" t="s">
        <v>13223</v>
      </c>
      <c r="BA67" s="1" t="s">
        <v>13225</v>
      </c>
      <c r="BB67" s="1" t="s">
        <v>13227</v>
      </c>
      <c r="BC67" s="1" t="s">
        <v>13229</v>
      </c>
      <c r="BD67" s="1" t="s">
        <v>13232</v>
      </c>
      <c r="BE67" s="1" t="s">
        <v>13236</v>
      </c>
      <c r="BF67" s="1" t="s">
        <v>13239</v>
      </c>
      <c r="BG67" s="1" t="s">
        <v>13241</v>
      </c>
      <c r="BH67" s="1" t="s">
        <v>13245</v>
      </c>
      <c r="BI67" s="1" t="s">
        <v>13248</v>
      </c>
      <c r="BJ67" s="1" t="s">
        <v>13251</v>
      </c>
      <c r="BK67" s="1" t="s">
        <v>13254</v>
      </c>
      <c r="BL67" s="1" t="s">
        <v>13257</v>
      </c>
      <c r="BM67" s="1" t="s">
        <v>13260</v>
      </c>
      <c r="BN67" s="1" t="s">
        <v>13262</v>
      </c>
      <c r="BO67" s="1" t="s">
        <v>13265</v>
      </c>
      <c r="BP67" s="1" t="s">
        <v>13268</v>
      </c>
      <c r="BQ67" s="1" t="s">
        <v>13272</v>
      </c>
      <c r="BR67" s="1" t="s">
        <v>13274</v>
      </c>
      <c r="BS67" s="1" t="s">
        <v>13279</v>
      </c>
    </row>
    <row r="68">
      <c r="A68" s="1" t="s">
        <v>13282</v>
      </c>
      <c r="B68" s="1" t="s">
        <v>13285</v>
      </c>
      <c r="C68" s="1" t="s">
        <v>13288</v>
      </c>
      <c r="D68" s="1" t="s">
        <v>13291</v>
      </c>
      <c r="E68" s="1" t="s">
        <v>13293</v>
      </c>
      <c r="F68" s="1" t="s">
        <v>13296</v>
      </c>
      <c r="G68" s="1" t="s">
        <v>13299</v>
      </c>
      <c r="H68" s="1" t="s">
        <v>13301</v>
      </c>
      <c r="I68" s="1" t="s">
        <v>13302</v>
      </c>
      <c r="J68" s="1" t="s">
        <v>13305</v>
      </c>
      <c r="K68" s="1" t="s">
        <v>13308</v>
      </c>
      <c r="L68" s="1" t="s">
        <v>13311</v>
      </c>
      <c r="M68" s="1" t="s">
        <v>13314</v>
      </c>
      <c r="N68" s="1" t="s">
        <v>13317</v>
      </c>
      <c r="O68" s="1" t="s">
        <v>13320</v>
      </c>
      <c r="P68" s="1" t="s">
        <v>13322</v>
      </c>
      <c r="Q68" s="1" t="s">
        <v>13325</v>
      </c>
      <c r="R68" s="1" t="s">
        <v>13328</v>
      </c>
      <c r="S68" s="1" t="s">
        <v>13330</v>
      </c>
      <c r="T68" s="1" t="s">
        <v>13334</v>
      </c>
      <c r="U68" s="1" t="s">
        <v>13337</v>
      </c>
      <c r="V68" s="1" t="s">
        <v>13340</v>
      </c>
      <c r="W68" s="1" t="s">
        <v>13343</v>
      </c>
      <c r="X68" s="1" t="s">
        <v>13345</v>
      </c>
      <c r="Y68" s="1" t="s">
        <v>13349</v>
      </c>
      <c r="Z68" s="1" t="s">
        <v>13351</v>
      </c>
      <c r="AA68" s="1" t="s">
        <v>13353</v>
      </c>
      <c r="AB68" s="1" t="s">
        <v>13355</v>
      </c>
      <c r="AC68" s="1" t="s">
        <v>13358</v>
      </c>
      <c r="AD68" s="1" t="s">
        <v>13359</v>
      </c>
      <c r="AE68" s="1" t="s">
        <v>13362</v>
      </c>
      <c r="AF68" s="1" t="s">
        <v>13365</v>
      </c>
      <c r="AG68" s="1" t="s">
        <v>13368</v>
      </c>
      <c r="AH68" s="1" t="s">
        <v>13371</v>
      </c>
      <c r="AI68" s="1" t="s">
        <v>13374</v>
      </c>
      <c r="AJ68" s="1" t="s">
        <v>13376</v>
      </c>
      <c r="AK68" s="1" t="s">
        <v>13379</v>
      </c>
      <c r="AL68" s="1" t="s">
        <v>13382</v>
      </c>
      <c r="AM68" s="1" t="s">
        <v>13384</v>
      </c>
      <c r="AN68" s="1" t="s">
        <v>13389</v>
      </c>
      <c r="AO68" s="1" t="s">
        <v>13391</v>
      </c>
      <c r="AP68" s="1" t="s">
        <v>13394</v>
      </c>
      <c r="AQ68" s="1" t="s">
        <v>13398</v>
      </c>
      <c r="AR68" s="1" t="s">
        <v>13402</v>
      </c>
      <c r="AS68" s="1" t="s">
        <v>13405</v>
      </c>
      <c r="AT68" s="1" t="s">
        <v>13407</v>
      </c>
      <c r="AU68" s="1" t="s">
        <v>13410</v>
      </c>
      <c r="AV68" s="1" t="s">
        <v>13414</v>
      </c>
      <c r="AW68" s="1" t="s">
        <v>13416</v>
      </c>
      <c r="AX68" s="1" t="s">
        <v>13419</v>
      </c>
      <c r="AY68" s="1" t="s">
        <v>13422</v>
      </c>
      <c r="AZ68" s="1" t="s">
        <v>13424</v>
      </c>
      <c r="BA68" s="1" t="s">
        <v>13427</v>
      </c>
      <c r="BB68" s="1" t="s">
        <v>13429</v>
      </c>
      <c r="BC68" s="1" t="s">
        <v>13432</v>
      </c>
      <c r="BD68" s="1" t="s">
        <v>13434</v>
      </c>
      <c r="BE68" s="1" t="s">
        <v>13437</v>
      </c>
      <c r="BF68" s="1" t="s">
        <v>13440</v>
      </c>
      <c r="BG68" s="1" t="s">
        <v>13443</v>
      </c>
      <c r="BH68" s="1" t="s">
        <v>13446</v>
      </c>
      <c r="BI68" s="1" t="s">
        <v>13449</v>
      </c>
      <c r="BJ68" s="1" t="s">
        <v>13452</v>
      </c>
      <c r="BK68" s="1" t="s">
        <v>13456</v>
      </c>
      <c r="BL68" s="1" t="s">
        <v>13459</v>
      </c>
      <c r="BM68" s="1" t="s">
        <v>13463</v>
      </c>
      <c r="BN68" s="1" t="s">
        <v>13466</v>
      </c>
      <c r="BO68" s="1" t="s">
        <v>13469</v>
      </c>
      <c r="BP68" s="1" t="s">
        <v>13472</v>
      </c>
      <c r="BQ68" s="1" t="s">
        <v>13474</v>
      </c>
      <c r="BR68" s="1" t="s">
        <v>13477</v>
      </c>
      <c r="BS68" s="1" t="s">
        <v>13479</v>
      </c>
    </row>
    <row r="69">
      <c r="A69" s="1" t="s">
        <v>13482</v>
      </c>
      <c r="B69" s="1" t="s">
        <v>13485</v>
      </c>
      <c r="C69" s="1" t="s">
        <v>13487</v>
      </c>
      <c r="D69" s="1" t="s">
        <v>13489</v>
      </c>
      <c r="E69" s="1" t="s">
        <v>13491</v>
      </c>
      <c r="F69" s="1" t="s">
        <v>13493</v>
      </c>
      <c r="G69" s="1" t="s">
        <v>13495</v>
      </c>
      <c r="H69" s="1" t="s">
        <v>13497</v>
      </c>
      <c r="I69" s="1" t="s">
        <v>13499</v>
      </c>
      <c r="J69" s="1" t="s">
        <v>13501</v>
      </c>
      <c r="K69" s="1" t="s">
        <v>13503</v>
      </c>
      <c r="L69" s="1" t="s">
        <v>13505</v>
      </c>
      <c r="M69" s="1" t="s">
        <v>13507</v>
      </c>
      <c r="N69" s="1" t="s">
        <v>13509</v>
      </c>
      <c r="O69" s="1" t="s">
        <v>13512</v>
      </c>
      <c r="P69" s="1" t="s">
        <v>13514</v>
      </c>
      <c r="Q69" s="1" t="s">
        <v>13516</v>
      </c>
      <c r="R69" s="1" t="s">
        <v>13519</v>
      </c>
      <c r="S69" s="1" t="s">
        <v>13521</v>
      </c>
      <c r="T69" s="1" t="s">
        <v>13525</v>
      </c>
      <c r="U69" s="1" t="s">
        <v>13528</v>
      </c>
      <c r="V69" s="1" t="s">
        <v>13531</v>
      </c>
      <c r="W69" s="1" t="s">
        <v>13533</v>
      </c>
      <c r="X69" s="1" t="s">
        <v>13536</v>
      </c>
      <c r="Y69" s="1" t="s">
        <v>13538</v>
      </c>
      <c r="Z69" s="1" t="s">
        <v>13541</v>
      </c>
      <c r="AA69" s="1" t="s">
        <v>13544</v>
      </c>
      <c r="AB69" s="1" t="s">
        <v>13546</v>
      </c>
      <c r="AC69" s="1" t="s">
        <v>13549</v>
      </c>
      <c r="AD69" s="1" t="s">
        <v>13551</v>
      </c>
      <c r="AE69" s="1" t="s">
        <v>13554</v>
      </c>
      <c r="AF69" s="1" t="s">
        <v>13556</v>
      </c>
      <c r="AG69" s="1" t="s">
        <v>13559</v>
      </c>
      <c r="AH69" s="1" t="s">
        <v>13562</v>
      </c>
      <c r="AI69" s="1" t="s">
        <v>13563</v>
      </c>
      <c r="AJ69" s="1" t="s">
        <v>13567</v>
      </c>
      <c r="AK69" s="1" t="s">
        <v>13570</v>
      </c>
      <c r="AL69" s="1" t="s">
        <v>13573</v>
      </c>
      <c r="AM69" s="1" t="s">
        <v>13576</v>
      </c>
      <c r="AN69" s="1" t="s">
        <v>13579</v>
      </c>
      <c r="AO69" s="1" t="s">
        <v>13582</v>
      </c>
      <c r="AP69" s="1" t="s">
        <v>13583</v>
      </c>
      <c r="AQ69" s="1" t="s">
        <v>13585</v>
      </c>
      <c r="AR69" s="1" t="s">
        <v>13588</v>
      </c>
      <c r="AS69" s="1" t="s">
        <v>13591</v>
      </c>
      <c r="AT69" s="1" t="s">
        <v>13593</v>
      </c>
      <c r="AU69" s="1" t="s">
        <v>13596</v>
      </c>
      <c r="AV69" s="1" t="s">
        <v>13599</v>
      </c>
      <c r="AW69" s="1" t="s">
        <v>13601</v>
      </c>
      <c r="AX69" s="1" t="s">
        <v>13603</v>
      </c>
      <c r="AY69" s="1" t="s">
        <v>13607</v>
      </c>
      <c r="AZ69" s="1" t="s">
        <v>13609</v>
      </c>
      <c r="BA69" s="1" t="s">
        <v>13612</v>
      </c>
      <c r="BB69" s="1" t="s">
        <v>13615</v>
      </c>
      <c r="BC69" s="1" t="s">
        <v>13618</v>
      </c>
      <c r="BD69" s="1" t="s">
        <v>13622</v>
      </c>
      <c r="BE69" s="1" t="s">
        <v>13624</v>
      </c>
      <c r="BF69" s="1" t="s">
        <v>13627</v>
      </c>
      <c r="BG69" s="1" t="s">
        <v>13631</v>
      </c>
      <c r="BH69" s="1" t="s">
        <v>13633</v>
      </c>
      <c r="BI69" s="1" t="s">
        <v>13635</v>
      </c>
      <c r="BJ69" s="1" t="s">
        <v>13639</v>
      </c>
      <c r="BK69" s="1" t="s">
        <v>13645</v>
      </c>
      <c r="BL69" s="1" t="s">
        <v>13649</v>
      </c>
      <c r="BM69" s="1" t="s">
        <v>13650</v>
      </c>
      <c r="BN69" s="1" t="s">
        <v>13653</v>
      </c>
      <c r="BO69" s="1" t="s">
        <v>13655</v>
      </c>
      <c r="BP69" s="1" t="s">
        <v>13657</v>
      </c>
      <c r="BQ69" s="1" t="s">
        <v>13660</v>
      </c>
      <c r="BR69" s="1" t="s">
        <v>13662</v>
      </c>
      <c r="BS69" s="1" t="s">
        <v>13664</v>
      </c>
    </row>
    <row r="70">
      <c r="A70" s="1" t="s">
        <v>13666</v>
      </c>
      <c r="B70" s="1" t="s">
        <v>13668</v>
      </c>
      <c r="C70" s="1" t="s">
        <v>13673</v>
      </c>
      <c r="D70" s="1" t="s">
        <v>13676</v>
      </c>
      <c r="E70" s="1" t="s">
        <v>13678</v>
      </c>
      <c r="F70" s="1" t="s">
        <v>13682</v>
      </c>
      <c r="G70" s="1" t="s">
        <v>13684</v>
      </c>
      <c r="H70" s="1" t="s">
        <v>13687</v>
      </c>
      <c r="I70" s="1" t="s">
        <v>13690</v>
      </c>
      <c r="J70" s="1" t="s">
        <v>13693</v>
      </c>
      <c r="K70" s="1" t="s">
        <v>13695</v>
      </c>
      <c r="L70" s="1" t="s">
        <v>13698</v>
      </c>
      <c r="M70" s="1" t="s">
        <v>13701</v>
      </c>
      <c r="N70" s="1" t="s">
        <v>13703</v>
      </c>
      <c r="O70" s="1" t="s">
        <v>13705</v>
      </c>
      <c r="P70" s="1" t="s">
        <v>13714</v>
      </c>
      <c r="Q70" s="1" t="s">
        <v>13717</v>
      </c>
      <c r="R70" s="1" t="s">
        <v>13720</v>
      </c>
      <c r="S70" s="1" t="s">
        <v>13723</v>
      </c>
      <c r="T70" s="1" t="s">
        <v>13726</v>
      </c>
      <c r="U70" s="1" t="s">
        <v>13728</v>
      </c>
      <c r="V70" s="1" t="s">
        <v>13731</v>
      </c>
      <c r="W70" s="1" t="s">
        <v>13734</v>
      </c>
      <c r="X70" s="1" t="s">
        <v>13735</v>
      </c>
      <c r="Y70" s="1" t="s">
        <v>13737</v>
      </c>
      <c r="Z70" s="1" t="s">
        <v>13740</v>
      </c>
      <c r="AA70" s="1" t="s">
        <v>13741</v>
      </c>
      <c r="AB70" s="1" t="s">
        <v>13744</v>
      </c>
      <c r="AC70" s="1" t="s">
        <v>13747</v>
      </c>
      <c r="AD70" s="1" t="s">
        <v>13749</v>
      </c>
      <c r="AE70" s="1" t="s">
        <v>13752</v>
      </c>
      <c r="AF70" s="1" t="s">
        <v>13756</v>
      </c>
      <c r="AG70" s="1" t="s">
        <v>13759</v>
      </c>
      <c r="AH70" s="1" t="s">
        <v>13762</v>
      </c>
      <c r="AI70" s="1" t="s">
        <v>13764</v>
      </c>
      <c r="AJ70" s="1" t="s">
        <v>13766</v>
      </c>
      <c r="AK70" s="1" t="s">
        <v>13769</v>
      </c>
      <c r="AL70" s="1" t="s">
        <v>13772</v>
      </c>
      <c r="AM70" s="1" t="s">
        <v>13776</v>
      </c>
      <c r="AN70" s="1" t="s">
        <v>13779</v>
      </c>
      <c r="AO70" s="1" t="s">
        <v>13780</v>
      </c>
      <c r="AP70" s="1" t="s">
        <v>13784</v>
      </c>
      <c r="AQ70" s="1" t="s">
        <v>13787</v>
      </c>
      <c r="AR70" s="1" t="s">
        <v>13790</v>
      </c>
      <c r="AS70" s="1" t="s">
        <v>13792</v>
      </c>
      <c r="AT70" s="1" t="s">
        <v>13794</v>
      </c>
      <c r="AU70" s="1" t="s">
        <v>13796</v>
      </c>
      <c r="AV70" s="1" t="s">
        <v>13798</v>
      </c>
      <c r="AW70" s="1" t="s">
        <v>13800</v>
      </c>
      <c r="AX70" s="1" t="s">
        <v>13802</v>
      </c>
      <c r="AY70" s="1" t="s">
        <v>13804</v>
      </c>
      <c r="AZ70" s="1" t="s">
        <v>13806</v>
      </c>
      <c r="BA70" s="1" t="s">
        <v>13808</v>
      </c>
      <c r="BB70" s="1" t="s">
        <v>13809</v>
      </c>
      <c r="BC70" s="1" t="s">
        <v>13811</v>
      </c>
      <c r="BD70" s="1" t="s">
        <v>13813</v>
      </c>
      <c r="BE70" s="1" t="s">
        <v>13815</v>
      </c>
      <c r="BF70" s="1" t="s">
        <v>13817</v>
      </c>
      <c r="BG70" s="1" t="s">
        <v>13820</v>
      </c>
      <c r="BH70" s="1" t="s">
        <v>13824</v>
      </c>
      <c r="BI70" s="1" t="s">
        <v>13827</v>
      </c>
      <c r="BJ70" s="1" t="s">
        <v>13829</v>
      </c>
      <c r="BK70" s="1" t="s">
        <v>13831</v>
      </c>
      <c r="BL70" s="1" t="s">
        <v>13834</v>
      </c>
      <c r="BM70" s="1" t="s">
        <v>13838</v>
      </c>
      <c r="BN70" s="1" t="s">
        <v>13840</v>
      </c>
      <c r="BO70" s="1" t="s">
        <v>13843</v>
      </c>
      <c r="BP70" s="1" t="s">
        <v>13847</v>
      </c>
      <c r="BQ70" s="1" t="s">
        <v>13849</v>
      </c>
      <c r="BR70" s="1" t="s">
        <v>13853</v>
      </c>
      <c r="BS70" s="1" t="s">
        <v>13856</v>
      </c>
    </row>
    <row r="71">
      <c r="A71" s="1" t="s">
        <v>13860</v>
      </c>
      <c r="B71" s="1" t="s">
        <v>13867</v>
      </c>
      <c r="C71" s="1" t="s">
        <v>13869</v>
      </c>
      <c r="D71" s="1" t="s">
        <v>13872</v>
      </c>
      <c r="E71" s="1" t="s">
        <v>13882</v>
      </c>
      <c r="F71" s="1" t="s">
        <v>13885</v>
      </c>
      <c r="G71" s="1" t="s">
        <v>13888</v>
      </c>
      <c r="H71" s="1" t="s">
        <v>13891</v>
      </c>
      <c r="I71" s="1" t="s">
        <v>13894</v>
      </c>
      <c r="J71" s="1" t="s">
        <v>13897</v>
      </c>
      <c r="K71" s="1" t="s">
        <v>13899</v>
      </c>
      <c r="L71" s="1" t="s">
        <v>13902</v>
      </c>
      <c r="M71" s="1" t="s">
        <v>13905</v>
      </c>
      <c r="N71" s="1" t="s">
        <v>13908</v>
      </c>
      <c r="O71" s="1" t="s">
        <v>13910</v>
      </c>
      <c r="P71" s="1" t="s">
        <v>13915</v>
      </c>
      <c r="Q71" s="1" t="s">
        <v>13916</v>
      </c>
      <c r="R71" s="1" t="s">
        <v>13919</v>
      </c>
      <c r="S71" s="1" t="s">
        <v>13922</v>
      </c>
      <c r="T71" s="1" t="s">
        <v>13925</v>
      </c>
      <c r="U71" s="1" t="s">
        <v>13927</v>
      </c>
      <c r="V71" s="1" t="s">
        <v>13930</v>
      </c>
      <c r="W71" s="1" t="s">
        <v>13933</v>
      </c>
      <c r="X71" s="1" t="s">
        <v>13936</v>
      </c>
      <c r="Y71" s="1" t="s">
        <v>13939</v>
      </c>
      <c r="Z71" s="1" t="s">
        <v>13942</v>
      </c>
      <c r="AA71" s="1" t="s">
        <v>13946</v>
      </c>
      <c r="AB71" s="1" t="s">
        <v>13949</v>
      </c>
      <c r="AC71" s="1" t="s">
        <v>13952</v>
      </c>
      <c r="AD71" s="1" t="s">
        <v>13955</v>
      </c>
      <c r="AE71" s="1" t="s">
        <v>13958</v>
      </c>
      <c r="AF71" s="1" t="s">
        <v>13962</v>
      </c>
      <c r="AG71" s="1" t="s">
        <v>13965</v>
      </c>
      <c r="AH71" s="1" t="s">
        <v>13967</v>
      </c>
      <c r="AI71" s="1" t="s">
        <v>13971</v>
      </c>
      <c r="AJ71" s="1" t="s">
        <v>13974</v>
      </c>
      <c r="AK71" s="1" t="s">
        <v>13976</v>
      </c>
      <c r="AL71" s="1" t="s">
        <v>13979</v>
      </c>
      <c r="AM71" s="1" t="s">
        <v>13982</v>
      </c>
      <c r="AN71" s="1" t="s">
        <v>13984</v>
      </c>
      <c r="AO71" s="1" t="s">
        <v>13987</v>
      </c>
      <c r="AP71" s="1" t="s">
        <v>13989</v>
      </c>
      <c r="AQ71" s="1" t="s">
        <v>13991</v>
      </c>
      <c r="AR71" s="1" t="s">
        <v>13995</v>
      </c>
      <c r="AS71" s="1" t="s">
        <v>13998</v>
      </c>
      <c r="AT71" s="1" t="s">
        <v>14001</v>
      </c>
      <c r="AU71" s="1" t="s">
        <v>14004</v>
      </c>
      <c r="AV71" s="1" t="s">
        <v>14007</v>
      </c>
      <c r="AW71" s="1" t="s">
        <v>14010</v>
      </c>
      <c r="AX71" s="1" t="s">
        <v>14013</v>
      </c>
      <c r="AY71" s="1" t="s">
        <v>14016</v>
      </c>
      <c r="AZ71" s="1" t="s">
        <v>14018</v>
      </c>
      <c r="BA71" s="1" t="s">
        <v>14021</v>
      </c>
      <c r="BB71" s="1" t="s">
        <v>14023</v>
      </c>
      <c r="BC71" s="1" t="s">
        <v>14027</v>
      </c>
      <c r="BD71" s="1" t="s">
        <v>14029</v>
      </c>
      <c r="BE71" s="1" t="s">
        <v>14031</v>
      </c>
      <c r="BF71" s="1" t="s">
        <v>14034</v>
      </c>
      <c r="BG71" s="1" t="s">
        <v>14037</v>
      </c>
      <c r="BH71" s="1" t="s">
        <v>14039</v>
      </c>
      <c r="BI71" s="1" t="s">
        <v>14040</v>
      </c>
      <c r="BJ71" s="1" t="s">
        <v>14043</v>
      </c>
      <c r="BK71" s="1" t="s">
        <v>14046</v>
      </c>
      <c r="BL71" s="1" t="s">
        <v>14048</v>
      </c>
      <c r="BM71" s="1" t="s">
        <v>14050</v>
      </c>
      <c r="BN71" s="1" t="s">
        <v>14052</v>
      </c>
      <c r="BO71" s="1" t="s">
        <v>14054</v>
      </c>
      <c r="BP71" s="1" t="s">
        <v>14056</v>
      </c>
      <c r="BQ71" s="1" t="s">
        <v>14058</v>
      </c>
      <c r="BR71" s="1" t="s">
        <v>14060</v>
      </c>
      <c r="BS71" s="1" t="s">
        <v>14062</v>
      </c>
    </row>
    <row r="72">
      <c r="A72" s="1" t="s">
        <v>14064</v>
      </c>
      <c r="B72" s="1" t="s">
        <v>14066</v>
      </c>
      <c r="C72" s="1" t="s">
        <v>14068</v>
      </c>
      <c r="D72" s="1" t="s">
        <v>14070</v>
      </c>
      <c r="E72" s="1" t="s">
        <v>14072</v>
      </c>
      <c r="F72" s="1" t="s">
        <v>14074</v>
      </c>
      <c r="G72" s="1" t="s">
        <v>14075</v>
      </c>
      <c r="H72" s="1" t="s">
        <v>14077</v>
      </c>
      <c r="I72" s="1" t="s">
        <v>14079</v>
      </c>
      <c r="J72" s="1" t="s">
        <v>14082</v>
      </c>
      <c r="K72" s="1" t="s">
        <v>14084</v>
      </c>
      <c r="L72" s="1" t="s">
        <v>14087</v>
      </c>
      <c r="M72" s="1" t="s">
        <v>14089</v>
      </c>
      <c r="N72" s="1" t="s">
        <v>14092</v>
      </c>
      <c r="O72" s="1" t="s">
        <v>14094</v>
      </c>
      <c r="P72" s="1" t="s">
        <v>14097</v>
      </c>
      <c r="Q72" s="1" t="s">
        <v>14099</v>
      </c>
      <c r="R72" s="1" t="s">
        <v>14101</v>
      </c>
      <c r="S72" s="1" t="s">
        <v>14103</v>
      </c>
      <c r="T72" s="1" t="s">
        <v>14105</v>
      </c>
      <c r="U72" s="1" t="s">
        <v>14107</v>
      </c>
      <c r="V72" s="1" t="s">
        <v>14109</v>
      </c>
      <c r="W72" s="1" t="s">
        <v>14111</v>
      </c>
      <c r="X72" s="1" t="s">
        <v>14113</v>
      </c>
      <c r="Y72" s="1" t="s">
        <v>14116</v>
      </c>
      <c r="Z72" s="1" t="s">
        <v>14120</v>
      </c>
      <c r="AA72" s="1" t="s">
        <v>14122</v>
      </c>
      <c r="AB72" s="1" t="s">
        <v>14124</v>
      </c>
      <c r="AC72" s="1" t="s">
        <v>14127</v>
      </c>
      <c r="AD72" s="1" t="s">
        <v>14129</v>
      </c>
      <c r="AE72" s="1" t="s">
        <v>14131</v>
      </c>
      <c r="AF72" s="1" t="s">
        <v>14133</v>
      </c>
      <c r="AG72" s="1" t="s">
        <v>14134</v>
      </c>
      <c r="AH72" s="1" t="s">
        <v>14136</v>
      </c>
      <c r="AI72" s="1" t="s">
        <v>14140</v>
      </c>
      <c r="AJ72" s="1" t="s">
        <v>14142</v>
      </c>
      <c r="AK72" s="1" t="s">
        <v>14143</v>
      </c>
      <c r="AL72" s="1" t="s">
        <v>14145</v>
      </c>
      <c r="AM72" s="1" t="s">
        <v>14147</v>
      </c>
      <c r="AN72" s="1" t="s">
        <v>14149</v>
      </c>
      <c r="AO72" s="1" t="s">
        <v>14151</v>
      </c>
      <c r="AP72" s="1" t="s">
        <v>14153</v>
      </c>
      <c r="AQ72" s="1" t="s">
        <v>14155</v>
      </c>
      <c r="AR72" s="1" t="s">
        <v>14158</v>
      </c>
      <c r="AS72" s="1" t="s">
        <v>14160</v>
      </c>
      <c r="AT72" s="1" t="s">
        <v>14161</v>
      </c>
      <c r="AU72" s="1" t="s">
        <v>14164</v>
      </c>
      <c r="AV72" s="1" t="s">
        <v>14165</v>
      </c>
      <c r="AW72" s="1" t="s">
        <v>14167</v>
      </c>
      <c r="AX72" s="1" t="s">
        <v>14169</v>
      </c>
      <c r="AY72" s="1" t="s">
        <v>14171</v>
      </c>
      <c r="AZ72" s="1" t="s">
        <v>14172</v>
      </c>
      <c r="BA72" s="1" t="s">
        <v>14174</v>
      </c>
      <c r="BB72" s="1" t="s">
        <v>14176</v>
      </c>
      <c r="BC72" s="1" t="s">
        <v>14178</v>
      </c>
      <c r="BD72" s="1" t="s">
        <v>14180</v>
      </c>
      <c r="BE72" s="1" t="s">
        <v>14205</v>
      </c>
      <c r="BF72" s="1" t="s">
        <v>14209</v>
      </c>
      <c r="BG72" s="1" t="s">
        <v>14212</v>
      </c>
      <c r="BH72" s="1" t="s">
        <v>14215</v>
      </c>
      <c r="BI72" s="1" t="s">
        <v>14218</v>
      </c>
      <c r="BJ72" s="1" t="s">
        <v>14220</v>
      </c>
      <c r="BK72" s="1" t="s">
        <v>14222</v>
      </c>
      <c r="BL72" s="1" t="s">
        <v>14225</v>
      </c>
      <c r="BM72" s="1" t="s">
        <v>14229</v>
      </c>
      <c r="BN72" s="1" t="s">
        <v>14232</v>
      </c>
      <c r="BO72" s="1" t="s">
        <v>14235</v>
      </c>
      <c r="BP72" s="1" t="s">
        <v>14238</v>
      </c>
      <c r="BQ72" s="1" t="s">
        <v>14245</v>
      </c>
      <c r="BR72" s="1" t="s">
        <v>14246</v>
      </c>
      <c r="BS72" s="1" t="s">
        <v>14248</v>
      </c>
    </row>
    <row r="73">
      <c r="A73" s="1" t="s">
        <v>14249</v>
      </c>
      <c r="B73" s="1" t="s">
        <v>14251</v>
      </c>
      <c r="C73" s="1" t="s">
        <v>14253</v>
      </c>
      <c r="D73" s="1" t="s">
        <v>14255</v>
      </c>
      <c r="E73" s="1" t="s">
        <v>14258</v>
      </c>
      <c r="F73" s="1" t="s">
        <v>14261</v>
      </c>
      <c r="G73" s="1" t="s">
        <v>14263</v>
      </c>
      <c r="H73" s="1" t="s">
        <v>14266</v>
      </c>
      <c r="I73" s="1" t="s">
        <v>14269</v>
      </c>
      <c r="J73" s="1" t="s">
        <v>14270</v>
      </c>
      <c r="K73" s="1" t="s">
        <v>14273</v>
      </c>
      <c r="L73" s="1" t="s">
        <v>14275</v>
      </c>
      <c r="M73" s="1" t="s">
        <v>14277</v>
      </c>
      <c r="N73" s="1" t="s">
        <v>14279</v>
      </c>
      <c r="O73" s="1" t="s">
        <v>14281</v>
      </c>
      <c r="P73" s="1" t="s">
        <v>14283</v>
      </c>
      <c r="Q73" s="1" t="s">
        <v>14285</v>
      </c>
      <c r="R73" s="1" t="s">
        <v>14286</v>
      </c>
      <c r="S73" s="1" t="s">
        <v>14289</v>
      </c>
      <c r="T73" s="1" t="s">
        <v>14291</v>
      </c>
      <c r="U73" s="1" t="s">
        <v>14293</v>
      </c>
      <c r="V73" s="1" t="s">
        <v>14296</v>
      </c>
      <c r="W73" s="1" t="s">
        <v>14298</v>
      </c>
      <c r="X73" s="1" t="s">
        <v>14301</v>
      </c>
      <c r="Y73" s="1" t="s">
        <v>14304</v>
      </c>
      <c r="Z73" s="1" t="s">
        <v>14308</v>
      </c>
      <c r="AA73" s="1" t="s">
        <v>14311</v>
      </c>
      <c r="AB73" s="1" t="s">
        <v>14314</v>
      </c>
      <c r="AC73" s="1" t="s">
        <v>14316</v>
      </c>
      <c r="AD73" s="1" t="s">
        <v>14318</v>
      </c>
      <c r="AE73" s="1" t="s">
        <v>14320</v>
      </c>
      <c r="AF73" s="1" t="s">
        <v>14323</v>
      </c>
      <c r="AG73" s="1" t="s">
        <v>14325</v>
      </c>
      <c r="AH73" s="1" t="s">
        <v>14328</v>
      </c>
      <c r="AI73" s="1" t="s">
        <v>14331</v>
      </c>
      <c r="AJ73" s="1" t="s">
        <v>14334</v>
      </c>
      <c r="AK73" s="1" t="s">
        <v>14338</v>
      </c>
      <c r="AL73" s="1" t="s">
        <v>14341</v>
      </c>
      <c r="AM73" s="1" t="s">
        <v>14344</v>
      </c>
      <c r="AN73" s="1" t="s">
        <v>14346</v>
      </c>
      <c r="AO73" s="1" t="s">
        <v>14349</v>
      </c>
      <c r="AP73" s="1" t="s">
        <v>14352</v>
      </c>
      <c r="AQ73" s="1" t="s">
        <v>14354</v>
      </c>
      <c r="AR73" s="1" t="s">
        <v>14356</v>
      </c>
      <c r="AS73" s="1" t="s">
        <v>14358</v>
      </c>
      <c r="AT73" s="1" t="s">
        <v>14360</v>
      </c>
      <c r="AU73" s="1" t="s">
        <v>14363</v>
      </c>
      <c r="AV73" s="1" t="s">
        <v>14366</v>
      </c>
      <c r="AW73" s="1" t="s">
        <v>14367</v>
      </c>
      <c r="AX73" s="1" t="s">
        <v>14370</v>
      </c>
      <c r="AY73" s="1" t="s">
        <v>14373</v>
      </c>
      <c r="AZ73" s="1" t="s">
        <v>14376</v>
      </c>
      <c r="BA73" s="1" t="s">
        <v>14379</v>
      </c>
      <c r="BB73" s="1" t="s">
        <v>14382</v>
      </c>
      <c r="BC73" s="1" t="s">
        <v>14384</v>
      </c>
      <c r="BD73" s="1" t="s">
        <v>14387</v>
      </c>
      <c r="BE73" s="1" t="s">
        <v>14390</v>
      </c>
      <c r="BF73" s="1" t="s">
        <v>14393</v>
      </c>
      <c r="BG73" s="1" t="s">
        <v>14396</v>
      </c>
      <c r="BH73" s="1" t="s">
        <v>14400</v>
      </c>
      <c r="BI73" s="1" t="s">
        <v>14403</v>
      </c>
      <c r="BJ73" s="1" t="s">
        <v>14406</v>
      </c>
      <c r="BK73" s="1" t="s">
        <v>14407</v>
      </c>
      <c r="BL73" s="1" t="s">
        <v>14409</v>
      </c>
      <c r="BM73" s="1" t="s">
        <v>14414</v>
      </c>
      <c r="BN73" s="1" t="s">
        <v>14416</v>
      </c>
      <c r="BO73" s="1" t="s">
        <v>14418</v>
      </c>
      <c r="BP73" s="1" t="s">
        <v>14422</v>
      </c>
      <c r="BQ73" s="1" t="s">
        <v>14426</v>
      </c>
      <c r="BR73" s="1" t="s">
        <v>14429</v>
      </c>
      <c r="BS73" s="1" t="s">
        <v>14432</v>
      </c>
    </row>
    <row r="74">
      <c r="A74" s="1" t="s">
        <v>14434</v>
      </c>
      <c r="B74" s="1" t="s">
        <v>14437</v>
      </c>
      <c r="C74" s="1" t="s">
        <v>14440</v>
      </c>
      <c r="D74" s="1" t="s">
        <v>14442</v>
      </c>
      <c r="E74" s="1" t="s">
        <v>14446</v>
      </c>
      <c r="F74" s="1" t="s">
        <v>14448</v>
      </c>
      <c r="G74" s="1" t="s">
        <v>14450</v>
      </c>
      <c r="H74" s="1" t="s">
        <v>14452</v>
      </c>
      <c r="I74" s="1" t="s">
        <v>14455</v>
      </c>
      <c r="J74" s="1" t="s">
        <v>14458</v>
      </c>
      <c r="K74" s="1" t="s">
        <v>14460</v>
      </c>
      <c r="L74" s="1" t="s">
        <v>14462</v>
      </c>
      <c r="M74" s="1" t="s">
        <v>14465</v>
      </c>
      <c r="N74" s="1" t="s">
        <v>14468</v>
      </c>
      <c r="O74" s="1" t="s">
        <v>14469</v>
      </c>
      <c r="P74" s="1" t="s">
        <v>14472</v>
      </c>
      <c r="Q74" s="1" t="s">
        <v>14474</v>
      </c>
      <c r="R74" s="1" t="s">
        <v>14478</v>
      </c>
      <c r="S74" s="1" t="s">
        <v>14480</v>
      </c>
      <c r="T74" s="1" t="s">
        <v>14482</v>
      </c>
      <c r="U74" s="1" t="s">
        <v>14485</v>
      </c>
      <c r="V74" s="1" t="s">
        <v>14488</v>
      </c>
      <c r="W74" s="1" t="s">
        <v>14491</v>
      </c>
      <c r="X74" s="1" t="s">
        <v>14494</v>
      </c>
      <c r="Y74" s="1" t="s">
        <v>14497</v>
      </c>
      <c r="Z74" s="1" t="s">
        <v>14500</v>
      </c>
      <c r="AA74" s="1" t="s">
        <v>14502</v>
      </c>
      <c r="AB74" s="1" t="s">
        <v>14504</v>
      </c>
      <c r="AC74" s="1" t="s">
        <v>14507</v>
      </c>
      <c r="AD74" s="1" t="s">
        <v>14511</v>
      </c>
      <c r="AE74" s="1" t="s">
        <v>14513</v>
      </c>
      <c r="AF74" s="1" t="s">
        <v>14515</v>
      </c>
      <c r="AG74" s="1" t="s">
        <v>14516</v>
      </c>
      <c r="AH74" s="1" t="s">
        <v>14518</v>
      </c>
      <c r="AI74" s="1" t="s">
        <v>14520</v>
      </c>
      <c r="AJ74" s="1" t="s">
        <v>14522</v>
      </c>
      <c r="AK74" s="1" t="s">
        <v>14524</v>
      </c>
      <c r="AL74" s="1" t="s">
        <v>14526</v>
      </c>
      <c r="AM74" s="1" t="s">
        <v>14529</v>
      </c>
      <c r="AN74" s="1" t="s">
        <v>14531</v>
      </c>
      <c r="AO74" s="1" t="s">
        <v>14534</v>
      </c>
      <c r="AP74" s="1" t="s">
        <v>14537</v>
      </c>
      <c r="AQ74" s="1" t="s">
        <v>14539</v>
      </c>
      <c r="AR74" s="1" t="s">
        <v>14542</v>
      </c>
      <c r="AS74" s="1" t="s">
        <v>14545</v>
      </c>
      <c r="AT74" s="1" t="s">
        <v>14548</v>
      </c>
      <c r="AU74" s="1" t="s">
        <v>14552</v>
      </c>
      <c r="AV74" s="1" t="s">
        <v>14554</v>
      </c>
      <c r="AW74" s="1" t="s">
        <v>14557</v>
      </c>
      <c r="AX74" s="1" t="s">
        <v>14560</v>
      </c>
      <c r="AY74" s="1" t="s">
        <v>14563</v>
      </c>
      <c r="AZ74" s="1" t="s">
        <v>14565</v>
      </c>
      <c r="BA74" s="1" t="s">
        <v>14568</v>
      </c>
      <c r="BB74" s="1" t="s">
        <v>14571</v>
      </c>
      <c r="BC74" s="1" t="s">
        <v>14573</v>
      </c>
      <c r="BD74" s="1" t="s">
        <v>14575</v>
      </c>
      <c r="BE74" s="1" t="s">
        <v>14578</v>
      </c>
      <c r="BF74" s="1" t="s">
        <v>14581</v>
      </c>
      <c r="BG74" s="1" t="s">
        <v>14584</v>
      </c>
      <c r="BH74" s="1" t="s">
        <v>14586</v>
      </c>
      <c r="BI74" s="1" t="s">
        <v>14589</v>
      </c>
      <c r="BJ74" s="1" t="s">
        <v>14592</v>
      </c>
      <c r="BK74" s="1" t="s">
        <v>14595</v>
      </c>
      <c r="BL74" s="1" t="s">
        <v>14597</v>
      </c>
      <c r="BM74" s="1" t="s">
        <v>14601</v>
      </c>
      <c r="BN74" s="1" t="s">
        <v>14602</v>
      </c>
      <c r="BO74" s="1" t="s">
        <v>14606</v>
      </c>
      <c r="BP74" s="1" t="s">
        <v>14608</v>
      </c>
      <c r="BQ74" s="1" t="s">
        <v>14612</v>
      </c>
      <c r="BR74" s="1" t="s">
        <v>14614</v>
      </c>
      <c r="BS74" s="1" t="s">
        <v>14617</v>
      </c>
    </row>
    <row r="75">
      <c r="A75" s="1" t="s">
        <v>14620</v>
      </c>
      <c r="B75" s="1" t="s">
        <v>14623</v>
      </c>
      <c r="C75" s="1" t="s">
        <v>14626</v>
      </c>
      <c r="D75" s="1" t="s">
        <v>14630</v>
      </c>
      <c r="E75" s="1" t="s">
        <v>14633</v>
      </c>
      <c r="F75" s="1" t="s">
        <v>14635</v>
      </c>
      <c r="G75" s="1" t="s">
        <v>14637</v>
      </c>
      <c r="H75" s="1" t="s">
        <v>14641</v>
      </c>
      <c r="I75" s="1" t="s">
        <v>14645</v>
      </c>
      <c r="J75" s="1" t="s">
        <v>14648</v>
      </c>
      <c r="K75" s="1" t="s">
        <v>14651</v>
      </c>
      <c r="L75" s="1" t="s">
        <v>14655</v>
      </c>
      <c r="M75" s="1" t="s">
        <v>14657</v>
      </c>
      <c r="N75" s="1" t="s">
        <v>14660</v>
      </c>
      <c r="O75" s="1" t="s">
        <v>14662</v>
      </c>
      <c r="P75" s="1" t="s">
        <v>14664</v>
      </c>
      <c r="Q75" s="1" t="s">
        <v>14667</v>
      </c>
      <c r="R75" s="1" t="s">
        <v>14670</v>
      </c>
      <c r="S75" s="1" t="s">
        <v>14672</v>
      </c>
      <c r="T75" s="1" t="s">
        <v>14674</v>
      </c>
      <c r="U75" s="1" t="s">
        <v>14676</v>
      </c>
      <c r="V75" s="1" t="s">
        <v>14679</v>
      </c>
      <c r="W75" s="1" t="s">
        <v>14681</v>
      </c>
      <c r="X75" s="1" t="s">
        <v>14684</v>
      </c>
      <c r="Y75" s="1" t="s">
        <v>14689</v>
      </c>
      <c r="Z75" s="1" t="s">
        <v>14692</v>
      </c>
      <c r="AA75" s="1" t="s">
        <v>14694</v>
      </c>
      <c r="AB75" s="1" t="s">
        <v>14696</v>
      </c>
      <c r="AC75" s="1" t="s">
        <v>14699</v>
      </c>
      <c r="AD75" s="1" t="s">
        <v>14703</v>
      </c>
      <c r="AE75" s="1" t="s">
        <v>14706</v>
      </c>
      <c r="AF75" s="1" t="s">
        <v>14709</v>
      </c>
      <c r="AG75" s="1" t="s">
        <v>14712</v>
      </c>
      <c r="AH75" s="1" t="s">
        <v>14715</v>
      </c>
      <c r="AI75" s="1" t="s">
        <v>14717</v>
      </c>
      <c r="AJ75" s="1" t="s">
        <v>14719</v>
      </c>
      <c r="AK75" s="1" t="s">
        <v>14722</v>
      </c>
      <c r="AL75" s="1" t="s">
        <v>14726</v>
      </c>
      <c r="AM75" s="1" t="s">
        <v>14728</v>
      </c>
      <c r="AN75" s="1" t="s">
        <v>14731</v>
      </c>
      <c r="AO75" s="1" t="s">
        <v>14734</v>
      </c>
      <c r="AP75" s="1" t="s">
        <v>14737</v>
      </c>
      <c r="AQ75" s="1" t="s">
        <v>14740</v>
      </c>
      <c r="AR75" s="1" t="s">
        <v>14743</v>
      </c>
      <c r="AS75" s="1" t="s">
        <v>14744</v>
      </c>
      <c r="AT75" s="1" t="s">
        <v>14748</v>
      </c>
      <c r="AU75" s="1" t="s">
        <v>14751</v>
      </c>
      <c r="AV75" s="1" t="s">
        <v>14754</v>
      </c>
      <c r="AW75" s="1" t="s">
        <v>14758</v>
      </c>
      <c r="AX75" s="1" t="s">
        <v>14761</v>
      </c>
      <c r="AY75" s="1" t="s">
        <v>14764</v>
      </c>
      <c r="AZ75" s="1" t="s">
        <v>14767</v>
      </c>
      <c r="BA75" s="1" t="s">
        <v>14770</v>
      </c>
      <c r="BB75" s="1" t="s">
        <v>14773</v>
      </c>
      <c r="BC75" s="1" t="s">
        <v>14776</v>
      </c>
      <c r="BD75" s="1" t="s">
        <v>14780</v>
      </c>
      <c r="BE75" s="1" t="s">
        <v>14783</v>
      </c>
      <c r="BF75" s="1" t="s">
        <v>14786</v>
      </c>
      <c r="BG75" s="1" t="s">
        <v>14790</v>
      </c>
      <c r="BH75" s="1" t="s">
        <v>14793</v>
      </c>
      <c r="BI75" s="1" t="s">
        <v>14796</v>
      </c>
      <c r="BJ75" s="1" t="s">
        <v>14799</v>
      </c>
      <c r="BK75" s="1" t="s">
        <v>14801</v>
      </c>
      <c r="BL75" s="1" t="s">
        <v>14804</v>
      </c>
      <c r="BM75" s="1" t="s">
        <v>14807</v>
      </c>
      <c r="BN75" s="1" t="s">
        <v>14810</v>
      </c>
      <c r="BO75" s="1" t="s">
        <v>14812</v>
      </c>
      <c r="BP75" s="1" t="s">
        <v>14815</v>
      </c>
      <c r="BQ75" s="1" t="s">
        <v>14817</v>
      </c>
      <c r="BR75" s="1" t="s">
        <v>14820</v>
      </c>
      <c r="BS75" s="1" t="s">
        <v>14823</v>
      </c>
    </row>
    <row r="76">
      <c r="A76" s="1" t="s">
        <v>14826</v>
      </c>
      <c r="B76" s="1" t="s">
        <v>14830</v>
      </c>
      <c r="C76" s="1" t="s">
        <v>14832</v>
      </c>
      <c r="D76" s="1" t="s">
        <v>14834</v>
      </c>
      <c r="E76" s="1" t="s">
        <v>14836</v>
      </c>
      <c r="F76" s="1" t="s">
        <v>14838</v>
      </c>
      <c r="G76" s="1" t="s">
        <v>14840</v>
      </c>
      <c r="H76" s="1" t="s">
        <v>14842</v>
      </c>
      <c r="I76" s="1" t="s">
        <v>14844</v>
      </c>
      <c r="J76" s="1" t="s">
        <v>14846</v>
      </c>
      <c r="K76" s="1" t="s">
        <v>14848</v>
      </c>
      <c r="L76" s="1" t="s">
        <v>14850</v>
      </c>
      <c r="M76" s="1" t="s">
        <v>14852</v>
      </c>
      <c r="N76" s="1" t="s">
        <v>14854</v>
      </c>
      <c r="O76" s="1" t="s">
        <v>14856</v>
      </c>
      <c r="P76" s="1" t="s">
        <v>14859</v>
      </c>
      <c r="Q76" s="1" t="s">
        <v>14862</v>
      </c>
      <c r="R76" s="1" t="s">
        <v>14865</v>
      </c>
      <c r="S76" s="1" t="s">
        <v>14867</v>
      </c>
      <c r="T76" s="1" t="s">
        <v>14870</v>
      </c>
      <c r="U76" s="1" t="s">
        <v>14874</v>
      </c>
      <c r="V76" s="1" t="s">
        <v>14876</v>
      </c>
      <c r="W76" s="1" t="s">
        <v>14879</v>
      </c>
      <c r="X76" s="1" t="s">
        <v>14882</v>
      </c>
      <c r="Y76" s="1" t="s">
        <v>14884</v>
      </c>
      <c r="Z76" s="1" t="s">
        <v>14887</v>
      </c>
      <c r="AA76" s="1" t="s">
        <v>14890</v>
      </c>
      <c r="AB76" s="1" t="s">
        <v>14892</v>
      </c>
      <c r="AC76" s="1" t="s">
        <v>14896</v>
      </c>
      <c r="AD76" s="1" t="s">
        <v>14898</v>
      </c>
      <c r="AE76" s="1" t="s">
        <v>14900</v>
      </c>
      <c r="AF76" s="1" t="s">
        <v>14903</v>
      </c>
      <c r="AG76" s="1" t="s">
        <v>14906</v>
      </c>
      <c r="AH76" s="1" t="s">
        <v>14910</v>
      </c>
      <c r="AI76" s="1" t="s">
        <v>14913</v>
      </c>
      <c r="AJ76" s="1" t="s">
        <v>14914</v>
      </c>
      <c r="AK76" s="1" t="s">
        <v>14916</v>
      </c>
      <c r="AL76" s="1" t="s">
        <v>14918</v>
      </c>
      <c r="AM76" s="1" t="s">
        <v>14921</v>
      </c>
      <c r="AN76" s="1" t="s">
        <v>14924</v>
      </c>
      <c r="AO76" s="1" t="s">
        <v>14925</v>
      </c>
      <c r="AP76" s="1" t="s">
        <v>14929</v>
      </c>
      <c r="AQ76" s="1" t="s">
        <v>14932</v>
      </c>
      <c r="AR76" s="1" t="s">
        <v>14935</v>
      </c>
      <c r="AS76" s="1" t="s">
        <v>14937</v>
      </c>
      <c r="AT76" s="1" t="s">
        <v>14938</v>
      </c>
      <c r="AU76" s="1" t="s">
        <v>14941</v>
      </c>
      <c r="AV76" s="1" t="s">
        <v>14944</v>
      </c>
      <c r="AW76" s="1" t="s">
        <v>14947</v>
      </c>
      <c r="AX76" s="1" t="s">
        <v>14948</v>
      </c>
      <c r="AY76" s="1" t="s">
        <v>14950</v>
      </c>
      <c r="AZ76" s="1" t="s">
        <v>14954</v>
      </c>
      <c r="BA76" s="1" t="s">
        <v>14957</v>
      </c>
      <c r="BB76" s="1" t="s">
        <v>14960</v>
      </c>
      <c r="BC76" s="1" t="s">
        <v>14964</v>
      </c>
      <c r="BD76" s="1" t="s">
        <v>14966</v>
      </c>
      <c r="BE76" s="1" t="s">
        <v>14968</v>
      </c>
      <c r="BF76" s="1" t="s">
        <v>14986</v>
      </c>
      <c r="BG76" s="1" t="s">
        <v>14989</v>
      </c>
      <c r="BH76" s="1" t="s">
        <v>14992</v>
      </c>
      <c r="BI76" s="1" t="s">
        <v>14994</v>
      </c>
      <c r="BJ76" s="1" t="s">
        <v>14996</v>
      </c>
      <c r="BK76" s="1" t="s">
        <v>15003</v>
      </c>
      <c r="BL76" s="1" t="s">
        <v>15005</v>
      </c>
      <c r="BM76" s="1" t="s">
        <v>15014</v>
      </c>
      <c r="BN76" s="1" t="s">
        <v>15018</v>
      </c>
      <c r="BO76" s="1" t="s">
        <v>15020</v>
      </c>
      <c r="BP76" s="1" t="s">
        <v>15024</v>
      </c>
      <c r="BQ76" s="1" t="s">
        <v>15026</v>
      </c>
      <c r="BR76" s="1" t="s">
        <v>15029</v>
      </c>
      <c r="BS76" s="1" t="s">
        <v>15030</v>
      </c>
    </row>
    <row r="77">
      <c r="A77" s="1" t="s">
        <v>15034</v>
      </c>
      <c r="B77" s="1" t="s">
        <v>15037</v>
      </c>
      <c r="C77" s="1" t="s">
        <v>15039</v>
      </c>
      <c r="D77" s="1" t="s">
        <v>15041</v>
      </c>
      <c r="E77" s="1" t="s">
        <v>15044</v>
      </c>
      <c r="F77" s="1" t="s">
        <v>15046</v>
      </c>
      <c r="G77" s="1" t="s">
        <v>15050</v>
      </c>
      <c r="H77" s="1" t="s">
        <v>15053</v>
      </c>
      <c r="I77" s="1" t="s">
        <v>15056</v>
      </c>
      <c r="J77" s="1" t="s">
        <v>15060</v>
      </c>
      <c r="K77" s="1" t="s">
        <v>15062</v>
      </c>
      <c r="L77" s="1" t="s">
        <v>15064</v>
      </c>
      <c r="M77" s="1" t="s">
        <v>15067</v>
      </c>
      <c r="N77" s="1" t="s">
        <v>15069</v>
      </c>
      <c r="O77" s="1" t="s">
        <v>15072</v>
      </c>
      <c r="P77" s="1" t="s">
        <v>15075</v>
      </c>
      <c r="Q77" s="1" t="s">
        <v>15078</v>
      </c>
      <c r="R77" s="1" t="s">
        <v>15081</v>
      </c>
      <c r="S77" s="1" t="s">
        <v>15084</v>
      </c>
      <c r="T77" s="1" t="s">
        <v>15087</v>
      </c>
      <c r="U77" s="1" t="s">
        <v>15089</v>
      </c>
      <c r="V77" s="1" t="s">
        <v>15091</v>
      </c>
      <c r="W77" s="1" t="s">
        <v>15095</v>
      </c>
      <c r="X77" s="1" t="s">
        <v>15098</v>
      </c>
      <c r="Y77" s="1" t="s">
        <v>15100</v>
      </c>
      <c r="Z77" s="1" t="s">
        <v>15103</v>
      </c>
      <c r="AA77" s="1" t="s">
        <v>15106</v>
      </c>
      <c r="AB77" s="1" t="s">
        <v>15109</v>
      </c>
      <c r="AC77" s="1" t="s">
        <v>15112</v>
      </c>
      <c r="AD77" s="1" t="s">
        <v>15115</v>
      </c>
      <c r="AE77" s="1" t="s">
        <v>15117</v>
      </c>
      <c r="AF77" s="1" t="s">
        <v>15119</v>
      </c>
      <c r="AG77" s="1" t="s">
        <v>15123</v>
      </c>
      <c r="AH77" s="1" t="s">
        <v>15126</v>
      </c>
      <c r="AI77" s="1" t="s">
        <v>15129</v>
      </c>
      <c r="AJ77" s="1" t="s">
        <v>15131</v>
      </c>
      <c r="AK77" s="1" t="s">
        <v>15133</v>
      </c>
      <c r="AL77" s="1" t="s">
        <v>15136</v>
      </c>
      <c r="AM77" s="1" t="s">
        <v>15139</v>
      </c>
      <c r="AN77" s="1" t="s">
        <v>15142</v>
      </c>
      <c r="AO77" s="1" t="s">
        <v>15144</v>
      </c>
      <c r="AP77" s="1" t="s">
        <v>15146</v>
      </c>
      <c r="AQ77" s="1" t="s">
        <v>15148</v>
      </c>
      <c r="AR77" s="1" t="s">
        <v>15152</v>
      </c>
      <c r="AS77" s="1" t="s">
        <v>15154</v>
      </c>
      <c r="AT77" s="1" t="s">
        <v>15157</v>
      </c>
      <c r="AU77" s="1" t="s">
        <v>15161</v>
      </c>
      <c r="AV77" s="1" t="s">
        <v>15163</v>
      </c>
      <c r="AW77" s="1" t="s">
        <v>15166</v>
      </c>
      <c r="AX77" s="1" t="s">
        <v>15169</v>
      </c>
      <c r="AY77" s="1" t="s">
        <v>15171</v>
      </c>
      <c r="AZ77" s="1" t="s">
        <v>15174</v>
      </c>
      <c r="BA77" s="1" t="s">
        <v>15177</v>
      </c>
      <c r="BB77" s="1" t="s">
        <v>15179</v>
      </c>
      <c r="BC77" s="1" t="s">
        <v>15183</v>
      </c>
      <c r="BD77" s="1" t="s">
        <v>15186</v>
      </c>
      <c r="BE77" s="1" t="s">
        <v>15190</v>
      </c>
      <c r="BF77" s="1" t="s">
        <v>15192</v>
      </c>
      <c r="BG77" s="1" t="s">
        <v>15195</v>
      </c>
      <c r="BH77" s="1" t="s">
        <v>15198</v>
      </c>
      <c r="BI77" s="1" t="s">
        <v>15200</v>
      </c>
      <c r="BJ77" s="1" t="s">
        <v>15204</v>
      </c>
      <c r="BK77" s="1" t="s">
        <v>15207</v>
      </c>
      <c r="BL77" s="1" t="s">
        <v>15209</v>
      </c>
      <c r="BM77" s="1" t="s">
        <v>15212</v>
      </c>
      <c r="BN77" s="1" t="s">
        <v>15215</v>
      </c>
      <c r="BO77" s="1" t="s">
        <v>15216</v>
      </c>
      <c r="BP77" s="1" t="s">
        <v>15218</v>
      </c>
      <c r="BQ77" s="1" t="s">
        <v>15220</v>
      </c>
      <c r="BR77" s="1" t="s">
        <v>15224</v>
      </c>
      <c r="BS77" s="1" t="s">
        <v>15226</v>
      </c>
    </row>
    <row r="78">
      <c r="A78" s="1" t="s">
        <v>15229</v>
      </c>
      <c r="B78" s="1" t="s">
        <v>15232</v>
      </c>
      <c r="C78" s="1" t="s">
        <v>15234</v>
      </c>
      <c r="D78" s="1" t="s">
        <v>15237</v>
      </c>
      <c r="E78" s="1" t="s">
        <v>15240</v>
      </c>
      <c r="F78" s="1" t="s">
        <v>15241</v>
      </c>
      <c r="G78" s="1" t="s">
        <v>15244</v>
      </c>
      <c r="H78" s="1" t="s">
        <v>15247</v>
      </c>
      <c r="I78" s="1" t="s">
        <v>15249</v>
      </c>
      <c r="J78" s="1" t="s">
        <v>15253</v>
      </c>
      <c r="K78" s="1" t="s">
        <v>15256</v>
      </c>
      <c r="L78" s="1" t="s">
        <v>15258</v>
      </c>
      <c r="M78" s="1" t="s">
        <v>15261</v>
      </c>
      <c r="N78" s="1" t="s">
        <v>15263</v>
      </c>
      <c r="O78" s="1" t="s">
        <v>15266</v>
      </c>
      <c r="P78" s="1" t="s">
        <v>15268</v>
      </c>
      <c r="Q78" s="1" t="s">
        <v>15271</v>
      </c>
      <c r="R78" s="1" t="s">
        <v>15275</v>
      </c>
      <c r="S78" s="1" t="s">
        <v>15277</v>
      </c>
      <c r="T78" s="1" t="s">
        <v>15280</v>
      </c>
      <c r="U78" s="1" t="s">
        <v>15283</v>
      </c>
      <c r="V78" s="1" t="s">
        <v>15286</v>
      </c>
      <c r="W78" s="1" t="s">
        <v>15290</v>
      </c>
      <c r="X78" s="1" t="s">
        <v>15293</v>
      </c>
      <c r="Y78" s="1" t="s">
        <v>15295</v>
      </c>
      <c r="Z78" s="1" t="s">
        <v>15298</v>
      </c>
      <c r="AA78" s="1" t="s">
        <v>15300</v>
      </c>
      <c r="AB78" s="1" t="s">
        <v>15303</v>
      </c>
      <c r="AC78" s="1" t="s">
        <v>15306</v>
      </c>
      <c r="AD78" s="1" t="s">
        <v>15308</v>
      </c>
      <c r="AE78" s="1" t="s">
        <v>15312</v>
      </c>
      <c r="AF78" s="1" t="s">
        <v>15315</v>
      </c>
      <c r="AG78" s="1" t="s">
        <v>15318</v>
      </c>
      <c r="AH78" s="1" t="s">
        <v>15321</v>
      </c>
      <c r="AI78" s="1" t="s">
        <v>15324</v>
      </c>
      <c r="AJ78" s="1" t="s">
        <v>15329</v>
      </c>
      <c r="AK78" s="1" t="s">
        <v>15333</v>
      </c>
      <c r="AL78" s="1" t="s">
        <v>15335</v>
      </c>
      <c r="AM78" s="1" t="s">
        <v>15338</v>
      </c>
      <c r="AN78" s="1" t="s">
        <v>15340</v>
      </c>
      <c r="AO78" s="1" t="s">
        <v>15343</v>
      </c>
      <c r="AP78" s="1" t="s">
        <v>15346</v>
      </c>
      <c r="AQ78" s="1" t="s">
        <v>15348</v>
      </c>
      <c r="AR78" s="1" t="s">
        <v>15352</v>
      </c>
      <c r="AS78" s="1" t="s">
        <v>15355</v>
      </c>
      <c r="AT78" s="1" t="s">
        <v>15358</v>
      </c>
      <c r="AU78" s="1" t="s">
        <v>15361</v>
      </c>
      <c r="AV78" s="1" t="s">
        <v>15363</v>
      </c>
      <c r="AW78" s="1" t="s">
        <v>15366</v>
      </c>
      <c r="AX78" s="1" t="s">
        <v>15369</v>
      </c>
      <c r="AY78" s="1" t="s">
        <v>15371</v>
      </c>
      <c r="AZ78" s="1" t="s">
        <v>15375</v>
      </c>
      <c r="BA78" s="1" t="s">
        <v>15376</v>
      </c>
      <c r="BB78" s="1" t="s">
        <v>15379</v>
      </c>
      <c r="BC78" s="1" t="s">
        <v>15382</v>
      </c>
      <c r="BD78" s="1" t="s">
        <v>15385</v>
      </c>
      <c r="BE78" s="1" t="s">
        <v>15389</v>
      </c>
      <c r="BF78" s="1" t="s">
        <v>15392</v>
      </c>
      <c r="BG78" s="1" t="s">
        <v>15394</v>
      </c>
      <c r="BH78" s="1" t="s">
        <v>15397</v>
      </c>
      <c r="BI78" s="1" t="s">
        <v>15400</v>
      </c>
      <c r="BJ78" s="1" t="s">
        <v>15402</v>
      </c>
      <c r="BK78" s="1" t="s">
        <v>15404</v>
      </c>
      <c r="BL78" s="1" t="s">
        <v>15406</v>
      </c>
      <c r="BM78" s="1" t="s">
        <v>15411</v>
      </c>
      <c r="BN78" s="1" t="s">
        <v>15413</v>
      </c>
      <c r="BO78" s="1" t="s">
        <v>15415</v>
      </c>
      <c r="BP78" s="1" t="s">
        <v>15418</v>
      </c>
      <c r="BQ78" s="1" t="s">
        <v>15421</v>
      </c>
      <c r="BR78" s="1" t="s">
        <v>15422</v>
      </c>
      <c r="BS78" s="1" t="s">
        <v>15425</v>
      </c>
    </row>
    <row r="79">
      <c r="A79" s="1" t="s">
        <v>15428</v>
      </c>
      <c r="B79" s="1" t="s">
        <v>15434</v>
      </c>
      <c r="C79" s="1" t="s">
        <v>15436</v>
      </c>
      <c r="D79" s="1" t="s">
        <v>15439</v>
      </c>
      <c r="E79" s="1" t="s">
        <v>15443</v>
      </c>
      <c r="F79" s="1" t="s">
        <v>15445</v>
      </c>
      <c r="G79" s="1" t="s">
        <v>15448</v>
      </c>
      <c r="H79" s="1" t="s">
        <v>15451</v>
      </c>
      <c r="I79" s="1" t="s">
        <v>15454</v>
      </c>
      <c r="J79" s="1" t="s">
        <v>15456</v>
      </c>
      <c r="K79" s="1" t="s">
        <v>15459</v>
      </c>
      <c r="L79" s="1" t="s">
        <v>15462</v>
      </c>
      <c r="M79" s="1" t="s">
        <v>15464</v>
      </c>
      <c r="N79" s="1" t="s">
        <v>15467</v>
      </c>
      <c r="O79" s="1" t="s">
        <v>15470</v>
      </c>
      <c r="P79" s="1" t="s">
        <v>15473</v>
      </c>
      <c r="Q79" s="1" t="s">
        <v>15476</v>
      </c>
      <c r="R79" s="1" t="s">
        <v>15479</v>
      </c>
      <c r="S79" s="1" t="s">
        <v>15482</v>
      </c>
      <c r="T79" s="1" t="s">
        <v>15485</v>
      </c>
      <c r="U79" s="1" t="s">
        <v>15488</v>
      </c>
      <c r="V79" s="1" t="s">
        <v>15491</v>
      </c>
      <c r="W79" s="1" t="s">
        <v>15495</v>
      </c>
      <c r="X79" s="1" t="s">
        <v>15498</v>
      </c>
      <c r="Y79" s="1" t="s">
        <v>15501</v>
      </c>
      <c r="Z79" s="1" t="s">
        <v>15503</v>
      </c>
      <c r="AA79" s="1" t="s">
        <v>15506</v>
      </c>
      <c r="AB79" s="1" t="s">
        <v>15509</v>
      </c>
      <c r="AC79" s="1" t="s">
        <v>15513</v>
      </c>
      <c r="AD79" s="1" t="s">
        <v>15516</v>
      </c>
      <c r="AE79" s="1" t="s">
        <v>15518</v>
      </c>
      <c r="AF79" s="1" t="s">
        <v>15520</v>
      </c>
      <c r="AG79" s="1" t="s">
        <v>15524</v>
      </c>
      <c r="AH79" s="1" t="s">
        <v>15527</v>
      </c>
      <c r="AI79" s="1" t="s">
        <v>15530</v>
      </c>
      <c r="AJ79" s="1" t="s">
        <v>15531</v>
      </c>
      <c r="AK79" s="1" t="s">
        <v>15534</v>
      </c>
      <c r="AL79" s="1" t="s">
        <v>15537</v>
      </c>
      <c r="AM79" s="1" t="s">
        <v>15539</v>
      </c>
      <c r="AN79" s="1" t="s">
        <v>15542</v>
      </c>
      <c r="AO79" s="1" t="s">
        <v>15544</v>
      </c>
      <c r="AP79" s="1" t="s">
        <v>15547</v>
      </c>
      <c r="AQ79" s="1" t="s">
        <v>15549</v>
      </c>
      <c r="AR79" s="1" t="s">
        <v>15552</v>
      </c>
      <c r="AS79" s="1" t="s">
        <v>15555</v>
      </c>
      <c r="AT79" s="1" t="s">
        <v>15558</v>
      </c>
      <c r="AU79" s="1" t="s">
        <v>15561</v>
      </c>
      <c r="AV79" s="1" t="s">
        <v>15564</v>
      </c>
      <c r="AW79" s="1" t="s">
        <v>15566</v>
      </c>
      <c r="AX79" s="1" t="s">
        <v>15570</v>
      </c>
      <c r="AY79" s="1" t="s">
        <v>15572</v>
      </c>
      <c r="AZ79" s="1" t="s">
        <v>15574</v>
      </c>
      <c r="BA79" s="1" t="s">
        <v>15576</v>
      </c>
      <c r="BB79" s="1" t="s">
        <v>15578</v>
      </c>
      <c r="BC79" s="1" t="s">
        <v>15580</v>
      </c>
      <c r="BD79" s="1" t="s">
        <v>15582</v>
      </c>
      <c r="BE79" s="1" t="s">
        <v>15584</v>
      </c>
      <c r="BF79" s="1" t="s">
        <v>15586</v>
      </c>
      <c r="BG79" s="1" t="s">
        <v>15587</v>
      </c>
      <c r="BH79" s="1" t="s">
        <v>15589</v>
      </c>
      <c r="BI79" s="1" t="s">
        <v>15591</v>
      </c>
      <c r="BJ79" s="1" t="s">
        <v>15593</v>
      </c>
      <c r="BK79" s="1" t="s">
        <v>15594</v>
      </c>
      <c r="BL79" s="1" t="s">
        <v>15597</v>
      </c>
      <c r="BM79" s="1" t="s">
        <v>15599</v>
      </c>
      <c r="BN79" s="1" t="s">
        <v>15603</v>
      </c>
      <c r="BO79" s="1" t="s">
        <v>15605</v>
      </c>
      <c r="BP79" s="1" t="s">
        <v>15608</v>
      </c>
      <c r="BQ79" s="1" t="s">
        <v>15612</v>
      </c>
      <c r="BR79" s="1" t="s">
        <v>15614</v>
      </c>
      <c r="BS79" s="1" t="s">
        <v>15617</v>
      </c>
    </row>
    <row r="80">
      <c r="A80" s="1" t="s">
        <v>15621</v>
      </c>
      <c r="B80" s="1" t="s">
        <v>12078</v>
      </c>
      <c r="C80" s="1" t="s">
        <v>12080</v>
      </c>
      <c r="D80" s="1" t="s">
        <v>12082</v>
      </c>
      <c r="E80" s="1" t="s">
        <v>12085</v>
      </c>
      <c r="F80" s="1" t="s">
        <v>12088</v>
      </c>
      <c r="G80" s="1" t="s">
        <v>12090</v>
      </c>
      <c r="H80" s="1" t="s">
        <v>12093</v>
      </c>
      <c r="I80" s="1" t="s">
        <v>12096</v>
      </c>
      <c r="J80" s="1" t="s">
        <v>12099</v>
      </c>
      <c r="K80" s="1" t="s">
        <v>12101</v>
      </c>
      <c r="L80" s="1" t="s">
        <v>12103</v>
      </c>
      <c r="M80" s="1" t="s">
        <v>12106</v>
      </c>
      <c r="N80" s="1" t="s">
        <v>12108</v>
      </c>
      <c r="O80" s="1" t="s">
        <v>12110</v>
      </c>
      <c r="P80" s="1" t="s">
        <v>12112</v>
      </c>
      <c r="Q80" s="1" t="s">
        <v>12114</v>
      </c>
      <c r="R80" s="1" t="s">
        <v>12117</v>
      </c>
      <c r="S80" s="1" t="s">
        <v>12119</v>
      </c>
      <c r="T80" s="1" t="s">
        <v>12121</v>
      </c>
      <c r="U80" s="1" t="s">
        <v>12123</v>
      </c>
      <c r="V80" s="1" t="s">
        <v>12125</v>
      </c>
      <c r="W80" s="1" t="s">
        <v>12128</v>
      </c>
      <c r="X80" s="1" t="s">
        <v>12130</v>
      </c>
      <c r="Y80" s="1" t="s">
        <v>12132</v>
      </c>
      <c r="Z80" s="1" t="s">
        <v>12135</v>
      </c>
      <c r="AA80" s="1" t="s">
        <v>12137</v>
      </c>
      <c r="AB80" s="1" t="s">
        <v>12139</v>
      </c>
      <c r="AC80" s="1" t="s">
        <v>12141</v>
      </c>
      <c r="AD80" s="1" t="s">
        <v>12143</v>
      </c>
      <c r="AE80" s="1" t="s">
        <v>12146</v>
      </c>
      <c r="AF80" s="1" t="s">
        <v>12148</v>
      </c>
      <c r="AG80" s="1" t="s">
        <v>12151</v>
      </c>
      <c r="AH80" s="1" t="s">
        <v>12153</v>
      </c>
      <c r="AI80" s="1" t="s">
        <v>12155</v>
      </c>
      <c r="AJ80" s="1" t="s">
        <v>12158</v>
      </c>
      <c r="AK80" s="1" t="s">
        <v>12160</v>
      </c>
      <c r="AL80" s="1" t="s">
        <v>12162</v>
      </c>
      <c r="AM80" s="1" t="s">
        <v>12164</v>
      </c>
      <c r="AN80" s="1" t="s">
        <v>12166</v>
      </c>
      <c r="AO80" s="1" t="s">
        <v>12168</v>
      </c>
      <c r="AP80" s="1" t="s">
        <v>12169</v>
      </c>
      <c r="AQ80" s="1" t="s">
        <v>12170</v>
      </c>
      <c r="AR80" s="1" t="s">
        <v>12172</v>
      </c>
      <c r="AS80" s="1" t="s">
        <v>12175</v>
      </c>
      <c r="AT80" s="1" t="s">
        <v>12177</v>
      </c>
      <c r="AU80" s="1" t="s">
        <v>12181</v>
      </c>
      <c r="AV80" s="1" t="s">
        <v>12183</v>
      </c>
      <c r="AW80" s="1" t="s">
        <v>12187</v>
      </c>
      <c r="AX80" s="1" t="s">
        <v>12189</v>
      </c>
      <c r="AY80" s="1" t="s">
        <v>12191</v>
      </c>
      <c r="AZ80" s="1" t="s">
        <v>12193</v>
      </c>
      <c r="BA80" s="1" t="s">
        <v>12196</v>
      </c>
      <c r="BB80" s="1" t="s">
        <v>12199</v>
      </c>
      <c r="BC80" s="1" t="s">
        <v>12201</v>
      </c>
      <c r="BD80" s="1" t="s">
        <v>12202</v>
      </c>
      <c r="BE80" s="1" t="s">
        <v>12206</v>
      </c>
      <c r="BF80" s="1" t="s">
        <v>12208</v>
      </c>
      <c r="BG80" s="1" t="s">
        <v>12210</v>
      </c>
      <c r="BH80" s="1" t="s">
        <v>12212</v>
      </c>
      <c r="BI80" s="1" t="s">
        <v>12214</v>
      </c>
      <c r="BJ80" s="1" t="s">
        <v>12216</v>
      </c>
      <c r="BK80" s="1" t="s">
        <v>12218</v>
      </c>
      <c r="BL80" s="1" t="s">
        <v>12220</v>
      </c>
      <c r="BM80" s="1" t="s">
        <v>12223</v>
      </c>
      <c r="BN80" s="1" t="s">
        <v>12225</v>
      </c>
      <c r="BO80" s="1" t="s">
        <v>12228</v>
      </c>
      <c r="BP80" s="1" t="s">
        <v>12231</v>
      </c>
      <c r="BQ80" s="1" t="s">
        <v>12233</v>
      </c>
      <c r="BR80" s="1" t="s">
        <v>12235</v>
      </c>
      <c r="BS80" s="1" t="s">
        <v>12238</v>
      </c>
    </row>
    <row r="81">
      <c r="A81" s="1" t="s">
        <v>15761</v>
      </c>
      <c r="B81" s="1" t="s">
        <v>14923</v>
      </c>
      <c r="C81" s="1" t="s">
        <v>14927</v>
      </c>
      <c r="D81" s="1" t="s">
        <v>14930</v>
      </c>
      <c r="E81" s="1" t="s">
        <v>14933</v>
      </c>
      <c r="F81" s="1" t="s">
        <v>14940</v>
      </c>
      <c r="G81" s="1" t="s">
        <v>14943</v>
      </c>
      <c r="H81" s="1" t="s">
        <v>14946</v>
      </c>
      <c r="I81" s="1" t="s">
        <v>14949</v>
      </c>
      <c r="J81" s="1" t="s">
        <v>14951</v>
      </c>
      <c r="K81" s="1" t="s">
        <v>14953</v>
      </c>
      <c r="L81" s="1" t="s">
        <v>14956</v>
      </c>
      <c r="M81" s="1" t="s">
        <v>14959</v>
      </c>
      <c r="N81" s="1" t="s">
        <v>14962</v>
      </c>
      <c r="O81" s="1" t="s">
        <v>14965</v>
      </c>
      <c r="P81" s="1" t="s">
        <v>14967</v>
      </c>
      <c r="Q81" s="1" t="s">
        <v>14970</v>
      </c>
      <c r="R81" s="1" t="s">
        <v>14972</v>
      </c>
      <c r="S81" s="1" t="s">
        <v>14974</v>
      </c>
      <c r="T81" s="1" t="s">
        <v>14976</v>
      </c>
      <c r="U81" s="1" t="s">
        <v>14978</v>
      </c>
      <c r="V81" s="1" t="s">
        <v>14980</v>
      </c>
      <c r="W81" s="1" t="s">
        <v>14982</v>
      </c>
      <c r="X81" s="1" t="s">
        <v>14984</v>
      </c>
      <c r="Y81" s="1" t="s">
        <v>14987</v>
      </c>
      <c r="Z81" s="1" t="s">
        <v>14990</v>
      </c>
      <c r="AA81" s="1" t="s">
        <v>14995</v>
      </c>
      <c r="AB81" s="1" t="s">
        <v>14998</v>
      </c>
      <c r="AC81" s="1" t="s">
        <v>14999</v>
      </c>
      <c r="AD81" s="1" t="s">
        <v>15001</v>
      </c>
      <c r="AE81" s="1" t="s">
        <v>15004</v>
      </c>
      <c r="AF81" s="1" t="s">
        <v>15007</v>
      </c>
      <c r="AG81" s="1" t="s">
        <v>15009</v>
      </c>
      <c r="AH81" s="1" t="s">
        <v>15011</v>
      </c>
      <c r="AI81" s="1" t="s">
        <v>15013</v>
      </c>
      <c r="AJ81" s="1" t="s">
        <v>15015</v>
      </c>
      <c r="AK81" s="1" t="s">
        <v>15017</v>
      </c>
      <c r="AL81" s="1" t="s">
        <v>15022</v>
      </c>
      <c r="AM81" s="1" t="s">
        <v>15027</v>
      </c>
      <c r="AN81" s="1" t="s">
        <v>15032</v>
      </c>
      <c r="AO81" s="1" t="s">
        <v>15035</v>
      </c>
      <c r="AP81" s="1" t="s">
        <v>15038</v>
      </c>
      <c r="AQ81" s="1" t="s">
        <v>15042</v>
      </c>
      <c r="AR81" s="1" t="s">
        <v>15045</v>
      </c>
      <c r="AS81" s="1" t="s">
        <v>15048</v>
      </c>
      <c r="AT81" s="1" t="s">
        <v>15052</v>
      </c>
      <c r="AU81" s="1" t="s">
        <v>15054</v>
      </c>
      <c r="AV81" s="1" t="s">
        <v>15058</v>
      </c>
      <c r="AW81" s="1" t="s">
        <v>15061</v>
      </c>
      <c r="AX81" s="1" t="s">
        <v>15066</v>
      </c>
      <c r="AY81" s="1" t="s">
        <v>15071</v>
      </c>
      <c r="AZ81" s="1" t="s">
        <v>15074</v>
      </c>
      <c r="BA81" s="1" t="s">
        <v>15079</v>
      </c>
      <c r="BB81" s="1" t="s">
        <v>15082</v>
      </c>
      <c r="BC81" s="1" t="s">
        <v>15085</v>
      </c>
      <c r="BD81" s="1" t="s">
        <v>15090</v>
      </c>
      <c r="BE81" s="1" t="s">
        <v>15093</v>
      </c>
      <c r="BF81" s="1" t="s">
        <v>15096</v>
      </c>
      <c r="BG81" s="1" t="s">
        <v>15101</v>
      </c>
      <c r="BH81" s="1" t="s">
        <v>15104</v>
      </c>
      <c r="BI81" s="1" t="s">
        <v>15107</v>
      </c>
      <c r="BJ81" s="1" t="s">
        <v>15110</v>
      </c>
      <c r="BK81" s="1" t="s">
        <v>15113</v>
      </c>
      <c r="BL81" s="1" t="s">
        <v>15118</v>
      </c>
      <c r="BM81" s="1" t="s">
        <v>15121</v>
      </c>
      <c r="BN81" s="1" t="s">
        <v>15124</v>
      </c>
      <c r="BO81" s="1" t="s">
        <v>15127</v>
      </c>
      <c r="BP81" s="1" t="s">
        <v>15130</v>
      </c>
      <c r="BQ81" s="1" t="s">
        <v>15135</v>
      </c>
      <c r="BR81" s="1" t="s">
        <v>15138</v>
      </c>
      <c r="BS81" s="1" t="s">
        <v>15141</v>
      </c>
    </row>
    <row r="82">
      <c r="A82" s="1" t="s">
        <v>15896</v>
      </c>
      <c r="B82" s="1" t="s">
        <v>15898</v>
      </c>
      <c r="C82" s="1" t="s">
        <v>15901</v>
      </c>
      <c r="D82" s="1" t="s">
        <v>15904</v>
      </c>
      <c r="E82" s="1" t="s">
        <v>15906</v>
      </c>
      <c r="F82" s="1" t="s">
        <v>15909</v>
      </c>
      <c r="G82" s="1" t="s">
        <v>15917</v>
      </c>
      <c r="H82" s="1" t="s">
        <v>15921</v>
      </c>
      <c r="I82" s="1" t="s">
        <v>15923</v>
      </c>
      <c r="J82" s="1" t="s">
        <v>15925</v>
      </c>
      <c r="K82" s="1" t="s">
        <v>15928</v>
      </c>
      <c r="L82" s="1" t="s">
        <v>15930</v>
      </c>
      <c r="M82" s="1" t="s">
        <v>15933</v>
      </c>
      <c r="N82" s="1" t="s">
        <v>15936</v>
      </c>
      <c r="O82" s="1" t="s">
        <v>15938</v>
      </c>
      <c r="P82" s="1" t="s">
        <v>15941</v>
      </c>
      <c r="Q82" s="1" t="s">
        <v>15944</v>
      </c>
      <c r="R82" s="1" t="s">
        <v>15948</v>
      </c>
      <c r="S82" s="1" t="s">
        <v>15951</v>
      </c>
      <c r="T82" s="1" t="s">
        <v>15954</v>
      </c>
      <c r="U82" s="1" t="s">
        <v>15957</v>
      </c>
      <c r="V82" s="1" t="s">
        <v>15959</v>
      </c>
      <c r="W82" s="1" t="s">
        <v>15962</v>
      </c>
      <c r="X82" s="1" t="s">
        <v>15966</v>
      </c>
      <c r="Y82" s="1" t="s">
        <v>15968</v>
      </c>
      <c r="Z82" s="1" t="s">
        <v>15973</v>
      </c>
      <c r="AA82" s="1" t="s">
        <v>15975</v>
      </c>
      <c r="AB82" s="1" t="s">
        <v>15977</v>
      </c>
      <c r="AC82" s="1" t="s">
        <v>15980</v>
      </c>
      <c r="AD82" s="1" t="s">
        <v>15982</v>
      </c>
      <c r="AE82" s="1" t="s">
        <v>15984</v>
      </c>
      <c r="AF82" s="1" t="s">
        <v>15986</v>
      </c>
      <c r="AG82" s="1" t="s">
        <v>15988</v>
      </c>
      <c r="AH82" s="1" t="s">
        <v>15990</v>
      </c>
      <c r="AI82" s="1" t="s">
        <v>15992</v>
      </c>
      <c r="AJ82" s="1" t="s">
        <v>15996</v>
      </c>
      <c r="AK82" s="1" t="s">
        <v>15998</v>
      </c>
      <c r="AL82" s="1" t="s">
        <v>16001</v>
      </c>
      <c r="AM82" s="1" t="s">
        <v>16004</v>
      </c>
      <c r="AN82" s="1" t="s">
        <v>16006</v>
      </c>
      <c r="AO82" s="1" t="s">
        <v>16009</v>
      </c>
      <c r="AP82" s="1" t="s">
        <v>16011</v>
      </c>
      <c r="AQ82" s="1" t="s">
        <v>16014</v>
      </c>
      <c r="AR82" s="1" t="s">
        <v>16019</v>
      </c>
      <c r="AS82" s="1" t="s">
        <v>16021</v>
      </c>
      <c r="AT82" s="1" t="s">
        <v>16023</v>
      </c>
      <c r="AU82" s="1" t="s">
        <v>16027</v>
      </c>
      <c r="AV82" s="1" t="s">
        <v>16029</v>
      </c>
      <c r="AW82" s="1" t="s">
        <v>16031</v>
      </c>
      <c r="AX82" s="1" t="s">
        <v>16034</v>
      </c>
      <c r="AY82" s="1" t="s">
        <v>16037</v>
      </c>
      <c r="AZ82" s="1" t="s">
        <v>16039</v>
      </c>
      <c r="BA82" s="1" t="s">
        <v>16042</v>
      </c>
      <c r="BB82" s="1" t="s">
        <v>16044</v>
      </c>
      <c r="BC82" s="1" t="s">
        <v>16047</v>
      </c>
      <c r="BD82" s="1" t="s">
        <v>16050</v>
      </c>
      <c r="BE82" s="1" t="s">
        <v>16055</v>
      </c>
      <c r="BF82" s="1" t="s">
        <v>16058</v>
      </c>
      <c r="BG82" s="1" t="s">
        <v>16061</v>
      </c>
      <c r="BH82" s="1" t="s">
        <v>16063</v>
      </c>
      <c r="BI82" s="1" t="s">
        <v>16066</v>
      </c>
      <c r="BJ82" s="1" t="s">
        <v>16070</v>
      </c>
      <c r="BK82" s="1" t="s">
        <v>16073</v>
      </c>
      <c r="BL82" s="1" t="s">
        <v>16075</v>
      </c>
      <c r="BM82" s="1" t="s">
        <v>16079</v>
      </c>
      <c r="BN82" s="1" t="s">
        <v>16081</v>
      </c>
      <c r="BO82" s="1" t="s">
        <v>16083</v>
      </c>
      <c r="BP82" s="1" t="s">
        <v>16086</v>
      </c>
      <c r="BQ82" s="1" t="s">
        <v>16089</v>
      </c>
      <c r="BR82" s="1" t="s">
        <v>16094</v>
      </c>
      <c r="BS82" s="1" t="s">
        <v>16096</v>
      </c>
    </row>
    <row r="83">
      <c r="A83" s="1" t="s">
        <v>16099</v>
      </c>
      <c r="B83" s="1" t="s">
        <v>16102</v>
      </c>
      <c r="C83" s="1" t="s">
        <v>16104</v>
      </c>
      <c r="D83" s="1" t="s">
        <v>16107</v>
      </c>
      <c r="E83" s="1" t="s">
        <v>16110</v>
      </c>
      <c r="F83" s="1" t="s">
        <v>16113</v>
      </c>
      <c r="G83" s="1" t="s">
        <v>16116</v>
      </c>
      <c r="H83" s="1" t="s">
        <v>16120</v>
      </c>
      <c r="I83" s="1" t="s">
        <v>16122</v>
      </c>
      <c r="J83" s="1" t="s">
        <v>16124</v>
      </c>
      <c r="K83" s="1" t="s">
        <v>16127</v>
      </c>
      <c r="L83" s="1" t="s">
        <v>16131</v>
      </c>
      <c r="M83" s="1" t="s">
        <v>16134</v>
      </c>
      <c r="N83" s="1" t="s">
        <v>16136</v>
      </c>
      <c r="O83" s="1" t="s">
        <v>16139</v>
      </c>
      <c r="P83" s="1" t="s">
        <v>16142</v>
      </c>
      <c r="Q83" s="1" t="s">
        <v>16145</v>
      </c>
      <c r="R83" s="1" t="s">
        <v>16148</v>
      </c>
      <c r="S83" s="1" t="s">
        <v>16150</v>
      </c>
      <c r="T83" s="1" t="s">
        <v>16153</v>
      </c>
      <c r="U83" s="1" t="s">
        <v>16155</v>
      </c>
      <c r="V83" s="1" t="s">
        <v>16158</v>
      </c>
      <c r="W83" s="1" t="s">
        <v>16161</v>
      </c>
      <c r="X83" s="1" t="s">
        <v>16164</v>
      </c>
      <c r="Y83" s="1" t="s">
        <v>16167</v>
      </c>
      <c r="Z83" s="1" t="s">
        <v>16169</v>
      </c>
      <c r="AA83" s="1" t="s">
        <v>16171</v>
      </c>
      <c r="AB83" s="1" t="s">
        <v>16175</v>
      </c>
      <c r="AC83" s="1" t="s">
        <v>16177</v>
      </c>
      <c r="AD83" s="1" t="s">
        <v>16180</v>
      </c>
      <c r="AE83" s="1" t="s">
        <v>16183</v>
      </c>
      <c r="AF83" s="1" t="s">
        <v>16185</v>
      </c>
      <c r="AG83" s="1" t="s">
        <v>16187</v>
      </c>
      <c r="AH83" s="1" t="s">
        <v>16189</v>
      </c>
      <c r="AI83" s="1" t="s">
        <v>16191</v>
      </c>
      <c r="AJ83" s="1" t="s">
        <v>16193</v>
      </c>
      <c r="AK83" s="1" t="s">
        <v>16195</v>
      </c>
      <c r="AL83" s="1" t="s">
        <v>16197</v>
      </c>
      <c r="AM83" s="1" t="s">
        <v>16199</v>
      </c>
      <c r="AN83" s="1" t="s">
        <v>16200</v>
      </c>
      <c r="AO83" s="1" t="s">
        <v>16202</v>
      </c>
      <c r="AP83" s="1" t="s">
        <v>16204</v>
      </c>
      <c r="AQ83" s="1" t="s">
        <v>16206</v>
      </c>
      <c r="AR83" s="1" t="s">
        <v>16208</v>
      </c>
      <c r="AS83" s="1" t="s">
        <v>16210</v>
      </c>
      <c r="AT83" s="1" t="s">
        <v>16212</v>
      </c>
      <c r="AU83" s="1" t="s">
        <v>16214</v>
      </c>
      <c r="AV83" s="1" t="s">
        <v>16216</v>
      </c>
      <c r="AW83" s="1" t="s">
        <v>16218</v>
      </c>
      <c r="AX83" s="1" t="s">
        <v>16220</v>
      </c>
      <c r="AY83" s="1" t="s">
        <v>16224</v>
      </c>
      <c r="AZ83" s="1" t="s">
        <v>16226</v>
      </c>
      <c r="BA83" s="1" t="s">
        <v>16228</v>
      </c>
      <c r="BB83" s="1" t="s">
        <v>16232</v>
      </c>
      <c r="BC83" s="1" t="s">
        <v>16234</v>
      </c>
      <c r="BD83" s="1" t="s">
        <v>16236</v>
      </c>
      <c r="BE83" s="1" t="s">
        <v>16238</v>
      </c>
      <c r="BF83" s="1" t="s">
        <v>16241</v>
      </c>
      <c r="BG83" s="1" t="s">
        <v>16244</v>
      </c>
      <c r="BH83" s="1" t="s">
        <v>16247</v>
      </c>
      <c r="BI83" s="1" t="s">
        <v>16249</v>
      </c>
      <c r="BJ83" s="1" t="s">
        <v>16251</v>
      </c>
      <c r="BK83" s="1" t="s">
        <v>16253</v>
      </c>
      <c r="BL83" s="1" t="s">
        <v>16255</v>
      </c>
      <c r="BM83" s="1" t="s">
        <v>16258</v>
      </c>
      <c r="BN83" s="1" t="s">
        <v>16261</v>
      </c>
      <c r="BO83" s="1" t="s">
        <v>16262</v>
      </c>
      <c r="BP83" s="1" t="s">
        <v>16265</v>
      </c>
      <c r="BQ83" s="1" t="s">
        <v>16268</v>
      </c>
      <c r="BR83" s="1" t="s">
        <v>16271</v>
      </c>
      <c r="BS83" s="1" t="s">
        <v>16273</v>
      </c>
    </row>
    <row r="84">
      <c r="A84" s="1" t="s">
        <v>16276</v>
      </c>
      <c r="B84" s="1" t="s">
        <v>16278</v>
      </c>
      <c r="C84" s="1" t="s">
        <v>16282</v>
      </c>
      <c r="D84" s="1" t="s">
        <v>16284</v>
      </c>
      <c r="E84" s="1" t="s">
        <v>16287</v>
      </c>
      <c r="F84" s="1" t="s">
        <v>16289</v>
      </c>
      <c r="G84" s="1" t="s">
        <v>16290</v>
      </c>
      <c r="H84" s="1" t="s">
        <v>16291</v>
      </c>
      <c r="I84" s="1" t="s">
        <v>16293</v>
      </c>
      <c r="J84" s="1" t="s">
        <v>16294</v>
      </c>
      <c r="K84" s="1" t="s">
        <v>16297</v>
      </c>
      <c r="L84" s="1" t="s">
        <v>16298</v>
      </c>
      <c r="M84" s="1" t="s">
        <v>16302</v>
      </c>
      <c r="N84" s="1" t="s">
        <v>16310</v>
      </c>
      <c r="O84" s="1" t="s">
        <v>16313</v>
      </c>
      <c r="P84" s="1" t="s">
        <v>16317</v>
      </c>
      <c r="Q84" s="1" t="s">
        <v>16319</v>
      </c>
      <c r="R84" s="1" t="s">
        <v>16322</v>
      </c>
      <c r="S84" s="1" t="s">
        <v>16325</v>
      </c>
      <c r="T84" s="1" t="s">
        <v>16327</v>
      </c>
      <c r="U84" s="1" t="s">
        <v>16330</v>
      </c>
      <c r="V84" s="1" t="s">
        <v>16332</v>
      </c>
      <c r="W84" s="1" t="s">
        <v>16334</v>
      </c>
      <c r="X84" s="1" t="s">
        <v>16337</v>
      </c>
      <c r="Y84" s="1" t="s">
        <v>16339</v>
      </c>
      <c r="Z84" s="1" t="s">
        <v>16341</v>
      </c>
      <c r="AA84" s="1" t="s">
        <v>16342</v>
      </c>
      <c r="AB84" s="1" t="s">
        <v>16344</v>
      </c>
      <c r="AC84" s="1" t="s">
        <v>16348</v>
      </c>
      <c r="AD84" s="1" t="s">
        <v>16350</v>
      </c>
      <c r="AE84" s="1" t="s">
        <v>16354</v>
      </c>
      <c r="AF84" s="1" t="s">
        <v>16356</v>
      </c>
      <c r="AG84" s="1" t="s">
        <v>16358</v>
      </c>
      <c r="AH84" s="1" t="s">
        <v>16361</v>
      </c>
      <c r="AI84" s="1" t="s">
        <v>16364</v>
      </c>
      <c r="AJ84" s="1" t="s">
        <v>16366</v>
      </c>
      <c r="AK84" s="1" t="s">
        <v>16369</v>
      </c>
      <c r="AL84" s="1" t="s">
        <v>16371</v>
      </c>
      <c r="AM84" s="1" t="s">
        <v>16374</v>
      </c>
      <c r="AN84" s="1" t="s">
        <v>16376</v>
      </c>
      <c r="AO84" s="1" t="s">
        <v>16379</v>
      </c>
      <c r="AP84" s="1" t="s">
        <v>16383</v>
      </c>
      <c r="AQ84" s="1" t="s">
        <v>16384</v>
      </c>
      <c r="AR84" s="1" t="s">
        <v>16388</v>
      </c>
      <c r="AS84" s="1" t="s">
        <v>16390</v>
      </c>
      <c r="AT84" s="1" t="s">
        <v>16394</v>
      </c>
      <c r="AU84" s="1" t="s">
        <v>16397</v>
      </c>
      <c r="AV84" s="1" t="s">
        <v>16400</v>
      </c>
      <c r="AW84" s="1" t="s">
        <v>16404</v>
      </c>
      <c r="AX84" s="1" t="s">
        <v>16407</v>
      </c>
      <c r="AY84" s="1" t="s">
        <v>16410</v>
      </c>
      <c r="AZ84" s="1" t="s">
        <v>16413</v>
      </c>
      <c r="BA84" s="1" t="s">
        <v>16416</v>
      </c>
      <c r="BB84" s="1" t="s">
        <v>16418</v>
      </c>
      <c r="BC84" s="1" t="s">
        <v>16420</v>
      </c>
      <c r="BD84" s="1" t="s">
        <v>16422</v>
      </c>
      <c r="BE84" s="1" t="s">
        <v>16424</v>
      </c>
      <c r="BF84" s="1" t="s">
        <v>16426</v>
      </c>
      <c r="BG84" s="1" t="s">
        <v>16428</v>
      </c>
      <c r="BH84" s="1" t="s">
        <v>16431</v>
      </c>
      <c r="BI84" s="1" t="s">
        <v>16433</v>
      </c>
      <c r="BJ84" s="1" t="s">
        <v>16435</v>
      </c>
      <c r="BK84" s="1" t="s">
        <v>16437</v>
      </c>
      <c r="BL84" s="1" t="s">
        <v>16439</v>
      </c>
      <c r="BM84" s="1" t="s">
        <v>16441</v>
      </c>
      <c r="BN84" s="1" t="s">
        <v>16444</v>
      </c>
      <c r="BO84" s="1" t="s">
        <v>16446</v>
      </c>
      <c r="BP84" s="1" t="s">
        <v>16449</v>
      </c>
      <c r="BQ84" s="1" t="s">
        <v>16452</v>
      </c>
      <c r="BR84" s="1" t="s">
        <v>16454</v>
      </c>
      <c r="BS84" s="1" t="s">
        <v>16457</v>
      </c>
    </row>
    <row r="85">
      <c r="A85" s="1" t="s">
        <v>16461</v>
      </c>
      <c r="B85" s="1" t="s">
        <v>16464</v>
      </c>
      <c r="C85" s="1" t="s">
        <v>16466</v>
      </c>
      <c r="D85" s="1" t="s">
        <v>16469</v>
      </c>
      <c r="E85" s="1" t="s">
        <v>16472</v>
      </c>
      <c r="F85" s="1" t="s">
        <v>16474</v>
      </c>
      <c r="G85" s="1" t="s">
        <v>16477</v>
      </c>
      <c r="H85" s="1" t="s">
        <v>16480</v>
      </c>
      <c r="I85" s="1" t="s">
        <v>16483</v>
      </c>
      <c r="J85" s="1" t="s">
        <v>16487</v>
      </c>
      <c r="K85" s="1" t="s">
        <v>16490</v>
      </c>
      <c r="L85" s="1" t="s">
        <v>16493</v>
      </c>
      <c r="M85" s="1" t="s">
        <v>16495</v>
      </c>
      <c r="N85" s="1" t="s">
        <v>16498</v>
      </c>
      <c r="O85" s="1" t="s">
        <v>16501</v>
      </c>
      <c r="P85" s="1" t="s">
        <v>16504</v>
      </c>
      <c r="Q85" s="1" t="s">
        <v>16508</v>
      </c>
      <c r="R85" s="1" t="s">
        <v>16510</v>
      </c>
      <c r="S85" s="1" t="s">
        <v>16514</v>
      </c>
      <c r="T85" s="1" t="s">
        <v>16516</v>
      </c>
      <c r="U85" s="1" t="s">
        <v>16520</v>
      </c>
      <c r="V85" s="1" t="s">
        <v>16524</v>
      </c>
      <c r="W85" s="1" t="s">
        <v>16527</v>
      </c>
      <c r="X85" s="1" t="s">
        <v>16529</v>
      </c>
      <c r="Y85" s="1" t="s">
        <v>16533</v>
      </c>
      <c r="Z85" s="1" t="s">
        <v>16536</v>
      </c>
      <c r="AA85" s="1" t="s">
        <v>16539</v>
      </c>
      <c r="AB85" s="1" t="s">
        <v>16543</v>
      </c>
      <c r="AC85" s="1" t="s">
        <v>16546</v>
      </c>
      <c r="AD85" s="1" t="s">
        <v>16551</v>
      </c>
      <c r="AE85" s="1" t="s">
        <v>16553</v>
      </c>
      <c r="AF85" s="1" t="s">
        <v>16556</v>
      </c>
      <c r="AG85" s="1" t="s">
        <v>16559</v>
      </c>
      <c r="AH85" s="1" t="s">
        <v>16562</v>
      </c>
      <c r="AI85" s="1" t="s">
        <v>16565</v>
      </c>
      <c r="AJ85" s="1" t="s">
        <v>16568</v>
      </c>
      <c r="AK85" s="1" t="s">
        <v>16569</v>
      </c>
      <c r="AL85" s="1" t="s">
        <v>16573</v>
      </c>
      <c r="AM85" s="1" t="s">
        <v>16576</v>
      </c>
      <c r="AN85" s="1" t="s">
        <v>16579</v>
      </c>
      <c r="AO85" s="1" t="s">
        <v>16581</v>
      </c>
      <c r="AP85" s="1" t="s">
        <v>16584</v>
      </c>
      <c r="AQ85" s="1" t="s">
        <v>16588</v>
      </c>
      <c r="AR85" s="1" t="s">
        <v>16590</v>
      </c>
      <c r="AS85" s="1" t="s">
        <v>16594</v>
      </c>
      <c r="AT85" s="1" t="s">
        <v>16596</v>
      </c>
      <c r="AU85" s="1" t="s">
        <v>16598</v>
      </c>
      <c r="AV85" s="1" t="s">
        <v>16601</v>
      </c>
      <c r="AW85" s="1" t="s">
        <v>16604</v>
      </c>
      <c r="AX85" s="1" t="s">
        <v>16608</v>
      </c>
      <c r="AY85" s="1" t="s">
        <v>16611</v>
      </c>
      <c r="AZ85" s="1" t="s">
        <v>16613</v>
      </c>
      <c r="BA85" s="1" t="s">
        <v>16616</v>
      </c>
      <c r="BB85" s="1" t="s">
        <v>16619</v>
      </c>
      <c r="BC85" s="1" t="s">
        <v>16621</v>
      </c>
      <c r="BD85" s="1" t="s">
        <v>16624</v>
      </c>
      <c r="BE85" s="1" t="s">
        <v>16626</v>
      </c>
      <c r="BF85" s="1" t="s">
        <v>16630</v>
      </c>
      <c r="BG85" s="1" t="s">
        <v>16632</v>
      </c>
      <c r="BH85" s="1" t="s">
        <v>16634</v>
      </c>
      <c r="BI85" s="1" t="s">
        <v>16638</v>
      </c>
      <c r="BJ85" s="1" t="s">
        <v>16641</v>
      </c>
      <c r="BK85" s="1" t="s">
        <v>16645</v>
      </c>
      <c r="BL85" s="1" t="s">
        <v>16647</v>
      </c>
      <c r="BM85" s="1" t="s">
        <v>16649</v>
      </c>
      <c r="BN85" s="1" t="s">
        <v>16653</v>
      </c>
      <c r="BO85" s="1" t="s">
        <v>16656</v>
      </c>
      <c r="BP85" s="1" t="s">
        <v>16660</v>
      </c>
      <c r="BQ85" s="1" t="s">
        <v>16664</v>
      </c>
      <c r="BR85" s="1" t="s">
        <v>16666</v>
      </c>
      <c r="BS85" s="1" t="s">
        <v>16670</v>
      </c>
    </row>
    <row r="86">
      <c r="A86" s="1" t="s">
        <v>16673</v>
      </c>
      <c r="B86" s="1" t="s">
        <v>16677</v>
      </c>
      <c r="C86" s="1" t="s">
        <v>16679</v>
      </c>
      <c r="D86" s="1" t="s">
        <v>16682</v>
      </c>
      <c r="E86" s="1" t="s">
        <v>16711</v>
      </c>
      <c r="F86" s="1" t="s">
        <v>16714</v>
      </c>
      <c r="G86" s="1" t="s">
        <v>16717</v>
      </c>
      <c r="H86" s="1" t="s">
        <v>16719</v>
      </c>
      <c r="I86" s="1" t="s">
        <v>16722</v>
      </c>
      <c r="J86" s="1" t="s">
        <v>16725</v>
      </c>
      <c r="K86" s="1" t="s">
        <v>16727</v>
      </c>
      <c r="L86" s="1" t="s">
        <v>16731</v>
      </c>
      <c r="M86" s="1" t="s">
        <v>16732</v>
      </c>
      <c r="N86" s="1" t="s">
        <v>16735</v>
      </c>
      <c r="O86" s="1" t="s">
        <v>16739</v>
      </c>
      <c r="P86" s="1" t="s">
        <v>16741</v>
      </c>
      <c r="Q86" s="1" t="s">
        <v>16744</v>
      </c>
      <c r="R86" s="1" t="s">
        <v>16747</v>
      </c>
      <c r="S86" s="1" t="s">
        <v>16749</v>
      </c>
      <c r="T86" s="1" t="s">
        <v>16752</v>
      </c>
      <c r="U86" s="1" t="s">
        <v>16756</v>
      </c>
      <c r="V86" s="1" t="s">
        <v>16759</v>
      </c>
      <c r="W86" s="1" t="s">
        <v>16762</v>
      </c>
      <c r="X86" s="1" t="s">
        <v>16765</v>
      </c>
      <c r="Y86" s="1" t="s">
        <v>16769</v>
      </c>
      <c r="Z86" s="1" t="s">
        <v>16772</v>
      </c>
      <c r="AA86" s="1" t="s">
        <v>16775</v>
      </c>
      <c r="AB86" s="1" t="s">
        <v>16778</v>
      </c>
      <c r="AC86" s="1" t="s">
        <v>16781</v>
      </c>
      <c r="AD86" s="1" t="s">
        <v>16785</v>
      </c>
      <c r="AE86" s="1" t="s">
        <v>16787</v>
      </c>
      <c r="AF86" s="1" t="s">
        <v>16791</v>
      </c>
      <c r="AG86" s="1" t="s">
        <v>16794</v>
      </c>
      <c r="AH86" s="1" t="s">
        <v>16797</v>
      </c>
      <c r="AI86" s="1" t="s">
        <v>16800</v>
      </c>
      <c r="AJ86" s="1" t="s">
        <v>16803</v>
      </c>
      <c r="AK86" s="1" t="s">
        <v>16806</v>
      </c>
      <c r="AL86" s="1" t="s">
        <v>16807</v>
      </c>
      <c r="AM86" s="1" t="s">
        <v>16811</v>
      </c>
      <c r="AN86" s="1" t="s">
        <v>16814</v>
      </c>
      <c r="AO86" s="1" t="s">
        <v>16817</v>
      </c>
      <c r="AP86" s="1" t="s">
        <v>16820</v>
      </c>
      <c r="AQ86" s="1" t="s">
        <v>16823</v>
      </c>
      <c r="AR86" s="1" t="s">
        <v>16826</v>
      </c>
      <c r="AS86" s="1" t="s">
        <v>16829</v>
      </c>
      <c r="AT86" s="1" t="s">
        <v>16832</v>
      </c>
      <c r="AU86" s="1" t="s">
        <v>16834</v>
      </c>
      <c r="AV86" s="1" t="s">
        <v>16838</v>
      </c>
      <c r="AW86" s="1" t="s">
        <v>16842</v>
      </c>
      <c r="AX86" s="1" t="s">
        <v>16844</v>
      </c>
      <c r="AY86" s="1" t="s">
        <v>16847</v>
      </c>
      <c r="AZ86" s="1" t="s">
        <v>16849</v>
      </c>
      <c r="BA86" s="1" t="s">
        <v>16868</v>
      </c>
      <c r="BB86" s="1" t="s">
        <v>16871</v>
      </c>
      <c r="BC86" s="1" t="s">
        <v>16874</v>
      </c>
      <c r="BD86" s="1" t="s">
        <v>16877</v>
      </c>
      <c r="BE86" s="1" t="s">
        <v>16880</v>
      </c>
      <c r="BF86" s="1" t="s">
        <v>16883</v>
      </c>
      <c r="BG86" s="1" t="s">
        <v>16886</v>
      </c>
      <c r="BH86" s="1" t="s">
        <v>16888</v>
      </c>
      <c r="BI86" s="1" t="s">
        <v>16892</v>
      </c>
      <c r="BJ86" s="1" t="s">
        <v>16895</v>
      </c>
      <c r="BK86" s="1" t="s">
        <v>16897</v>
      </c>
      <c r="BL86" s="1" t="s">
        <v>16900</v>
      </c>
      <c r="BM86" s="1" t="s">
        <v>16903</v>
      </c>
      <c r="BN86" s="1" t="s">
        <v>16905</v>
      </c>
      <c r="BO86" s="1" t="s">
        <v>16908</v>
      </c>
      <c r="BP86" s="1" t="s">
        <v>16911</v>
      </c>
      <c r="BQ86" s="1" t="s">
        <v>16913</v>
      </c>
      <c r="BR86" s="1" t="s">
        <v>16917</v>
      </c>
      <c r="BS86" s="1" t="s">
        <v>16921</v>
      </c>
    </row>
    <row r="87">
      <c r="A87" s="1" t="s">
        <v>16925</v>
      </c>
      <c r="B87" s="1" t="s">
        <v>16927</v>
      </c>
      <c r="C87" s="1" t="s">
        <v>16930</v>
      </c>
      <c r="D87" s="1" t="s">
        <v>16933</v>
      </c>
      <c r="E87" s="1" t="s">
        <v>16936</v>
      </c>
      <c r="F87" s="1" t="s">
        <v>16939</v>
      </c>
      <c r="G87" s="1" t="s">
        <v>16941</v>
      </c>
      <c r="H87" s="1" t="s">
        <v>16944</v>
      </c>
      <c r="I87" s="1" t="s">
        <v>16946</v>
      </c>
      <c r="J87" s="1" t="s">
        <v>16949</v>
      </c>
      <c r="K87" s="1" t="s">
        <v>16952</v>
      </c>
      <c r="L87" s="1" t="s">
        <v>16954</v>
      </c>
      <c r="M87" s="1" t="s">
        <v>16956</v>
      </c>
      <c r="N87" s="1" t="s">
        <v>16959</v>
      </c>
      <c r="O87" s="1" t="s">
        <v>16961</v>
      </c>
      <c r="P87" s="1" t="s">
        <v>16965</v>
      </c>
      <c r="Q87" s="1" t="s">
        <v>16967</v>
      </c>
      <c r="R87" s="1" t="s">
        <v>16970</v>
      </c>
      <c r="S87" s="1" t="s">
        <v>16972</v>
      </c>
      <c r="T87" s="1" t="s">
        <v>16974</v>
      </c>
      <c r="U87" s="1" t="s">
        <v>16979</v>
      </c>
      <c r="V87" s="1" t="s">
        <v>16982</v>
      </c>
      <c r="W87" s="1" t="s">
        <v>16986</v>
      </c>
      <c r="X87" s="1" t="s">
        <v>16990</v>
      </c>
      <c r="Y87" s="1" t="s">
        <v>16993</v>
      </c>
      <c r="Z87" s="1" t="s">
        <v>16995</v>
      </c>
      <c r="AA87" s="1" t="s">
        <v>16998</v>
      </c>
      <c r="AB87" s="1" t="s">
        <v>17000</v>
      </c>
      <c r="AC87" s="1" t="s">
        <v>17003</v>
      </c>
      <c r="AD87" s="1" t="s">
        <v>17006</v>
      </c>
      <c r="AE87" s="1" t="s">
        <v>17009</v>
      </c>
      <c r="AF87" s="1" t="s">
        <v>17010</v>
      </c>
      <c r="AG87" s="1" t="s">
        <v>17012</v>
      </c>
      <c r="AH87" s="1" t="s">
        <v>17015</v>
      </c>
      <c r="AI87" s="1" t="s">
        <v>17016</v>
      </c>
      <c r="AJ87" s="1" t="s">
        <v>17019</v>
      </c>
      <c r="AK87" s="1" t="s">
        <v>17022</v>
      </c>
      <c r="AL87" s="1" t="s">
        <v>17024</v>
      </c>
      <c r="AM87" s="1" t="s">
        <v>17027</v>
      </c>
      <c r="AN87" s="1" t="s">
        <v>17030</v>
      </c>
      <c r="AO87" s="1" t="s">
        <v>17032</v>
      </c>
      <c r="AP87" s="1" t="s">
        <v>17035</v>
      </c>
      <c r="AQ87" s="1" t="s">
        <v>17038</v>
      </c>
      <c r="AR87" s="1" t="s">
        <v>17041</v>
      </c>
      <c r="AS87" s="1" t="s">
        <v>17043</v>
      </c>
      <c r="AT87" s="1" t="s">
        <v>17045</v>
      </c>
      <c r="AU87" s="1" t="s">
        <v>17050</v>
      </c>
      <c r="AV87" s="1" t="s">
        <v>17053</v>
      </c>
      <c r="AW87" s="1" t="s">
        <v>17056</v>
      </c>
      <c r="AX87" s="1" t="s">
        <v>17059</v>
      </c>
      <c r="AY87" s="1" t="s">
        <v>17062</v>
      </c>
      <c r="AZ87" s="1" t="s">
        <v>17065</v>
      </c>
      <c r="BA87" s="1" t="s">
        <v>17067</v>
      </c>
      <c r="BB87" s="1" t="s">
        <v>17069</v>
      </c>
      <c r="BC87" s="1" t="s">
        <v>17072</v>
      </c>
      <c r="BD87" s="1" t="s">
        <v>17075</v>
      </c>
      <c r="BE87" s="1" t="s">
        <v>17078</v>
      </c>
      <c r="BF87" s="1" t="s">
        <v>17082</v>
      </c>
      <c r="BG87" s="1" t="s">
        <v>17085</v>
      </c>
      <c r="BH87" s="1" t="s">
        <v>17087</v>
      </c>
      <c r="BI87" s="1" t="s">
        <v>17090</v>
      </c>
      <c r="BJ87" s="1" t="s">
        <v>17093</v>
      </c>
      <c r="BK87" s="1" t="s">
        <v>17097</v>
      </c>
      <c r="BL87" s="1" t="s">
        <v>17099</v>
      </c>
      <c r="BM87" s="1" t="s">
        <v>17103</v>
      </c>
      <c r="BN87" s="1" t="s">
        <v>17106</v>
      </c>
      <c r="BO87" s="1" t="s">
        <v>17108</v>
      </c>
      <c r="BP87" s="1" t="s">
        <v>17111</v>
      </c>
      <c r="BQ87" s="1" t="s">
        <v>17114</v>
      </c>
      <c r="BR87" s="1" t="s">
        <v>17116</v>
      </c>
      <c r="BS87" s="1" t="s">
        <v>17117</v>
      </c>
    </row>
    <row r="88">
      <c r="A88" s="1" t="s">
        <v>17119</v>
      </c>
      <c r="B88" s="1" t="s">
        <v>17122</v>
      </c>
      <c r="C88" s="1" t="s">
        <v>17123</v>
      </c>
      <c r="D88" s="1" t="s">
        <v>17125</v>
      </c>
      <c r="E88" s="1" t="s">
        <v>17128</v>
      </c>
      <c r="F88" s="1" t="s">
        <v>17130</v>
      </c>
      <c r="G88" s="1" t="s">
        <v>17133</v>
      </c>
      <c r="H88" s="1" t="s">
        <v>17135</v>
      </c>
      <c r="I88" s="1" t="s">
        <v>17138</v>
      </c>
      <c r="J88" s="1" t="s">
        <v>17141</v>
      </c>
      <c r="K88" s="1" t="s">
        <v>17143</v>
      </c>
      <c r="L88" s="1" t="s">
        <v>17146</v>
      </c>
      <c r="M88" s="1" t="s">
        <v>17148</v>
      </c>
      <c r="N88" s="1" t="s">
        <v>17152</v>
      </c>
      <c r="O88" s="1" t="s">
        <v>17154</v>
      </c>
      <c r="P88" s="1" t="s">
        <v>17156</v>
      </c>
      <c r="Q88" s="1" t="s">
        <v>17160</v>
      </c>
      <c r="R88" s="1" t="s">
        <v>17162</v>
      </c>
      <c r="S88" s="1" t="s">
        <v>17164</v>
      </c>
      <c r="T88" s="1" t="s">
        <v>17167</v>
      </c>
      <c r="U88" s="1" t="s">
        <v>17169</v>
      </c>
      <c r="V88" s="1" t="s">
        <v>17171</v>
      </c>
      <c r="W88" s="1" t="s">
        <v>17173</v>
      </c>
      <c r="X88" s="1" t="s">
        <v>17176</v>
      </c>
      <c r="Y88" s="1" t="s">
        <v>17179</v>
      </c>
      <c r="Z88" s="1" t="s">
        <v>17181</v>
      </c>
      <c r="AA88" s="1" t="s">
        <v>17184</v>
      </c>
      <c r="AB88" s="1" t="s">
        <v>17186</v>
      </c>
      <c r="AC88" s="1" t="s">
        <v>17189</v>
      </c>
      <c r="AD88" s="1" t="s">
        <v>17191</v>
      </c>
      <c r="AE88" s="1" t="s">
        <v>17193</v>
      </c>
      <c r="AF88" s="1" t="s">
        <v>17195</v>
      </c>
      <c r="AG88" s="1" t="s">
        <v>17198</v>
      </c>
      <c r="AH88" s="1" t="s">
        <v>17200</v>
      </c>
      <c r="AI88" s="1" t="s">
        <v>17202</v>
      </c>
      <c r="AJ88" s="1" t="s">
        <v>17204</v>
      </c>
      <c r="AK88" s="1" t="s">
        <v>17207</v>
      </c>
      <c r="AL88" s="1" t="s">
        <v>17211</v>
      </c>
      <c r="AM88" s="1" t="s">
        <v>17214</v>
      </c>
      <c r="AN88" s="1" t="s">
        <v>17217</v>
      </c>
      <c r="AO88" s="1" t="s">
        <v>17219</v>
      </c>
      <c r="AP88" s="1" t="s">
        <v>17221</v>
      </c>
      <c r="AQ88" s="1" t="s">
        <v>17225</v>
      </c>
      <c r="AR88" s="1" t="s">
        <v>17227</v>
      </c>
      <c r="AS88" s="1" t="s">
        <v>17230</v>
      </c>
      <c r="AT88" s="1" t="s">
        <v>17233</v>
      </c>
      <c r="AU88" s="1" t="s">
        <v>17236</v>
      </c>
      <c r="AV88" s="1" t="s">
        <v>17253</v>
      </c>
      <c r="AW88" s="1" t="s">
        <v>17257</v>
      </c>
      <c r="AX88" s="1" t="s">
        <v>17260</v>
      </c>
      <c r="AY88" s="1" t="s">
        <v>17263</v>
      </c>
      <c r="AZ88" s="1" t="s">
        <v>17266</v>
      </c>
      <c r="BA88" s="1" t="s">
        <v>17267</v>
      </c>
      <c r="BB88" s="1" t="s">
        <v>17270</v>
      </c>
      <c r="BC88" s="1" t="s">
        <v>17273</v>
      </c>
      <c r="BD88" s="1" t="s">
        <v>17276</v>
      </c>
      <c r="BE88" s="1" t="s">
        <v>17278</v>
      </c>
      <c r="BF88" s="1" t="s">
        <v>17279</v>
      </c>
      <c r="BG88" s="1" t="s">
        <v>17282</v>
      </c>
      <c r="BH88" s="1" t="s">
        <v>17285</v>
      </c>
      <c r="BI88" s="1" t="s">
        <v>17288</v>
      </c>
      <c r="BJ88" s="1" t="s">
        <v>17290</v>
      </c>
      <c r="BK88" s="1" t="s">
        <v>17292</v>
      </c>
      <c r="BL88" s="1" t="s">
        <v>17296</v>
      </c>
      <c r="BM88" s="1" t="s">
        <v>17299</v>
      </c>
      <c r="BN88" s="1" t="s">
        <v>17301</v>
      </c>
      <c r="BO88" s="1" t="s">
        <v>17304</v>
      </c>
      <c r="BP88" s="1" t="s">
        <v>17307</v>
      </c>
      <c r="BQ88" s="1" t="s">
        <v>17310</v>
      </c>
      <c r="BR88" s="1" t="s">
        <v>17313</v>
      </c>
      <c r="BS88" s="1" t="s">
        <v>17316</v>
      </c>
    </row>
    <row r="89">
      <c r="A89" s="1" t="s">
        <v>17320</v>
      </c>
      <c r="B89" s="1" t="s">
        <v>17324</v>
      </c>
      <c r="C89" s="1" t="s">
        <v>17328</v>
      </c>
      <c r="D89" s="1" t="s">
        <v>17330</v>
      </c>
      <c r="E89" s="1" t="s">
        <v>17332</v>
      </c>
      <c r="F89" s="1" t="s">
        <v>17335</v>
      </c>
      <c r="G89" s="1" t="s">
        <v>17337</v>
      </c>
      <c r="H89" s="1" t="s">
        <v>17340</v>
      </c>
      <c r="I89" s="1" t="s">
        <v>17344</v>
      </c>
      <c r="J89" s="1" t="s">
        <v>17346</v>
      </c>
      <c r="K89" s="1" t="s">
        <v>17350</v>
      </c>
      <c r="L89" s="1" t="s">
        <v>17353</v>
      </c>
      <c r="M89" s="1" t="s">
        <v>17356</v>
      </c>
      <c r="N89" s="1" t="s">
        <v>17359</v>
      </c>
      <c r="O89" s="1" t="s">
        <v>17362</v>
      </c>
      <c r="P89" s="1" t="s">
        <v>17365</v>
      </c>
      <c r="Q89" s="1" t="s">
        <v>17368</v>
      </c>
      <c r="R89" s="1" t="s">
        <v>17371</v>
      </c>
      <c r="S89" s="1" t="s">
        <v>17374</v>
      </c>
      <c r="T89" s="1" t="s">
        <v>17378</v>
      </c>
      <c r="U89" s="1" t="s">
        <v>17381</v>
      </c>
      <c r="V89" s="1" t="s">
        <v>17382</v>
      </c>
      <c r="W89" s="1" t="s">
        <v>17384</v>
      </c>
      <c r="X89" s="1" t="s">
        <v>17387</v>
      </c>
      <c r="Y89" s="1" t="s">
        <v>17389</v>
      </c>
      <c r="Z89" s="1" t="s">
        <v>17391</v>
      </c>
      <c r="AA89" s="1" t="s">
        <v>17393</v>
      </c>
      <c r="AB89" s="1" t="s">
        <v>17395</v>
      </c>
      <c r="AC89" s="1" t="s">
        <v>17397</v>
      </c>
      <c r="AD89" s="1" t="s">
        <v>17400</v>
      </c>
      <c r="AE89" s="1" t="s">
        <v>17402</v>
      </c>
      <c r="AF89" s="1" t="s">
        <v>17405</v>
      </c>
      <c r="AG89" s="1" t="s">
        <v>17409</v>
      </c>
      <c r="AH89" s="1" t="s">
        <v>17411</v>
      </c>
      <c r="AI89" s="1" t="s">
        <v>17413</v>
      </c>
      <c r="AJ89" s="1" t="s">
        <v>17416</v>
      </c>
      <c r="AK89" s="1" t="s">
        <v>17419</v>
      </c>
      <c r="AL89" s="1" t="s">
        <v>17422</v>
      </c>
      <c r="AM89" s="1" t="s">
        <v>17425</v>
      </c>
      <c r="AN89" s="1" t="s">
        <v>17427</v>
      </c>
      <c r="AO89" s="1" t="s">
        <v>17430</v>
      </c>
      <c r="AP89" s="1" t="s">
        <v>17433</v>
      </c>
      <c r="AQ89" s="1" t="s">
        <v>17436</v>
      </c>
      <c r="AR89" s="1" t="s">
        <v>17437</v>
      </c>
      <c r="AS89" s="1" t="s">
        <v>17439</v>
      </c>
      <c r="AT89" s="1" t="s">
        <v>17443</v>
      </c>
      <c r="AU89" s="1" t="s">
        <v>17446</v>
      </c>
      <c r="AV89" s="1" t="s">
        <v>17449</v>
      </c>
      <c r="AW89" s="1" t="s">
        <v>17451</v>
      </c>
      <c r="AX89" s="1" t="s">
        <v>17452</v>
      </c>
      <c r="AY89" s="1" t="s">
        <v>17456</v>
      </c>
      <c r="AZ89" s="1" t="s">
        <v>17457</v>
      </c>
      <c r="BA89" s="1" t="s">
        <v>17460</v>
      </c>
      <c r="BB89" s="1" t="s">
        <v>17465</v>
      </c>
      <c r="BC89" s="1" t="s">
        <v>17467</v>
      </c>
      <c r="BD89" s="1" t="s">
        <v>17471</v>
      </c>
      <c r="BE89" s="1" t="s">
        <v>17474</v>
      </c>
      <c r="BF89" s="1" t="s">
        <v>17476</v>
      </c>
      <c r="BG89" s="1" t="s">
        <v>17480</v>
      </c>
      <c r="BH89" s="1" t="s">
        <v>17483</v>
      </c>
      <c r="BI89" s="1" t="s">
        <v>17488</v>
      </c>
      <c r="BJ89" s="1" t="s">
        <v>17489</v>
      </c>
      <c r="BK89" s="1" t="s">
        <v>17492</v>
      </c>
      <c r="BL89" s="1" t="s">
        <v>17498</v>
      </c>
      <c r="BM89" s="1" t="s">
        <v>17501</v>
      </c>
      <c r="BN89" s="1" t="s">
        <v>17504</v>
      </c>
      <c r="BO89" s="1" t="s">
        <v>17506</v>
      </c>
      <c r="BP89" s="1" t="s">
        <v>17509</v>
      </c>
      <c r="BQ89" s="1" t="s">
        <v>17512</v>
      </c>
      <c r="BR89" s="1" t="s">
        <v>17515</v>
      </c>
      <c r="BS89" s="1" t="s">
        <v>17517</v>
      </c>
    </row>
    <row r="90">
      <c r="A90" s="1" t="s">
        <v>17520</v>
      </c>
      <c r="B90" s="1" t="s">
        <v>17524</v>
      </c>
      <c r="C90" s="1" t="s">
        <v>17528</v>
      </c>
      <c r="D90" s="1" t="s">
        <v>17531</v>
      </c>
      <c r="E90" s="1" t="s">
        <v>17533</v>
      </c>
      <c r="F90" s="1" t="s">
        <v>17536</v>
      </c>
      <c r="G90" s="1" t="s">
        <v>17538</v>
      </c>
      <c r="H90" s="1" t="s">
        <v>17541</v>
      </c>
      <c r="I90" s="1" t="s">
        <v>17543</v>
      </c>
      <c r="J90" s="1" t="s">
        <v>17546</v>
      </c>
      <c r="K90" s="1" t="s">
        <v>17549</v>
      </c>
      <c r="L90" s="1" t="s">
        <v>17552</v>
      </c>
      <c r="M90" s="1" t="s">
        <v>17556</v>
      </c>
      <c r="N90" s="1" t="s">
        <v>17559</v>
      </c>
      <c r="O90" s="1" t="s">
        <v>17561</v>
      </c>
      <c r="P90" s="1" t="s">
        <v>17565</v>
      </c>
      <c r="Q90" s="1" t="s">
        <v>17567</v>
      </c>
      <c r="R90" s="1" t="s">
        <v>17569</v>
      </c>
      <c r="S90" s="1" t="s">
        <v>17573</v>
      </c>
      <c r="T90" s="1" t="s">
        <v>17576</v>
      </c>
      <c r="U90" s="1" t="s">
        <v>17579</v>
      </c>
      <c r="V90" s="1" t="s">
        <v>17581</v>
      </c>
      <c r="W90" s="1" t="s">
        <v>17584</v>
      </c>
      <c r="X90" s="1" t="s">
        <v>17587</v>
      </c>
      <c r="Y90" s="1" t="s">
        <v>17589</v>
      </c>
      <c r="Z90" s="1" t="s">
        <v>17591</v>
      </c>
      <c r="AA90" s="1" t="s">
        <v>17595</v>
      </c>
      <c r="AB90" s="1" t="s">
        <v>17597</v>
      </c>
      <c r="AC90" s="1" t="s">
        <v>17601</v>
      </c>
      <c r="AD90" s="1" t="s">
        <v>17604</v>
      </c>
      <c r="AE90" s="1" t="s">
        <v>17607</v>
      </c>
      <c r="AF90" s="1" t="s">
        <v>17609</v>
      </c>
      <c r="AG90" s="1" t="s">
        <v>17611</v>
      </c>
      <c r="AH90" s="1" t="s">
        <v>17614</v>
      </c>
      <c r="AI90" s="1" t="s">
        <v>17617</v>
      </c>
      <c r="AJ90" s="1" t="s">
        <v>17620</v>
      </c>
      <c r="AK90" s="1" t="s">
        <v>17624</v>
      </c>
      <c r="AL90" s="1" t="s">
        <v>17626</v>
      </c>
      <c r="AM90" s="1" t="s">
        <v>17628</v>
      </c>
      <c r="AN90" s="1" t="s">
        <v>17631</v>
      </c>
      <c r="AO90" s="1" t="s">
        <v>17633</v>
      </c>
      <c r="AP90" s="1" t="s">
        <v>17637</v>
      </c>
      <c r="AQ90" s="1" t="s">
        <v>17640</v>
      </c>
      <c r="AR90" s="1" t="s">
        <v>17643</v>
      </c>
      <c r="AS90" s="1" t="s">
        <v>17646</v>
      </c>
      <c r="AT90" s="1" t="s">
        <v>17648</v>
      </c>
      <c r="AU90" s="1" t="s">
        <v>17651</v>
      </c>
      <c r="AV90" s="1" t="s">
        <v>17653</v>
      </c>
      <c r="AW90" s="1" t="s">
        <v>17655</v>
      </c>
      <c r="AX90" s="1" t="s">
        <v>17658</v>
      </c>
      <c r="AY90" s="1" t="s">
        <v>17661</v>
      </c>
      <c r="AZ90" s="1" t="s">
        <v>17664</v>
      </c>
      <c r="BA90" s="1" t="s">
        <v>17667</v>
      </c>
      <c r="BB90" s="1" t="s">
        <v>17670</v>
      </c>
      <c r="BC90" s="1" t="s">
        <v>17674</v>
      </c>
      <c r="BD90" s="1" t="s">
        <v>17677</v>
      </c>
      <c r="BE90" s="1" t="s">
        <v>17678</v>
      </c>
      <c r="BF90" s="1" t="s">
        <v>17681</v>
      </c>
      <c r="BG90" s="1" t="s">
        <v>17684</v>
      </c>
      <c r="BH90" s="1" t="s">
        <v>17687</v>
      </c>
      <c r="BI90" s="1" t="s">
        <v>17690</v>
      </c>
      <c r="BJ90" s="1" t="s">
        <v>17692</v>
      </c>
      <c r="BK90" s="1" t="s">
        <v>17695</v>
      </c>
      <c r="BL90" s="1" t="s">
        <v>17697</v>
      </c>
      <c r="BM90" s="1" t="s">
        <v>17700</v>
      </c>
      <c r="BN90" s="1" t="s">
        <v>17703</v>
      </c>
      <c r="BO90" s="1" t="s">
        <v>17706</v>
      </c>
      <c r="BP90" s="1" t="s">
        <v>17708</v>
      </c>
      <c r="BQ90" s="1" t="s">
        <v>17711</v>
      </c>
      <c r="BR90" s="1" t="s">
        <v>17715</v>
      </c>
      <c r="BS90" s="1" t="s">
        <v>17719</v>
      </c>
    </row>
    <row r="91">
      <c r="A91" s="1" t="s">
        <v>17722</v>
      </c>
      <c r="B91" s="1" t="s">
        <v>17725</v>
      </c>
      <c r="C91" s="1" t="s">
        <v>17727</v>
      </c>
      <c r="D91" s="1" t="s">
        <v>17731</v>
      </c>
      <c r="E91" s="1" t="s">
        <v>17733</v>
      </c>
      <c r="F91" s="1" t="s">
        <v>17735</v>
      </c>
      <c r="G91" s="1" t="s">
        <v>17739</v>
      </c>
      <c r="H91" s="1" t="s">
        <v>17741</v>
      </c>
      <c r="I91" s="1" t="s">
        <v>17744</v>
      </c>
      <c r="J91" s="1" t="s">
        <v>17746</v>
      </c>
      <c r="K91" s="1" t="s">
        <v>17750</v>
      </c>
      <c r="L91" s="1" t="s">
        <v>17753</v>
      </c>
      <c r="M91" s="1" t="s">
        <v>17756</v>
      </c>
      <c r="N91" s="1" t="s">
        <v>17758</v>
      </c>
      <c r="O91" s="1" t="s">
        <v>17761</v>
      </c>
      <c r="P91" s="1" t="s">
        <v>17764</v>
      </c>
      <c r="Q91" s="1" t="s">
        <v>17768</v>
      </c>
      <c r="R91" s="1" t="s">
        <v>17771</v>
      </c>
      <c r="S91" s="1" t="s">
        <v>17773</v>
      </c>
      <c r="T91" s="1" t="s">
        <v>17776</v>
      </c>
      <c r="U91" s="1" t="s">
        <v>17779</v>
      </c>
      <c r="V91" s="1" t="s">
        <v>17782</v>
      </c>
      <c r="W91" s="1" t="s">
        <v>17785</v>
      </c>
      <c r="X91" s="1" t="s">
        <v>17788</v>
      </c>
      <c r="Y91" s="1" t="s">
        <v>17791</v>
      </c>
      <c r="Z91" s="1" t="s">
        <v>17793</v>
      </c>
      <c r="AA91" s="1" t="s">
        <v>17797</v>
      </c>
      <c r="AB91" s="1" t="s">
        <v>17799</v>
      </c>
      <c r="AC91" s="1" t="s">
        <v>17802</v>
      </c>
      <c r="AD91" s="1" t="s">
        <v>17806</v>
      </c>
      <c r="AE91" s="1" t="s">
        <v>17809</v>
      </c>
      <c r="AF91" s="1" t="s">
        <v>17812</v>
      </c>
      <c r="AG91" s="1" t="s">
        <v>17814</v>
      </c>
      <c r="AH91" s="1" t="s">
        <v>17816</v>
      </c>
      <c r="AI91" s="1" t="s">
        <v>17819</v>
      </c>
      <c r="AJ91" s="1" t="s">
        <v>17822</v>
      </c>
      <c r="AK91" s="1" t="s">
        <v>17824</v>
      </c>
      <c r="AL91" s="1" t="s">
        <v>17826</v>
      </c>
      <c r="AM91" s="1" t="s">
        <v>17828</v>
      </c>
      <c r="AN91" s="1" t="s">
        <v>17830</v>
      </c>
      <c r="AO91" s="1" t="s">
        <v>17831</v>
      </c>
      <c r="AP91" s="1" t="s">
        <v>17832</v>
      </c>
      <c r="AQ91" s="1" t="s">
        <v>17835</v>
      </c>
      <c r="AR91" s="1" t="s">
        <v>17837</v>
      </c>
      <c r="AS91" s="1" t="s">
        <v>17839</v>
      </c>
      <c r="AT91" s="1" t="s">
        <v>17841</v>
      </c>
      <c r="AU91" s="1" t="s">
        <v>17843</v>
      </c>
      <c r="AV91" s="1" t="s">
        <v>17846</v>
      </c>
      <c r="AW91" s="1" t="s">
        <v>17849</v>
      </c>
      <c r="AX91" s="1" t="s">
        <v>17852</v>
      </c>
      <c r="AY91" s="1" t="s">
        <v>17855</v>
      </c>
      <c r="AZ91" s="1" t="s">
        <v>17857</v>
      </c>
      <c r="BA91" s="1" t="s">
        <v>17860</v>
      </c>
      <c r="BB91" s="1" t="s">
        <v>17863</v>
      </c>
      <c r="BC91" s="1" t="s">
        <v>17866</v>
      </c>
      <c r="BD91" s="1" t="s">
        <v>17868</v>
      </c>
      <c r="BE91" s="1" t="s">
        <v>17871</v>
      </c>
      <c r="BF91" s="1" t="s">
        <v>17874</v>
      </c>
      <c r="BG91" s="1" t="s">
        <v>17876</v>
      </c>
      <c r="BH91" s="1" t="s">
        <v>17879</v>
      </c>
      <c r="BI91" s="1" t="s">
        <v>17882</v>
      </c>
      <c r="BJ91" s="1" t="s">
        <v>17884</v>
      </c>
      <c r="BK91" s="1" t="s">
        <v>17887</v>
      </c>
      <c r="BL91" s="1" t="s">
        <v>17890</v>
      </c>
      <c r="BM91" s="1" t="s">
        <v>17892</v>
      </c>
      <c r="BN91" s="1" t="s">
        <v>17895</v>
      </c>
      <c r="BO91" s="1" t="s">
        <v>17898</v>
      </c>
      <c r="BP91" s="1" t="s">
        <v>17900</v>
      </c>
      <c r="BQ91" s="1" t="s">
        <v>17903</v>
      </c>
      <c r="BR91" s="1" t="s">
        <v>17906</v>
      </c>
      <c r="BS91" s="1" t="s">
        <v>17908</v>
      </c>
    </row>
    <row r="92">
      <c r="A92" s="1" t="s">
        <v>17910</v>
      </c>
      <c r="B92" s="1" t="s">
        <v>17914</v>
      </c>
      <c r="C92" s="1" t="s">
        <v>17917</v>
      </c>
      <c r="D92" s="1" t="s">
        <v>17919</v>
      </c>
      <c r="E92" s="1" t="s">
        <v>17922</v>
      </c>
      <c r="F92" s="1" t="s">
        <v>17926</v>
      </c>
      <c r="G92" s="1" t="s">
        <v>17929</v>
      </c>
      <c r="H92" s="1" t="s">
        <v>17932</v>
      </c>
      <c r="I92" s="1" t="s">
        <v>17935</v>
      </c>
      <c r="J92" s="1" t="s">
        <v>17937</v>
      </c>
      <c r="K92" s="1" t="s">
        <v>17940</v>
      </c>
      <c r="L92" s="1" t="s">
        <v>17943</v>
      </c>
      <c r="M92" s="1" t="s">
        <v>17946</v>
      </c>
      <c r="N92" s="1" t="s">
        <v>17948</v>
      </c>
      <c r="O92" s="1" t="s">
        <v>17957</v>
      </c>
      <c r="P92" s="1" t="s">
        <v>17960</v>
      </c>
      <c r="Q92" s="1" t="s">
        <v>17963</v>
      </c>
      <c r="R92" s="1" t="s">
        <v>17966</v>
      </c>
      <c r="S92" s="1" t="s">
        <v>17969</v>
      </c>
      <c r="T92" s="1" t="s">
        <v>17971</v>
      </c>
      <c r="U92" s="1" t="s">
        <v>17974</v>
      </c>
      <c r="V92" s="1" t="s">
        <v>17977</v>
      </c>
      <c r="W92" s="1" t="s">
        <v>17980</v>
      </c>
      <c r="X92" s="1" t="s">
        <v>17983</v>
      </c>
      <c r="Y92" s="1" t="s">
        <v>17986</v>
      </c>
      <c r="Z92" s="1" t="s">
        <v>17989</v>
      </c>
      <c r="AA92" s="1" t="s">
        <v>17992</v>
      </c>
      <c r="AB92" s="1" t="s">
        <v>17995</v>
      </c>
      <c r="AC92" s="1" t="s">
        <v>17997</v>
      </c>
      <c r="AD92" s="1" t="s">
        <v>18001</v>
      </c>
      <c r="AE92" s="1" t="s">
        <v>18004</v>
      </c>
      <c r="AF92" s="1" t="s">
        <v>18007</v>
      </c>
      <c r="AG92" s="1" t="s">
        <v>18010</v>
      </c>
      <c r="AH92" s="1" t="s">
        <v>18013</v>
      </c>
      <c r="AI92" s="1" t="s">
        <v>18016</v>
      </c>
      <c r="AJ92" s="1" t="s">
        <v>18019</v>
      </c>
      <c r="AK92" s="1" t="s">
        <v>18021</v>
      </c>
      <c r="AL92" s="1" t="s">
        <v>18025</v>
      </c>
      <c r="AM92" s="1" t="s">
        <v>18027</v>
      </c>
      <c r="AN92" s="1" t="s">
        <v>18030</v>
      </c>
      <c r="AO92" s="1" t="s">
        <v>18033</v>
      </c>
      <c r="AP92" s="1" t="s">
        <v>18034</v>
      </c>
      <c r="AQ92" s="1" t="s">
        <v>18037</v>
      </c>
      <c r="AR92" s="1" t="s">
        <v>18040</v>
      </c>
      <c r="AS92" s="1" t="s">
        <v>18043</v>
      </c>
      <c r="AT92" s="1" t="s">
        <v>18046</v>
      </c>
      <c r="AU92" s="1" t="s">
        <v>18049</v>
      </c>
      <c r="AV92" s="1" t="s">
        <v>18052</v>
      </c>
      <c r="AW92" s="1" t="s">
        <v>18055</v>
      </c>
      <c r="AX92" s="1" t="s">
        <v>18058</v>
      </c>
      <c r="AY92" s="1" t="s">
        <v>18061</v>
      </c>
      <c r="AZ92" s="1" t="s">
        <v>18064</v>
      </c>
      <c r="BA92" s="1" t="s">
        <v>18066</v>
      </c>
      <c r="BB92" s="1" t="s">
        <v>18068</v>
      </c>
      <c r="BC92" s="1" t="s">
        <v>18071</v>
      </c>
      <c r="BD92" s="1" t="s">
        <v>18074</v>
      </c>
      <c r="BE92" s="1" t="s">
        <v>18077</v>
      </c>
      <c r="BF92" s="1" t="s">
        <v>18080</v>
      </c>
      <c r="BG92" s="1" t="s">
        <v>18083</v>
      </c>
      <c r="BH92" s="1" t="s">
        <v>18085</v>
      </c>
      <c r="BI92" s="1" t="s">
        <v>18088</v>
      </c>
      <c r="BJ92" s="1" t="s">
        <v>18092</v>
      </c>
      <c r="BK92" s="1" t="s">
        <v>18094</v>
      </c>
      <c r="BL92" s="1" t="s">
        <v>18097</v>
      </c>
      <c r="BM92" s="1" t="s">
        <v>18101</v>
      </c>
      <c r="BN92" s="1" t="s">
        <v>18104</v>
      </c>
      <c r="BO92" s="1" t="s">
        <v>18106</v>
      </c>
      <c r="BP92" s="1" t="s">
        <v>18108</v>
      </c>
      <c r="BQ92" s="1" t="s">
        <v>18113</v>
      </c>
      <c r="BR92" s="1" t="s">
        <v>18116</v>
      </c>
      <c r="BS92" s="1" t="s">
        <v>18119</v>
      </c>
    </row>
    <row r="93">
      <c r="A93" s="1" t="s">
        <v>18124</v>
      </c>
      <c r="B93" s="1" t="s">
        <v>18128</v>
      </c>
      <c r="C93" s="1" t="s">
        <v>18132</v>
      </c>
      <c r="D93" s="1" t="s">
        <v>18135</v>
      </c>
      <c r="E93" s="1" t="s">
        <v>18137</v>
      </c>
      <c r="F93" s="1" t="s">
        <v>18140</v>
      </c>
      <c r="G93" s="1" t="s">
        <v>18143</v>
      </c>
      <c r="H93" s="1" t="s">
        <v>18146</v>
      </c>
      <c r="I93" s="1" t="s">
        <v>18149</v>
      </c>
      <c r="J93" s="1" t="s">
        <v>18152</v>
      </c>
      <c r="K93" s="1" t="s">
        <v>18154</v>
      </c>
      <c r="L93" s="1" t="s">
        <v>18157</v>
      </c>
      <c r="M93" s="1" t="s">
        <v>18159</v>
      </c>
      <c r="N93" s="1" t="s">
        <v>18162</v>
      </c>
      <c r="O93" s="1" t="s">
        <v>18164</v>
      </c>
      <c r="P93" s="1" t="s">
        <v>18165</v>
      </c>
      <c r="Q93" s="1" t="s">
        <v>18169</v>
      </c>
      <c r="R93" s="1" t="s">
        <v>18171</v>
      </c>
      <c r="S93" s="1" t="s">
        <v>18174</v>
      </c>
      <c r="T93" s="1" t="s">
        <v>18177</v>
      </c>
      <c r="U93" s="1" t="s">
        <v>18179</v>
      </c>
      <c r="V93" s="1" t="s">
        <v>18183</v>
      </c>
      <c r="W93" s="1" t="s">
        <v>18186</v>
      </c>
      <c r="X93" s="1" t="s">
        <v>18188</v>
      </c>
      <c r="Y93" s="1" t="s">
        <v>18191</v>
      </c>
      <c r="Z93" s="1" t="s">
        <v>18194</v>
      </c>
      <c r="AA93" s="1" t="s">
        <v>18197</v>
      </c>
      <c r="AB93" s="1" t="s">
        <v>18200</v>
      </c>
      <c r="AC93" s="1" t="s">
        <v>18203</v>
      </c>
      <c r="AD93" s="1" t="s">
        <v>18207</v>
      </c>
      <c r="AE93" s="1" t="s">
        <v>18210</v>
      </c>
      <c r="AF93" s="1" t="s">
        <v>18212</v>
      </c>
      <c r="AG93" s="1" t="s">
        <v>18215</v>
      </c>
      <c r="AH93" s="1" t="s">
        <v>18216</v>
      </c>
      <c r="AI93" s="1" t="s">
        <v>18220</v>
      </c>
      <c r="AJ93" s="1" t="s">
        <v>18223</v>
      </c>
      <c r="AK93" s="1" t="s">
        <v>18226</v>
      </c>
      <c r="AL93" s="1" t="s">
        <v>18229</v>
      </c>
      <c r="AM93" s="1" t="s">
        <v>18232</v>
      </c>
      <c r="AN93" s="1" t="s">
        <v>18234</v>
      </c>
      <c r="AO93" s="1" t="s">
        <v>18237</v>
      </c>
      <c r="AP93" s="1" t="s">
        <v>18240</v>
      </c>
      <c r="AQ93" s="1" t="s">
        <v>18244</v>
      </c>
      <c r="AR93" s="1" t="s">
        <v>18247</v>
      </c>
      <c r="AS93" s="1" t="s">
        <v>18250</v>
      </c>
      <c r="AT93" s="1" t="s">
        <v>18253</v>
      </c>
      <c r="AU93" s="1" t="s">
        <v>18256</v>
      </c>
      <c r="AV93" s="1" t="s">
        <v>18259</v>
      </c>
      <c r="AW93" s="1" t="s">
        <v>18263</v>
      </c>
      <c r="AX93" s="1" t="s">
        <v>18265</v>
      </c>
      <c r="AY93" s="1" t="s">
        <v>18268</v>
      </c>
      <c r="AZ93" s="1" t="s">
        <v>18272</v>
      </c>
      <c r="BA93" s="1" t="s">
        <v>18275</v>
      </c>
      <c r="BB93" s="1" t="s">
        <v>18278</v>
      </c>
      <c r="BC93" s="1" t="s">
        <v>18279</v>
      </c>
      <c r="BD93" s="1" t="s">
        <v>18282</v>
      </c>
      <c r="BE93" s="1" t="s">
        <v>18285</v>
      </c>
      <c r="BF93" s="1" t="s">
        <v>18287</v>
      </c>
      <c r="BG93" s="1" t="s">
        <v>18290</v>
      </c>
      <c r="BH93" s="1" t="s">
        <v>18293</v>
      </c>
      <c r="BI93" s="1" t="s">
        <v>18295</v>
      </c>
      <c r="BJ93" s="1" t="s">
        <v>18298</v>
      </c>
      <c r="BK93" s="1" t="s">
        <v>18300</v>
      </c>
      <c r="BL93" s="1" t="s">
        <v>18304</v>
      </c>
      <c r="BM93" s="1" t="s">
        <v>18306</v>
      </c>
      <c r="BN93" s="1" t="s">
        <v>18310</v>
      </c>
      <c r="BO93" s="1" t="s">
        <v>18312</v>
      </c>
      <c r="BP93" s="1" t="s">
        <v>18315</v>
      </c>
      <c r="BQ93" s="1" t="s">
        <v>18318</v>
      </c>
      <c r="BR93" s="1" t="s">
        <v>18321</v>
      </c>
      <c r="BS93" s="1" t="s">
        <v>18324</v>
      </c>
    </row>
    <row r="94">
      <c r="A94" s="1" t="s">
        <v>18326</v>
      </c>
      <c r="B94" s="1" t="s">
        <v>18329</v>
      </c>
      <c r="C94" s="1" t="s">
        <v>18332</v>
      </c>
      <c r="D94" s="1" t="s">
        <v>18334</v>
      </c>
      <c r="E94" s="1" t="s">
        <v>18337</v>
      </c>
      <c r="F94" s="1" t="s">
        <v>18340</v>
      </c>
      <c r="G94" s="1" t="s">
        <v>18342</v>
      </c>
      <c r="H94" s="1" t="s">
        <v>18345</v>
      </c>
      <c r="I94" s="1" t="s">
        <v>18348</v>
      </c>
      <c r="J94" s="1" t="s">
        <v>18350</v>
      </c>
      <c r="K94" s="1" t="s">
        <v>18352</v>
      </c>
      <c r="L94" s="1" t="s">
        <v>18354</v>
      </c>
      <c r="M94" s="1" t="s">
        <v>18357</v>
      </c>
      <c r="N94" s="1" t="s">
        <v>18360</v>
      </c>
      <c r="O94" s="1" t="s">
        <v>18363</v>
      </c>
      <c r="P94" s="1" t="s">
        <v>18365</v>
      </c>
      <c r="Q94" s="1" t="s">
        <v>18367</v>
      </c>
      <c r="R94" s="1" t="s">
        <v>18371</v>
      </c>
      <c r="S94" s="1" t="s">
        <v>18374</v>
      </c>
      <c r="T94" s="1" t="s">
        <v>18375</v>
      </c>
      <c r="U94" s="1" t="s">
        <v>18378</v>
      </c>
      <c r="V94" s="1" t="s">
        <v>18381</v>
      </c>
      <c r="W94" s="1" t="s">
        <v>18385</v>
      </c>
      <c r="X94" s="1" t="s">
        <v>18387</v>
      </c>
      <c r="Y94" s="1" t="s">
        <v>18389</v>
      </c>
      <c r="Z94" s="1" t="s">
        <v>18391</v>
      </c>
      <c r="AA94" s="1" t="s">
        <v>18395</v>
      </c>
      <c r="AB94" s="1" t="s">
        <v>18398</v>
      </c>
      <c r="AC94" s="1" t="s">
        <v>18401</v>
      </c>
      <c r="AD94" s="1" t="s">
        <v>18403</v>
      </c>
      <c r="AE94" s="1" t="s">
        <v>18406</v>
      </c>
      <c r="AF94" s="1" t="s">
        <v>18409</v>
      </c>
      <c r="AG94" s="1" t="s">
        <v>18411</v>
      </c>
      <c r="AH94" s="1" t="s">
        <v>18413</v>
      </c>
      <c r="AI94" s="1" t="s">
        <v>18414</v>
      </c>
      <c r="AJ94" s="1" t="s">
        <v>18417</v>
      </c>
      <c r="AK94" s="1" t="s">
        <v>18419</v>
      </c>
      <c r="AL94" s="1" t="s">
        <v>18421</v>
      </c>
      <c r="AM94" s="1" t="s">
        <v>18424</v>
      </c>
      <c r="AN94" s="1" t="s">
        <v>18426</v>
      </c>
      <c r="AO94" s="1" t="s">
        <v>18428</v>
      </c>
      <c r="AP94" s="1" t="s">
        <v>18430</v>
      </c>
      <c r="AQ94" s="1" t="s">
        <v>18432</v>
      </c>
      <c r="AR94" s="1" t="s">
        <v>18435</v>
      </c>
      <c r="AS94" s="1" t="s">
        <v>18437</v>
      </c>
      <c r="AT94" s="1" t="s">
        <v>18439</v>
      </c>
      <c r="AU94" s="1" t="s">
        <v>18441</v>
      </c>
      <c r="AV94" s="1" t="s">
        <v>18443</v>
      </c>
      <c r="AW94" s="1" t="s">
        <v>18445</v>
      </c>
      <c r="AX94" s="1" t="s">
        <v>18447</v>
      </c>
      <c r="AY94" s="1" t="s">
        <v>18449</v>
      </c>
      <c r="AZ94" s="1" t="s">
        <v>18452</v>
      </c>
      <c r="BA94" s="1" t="s">
        <v>18454</v>
      </c>
      <c r="BB94" s="1" t="s">
        <v>18456</v>
      </c>
      <c r="BC94" s="1" t="s">
        <v>18458</v>
      </c>
      <c r="BD94" s="1" t="s">
        <v>18460</v>
      </c>
      <c r="BE94" s="1" t="s">
        <v>18462</v>
      </c>
      <c r="BF94" s="1" t="s">
        <v>18464</v>
      </c>
      <c r="BG94" s="1" t="s">
        <v>18465</v>
      </c>
      <c r="BH94" s="1" t="s">
        <v>18468</v>
      </c>
      <c r="BI94" s="1" t="s">
        <v>18470</v>
      </c>
      <c r="BJ94" s="1" t="s">
        <v>18472</v>
      </c>
      <c r="BK94" s="1" t="s">
        <v>18474</v>
      </c>
      <c r="BL94" s="1" t="s">
        <v>18475</v>
      </c>
      <c r="BM94" s="1" t="s">
        <v>18477</v>
      </c>
      <c r="BN94" s="1" t="s">
        <v>18479</v>
      </c>
      <c r="BO94" s="1" t="s">
        <v>18481</v>
      </c>
      <c r="BP94" s="1" t="s">
        <v>18482</v>
      </c>
      <c r="BQ94" s="1" t="s">
        <v>18484</v>
      </c>
      <c r="BR94" s="1" t="s">
        <v>18489</v>
      </c>
      <c r="BS94" s="1" t="s">
        <v>18492</v>
      </c>
    </row>
    <row r="95">
      <c r="A95" s="1" t="s">
        <v>18494</v>
      </c>
      <c r="B95" s="1" t="s">
        <v>18497</v>
      </c>
      <c r="C95" s="1" t="s">
        <v>18500</v>
      </c>
      <c r="D95" s="1" t="s">
        <v>18501</v>
      </c>
      <c r="E95" s="1" t="s">
        <v>18503</v>
      </c>
      <c r="F95" s="1" t="s">
        <v>18506</v>
      </c>
      <c r="G95" s="1" t="s">
        <v>18508</v>
      </c>
      <c r="H95" s="1" t="s">
        <v>18509</v>
      </c>
      <c r="I95" s="1" t="s">
        <v>18511</v>
      </c>
      <c r="J95" s="1" t="s">
        <v>18513</v>
      </c>
      <c r="K95" s="1" t="s">
        <v>18515</v>
      </c>
      <c r="L95" s="1" t="s">
        <v>18517</v>
      </c>
      <c r="M95" s="1" t="s">
        <v>18518</v>
      </c>
      <c r="N95" s="1" t="s">
        <v>18520</v>
      </c>
      <c r="O95" s="1" t="s">
        <v>18522</v>
      </c>
      <c r="P95" s="1" t="s">
        <v>18524</v>
      </c>
      <c r="Q95" s="1" t="s">
        <v>18526</v>
      </c>
      <c r="R95" s="1" t="s">
        <v>18527</v>
      </c>
      <c r="S95" s="1" t="s">
        <v>18532</v>
      </c>
      <c r="T95" s="1" t="s">
        <v>18533</v>
      </c>
      <c r="U95" s="1" t="s">
        <v>18534</v>
      </c>
      <c r="V95" s="1" t="s">
        <v>18537</v>
      </c>
      <c r="W95" s="1" t="s">
        <v>18538</v>
      </c>
      <c r="X95" s="1" t="s">
        <v>18540</v>
      </c>
      <c r="Y95" s="1" t="s">
        <v>18542</v>
      </c>
      <c r="Z95" s="1" t="s">
        <v>18544</v>
      </c>
      <c r="AA95" s="1" t="s">
        <v>18546</v>
      </c>
      <c r="AB95" s="1" t="s">
        <v>18548</v>
      </c>
      <c r="AC95" s="1" t="s">
        <v>18549</v>
      </c>
      <c r="AD95" s="1" t="s">
        <v>18553</v>
      </c>
      <c r="AE95" s="1" t="s">
        <v>18556</v>
      </c>
      <c r="AF95" s="1" t="s">
        <v>18557</v>
      </c>
      <c r="AG95" s="1" t="s">
        <v>18559</v>
      </c>
      <c r="AH95" s="1" t="s">
        <v>18562</v>
      </c>
      <c r="AI95" s="1" t="s">
        <v>18564</v>
      </c>
      <c r="AJ95" s="1" t="s">
        <v>18566</v>
      </c>
      <c r="AK95" s="1" t="s">
        <v>18569</v>
      </c>
      <c r="AL95" s="1" t="s">
        <v>18571</v>
      </c>
      <c r="AM95" s="1" t="s">
        <v>18573</v>
      </c>
      <c r="AN95" s="1" t="s">
        <v>18575</v>
      </c>
      <c r="AO95" s="1" t="s">
        <v>18577</v>
      </c>
      <c r="AP95" s="1" t="s">
        <v>18579</v>
      </c>
      <c r="AQ95" s="1" t="s">
        <v>18581</v>
      </c>
      <c r="AR95" s="1" t="s">
        <v>18582</v>
      </c>
      <c r="AS95" s="1" t="s">
        <v>18584</v>
      </c>
      <c r="AT95" s="1" t="s">
        <v>18586</v>
      </c>
      <c r="AU95" s="1" t="s">
        <v>18588</v>
      </c>
      <c r="AV95" s="1" t="s">
        <v>18590</v>
      </c>
      <c r="AW95" s="1" t="s">
        <v>18592</v>
      </c>
      <c r="AX95" s="1" t="s">
        <v>18594</v>
      </c>
      <c r="AY95" s="1" t="s">
        <v>18596</v>
      </c>
      <c r="AZ95" s="1" t="s">
        <v>18598</v>
      </c>
      <c r="BA95" s="1" t="s">
        <v>18600</v>
      </c>
      <c r="BB95" s="1" t="s">
        <v>18602</v>
      </c>
      <c r="BC95" s="1" t="s">
        <v>18604</v>
      </c>
      <c r="BD95" s="1" t="s">
        <v>18605</v>
      </c>
      <c r="BE95" s="1" t="s">
        <v>18606</v>
      </c>
      <c r="BF95" s="1" t="s">
        <v>18608</v>
      </c>
      <c r="BG95" s="1" t="s">
        <v>18611</v>
      </c>
      <c r="BH95" s="1" t="s">
        <v>18615</v>
      </c>
      <c r="BI95" s="1" t="s">
        <v>18619</v>
      </c>
      <c r="BJ95" s="1" t="s">
        <v>18622</v>
      </c>
      <c r="BK95" s="1" t="s">
        <v>18625</v>
      </c>
      <c r="BL95" s="1" t="s">
        <v>18629</v>
      </c>
      <c r="BM95" s="1" t="s">
        <v>18632</v>
      </c>
      <c r="BN95" s="1" t="s">
        <v>18636</v>
      </c>
      <c r="BO95" s="1" t="s">
        <v>18638</v>
      </c>
      <c r="BP95" s="1" t="s">
        <v>18642</v>
      </c>
      <c r="BQ95" s="1" t="s">
        <v>18645</v>
      </c>
      <c r="BR95" s="1" t="s">
        <v>18647</v>
      </c>
      <c r="BS95" s="1" t="s">
        <v>18652</v>
      </c>
    </row>
    <row r="96">
      <c r="A96" s="1" t="s">
        <v>18655</v>
      </c>
      <c r="B96" s="1" t="s">
        <v>18659</v>
      </c>
      <c r="C96" s="1" t="s">
        <v>18661</v>
      </c>
      <c r="D96" s="1" t="s">
        <v>18663</v>
      </c>
      <c r="E96" s="1" t="s">
        <v>18667</v>
      </c>
      <c r="F96" s="1" t="s">
        <v>18669</v>
      </c>
      <c r="G96" s="1" t="s">
        <v>18673</v>
      </c>
      <c r="H96" s="1" t="s">
        <v>18676</v>
      </c>
      <c r="I96" s="1" t="s">
        <v>18679</v>
      </c>
      <c r="J96" s="1" t="s">
        <v>18681</v>
      </c>
      <c r="K96" s="1" t="s">
        <v>18684</v>
      </c>
      <c r="L96" s="1" t="s">
        <v>18687</v>
      </c>
      <c r="M96" s="1" t="s">
        <v>18690</v>
      </c>
      <c r="N96" s="1" t="s">
        <v>18693</v>
      </c>
      <c r="O96" s="1" t="s">
        <v>18696</v>
      </c>
      <c r="P96" s="1" t="s">
        <v>18699</v>
      </c>
      <c r="Q96" s="1" t="s">
        <v>18702</v>
      </c>
      <c r="R96" s="1" t="s">
        <v>18705</v>
      </c>
      <c r="S96" s="1" t="s">
        <v>18708</v>
      </c>
      <c r="T96" s="1" t="s">
        <v>18711</v>
      </c>
      <c r="U96" s="1" t="s">
        <v>18714</v>
      </c>
      <c r="V96" s="1" t="s">
        <v>18717</v>
      </c>
      <c r="W96" s="1" t="s">
        <v>18720</v>
      </c>
      <c r="X96" s="1" t="s">
        <v>18724</v>
      </c>
      <c r="Y96" s="1" t="s">
        <v>18726</v>
      </c>
      <c r="Z96" s="1" t="s">
        <v>18743</v>
      </c>
      <c r="AA96" s="1" t="s">
        <v>18747</v>
      </c>
      <c r="AB96" s="1" t="s">
        <v>18749</v>
      </c>
      <c r="AC96" s="1" t="s">
        <v>18753</v>
      </c>
      <c r="AD96" s="1" t="s">
        <v>18756</v>
      </c>
      <c r="AE96" s="1" t="s">
        <v>18759</v>
      </c>
      <c r="AF96" s="1" t="s">
        <v>18762</v>
      </c>
      <c r="AG96" s="1" t="s">
        <v>18764</v>
      </c>
      <c r="AH96" s="1" t="s">
        <v>18769</v>
      </c>
      <c r="AI96" s="1" t="s">
        <v>18771</v>
      </c>
      <c r="AJ96" s="1" t="s">
        <v>18779</v>
      </c>
      <c r="AK96" s="1" t="s">
        <v>18782</v>
      </c>
      <c r="AL96" s="1" t="s">
        <v>18784</v>
      </c>
      <c r="AM96" s="1" t="s">
        <v>18788</v>
      </c>
      <c r="AN96" s="1" t="s">
        <v>18791</v>
      </c>
      <c r="AO96" s="1" t="s">
        <v>18794</v>
      </c>
      <c r="AP96" s="1" t="s">
        <v>18797</v>
      </c>
      <c r="AQ96" s="1" t="s">
        <v>18801</v>
      </c>
      <c r="AR96" s="1" t="s">
        <v>18805</v>
      </c>
      <c r="AS96" s="1" t="s">
        <v>18807</v>
      </c>
      <c r="AT96" s="1" t="s">
        <v>18810</v>
      </c>
      <c r="AU96" s="1" t="s">
        <v>18814</v>
      </c>
      <c r="AV96" s="1" t="s">
        <v>18816</v>
      </c>
      <c r="AW96" s="1" t="s">
        <v>18819</v>
      </c>
      <c r="AX96" s="1" t="s">
        <v>18822</v>
      </c>
      <c r="AY96" s="1" t="s">
        <v>18824</v>
      </c>
      <c r="AZ96" s="1" t="s">
        <v>18827</v>
      </c>
      <c r="BA96" s="1" t="s">
        <v>18830</v>
      </c>
      <c r="BB96" s="1" t="s">
        <v>18833</v>
      </c>
      <c r="BC96" s="1" t="s">
        <v>18835</v>
      </c>
      <c r="BD96" s="1" t="s">
        <v>18837</v>
      </c>
      <c r="BE96" s="1" t="s">
        <v>18839</v>
      </c>
      <c r="BF96" s="1" t="s">
        <v>18841</v>
      </c>
      <c r="BG96" s="1" t="s">
        <v>18843</v>
      </c>
      <c r="BH96" s="1" t="s">
        <v>18845</v>
      </c>
      <c r="BI96" s="1" t="s">
        <v>18847</v>
      </c>
      <c r="BJ96" s="1" t="s">
        <v>18850</v>
      </c>
      <c r="BK96" s="1" t="s">
        <v>18854</v>
      </c>
      <c r="BL96" s="1" t="s">
        <v>18855</v>
      </c>
      <c r="BM96" s="1" t="s">
        <v>18859</v>
      </c>
      <c r="BN96" s="1" t="s">
        <v>18862</v>
      </c>
      <c r="BO96" s="1" t="s">
        <v>18864</v>
      </c>
      <c r="BP96" s="1" t="s">
        <v>18868</v>
      </c>
      <c r="BQ96" s="1" t="s">
        <v>18871</v>
      </c>
      <c r="BR96" s="1" t="s">
        <v>18875</v>
      </c>
      <c r="BS96" s="1" t="s">
        <v>18877</v>
      </c>
    </row>
    <row r="97">
      <c r="A97" s="1" t="s">
        <v>18881</v>
      </c>
      <c r="B97" s="1" t="s">
        <v>18885</v>
      </c>
      <c r="C97" s="1" t="s">
        <v>18888</v>
      </c>
      <c r="D97" s="1" t="s">
        <v>18890</v>
      </c>
      <c r="E97" s="1" t="s">
        <v>18893</v>
      </c>
      <c r="F97" s="1" t="s">
        <v>18896</v>
      </c>
      <c r="G97" s="1" t="s">
        <v>18899</v>
      </c>
      <c r="H97" s="1" t="s">
        <v>18902</v>
      </c>
      <c r="I97" s="1" t="s">
        <v>18904</v>
      </c>
      <c r="J97" s="1" t="s">
        <v>18908</v>
      </c>
      <c r="K97" s="1" t="s">
        <v>18911</v>
      </c>
      <c r="L97" s="1" t="s">
        <v>18913</v>
      </c>
      <c r="M97" s="1" t="s">
        <v>18916</v>
      </c>
      <c r="N97" s="1" t="s">
        <v>18919</v>
      </c>
      <c r="O97" s="1" t="s">
        <v>18921</v>
      </c>
      <c r="P97" s="1" t="s">
        <v>18924</v>
      </c>
      <c r="Q97" s="1" t="s">
        <v>18927</v>
      </c>
      <c r="R97" s="1" t="s">
        <v>18931</v>
      </c>
      <c r="S97" s="1" t="s">
        <v>18934</v>
      </c>
      <c r="T97" s="1" t="s">
        <v>18936</v>
      </c>
      <c r="U97" s="1" t="s">
        <v>18940</v>
      </c>
      <c r="V97" s="1" t="s">
        <v>18943</v>
      </c>
      <c r="W97" s="1" t="s">
        <v>18947</v>
      </c>
      <c r="X97" s="1" t="s">
        <v>18951</v>
      </c>
      <c r="Y97" s="1" t="s">
        <v>18954</v>
      </c>
      <c r="Z97" s="1" t="s">
        <v>18957</v>
      </c>
      <c r="AA97" s="1" t="s">
        <v>18960</v>
      </c>
      <c r="AB97" s="1" t="s">
        <v>18962</v>
      </c>
      <c r="AC97" s="1" t="s">
        <v>18965</v>
      </c>
      <c r="AD97" s="1" t="s">
        <v>18968</v>
      </c>
      <c r="AE97" s="1" t="s">
        <v>18971</v>
      </c>
      <c r="AF97" s="1" t="s">
        <v>18974</v>
      </c>
      <c r="AG97" s="1" t="s">
        <v>18977</v>
      </c>
      <c r="AH97" s="1" t="s">
        <v>18980</v>
      </c>
      <c r="AI97" s="1" t="s">
        <v>18984</v>
      </c>
      <c r="AJ97" s="1" t="s">
        <v>18985</v>
      </c>
      <c r="AK97" s="1" t="s">
        <v>18989</v>
      </c>
      <c r="AL97" s="1" t="s">
        <v>18992</v>
      </c>
      <c r="AM97" s="1" t="s">
        <v>18995</v>
      </c>
      <c r="AN97" s="1" t="s">
        <v>18998</v>
      </c>
      <c r="AO97" s="1" t="s">
        <v>19000</v>
      </c>
      <c r="AP97" s="1" t="s">
        <v>19003</v>
      </c>
      <c r="AQ97" s="1" t="s">
        <v>19005</v>
      </c>
      <c r="AR97" s="1" t="s">
        <v>19008</v>
      </c>
      <c r="AS97" s="1" t="s">
        <v>19011</v>
      </c>
      <c r="AT97" s="1" t="s">
        <v>19013</v>
      </c>
      <c r="AU97" s="1" t="s">
        <v>19016</v>
      </c>
      <c r="AV97" s="1" t="s">
        <v>19019</v>
      </c>
      <c r="AW97" s="1" t="s">
        <v>19022</v>
      </c>
      <c r="AX97" s="1" t="s">
        <v>19025</v>
      </c>
      <c r="AY97" s="1" t="s">
        <v>19028</v>
      </c>
      <c r="AZ97" s="1" t="s">
        <v>19031</v>
      </c>
      <c r="BA97" s="1" t="s">
        <v>19034</v>
      </c>
      <c r="BB97" s="1" t="s">
        <v>19037</v>
      </c>
      <c r="BC97" s="1" t="s">
        <v>19041</v>
      </c>
      <c r="BD97" s="1" t="s">
        <v>19044</v>
      </c>
      <c r="BE97" s="1" t="s">
        <v>19046</v>
      </c>
      <c r="BF97" s="1" t="s">
        <v>19048</v>
      </c>
      <c r="BG97" s="1" t="s">
        <v>19050</v>
      </c>
      <c r="BH97" s="1" t="s">
        <v>19053</v>
      </c>
      <c r="BI97" s="1" t="s">
        <v>19055</v>
      </c>
      <c r="BJ97" s="1" t="s">
        <v>19057</v>
      </c>
      <c r="BK97" s="1" t="s">
        <v>19060</v>
      </c>
      <c r="BL97" s="1" t="s">
        <v>19063</v>
      </c>
      <c r="BM97" s="1" t="s">
        <v>19067</v>
      </c>
      <c r="BN97" s="1" t="s">
        <v>19069</v>
      </c>
      <c r="BO97" s="1" t="s">
        <v>19072</v>
      </c>
      <c r="BP97" s="1" t="s">
        <v>19075</v>
      </c>
      <c r="BQ97" s="1" t="s">
        <v>19077</v>
      </c>
      <c r="BR97" s="1" t="s">
        <v>19081</v>
      </c>
      <c r="BS97" s="1" t="s">
        <v>19083</v>
      </c>
    </row>
    <row r="98">
      <c r="A98" s="1" t="s">
        <v>19086</v>
      </c>
      <c r="B98" s="1" t="s">
        <v>15648</v>
      </c>
      <c r="C98" s="1" t="s">
        <v>15649</v>
      </c>
      <c r="D98" s="1" t="s">
        <v>15651</v>
      </c>
      <c r="E98" s="1" t="s">
        <v>15653</v>
      </c>
      <c r="F98" s="1" t="s">
        <v>15654</v>
      </c>
      <c r="G98" s="1" t="s">
        <v>15655</v>
      </c>
      <c r="H98" s="1" t="s">
        <v>15657</v>
      </c>
      <c r="I98" s="1" t="s">
        <v>15659</v>
      </c>
      <c r="J98" s="1" t="s">
        <v>15660</v>
      </c>
      <c r="K98" s="1" t="s">
        <v>15662</v>
      </c>
      <c r="L98" s="1" t="s">
        <v>15664</v>
      </c>
      <c r="M98" s="1" t="s">
        <v>15666</v>
      </c>
      <c r="N98" s="1" t="s">
        <v>15668</v>
      </c>
      <c r="O98" s="1" t="s">
        <v>15670</v>
      </c>
      <c r="P98" s="1" t="s">
        <v>15672</v>
      </c>
      <c r="Q98" s="1" t="s">
        <v>15674</v>
      </c>
      <c r="R98" s="1" t="s">
        <v>15676</v>
      </c>
      <c r="S98" s="1" t="s">
        <v>15678</v>
      </c>
      <c r="T98" s="1" t="s">
        <v>15680</v>
      </c>
      <c r="U98" s="1" t="s">
        <v>15682</v>
      </c>
      <c r="V98" s="1" t="s">
        <v>15684</v>
      </c>
      <c r="W98" s="1" t="s">
        <v>15686</v>
      </c>
      <c r="X98" s="1" t="s">
        <v>15688</v>
      </c>
      <c r="Y98" s="1" t="s">
        <v>15690</v>
      </c>
      <c r="Z98" s="1" t="s">
        <v>15692</v>
      </c>
      <c r="AA98" s="1" t="s">
        <v>15693</v>
      </c>
      <c r="AB98" s="1" t="s">
        <v>15695</v>
      </c>
      <c r="AC98" s="1" t="s">
        <v>15697</v>
      </c>
      <c r="AD98" s="1" t="s">
        <v>15699</v>
      </c>
      <c r="AE98" s="1" t="s">
        <v>15700</v>
      </c>
      <c r="AF98" s="1" t="s">
        <v>15702</v>
      </c>
      <c r="AG98" s="1" t="s">
        <v>15704</v>
      </c>
      <c r="AH98" s="1" t="s">
        <v>15706</v>
      </c>
      <c r="AI98" s="1" t="s">
        <v>15708</v>
      </c>
      <c r="AJ98" s="1" t="s">
        <v>15709</v>
      </c>
      <c r="AK98" s="1" t="s">
        <v>15714</v>
      </c>
      <c r="AL98" s="1" t="s">
        <v>15716</v>
      </c>
      <c r="AM98" s="1" t="s">
        <v>15718</v>
      </c>
      <c r="AN98" s="1" t="s">
        <v>15720</v>
      </c>
      <c r="AO98" s="1" t="s">
        <v>15722</v>
      </c>
      <c r="AP98" s="1" t="s">
        <v>15723</v>
      </c>
      <c r="AQ98" s="1" t="s">
        <v>15725</v>
      </c>
      <c r="AR98" s="1" t="s">
        <v>15728</v>
      </c>
      <c r="AS98" s="1" t="s">
        <v>15729</v>
      </c>
      <c r="AT98" s="1" t="s">
        <v>15731</v>
      </c>
      <c r="AU98" s="1" t="s">
        <v>15733</v>
      </c>
      <c r="AV98" s="1" t="s">
        <v>15735</v>
      </c>
      <c r="AW98" s="1" t="s">
        <v>15737</v>
      </c>
      <c r="AX98" s="1" t="s">
        <v>15739</v>
      </c>
      <c r="AY98" s="1" t="s">
        <v>15740</v>
      </c>
      <c r="AZ98" s="1" t="s">
        <v>15743</v>
      </c>
      <c r="BA98" s="1" t="s">
        <v>15744</v>
      </c>
      <c r="BB98" s="1" t="s">
        <v>15746</v>
      </c>
      <c r="BC98" s="1" t="s">
        <v>15748</v>
      </c>
      <c r="BD98" s="1" t="s">
        <v>15750</v>
      </c>
      <c r="BE98" s="1" t="s">
        <v>15752</v>
      </c>
      <c r="BF98" s="1" t="s">
        <v>15754</v>
      </c>
      <c r="BG98" s="1" t="s">
        <v>15756</v>
      </c>
      <c r="BH98" s="1" t="s">
        <v>15758</v>
      </c>
      <c r="BI98" s="1" t="s">
        <v>15760</v>
      </c>
      <c r="BJ98" s="1" t="s">
        <v>15762</v>
      </c>
      <c r="BK98" s="1" t="s">
        <v>15764</v>
      </c>
      <c r="BL98" s="1" t="s">
        <v>15766</v>
      </c>
      <c r="BM98" s="1" t="s">
        <v>15768</v>
      </c>
      <c r="BN98" s="1" t="s">
        <v>15770</v>
      </c>
      <c r="BO98" s="1" t="s">
        <v>15772</v>
      </c>
      <c r="BP98" s="1" t="s">
        <v>15774</v>
      </c>
      <c r="BQ98" s="1" t="s">
        <v>15776</v>
      </c>
      <c r="BR98" s="1" t="s">
        <v>15778</v>
      </c>
      <c r="BS98" s="1" t="s">
        <v>15779</v>
      </c>
    </row>
    <row r="99">
      <c r="A99" s="1" t="s">
        <v>19227</v>
      </c>
      <c r="B99" s="1" t="s">
        <v>19082</v>
      </c>
      <c r="C99" s="1" t="s">
        <v>19085</v>
      </c>
      <c r="D99" s="1" t="s">
        <v>19088</v>
      </c>
      <c r="E99" s="1" t="s">
        <v>19090</v>
      </c>
      <c r="F99" s="1" t="s">
        <v>19092</v>
      </c>
      <c r="G99" s="1" t="s">
        <v>19094</v>
      </c>
      <c r="H99" s="1" t="s">
        <v>19096</v>
      </c>
      <c r="I99" s="1" t="s">
        <v>19098</v>
      </c>
      <c r="J99" s="1" t="s">
        <v>19100</v>
      </c>
      <c r="K99" s="1" t="s">
        <v>19102</v>
      </c>
      <c r="L99" s="1" t="s">
        <v>19104</v>
      </c>
      <c r="M99" s="1" t="s">
        <v>19106</v>
      </c>
      <c r="N99" s="1" t="s">
        <v>19108</v>
      </c>
      <c r="O99" s="1" t="s">
        <v>19111</v>
      </c>
      <c r="P99" s="1" t="s">
        <v>19113</v>
      </c>
      <c r="Q99" s="1" t="s">
        <v>19115</v>
      </c>
      <c r="R99" s="1" t="s">
        <v>19117</v>
      </c>
      <c r="S99" s="1" t="s">
        <v>19119</v>
      </c>
      <c r="T99" s="1" t="s">
        <v>19121</v>
      </c>
      <c r="U99" s="1" t="s">
        <v>19123</v>
      </c>
      <c r="V99" s="1" t="s">
        <v>19125</v>
      </c>
      <c r="W99" s="1" t="s">
        <v>19127</v>
      </c>
      <c r="X99" s="1" t="s">
        <v>19129</v>
      </c>
      <c r="Y99" s="1" t="s">
        <v>19131</v>
      </c>
      <c r="Z99" s="1" t="s">
        <v>19133</v>
      </c>
      <c r="AA99" s="1" t="s">
        <v>19135</v>
      </c>
      <c r="AB99" s="1" t="s">
        <v>19137</v>
      </c>
      <c r="AC99" s="1" t="s">
        <v>19139</v>
      </c>
      <c r="AD99" s="1" t="s">
        <v>19141</v>
      </c>
      <c r="AE99" s="1" t="s">
        <v>19143</v>
      </c>
      <c r="AF99" s="1" t="s">
        <v>19145</v>
      </c>
      <c r="AG99" s="1" t="s">
        <v>19147</v>
      </c>
      <c r="AH99" s="1" t="s">
        <v>19149</v>
      </c>
      <c r="AI99" s="1" t="s">
        <v>19151</v>
      </c>
      <c r="AJ99" s="1" t="s">
        <v>19153</v>
      </c>
      <c r="AK99" s="1" t="s">
        <v>19155</v>
      </c>
      <c r="AL99" s="1" t="s">
        <v>19157</v>
      </c>
      <c r="AM99" s="1" t="s">
        <v>19159</v>
      </c>
      <c r="AN99" s="1" t="s">
        <v>19161</v>
      </c>
      <c r="AO99" s="1" t="s">
        <v>19163</v>
      </c>
      <c r="AP99" s="1" t="s">
        <v>19165</v>
      </c>
      <c r="AQ99" s="1" t="s">
        <v>19167</v>
      </c>
      <c r="AR99" s="1" t="s">
        <v>19169</v>
      </c>
      <c r="AS99" s="1" t="s">
        <v>19172</v>
      </c>
      <c r="AT99" s="1" t="s">
        <v>19179</v>
      </c>
      <c r="AU99" s="1" t="s">
        <v>19182</v>
      </c>
      <c r="AV99" s="1" t="s">
        <v>19185</v>
      </c>
      <c r="AW99" s="1" t="s">
        <v>19186</v>
      </c>
      <c r="AX99" s="1" t="s">
        <v>19190</v>
      </c>
      <c r="AY99" s="1" t="s">
        <v>19192</v>
      </c>
      <c r="AZ99" s="1" t="s">
        <v>19194</v>
      </c>
      <c r="BA99" s="1" t="s">
        <v>19196</v>
      </c>
      <c r="BB99" s="1" t="s">
        <v>19198</v>
      </c>
      <c r="BC99" s="1" t="s">
        <v>19200</v>
      </c>
      <c r="BD99" s="1" t="s">
        <v>19202</v>
      </c>
      <c r="BE99" s="1" t="s">
        <v>19204</v>
      </c>
      <c r="BF99" s="1" t="s">
        <v>19206</v>
      </c>
      <c r="BG99" s="1" t="s">
        <v>19208</v>
      </c>
      <c r="BH99" s="1" t="s">
        <v>19210</v>
      </c>
      <c r="BI99" s="1" t="s">
        <v>19212</v>
      </c>
      <c r="BJ99" s="1" t="s">
        <v>19214</v>
      </c>
      <c r="BK99" s="1" t="s">
        <v>19217</v>
      </c>
      <c r="BL99" s="1" t="s">
        <v>19219</v>
      </c>
      <c r="BM99" s="1" t="s">
        <v>19222</v>
      </c>
      <c r="BN99" s="1" t="s">
        <v>19224</v>
      </c>
      <c r="BO99" s="1" t="s">
        <v>19226</v>
      </c>
      <c r="BP99" s="1" t="s">
        <v>19229</v>
      </c>
      <c r="BQ99" s="1" t="s">
        <v>19231</v>
      </c>
      <c r="BR99" s="1" t="s">
        <v>19234</v>
      </c>
      <c r="BS99" s="1" t="s">
        <v>19236</v>
      </c>
    </row>
    <row r="100">
      <c r="A100" s="1" t="s">
        <v>19347</v>
      </c>
      <c r="B100" s="1" t="s">
        <v>19351</v>
      </c>
      <c r="C100" s="1" t="s">
        <v>19353</v>
      </c>
      <c r="D100" s="1" t="s">
        <v>19358</v>
      </c>
      <c r="E100" s="1" t="s">
        <v>19361</v>
      </c>
      <c r="F100" s="1" t="s">
        <v>19364</v>
      </c>
      <c r="G100" s="1" t="s">
        <v>19366</v>
      </c>
      <c r="H100" s="1" t="s">
        <v>19369</v>
      </c>
      <c r="I100" s="1" t="s">
        <v>19372</v>
      </c>
      <c r="J100" s="1" t="s">
        <v>19375</v>
      </c>
      <c r="K100" s="1" t="s">
        <v>19378</v>
      </c>
      <c r="L100" s="1" t="s">
        <v>19381</v>
      </c>
      <c r="M100" s="1" t="s">
        <v>19383</v>
      </c>
      <c r="N100" s="1" t="s">
        <v>19386</v>
      </c>
      <c r="O100" s="1" t="s">
        <v>19389</v>
      </c>
      <c r="P100" s="1" t="s">
        <v>19391</v>
      </c>
      <c r="Q100" s="1" t="s">
        <v>19393</v>
      </c>
      <c r="R100" s="1" t="s">
        <v>19399</v>
      </c>
      <c r="S100" s="1" t="s">
        <v>19402</v>
      </c>
      <c r="T100" s="1" t="s">
        <v>19404</v>
      </c>
      <c r="U100" s="1" t="s">
        <v>19407</v>
      </c>
      <c r="V100" s="1" t="s">
        <v>19411</v>
      </c>
      <c r="W100" s="1" t="s">
        <v>19413</v>
      </c>
      <c r="X100" s="1" t="s">
        <v>19416</v>
      </c>
      <c r="Y100" s="1" t="s">
        <v>19419</v>
      </c>
      <c r="Z100" s="1" t="s">
        <v>19423</v>
      </c>
      <c r="AA100" s="1" t="s">
        <v>19425</v>
      </c>
      <c r="AB100" s="1" t="s">
        <v>19427</v>
      </c>
      <c r="AC100" s="1" t="s">
        <v>19429</v>
      </c>
      <c r="AD100" s="1" t="s">
        <v>19432</v>
      </c>
      <c r="AE100" s="1" t="s">
        <v>19434</v>
      </c>
      <c r="AF100" s="1" t="s">
        <v>19437</v>
      </c>
      <c r="AG100" s="1" t="s">
        <v>19438</v>
      </c>
      <c r="AH100" s="1" t="s">
        <v>19441</v>
      </c>
      <c r="AI100" s="1" t="s">
        <v>19444</v>
      </c>
      <c r="AJ100" s="1" t="s">
        <v>19446</v>
      </c>
      <c r="AK100" s="1" t="s">
        <v>19449</v>
      </c>
      <c r="AL100" s="1" t="s">
        <v>19452</v>
      </c>
      <c r="AM100" s="1" t="s">
        <v>19455</v>
      </c>
      <c r="AN100" s="1" t="s">
        <v>19459</v>
      </c>
      <c r="AO100" s="1" t="s">
        <v>19460</v>
      </c>
      <c r="AP100" s="1" t="s">
        <v>19463</v>
      </c>
      <c r="AQ100" s="1" t="s">
        <v>19466</v>
      </c>
      <c r="AR100" s="1" t="s">
        <v>19468</v>
      </c>
      <c r="AS100" s="1" t="s">
        <v>19472</v>
      </c>
      <c r="AT100" s="1" t="s">
        <v>19474</v>
      </c>
      <c r="AU100" s="1" t="s">
        <v>19478</v>
      </c>
      <c r="AV100" s="1" t="s">
        <v>19482</v>
      </c>
      <c r="AW100" s="1" t="s">
        <v>19483</v>
      </c>
      <c r="AX100" s="1" t="s">
        <v>19486</v>
      </c>
      <c r="AY100" s="1" t="s">
        <v>19489</v>
      </c>
      <c r="AZ100" s="1" t="s">
        <v>19492</v>
      </c>
      <c r="BA100" s="1" t="s">
        <v>19495</v>
      </c>
      <c r="BB100" s="1" t="s">
        <v>19498</v>
      </c>
      <c r="BC100" s="1" t="s">
        <v>19501</v>
      </c>
      <c r="BD100" s="1" t="s">
        <v>19504</v>
      </c>
      <c r="BE100" s="1" t="s">
        <v>19507</v>
      </c>
      <c r="BF100" s="1" t="s">
        <v>19510</v>
      </c>
      <c r="BG100" s="1" t="s">
        <v>19513</v>
      </c>
      <c r="BH100" s="1" t="s">
        <v>19516</v>
      </c>
      <c r="BI100" s="1" t="s">
        <v>19519</v>
      </c>
      <c r="BJ100" s="1" t="s">
        <v>19521</v>
      </c>
      <c r="BK100" s="1" t="s">
        <v>19524</v>
      </c>
      <c r="BL100" s="1" t="s">
        <v>19527</v>
      </c>
      <c r="BM100" s="1" t="s">
        <v>19531</v>
      </c>
      <c r="BN100" s="1" t="s">
        <v>19534</v>
      </c>
      <c r="BO100" s="1" t="s">
        <v>19537</v>
      </c>
      <c r="BP100" s="1" t="s">
        <v>19539</v>
      </c>
      <c r="BQ100" s="1" t="s">
        <v>19542</v>
      </c>
      <c r="BR100" s="1" t="s">
        <v>19545</v>
      </c>
      <c r="BS100" s="1" t="s">
        <v>19548</v>
      </c>
    </row>
    <row r="101">
      <c r="A101" s="1" t="s">
        <v>19553</v>
      </c>
      <c r="B101" s="1" t="s">
        <v>19566</v>
      </c>
      <c r="C101" s="1" t="s">
        <v>19568</v>
      </c>
      <c r="D101" s="1" t="s">
        <v>19572</v>
      </c>
      <c r="E101" s="1" t="s">
        <v>19575</v>
      </c>
      <c r="F101" s="1" t="s">
        <v>19578</v>
      </c>
      <c r="G101" s="1" t="s">
        <v>19581</v>
      </c>
      <c r="H101" s="1" t="s">
        <v>19584</v>
      </c>
      <c r="I101" s="1" t="s">
        <v>19588</v>
      </c>
      <c r="J101" s="1" t="s">
        <v>19590</v>
      </c>
      <c r="K101" s="1" t="s">
        <v>19593</v>
      </c>
      <c r="L101" s="1" t="s">
        <v>19596</v>
      </c>
      <c r="M101" s="1" t="s">
        <v>19599</v>
      </c>
      <c r="N101" s="1" t="s">
        <v>19602</v>
      </c>
      <c r="O101" s="1" t="s">
        <v>19604</v>
      </c>
      <c r="P101" s="1" t="s">
        <v>19607</v>
      </c>
      <c r="Q101" s="1" t="s">
        <v>19610</v>
      </c>
      <c r="R101" s="1" t="s">
        <v>19613</v>
      </c>
      <c r="S101" s="1" t="s">
        <v>19616</v>
      </c>
      <c r="T101" s="1" t="s">
        <v>19619</v>
      </c>
      <c r="U101" s="1" t="s">
        <v>19623</v>
      </c>
      <c r="V101" s="1" t="s">
        <v>19626</v>
      </c>
      <c r="W101" s="1" t="s">
        <v>19628</v>
      </c>
      <c r="X101" s="1" t="s">
        <v>19632</v>
      </c>
      <c r="Y101" s="1" t="s">
        <v>19635</v>
      </c>
      <c r="Z101" s="1" t="s">
        <v>19639</v>
      </c>
      <c r="AA101" s="1" t="s">
        <v>19642</v>
      </c>
      <c r="AB101" s="1" t="s">
        <v>19645</v>
      </c>
      <c r="AC101" s="1" t="s">
        <v>19648</v>
      </c>
      <c r="AD101" s="1" t="s">
        <v>19651</v>
      </c>
      <c r="AE101" s="1" t="s">
        <v>19653</v>
      </c>
      <c r="AF101" s="1" t="s">
        <v>19657</v>
      </c>
      <c r="AG101" s="1" t="s">
        <v>19660</v>
      </c>
      <c r="AH101" s="1" t="s">
        <v>19663</v>
      </c>
      <c r="AI101" s="1" t="s">
        <v>19668</v>
      </c>
      <c r="AJ101" s="1" t="s">
        <v>19673</v>
      </c>
      <c r="AK101" s="1" t="s">
        <v>19675</v>
      </c>
      <c r="AL101" s="1" t="s">
        <v>19678</v>
      </c>
      <c r="AM101" s="1" t="s">
        <v>19682</v>
      </c>
      <c r="AN101" s="1" t="s">
        <v>19685</v>
      </c>
      <c r="AO101" s="1" t="s">
        <v>19686</v>
      </c>
      <c r="AP101" s="1" t="s">
        <v>19689</v>
      </c>
      <c r="AQ101" s="1" t="s">
        <v>19692</v>
      </c>
      <c r="AR101" s="1" t="s">
        <v>19696</v>
      </c>
      <c r="AS101" s="1" t="s">
        <v>19699</v>
      </c>
      <c r="AT101" s="1" t="s">
        <v>19702</v>
      </c>
      <c r="AU101" s="1" t="s">
        <v>19705</v>
      </c>
      <c r="AV101" s="1" t="s">
        <v>19708</v>
      </c>
      <c r="AW101" s="1" t="s">
        <v>19711</v>
      </c>
      <c r="AX101" s="1" t="s">
        <v>19714</v>
      </c>
      <c r="AY101" s="1" t="s">
        <v>19716</v>
      </c>
      <c r="AZ101" s="1" t="s">
        <v>19719</v>
      </c>
      <c r="BA101" s="1" t="s">
        <v>19722</v>
      </c>
      <c r="BB101" s="1" t="s">
        <v>19725</v>
      </c>
      <c r="BC101" s="1" t="s">
        <v>19728</v>
      </c>
      <c r="BD101" s="1" t="s">
        <v>19731</v>
      </c>
      <c r="BE101" s="1" t="s">
        <v>19733</v>
      </c>
      <c r="BF101" s="1" t="s">
        <v>19736</v>
      </c>
      <c r="BG101" s="1" t="s">
        <v>19739</v>
      </c>
      <c r="BH101" s="1" t="s">
        <v>19741</v>
      </c>
      <c r="BI101" s="1" t="s">
        <v>19743</v>
      </c>
      <c r="BJ101" s="1" t="s">
        <v>19747</v>
      </c>
      <c r="BK101" s="1" t="s">
        <v>19749</v>
      </c>
      <c r="BL101" s="1" t="s">
        <v>19753</v>
      </c>
      <c r="BM101" s="1" t="s">
        <v>19756</v>
      </c>
      <c r="BN101" s="1" t="s">
        <v>19759</v>
      </c>
      <c r="BO101" s="1" t="s">
        <v>19762</v>
      </c>
      <c r="BP101" s="1" t="s">
        <v>19765</v>
      </c>
      <c r="BQ101" s="1" t="s">
        <v>19769</v>
      </c>
      <c r="BR101" s="1" t="s">
        <v>19771</v>
      </c>
      <c r="BS101" s="1" t="s">
        <v>19774</v>
      </c>
    </row>
    <row r="102">
      <c r="A102" s="1" t="s">
        <v>19778</v>
      </c>
      <c r="B102" s="1" t="s">
        <v>19781</v>
      </c>
      <c r="C102" s="1" t="s">
        <v>19785</v>
      </c>
      <c r="D102" s="1" t="s">
        <v>19789</v>
      </c>
      <c r="E102" s="1" t="s">
        <v>19792</v>
      </c>
      <c r="F102" s="1" t="s">
        <v>19795</v>
      </c>
      <c r="G102" s="1" t="s">
        <v>19796</v>
      </c>
      <c r="H102" s="1" t="s">
        <v>19801</v>
      </c>
      <c r="I102" s="1" t="s">
        <v>19804</v>
      </c>
      <c r="J102" s="1" t="s">
        <v>19823</v>
      </c>
      <c r="K102" s="1" t="s">
        <v>19826</v>
      </c>
      <c r="L102" s="1" t="s">
        <v>19829</v>
      </c>
      <c r="M102" s="1" t="s">
        <v>19832</v>
      </c>
      <c r="N102" s="1" t="s">
        <v>19836</v>
      </c>
      <c r="O102" s="1" t="s">
        <v>19838</v>
      </c>
      <c r="P102" s="1" t="s">
        <v>19840</v>
      </c>
      <c r="Q102" s="1" t="s">
        <v>19842</v>
      </c>
      <c r="R102" s="1" t="s">
        <v>19845</v>
      </c>
      <c r="S102" s="1" t="s">
        <v>19848</v>
      </c>
      <c r="T102" s="1" t="s">
        <v>19851</v>
      </c>
      <c r="U102" s="1" t="s">
        <v>19854</v>
      </c>
      <c r="V102" s="1" t="s">
        <v>19857</v>
      </c>
      <c r="W102" s="1" t="s">
        <v>19860</v>
      </c>
      <c r="X102" s="1" t="s">
        <v>19862</v>
      </c>
      <c r="Y102" s="1" t="s">
        <v>19866</v>
      </c>
      <c r="Z102" s="1" t="s">
        <v>19870</v>
      </c>
      <c r="AA102" s="1" t="s">
        <v>19873</v>
      </c>
      <c r="AB102" s="1" t="s">
        <v>19876</v>
      </c>
      <c r="AC102" s="1" t="s">
        <v>19880</v>
      </c>
      <c r="AD102" s="1" t="s">
        <v>19882</v>
      </c>
      <c r="AE102" s="1" t="s">
        <v>19885</v>
      </c>
      <c r="AF102" s="1" t="s">
        <v>19888</v>
      </c>
      <c r="AG102" s="1" t="s">
        <v>19891</v>
      </c>
      <c r="AH102" s="1" t="s">
        <v>19895</v>
      </c>
      <c r="AI102" s="1" t="s">
        <v>19897</v>
      </c>
      <c r="AJ102" s="1" t="s">
        <v>19900</v>
      </c>
      <c r="AK102" s="1" t="s">
        <v>19904</v>
      </c>
      <c r="AL102" s="1" t="s">
        <v>19906</v>
      </c>
      <c r="AM102" s="1" t="s">
        <v>19910</v>
      </c>
      <c r="AN102" s="1" t="s">
        <v>19912</v>
      </c>
      <c r="AO102" s="1" t="s">
        <v>19915</v>
      </c>
      <c r="AP102" s="1" t="s">
        <v>19919</v>
      </c>
      <c r="AQ102" s="1" t="s">
        <v>19922</v>
      </c>
      <c r="AR102" s="1" t="s">
        <v>19926</v>
      </c>
      <c r="AS102" s="1" t="s">
        <v>19930</v>
      </c>
      <c r="AT102" s="1" t="s">
        <v>19932</v>
      </c>
      <c r="AU102" s="1" t="s">
        <v>19936</v>
      </c>
      <c r="AV102" s="1" t="s">
        <v>19939</v>
      </c>
      <c r="AW102" s="1" t="s">
        <v>19943</v>
      </c>
      <c r="AX102" s="1" t="s">
        <v>19945</v>
      </c>
      <c r="AY102" s="1" t="s">
        <v>19947</v>
      </c>
      <c r="AZ102" s="1" t="s">
        <v>19951</v>
      </c>
      <c r="BA102" s="1" t="s">
        <v>19954</v>
      </c>
      <c r="BB102" s="1" t="s">
        <v>19957</v>
      </c>
      <c r="BC102" s="1" t="s">
        <v>19960</v>
      </c>
      <c r="BD102" s="1" t="s">
        <v>19963</v>
      </c>
      <c r="BE102" s="1" t="s">
        <v>19968</v>
      </c>
      <c r="BF102" s="1" t="s">
        <v>19972</v>
      </c>
      <c r="BG102" s="1" t="s">
        <v>19974</v>
      </c>
      <c r="BH102" s="1" t="s">
        <v>19977</v>
      </c>
      <c r="BI102" s="1" t="s">
        <v>19979</v>
      </c>
      <c r="BJ102" s="1" t="s">
        <v>19981</v>
      </c>
      <c r="BK102" s="1" t="s">
        <v>19983</v>
      </c>
      <c r="BL102" s="1" t="s">
        <v>19985</v>
      </c>
      <c r="BM102" s="1" t="s">
        <v>19988</v>
      </c>
      <c r="BN102" s="1" t="s">
        <v>19989</v>
      </c>
      <c r="BO102" s="1" t="s">
        <v>19991</v>
      </c>
      <c r="BP102" s="1" t="s">
        <v>19993</v>
      </c>
      <c r="BQ102" s="1" t="s">
        <v>19995</v>
      </c>
      <c r="BR102" s="1" t="s">
        <v>19997</v>
      </c>
      <c r="BS102" s="1" t="s">
        <v>19999</v>
      </c>
    </row>
    <row r="103">
      <c r="A103" s="1" t="s">
        <v>20002</v>
      </c>
      <c r="B103" s="1" t="s">
        <v>20004</v>
      </c>
      <c r="C103" s="1" t="s">
        <v>20006</v>
      </c>
      <c r="D103" s="1" t="s">
        <v>20008</v>
      </c>
      <c r="E103" s="1" t="s">
        <v>20010</v>
      </c>
      <c r="F103" s="1" t="s">
        <v>20012</v>
      </c>
      <c r="G103" s="1" t="s">
        <v>20015</v>
      </c>
      <c r="H103" s="1" t="s">
        <v>20016</v>
      </c>
      <c r="I103" s="1" t="s">
        <v>20019</v>
      </c>
      <c r="J103" s="1" t="s">
        <v>20022</v>
      </c>
      <c r="K103" s="1" t="s">
        <v>20024</v>
      </c>
      <c r="L103" s="1" t="s">
        <v>20027</v>
      </c>
      <c r="M103" s="1" t="s">
        <v>20029</v>
      </c>
      <c r="N103" s="1" t="s">
        <v>20032</v>
      </c>
      <c r="O103" s="1" t="s">
        <v>20034</v>
      </c>
      <c r="P103" s="1" t="s">
        <v>20036</v>
      </c>
      <c r="Q103" s="1" t="s">
        <v>20040</v>
      </c>
      <c r="R103" s="1" t="s">
        <v>20042</v>
      </c>
      <c r="S103" s="1" t="s">
        <v>20045</v>
      </c>
      <c r="T103" s="1" t="s">
        <v>20047</v>
      </c>
      <c r="U103" s="1" t="s">
        <v>20049</v>
      </c>
      <c r="V103" s="1" t="s">
        <v>20059</v>
      </c>
      <c r="W103" s="1" t="s">
        <v>20062</v>
      </c>
      <c r="X103" s="1" t="s">
        <v>20064</v>
      </c>
      <c r="Y103" s="1" t="s">
        <v>20068</v>
      </c>
      <c r="Z103" s="1" t="s">
        <v>20071</v>
      </c>
      <c r="AA103" s="1" t="s">
        <v>20075</v>
      </c>
      <c r="AB103" s="1" t="s">
        <v>20078</v>
      </c>
      <c r="AC103" s="1" t="s">
        <v>20080</v>
      </c>
      <c r="AD103" s="1" t="s">
        <v>20084</v>
      </c>
      <c r="AE103" s="1" t="s">
        <v>20087</v>
      </c>
      <c r="AF103" s="1" t="s">
        <v>20090</v>
      </c>
      <c r="AG103" s="1" t="s">
        <v>20093</v>
      </c>
      <c r="AH103" s="1" t="s">
        <v>20096</v>
      </c>
      <c r="AI103" s="1" t="s">
        <v>20099</v>
      </c>
      <c r="AJ103" s="1" t="s">
        <v>20101</v>
      </c>
      <c r="AK103" s="1" t="s">
        <v>20105</v>
      </c>
      <c r="AL103" s="1" t="s">
        <v>20108</v>
      </c>
      <c r="AM103" s="1" t="s">
        <v>20111</v>
      </c>
      <c r="AN103" s="1" t="s">
        <v>20114</v>
      </c>
      <c r="AO103" s="1" t="s">
        <v>20116</v>
      </c>
      <c r="AP103" s="1" t="s">
        <v>20119</v>
      </c>
      <c r="AQ103" s="1" t="s">
        <v>20121</v>
      </c>
      <c r="AR103" s="1" t="s">
        <v>20122</v>
      </c>
      <c r="AS103" s="1" t="s">
        <v>20123</v>
      </c>
      <c r="AT103" s="1" t="s">
        <v>20124</v>
      </c>
      <c r="AU103" s="1" t="s">
        <v>20125</v>
      </c>
      <c r="AV103" s="1" t="s">
        <v>20127</v>
      </c>
      <c r="AW103" s="1" t="s">
        <v>20133</v>
      </c>
      <c r="AX103" s="1" t="s">
        <v>20136</v>
      </c>
      <c r="AY103" s="1" t="s">
        <v>20138</v>
      </c>
      <c r="AZ103" s="1" t="s">
        <v>20141</v>
      </c>
      <c r="BA103" s="1" t="s">
        <v>20144</v>
      </c>
      <c r="BB103" s="1" t="s">
        <v>20146</v>
      </c>
      <c r="BC103" s="1" t="s">
        <v>20149</v>
      </c>
      <c r="BD103" s="1" t="s">
        <v>20151</v>
      </c>
      <c r="BE103" s="1" t="s">
        <v>20153</v>
      </c>
      <c r="BF103" s="1" t="s">
        <v>20156</v>
      </c>
      <c r="BG103" s="1" t="s">
        <v>20158</v>
      </c>
      <c r="BH103" s="1" t="s">
        <v>20161</v>
      </c>
      <c r="BI103" s="1" t="s">
        <v>20164</v>
      </c>
      <c r="BJ103" s="1" t="s">
        <v>20167</v>
      </c>
      <c r="BK103" s="1" t="s">
        <v>20169</v>
      </c>
      <c r="BL103" s="1" t="s">
        <v>20172</v>
      </c>
      <c r="BM103" s="1" t="s">
        <v>20176</v>
      </c>
      <c r="BN103" s="1" t="s">
        <v>20178</v>
      </c>
      <c r="BO103" s="1" t="s">
        <v>20180</v>
      </c>
      <c r="BP103" s="1" t="s">
        <v>20183</v>
      </c>
      <c r="BQ103" s="1" t="s">
        <v>20186</v>
      </c>
      <c r="BR103" s="1" t="s">
        <v>20190</v>
      </c>
      <c r="BS103" s="1" t="s">
        <v>20193</v>
      </c>
    </row>
    <row r="104">
      <c r="A104" s="1" t="s">
        <v>20196</v>
      </c>
      <c r="B104" s="1" t="s">
        <v>20199</v>
      </c>
      <c r="C104" s="1" t="s">
        <v>20202</v>
      </c>
      <c r="D104" s="1" t="s">
        <v>20205</v>
      </c>
      <c r="E104" s="1" t="s">
        <v>20208</v>
      </c>
      <c r="F104" s="1" t="s">
        <v>20210</v>
      </c>
      <c r="G104" s="1" t="s">
        <v>20213</v>
      </c>
      <c r="H104" s="1" t="s">
        <v>20214</v>
      </c>
      <c r="I104" s="1" t="s">
        <v>20216</v>
      </c>
      <c r="J104" s="1" t="s">
        <v>20219</v>
      </c>
      <c r="K104" s="1" t="s">
        <v>20221</v>
      </c>
      <c r="L104" s="1" t="s">
        <v>20223</v>
      </c>
      <c r="M104" s="1" t="s">
        <v>20225</v>
      </c>
      <c r="N104" s="1" t="s">
        <v>20227</v>
      </c>
      <c r="O104" s="1" t="s">
        <v>20229</v>
      </c>
      <c r="P104" s="1" t="s">
        <v>20231</v>
      </c>
      <c r="Q104" s="1" t="s">
        <v>20234</v>
      </c>
      <c r="R104" s="1" t="s">
        <v>20236</v>
      </c>
      <c r="S104" s="1" t="s">
        <v>20238</v>
      </c>
      <c r="T104" s="1" t="s">
        <v>20242</v>
      </c>
      <c r="U104" s="1" t="s">
        <v>20245</v>
      </c>
      <c r="V104" s="1" t="s">
        <v>20248</v>
      </c>
      <c r="W104" s="1" t="s">
        <v>20250</v>
      </c>
      <c r="X104" s="1" t="s">
        <v>20252</v>
      </c>
      <c r="Y104" s="1" t="s">
        <v>20256</v>
      </c>
      <c r="Z104" s="1" t="s">
        <v>20257</v>
      </c>
      <c r="AA104" s="1" t="s">
        <v>20260</v>
      </c>
      <c r="AB104" s="1" t="s">
        <v>20264</v>
      </c>
      <c r="AC104" s="1" t="s">
        <v>20267</v>
      </c>
      <c r="AD104" s="1" t="s">
        <v>20270</v>
      </c>
      <c r="AE104" s="1" t="s">
        <v>20273</v>
      </c>
      <c r="AF104" s="1" t="s">
        <v>20275</v>
      </c>
      <c r="AG104" s="1" t="s">
        <v>20278</v>
      </c>
      <c r="AH104" s="1" t="s">
        <v>20280</v>
      </c>
      <c r="AI104" s="1" t="s">
        <v>20283</v>
      </c>
      <c r="AJ104" s="1" t="s">
        <v>20286</v>
      </c>
      <c r="AK104" s="1" t="s">
        <v>20288</v>
      </c>
      <c r="AL104" s="1" t="s">
        <v>20291</v>
      </c>
      <c r="AM104" s="1" t="s">
        <v>20294</v>
      </c>
      <c r="AN104" s="1" t="s">
        <v>20297</v>
      </c>
      <c r="AO104" s="1" t="s">
        <v>20300</v>
      </c>
      <c r="AP104" s="1" t="s">
        <v>20302</v>
      </c>
      <c r="AQ104" s="1" t="s">
        <v>20306</v>
      </c>
      <c r="AR104" s="1" t="s">
        <v>20311</v>
      </c>
      <c r="AS104" s="1" t="s">
        <v>20314</v>
      </c>
      <c r="AT104" s="1" t="s">
        <v>20319</v>
      </c>
      <c r="AU104" s="1" t="s">
        <v>20322</v>
      </c>
      <c r="AV104" s="1" t="s">
        <v>20324</v>
      </c>
      <c r="AW104" s="1" t="s">
        <v>20327</v>
      </c>
      <c r="AX104" s="1" t="s">
        <v>20329</v>
      </c>
      <c r="AY104" s="1" t="s">
        <v>20332</v>
      </c>
      <c r="AZ104" s="1" t="s">
        <v>20339</v>
      </c>
      <c r="BA104" s="1" t="s">
        <v>20342</v>
      </c>
      <c r="BB104" s="1" t="s">
        <v>20345</v>
      </c>
      <c r="BC104" s="1" t="s">
        <v>20348</v>
      </c>
      <c r="BD104" s="1" t="s">
        <v>20351</v>
      </c>
      <c r="BE104" s="1" t="s">
        <v>20354</v>
      </c>
      <c r="BF104" s="1" t="s">
        <v>20356</v>
      </c>
      <c r="BG104" s="1" t="s">
        <v>20360</v>
      </c>
      <c r="BH104" s="1" t="s">
        <v>20361</v>
      </c>
      <c r="BI104" s="1" t="s">
        <v>20363</v>
      </c>
      <c r="BJ104" s="1" t="s">
        <v>20367</v>
      </c>
      <c r="BK104" s="1" t="s">
        <v>20370</v>
      </c>
      <c r="BL104" s="1" t="s">
        <v>20373</v>
      </c>
      <c r="BM104" s="1" t="s">
        <v>20375</v>
      </c>
      <c r="BN104" s="1" t="s">
        <v>20378</v>
      </c>
      <c r="BO104" s="1" t="s">
        <v>20381</v>
      </c>
      <c r="BP104" s="1" t="s">
        <v>20384</v>
      </c>
      <c r="BQ104" s="1" t="s">
        <v>20388</v>
      </c>
      <c r="BR104" s="1" t="s">
        <v>20391</v>
      </c>
      <c r="BS104" s="1" t="s">
        <v>20394</v>
      </c>
    </row>
    <row r="105">
      <c r="A105" s="1" t="s">
        <v>20397</v>
      </c>
      <c r="B105" s="1" t="s">
        <v>20399</v>
      </c>
      <c r="C105" s="1" t="s">
        <v>20404</v>
      </c>
      <c r="D105" s="1" t="s">
        <v>20407</v>
      </c>
      <c r="E105" s="1" t="s">
        <v>20409</v>
      </c>
      <c r="F105" s="1" t="s">
        <v>20412</v>
      </c>
      <c r="G105" s="1" t="s">
        <v>20415</v>
      </c>
      <c r="H105" s="1" t="s">
        <v>20418</v>
      </c>
      <c r="I105" s="1" t="s">
        <v>20421</v>
      </c>
      <c r="J105" s="1" t="s">
        <v>20424</v>
      </c>
      <c r="K105" s="1" t="s">
        <v>20428</v>
      </c>
      <c r="L105" s="1" t="s">
        <v>20430</v>
      </c>
      <c r="M105" s="1" t="s">
        <v>20433</v>
      </c>
      <c r="N105" s="1" t="s">
        <v>20436</v>
      </c>
      <c r="O105" s="1" t="s">
        <v>20439</v>
      </c>
      <c r="P105" s="1" t="s">
        <v>20442</v>
      </c>
      <c r="Q105" s="1" t="s">
        <v>20444</v>
      </c>
      <c r="R105" s="1" t="s">
        <v>20448</v>
      </c>
      <c r="S105" s="1" t="s">
        <v>20461</v>
      </c>
      <c r="T105" s="1" t="s">
        <v>20464</v>
      </c>
      <c r="U105" s="1" t="s">
        <v>20467</v>
      </c>
      <c r="V105" s="1" t="s">
        <v>20470</v>
      </c>
      <c r="W105" s="1" t="s">
        <v>20472</v>
      </c>
      <c r="X105" s="1" t="s">
        <v>20475</v>
      </c>
      <c r="Y105" s="1" t="s">
        <v>20477</v>
      </c>
      <c r="Z105" s="1" t="s">
        <v>20480</v>
      </c>
      <c r="AA105" s="1" t="s">
        <v>20490</v>
      </c>
      <c r="AB105" s="1" t="s">
        <v>20494</v>
      </c>
      <c r="AC105" s="1" t="s">
        <v>20498</v>
      </c>
      <c r="AD105" s="1" t="s">
        <v>20500</v>
      </c>
      <c r="AE105" s="1" t="s">
        <v>20503</v>
      </c>
      <c r="AF105" s="1" t="s">
        <v>20506</v>
      </c>
      <c r="AG105" s="1" t="s">
        <v>20508</v>
      </c>
      <c r="AH105" s="1" t="s">
        <v>20512</v>
      </c>
      <c r="AI105" s="1" t="s">
        <v>20515</v>
      </c>
      <c r="AJ105" s="1" t="s">
        <v>20517</v>
      </c>
      <c r="AK105" s="1" t="s">
        <v>20519</v>
      </c>
      <c r="AL105" s="1" t="s">
        <v>20523</v>
      </c>
      <c r="AM105" s="1" t="s">
        <v>20527</v>
      </c>
      <c r="AN105" s="1" t="s">
        <v>20530</v>
      </c>
      <c r="AO105" s="1" t="s">
        <v>20532</v>
      </c>
      <c r="AP105" s="1" t="s">
        <v>20535</v>
      </c>
      <c r="AQ105" s="1" t="s">
        <v>20537</v>
      </c>
      <c r="AR105" s="1" t="s">
        <v>20541</v>
      </c>
      <c r="AS105" s="1" t="s">
        <v>20544</v>
      </c>
      <c r="AT105" s="1" t="s">
        <v>20547</v>
      </c>
      <c r="AU105" s="1" t="s">
        <v>20550</v>
      </c>
      <c r="AV105" s="1" t="s">
        <v>20553</v>
      </c>
      <c r="AW105" s="1" t="s">
        <v>20556</v>
      </c>
      <c r="AX105" s="1" t="s">
        <v>20560</v>
      </c>
      <c r="AY105" s="1" t="s">
        <v>20563</v>
      </c>
      <c r="AZ105" s="1" t="s">
        <v>20566</v>
      </c>
      <c r="BA105" s="1" t="s">
        <v>20571</v>
      </c>
      <c r="BB105" s="1" t="s">
        <v>20595</v>
      </c>
      <c r="BC105" s="1" t="s">
        <v>20599</v>
      </c>
      <c r="BD105" s="1" t="s">
        <v>20602</v>
      </c>
      <c r="BE105" s="1" t="s">
        <v>20607</v>
      </c>
      <c r="BF105" s="1" t="s">
        <v>20609</v>
      </c>
      <c r="BG105" s="1" t="s">
        <v>20612</v>
      </c>
      <c r="BH105" s="1" t="s">
        <v>20616</v>
      </c>
      <c r="BI105" s="1" t="s">
        <v>20618</v>
      </c>
      <c r="BJ105" s="1" t="s">
        <v>20620</v>
      </c>
      <c r="BK105" s="1" t="s">
        <v>20623</v>
      </c>
      <c r="BL105" s="1" t="s">
        <v>20625</v>
      </c>
      <c r="BM105" s="1" t="s">
        <v>20630</v>
      </c>
      <c r="BN105" s="1" t="s">
        <v>20633</v>
      </c>
      <c r="BO105" s="1" t="s">
        <v>20635</v>
      </c>
      <c r="BP105" s="1" t="s">
        <v>20638</v>
      </c>
      <c r="BQ105" s="1" t="s">
        <v>20641</v>
      </c>
      <c r="BR105" s="1" t="s">
        <v>20656</v>
      </c>
      <c r="BS105" s="1" t="s">
        <v>20659</v>
      </c>
    </row>
    <row r="106">
      <c r="A106" s="1" t="s">
        <v>20664</v>
      </c>
      <c r="B106" s="1" t="s">
        <v>20667</v>
      </c>
      <c r="C106" s="1" t="s">
        <v>20669</v>
      </c>
      <c r="D106" s="1" t="s">
        <v>20672</v>
      </c>
      <c r="E106" s="1" t="s">
        <v>20675</v>
      </c>
      <c r="F106" s="1" t="s">
        <v>20678</v>
      </c>
      <c r="G106" s="1" t="s">
        <v>20683</v>
      </c>
      <c r="H106" s="1" t="s">
        <v>20686</v>
      </c>
      <c r="I106" s="1" t="s">
        <v>20689</v>
      </c>
      <c r="J106" s="1" t="s">
        <v>20692</v>
      </c>
      <c r="K106" s="1" t="s">
        <v>20695</v>
      </c>
      <c r="L106" s="1" t="s">
        <v>20696</v>
      </c>
      <c r="M106" s="1" t="s">
        <v>20700</v>
      </c>
      <c r="N106" s="1" t="s">
        <v>20702</v>
      </c>
      <c r="O106" s="1" t="s">
        <v>20706</v>
      </c>
      <c r="P106" s="1" t="s">
        <v>20709</v>
      </c>
      <c r="Q106" s="1" t="s">
        <v>20711</v>
      </c>
      <c r="R106" s="1" t="s">
        <v>20715</v>
      </c>
      <c r="S106" s="1" t="s">
        <v>20718</v>
      </c>
      <c r="T106" s="1" t="s">
        <v>20720</v>
      </c>
      <c r="U106" s="1" t="s">
        <v>20723</v>
      </c>
      <c r="V106" s="1" t="s">
        <v>20727</v>
      </c>
      <c r="W106" s="1" t="s">
        <v>20730</v>
      </c>
      <c r="X106" s="1" t="s">
        <v>20733</v>
      </c>
      <c r="Y106" s="1" t="s">
        <v>20736</v>
      </c>
      <c r="Z106" s="1" t="s">
        <v>20739</v>
      </c>
      <c r="AA106" s="1" t="s">
        <v>20742</v>
      </c>
      <c r="AB106" s="1" t="s">
        <v>20744</v>
      </c>
      <c r="AC106" s="1" t="s">
        <v>20746</v>
      </c>
      <c r="AD106" s="1" t="s">
        <v>20748</v>
      </c>
      <c r="AE106" s="1" t="s">
        <v>20751</v>
      </c>
      <c r="AF106" s="1" t="s">
        <v>20754</v>
      </c>
      <c r="AG106" s="1" t="s">
        <v>20756</v>
      </c>
      <c r="AH106" s="1" t="s">
        <v>20759</v>
      </c>
      <c r="AI106" s="1" t="s">
        <v>20761</v>
      </c>
      <c r="AJ106" s="1" t="s">
        <v>20764</v>
      </c>
      <c r="AK106" s="1" t="s">
        <v>20768</v>
      </c>
      <c r="AL106" s="1" t="s">
        <v>20769</v>
      </c>
      <c r="AM106" s="1" t="s">
        <v>20772</v>
      </c>
      <c r="AN106" s="1" t="s">
        <v>20775</v>
      </c>
      <c r="AO106" s="1" t="s">
        <v>20776</v>
      </c>
      <c r="AP106" s="1" t="s">
        <v>20779</v>
      </c>
      <c r="AQ106" s="1" t="s">
        <v>20781</v>
      </c>
      <c r="AR106" s="1" t="s">
        <v>20784</v>
      </c>
      <c r="AS106" s="1" t="s">
        <v>20788</v>
      </c>
      <c r="AT106" s="1" t="s">
        <v>20790</v>
      </c>
      <c r="AU106" s="1" t="s">
        <v>20793</v>
      </c>
      <c r="AV106" s="1" t="s">
        <v>20796</v>
      </c>
      <c r="AW106" s="1" t="s">
        <v>20799</v>
      </c>
      <c r="AX106" s="1" t="s">
        <v>20803</v>
      </c>
      <c r="AY106" s="1" t="s">
        <v>20805</v>
      </c>
      <c r="AZ106" s="1" t="s">
        <v>20806</v>
      </c>
      <c r="BA106" s="1" t="s">
        <v>20810</v>
      </c>
      <c r="BB106" s="1" t="s">
        <v>20812</v>
      </c>
      <c r="BC106" s="1" t="s">
        <v>20814</v>
      </c>
      <c r="BD106" s="1" t="s">
        <v>20818</v>
      </c>
      <c r="BE106" s="1" t="s">
        <v>20821</v>
      </c>
      <c r="BF106" s="1" t="s">
        <v>20824</v>
      </c>
      <c r="BG106" s="1" t="s">
        <v>20827</v>
      </c>
      <c r="BH106" s="1" t="s">
        <v>20830</v>
      </c>
      <c r="BI106" s="1" t="s">
        <v>20832</v>
      </c>
      <c r="BJ106" s="1" t="s">
        <v>20835</v>
      </c>
      <c r="BK106" s="1" t="s">
        <v>20838</v>
      </c>
      <c r="BL106" s="1" t="s">
        <v>20842</v>
      </c>
      <c r="BM106" s="1" t="s">
        <v>20843</v>
      </c>
      <c r="BN106" s="1" t="s">
        <v>20846</v>
      </c>
      <c r="BO106" s="1" t="s">
        <v>20848</v>
      </c>
      <c r="BP106" s="1" t="s">
        <v>20854</v>
      </c>
      <c r="BQ106" s="1" t="s">
        <v>20856</v>
      </c>
      <c r="BR106" s="1" t="s">
        <v>20857</v>
      </c>
      <c r="BS106" s="1" t="s">
        <v>20861</v>
      </c>
    </row>
    <row r="107">
      <c r="A107" s="1" t="s">
        <v>20863</v>
      </c>
      <c r="B107" s="1" t="s">
        <v>20865</v>
      </c>
      <c r="C107" s="1" t="s">
        <v>20868</v>
      </c>
      <c r="D107" s="1" t="s">
        <v>20871</v>
      </c>
      <c r="E107" s="1" t="s">
        <v>20875</v>
      </c>
      <c r="F107" s="1" t="s">
        <v>20878</v>
      </c>
      <c r="G107" s="1" t="s">
        <v>20880</v>
      </c>
      <c r="H107" s="1" t="s">
        <v>20882</v>
      </c>
      <c r="I107" s="1" t="s">
        <v>20886</v>
      </c>
      <c r="J107" s="1" t="s">
        <v>20888</v>
      </c>
      <c r="K107" s="1" t="s">
        <v>20890</v>
      </c>
      <c r="L107" s="1" t="s">
        <v>20893</v>
      </c>
      <c r="M107" s="1" t="s">
        <v>20896</v>
      </c>
      <c r="N107" s="1" t="s">
        <v>20898</v>
      </c>
      <c r="O107" s="1" t="s">
        <v>20900</v>
      </c>
      <c r="P107" s="1" t="s">
        <v>20903</v>
      </c>
      <c r="Q107" s="1" t="s">
        <v>20905</v>
      </c>
      <c r="R107" s="1" t="s">
        <v>20907</v>
      </c>
      <c r="S107" s="1" t="s">
        <v>20910</v>
      </c>
      <c r="T107" s="1" t="s">
        <v>20912</v>
      </c>
      <c r="U107" s="1" t="s">
        <v>20914</v>
      </c>
      <c r="V107" s="1" t="s">
        <v>20916</v>
      </c>
      <c r="W107" s="1" t="s">
        <v>20918</v>
      </c>
      <c r="X107" s="1" t="s">
        <v>20922</v>
      </c>
      <c r="Y107" s="1" t="s">
        <v>20925</v>
      </c>
      <c r="Z107" s="1" t="s">
        <v>20928</v>
      </c>
      <c r="AA107" s="1" t="s">
        <v>20931</v>
      </c>
      <c r="AB107" s="1" t="s">
        <v>20934</v>
      </c>
      <c r="AC107" s="1" t="s">
        <v>20937</v>
      </c>
      <c r="AD107" s="1" t="s">
        <v>20940</v>
      </c>
      <c r="AE107" s="1" t="s">
        <v>20943</v>
      </c>
      <c r="AF107" s="1" t="s">
        <v>20946</v>
      </c>
      <c r="AG107" s="1" t="s">
        <v>20947</v>
      </c>
      <c r="AH107" s="1" t="s">
        <v>20950</v>
      </c>
      <c r="AI107" s="1" t="s">
        <v>20953</v>
      </c>
      <c r="AJ107" s="1" t="s">
        <v>20955</v>
      </c>
      <c r="AK107" s="1" t="s">
        <v>20958</v>
      </c>
      <c r="AL107" s="1" t="s">
        <v>20960</v>
      </c>
      <c r="AM107" s="1" t="s">
        <v>20963</v>
      </c>
      <c r="AN107" s="1" t="s">
        <v>20966</v>
      </c>
      <c r="AO107" s="1" t="s">
        <v>20969</v>
      </c>
      <c r="AP107" s="1" t="s">
        <v>20972</v>
      </c>
      <c r="AQ107" s="1" t="s">
        <v>20974</v>
      </c>
      <c r="AR107" s="1" t="s">
        <v>20980</v>
      </c>
      <c r="AS107" s="1" t="s">
        <v>20983</v>
      </c>
      <c r="AT107" s="1" t="s">
        <v>20986</v>
      </c>
      <c r="AU107" s="1" t="s">
        <v>20989</v>
      </c>
      <c r="AV107" s="1" t="s">
        <v>20991</v>
      </c>
      <c r="AW107" s="1" t="s">
        <v>20994</v>
      </c>
      <c r="AX107" s="1" t="s">
        <v>20997</v>
      </c>
      <c r="AY107" s="1" t="s">
        <v>20999</v>
      </c>
      <c r="AZ107" s="1" t="s">
        <v>21003</v>
      </c>
      <c r="BA107" s="1" t="s">
        <v>21006</v>
      </c>
      <c r="BB107" s="1" t="s">
        <v>21007</v>
      </c>
      <c r="BC107" s="1" t="s">
        <v>21011</v>
      </c>
      <c r="BD107" s="1" t="s">
        <v>21014</v>
      </c>
      <c r="BE107" s="1" t="s">
        <v>21017</v>
      </c>
      <c r="BF107" s="1" t="s">
        <v>21019</v>
      </c>
      <c r="BG107" s="1" t="s">
        <v>21022</v>
      </c>
      <c r="BH107" s="1" t="s">
        <v>21025</v>
      </c>
      <c r="BI107" s="1" t="s">
        <v>21027</v>
      </c>
      <c r="BJ107" s="1" t="s">
        <v>21031</v>
      </c>
      <c r="BK107" s="1" t="s">
        <v>21034</v>
      </c>
      <c r="BL107" s="1" t="s">
        <v>21037</v>
      </c>
      <c r="BM107" s="1" t="s">
        <v>21039</v>
      </c>
      <c r="BN107" s="1" t="s">
        <v>21041</v>
      </c>
      <c r="BO107" s="1" t="s">
        <v>21044</v>
      </c>
      <c r="BP107" s="1" t="s">
        <v>21047</v>
      </c>
      <c r="BQ107" s="1" t="s">
        <v>21051</v>
      </c>
      <c r="BR107" s="1" t="s">
        <v>21053</v>
      </c>
      <c r="BS107" s="1" t="s">
        <v>21057</v>
      </c>
    </row>
    <row r="108">
      <c r="A108" s="1" t="s">
        <v>21062</v>
      </c>
      <c r="B108" s="1" t="s">
        <v>21065</v>
      </c>
      <c r="C108" s="1" t="s">
        <v>21075</v>
      </c>
      <c r="D108" s="1" t="s">
        <v>21079</v>
      </c>
      <c r="E108" s="1" t="s">
        <v>21085</v>
      </c>
      <c r="F108" s="1" t="s">
        <v>21088</v>
      </c>
      <c r="G108" s="1" t="s">
        <v>21090</v>
      </c>
      <c r="H108" s="1" t="s">
        <v>21092</v>
      </c>
      <c r="I108" s="1" t="s">
        <v>21094</v>
      </c>
      <c r="J108" s="1" t="s">
        <v>21096</v>
      </c>
      <c r="K108" s="1" t="s">
        <v>21098</v>
      </c>
      <c r="L108" s="1" t="s">
        <v>21100</v>
      </c>
      <c r="M108" s="1" t="s">
        <v>21103</v>
      </c>
      <c r="N108" s="1" t="s">
        <v>21105</v>
      </c>
      <c r="O108" s="1" t="s">
        <v>21107</v>
      </c>
      <c r="P108" s="1" t="s">
        <v>21110</v>
      </c>
      <c r="Q108" s="1" t="s">
        <v>21111</v>
      </c>
      <c r="R108" s="1" t="s">
        <v>21113</v>
      </c>
      <c r="S108" s="1" t="s">
        <v>21115</v>
      </c>
      <c r="T108" s="1" t="s">
        <v>21118</v>
      </c>
      <c r="U108" s="1" t="s">
        <v>21123</v>
      </c>
      <c r="V108" s="1" t="s">
        <v>21126</v>
      </c>
      <c r="W108" s="1" t="s">
        <v>21128</v>
      </c>
      <c r="X108" s="1" t="s">
        <v>21131</v>
      </c>
      <c r="Y108" s="1" t="s">
        <v>21134</v>
      </c>
      <c r="Z108" s="1" t="s">
        <v>21137</v>
      </c>
      <c r="AA108" s="1" t="s">
        <v>21139</v>
      </c>
      <c r="AB108" s="1" t="s">
        <v>21142</v>
      </c>
      <c r="AC108" s="1" t="s">
        <v>21146</v>
      </c>
      <c r="AD108" s="1" t="s">
        <v>21149</v>
      </c>
      <c r="AE108" s="1" t="s">
        <v>21152</v>
      </c>
      <c r="AF108" s="1" t="s">
        <v>21156</v>
      </c>
      <c r="AG108" s="1" t="s">
        <v>21158</v>
      </c>
      <c r="AH108" s="1" t="s">
        <v>21161</v>
      </c>
      <c r="AI108" s="1" t="s">
        <v>21163</v>
      </c>
      <c r="AJ108" s="1" t="s">
        <v>21165</v>
      </c>
      <c r="AK108" s="1" t="s">
        <v>21167</v>
      </c>
      <c r="AL108" s="1" t="s">
        <v>21168</v>
      </c>
      <c r="AM108" s="1" t="s">
        <v>21171</v>
      </c>
      <c r="AN108" s="1" t="s">
        <v>21173</v>
      </c>
      <c r="AO108" s="1" t="s">
        <v>21175</v>
      </c>
      <c r="AP108" s="1" t="s">
        <v>21177</v>
      </c>
      <c r="AQ108" s="1" t="s">
        <v>21179</v>
      </c>
      <c r="AR108" s="1" t="s">
        <v>21182</v>
      </c>
      <c r="AS108" s="1" t="s">
        <v>21184</v>
      </c>
      <c r="AT108" s="1" t="s">
        <v>21186</v>
      </c>
      <c r="AU108" s="1" t="s">
        <v>21189</v>
      </c>
      <c r="AV108" s="1" t="s">
        <v>21191</v>
      </c>
      <c r="AW108" s="1" t="s">
        <v>21195</v>
      </c>
      <c r="AX108" s="1" t="s">
        <v>21198</v>
      </c>
      <c r="AY108" s="1" t="s">
        <v>21200</v>
      </c>
      <c r="AZ108" s="1" t="s">
        <v>21205</v>
      </c>
      <c r="BA108" s="1" t="s">
        <v>21209</v>
      </c>
      <c r="BB108" s="1" t="s">
        <v>21212</v>
      </c>
      <c r="BC108" s="1" t="s">
        <v>21215</v>
      </c>
      <c r="BD108" s="1" t="s">
        <v>21216</v>
      </c>
      <c r="BE108" s="1" t="s">
        <v>21220</v>
      </c>
      <c r="BF108" s="1" t="s">
        <v>21222</v>
      </c>
      <c r="BG108" s="1" t="s">
        <v>21225</v>
      </c>
      <c r="BH108" s="1" t="s">
        <v>21228</v>
      </c>
      <c r="BI108" s="1" t="s">
        <v>21231</v>
      </c>
      <c r="BJ108" s="1" t="s">
        <v>21236</v>
      </c>
      <c r="BK108" s="1" t="s">
        <v>21239</v>
      </c>
      <c r="BL108" s="1" t="s">
        <v>21242</v>
      </c>
      <c r="BM108" s="1" t="s">
        <v>21246</v>
      </c>
      <c r="BN108" s="1" t="s">
        <v>21247</v>
      </c>
      <c r="BO108" s="1" t="s">
        <v>21248</v>
      </c>
      <c r="BP108" s="1" t="s">
        <v>21250</v>
      </c>
      <c r="BQ108" s="1" t="s">
        <v>21251</v>
      </c>
      <c r="BR108" s="1" t="s">
        <v>21252</v>
      </c>
      <c r="BS108" s="1" t="s">
        <v>21254</v>
      </c>
    </row>
    <row r="109">
      <c r="A109" s="1" t="s">
        <v>21256</v>
      </c>
      <c r="B109" s="1" t="s">
        <v>21258</v>
      </c>
      <c r="C109" s="1" t="s">
        <v>21260</v>
      </c>
      <c r="D109" s="1" t="s">
        <v>21263</v>
      </c>
      <c r="E109" s="1" t="s">
        <v>21267</v>
      </c>
      <c r="F109" s="1" t="s">
        <v>21270</v>
      </c>
      <c r="G109" s="1" t="s">
        <v>21272</v>
      </c>
      <c r="H109" s="1" t="s">
        <v>21274</v>
      </c>
      <c r="I109" s="1" t="s">
        <v>21278</v>
      </c>
      <c r="J109" s="1" t="s">
        <v>21281</v>
      </c>
      <c r="K109" s="1" t="s">
        <v>21285</v>
      </c>
      <c r="L109" s="1" t="s">
        <v>21287</v>
      </c>
      <c r="M109" s="1" t="s">
        <v>21291</v>
      </c>
      <c r="N109" s="1" t="s">
        <v>21295</v>
      </c>
      <c r="O109" s="1" t="s">
        <v>21296</v>
      </c>
      <c r="P109" s="1" t="s">
        <v>21300</v>
      </c>
      <c r="Q109" s="1" t="s">
        <v>21303</v>
      </c>
      <c r="R109" s="1" t="s">
        <v>21305</v>
      </c>
      <c r="S109" s="1" t="s">
        <v>21308</v>
      </c>
      <c r="T109" s="1" t="s">
        <v>21311</v>
      </c>
      <c r="U109" s="1" t="s">
        <v>21312</v>
      </c>
      <c r="V109" s="1" t="s">
        <v>21315</v>
      </c>
      <c r="W109" s="1" t="s">
        <v>21317</v>
      </c>
      <c r="X109" s="1" t="s">
        <v>21321</v>
      </c>
      <c r="Y109" s="1" t="s">
        <v>21324</v>
      </c>
      <c r="Z109" s="1" t="s">
        <v>21327</v>
      </c>
      <c r="AA109" s="1" t="s">
        <v>21334</v>
      </c>
      <c r="AB109" s="1" t="s">
        <v>21337</v>
      </c>
      <c r="AC109" s="1" t="s">
        <v>21340</v>
      </c>
      <c r="AD109" s="1" t="s">
        <v>21344</v>
      </c>
      <c r="AE109" s="1" t="s">
        <v>21347</v>
      </c>
      <c r="AF109" s="1" t="s">
        <v>21350</v>
      </c>
      <c r="AG109" s="1" t="s">
        <v>21352</v>
      </c>
      <c r="AH109" s="1" t="s">
        <v>21355</v>
      </c>
      <c r="AI109" s="1" t="s">
        <v>21358</v>
      </c>
      <c r="AJ109" s="1" t="s">
        <v>21361</v>
      </c>
      <c r="AK109" s="1" t="s">
        <v>21365</v>
      </c>
      <c r="AL109" s="1" t="s">
        <v>21368</v>
      </c>
      <c r="AM109" s="1" t="s">
        <v>21369</v>
      </c>
      <c r="AN109" s="1" t="s">
        <v>21371</v>
      </c>
      <c r="AO109" s="1" t="s">
        <v>21373</v>
      </c>
      <c r="AP109" s="1" t="s">
        <v>21375</v>
      </c>
      <c r="AQ109" s="1" t="s">
        <v>21377</v>
      </c>
      <c r="AR109" s="1" t="s">
        <v>21379</v>
      </c>
      <c r="AS109" s="1" t="s">
        <v>21381</v>
      </c>
      <c r="AT109" s="1" t="s">
        <v>21383</v>
      </c>
      <c r="AU109" s="1" t="s">
        <v>21385</v>
      </c>
      <c r="AV109" s="1" t="s">
        <v>21386</v>
      </c>
      <c r="AW109" s="1" t="s">
        <v>21388</v>
      </c>
      <c r="AX109" s="1" t="s">
        <v>21390</v>
      </c>
      <c r="AY109" s="1" t="s">
        <v>21392</v>
      </c>
      <c r="AZ109" s="1" t="s">
        <v>21394</v>
      </c>
      <c r="BA109" s="1" t="s">
        <v>21396</v>
      </c>
      <c r="BB109" s="1" t="s">
        <v>21398</v>
      </c>
      <c r="BC109" s="1" t="s">
        <v>21400</v>
      </c>
      <c r="BD109" s="1" t="s">
        <v>21402</v>
      </c>
      <c r="BE109" s="1" t="s">
        <v>21405</v>
      </c>
      <c r="BF109" s="1" t="s">
        <v>21407</v>
      </c>
      <c r="BG109" s="1" t="s">
        <v>21409</v>
      </c>
      <c r="BH109" s="1" t="s">
        <v>21412</v>
      </c>
      <c r="BI109" s="1" t="s">
        <v>21414</v>
      </c>
      <c r="BJ109" s="1" t="s">
        <v>21417</v>
      </c>
      <c r="BK109" s="1" t="s">
        <v>21420</v>
      </c>
      <c r="BL109" s="1" t="s">
        <v>21423</v>
      </c>
      <c r="BM109" s="1" t="s">
        <v>21427</v>
      </c>
      <c r="BN109" s="1" t="s">
        <v>21430</v>
      </c>
      <c r="BO109" s="1" t="s">
        <v>21433</v>
      </c>
      <c r="BP109" s="1" t="s">
        <v>21438</v>
      </c>
      <c r="BQ109" s="1" t="s">
        <v>21441</v>
      </c>
      <c r="BR109" s="1" t="s">
        <v>21444</v>
      </c>
      <c r="BS109" s="1" t="s">
        <v>21447</v>
      </c>
    </row>
    <row r="110">
      <c r="A110" s="1" t="s">
        <v>21451</v>
      </c>
      <c r="B110" s="1" t="s">
        <v>21454</v>
      </c>
      <c r="C110" s="1" t="s">
        <v>21457</v>
      </c>
      <c r="D110" s="1" t="s">
        <v>21460</v>
      </c>
      <c r="E110" s="1" t="s">
        <v>21461</v>
      </c>
      <c r="F110" s="1" t="s">
        <v>21465</v>
      </c>
      <c r="G110" s="1" t="s">
        <v>21470</v>
      </c>
      <c r="H110" s="1" t="s">
        <v>21474</v>
      </c>
      <c r="I110" s="1" t="s">
        <v>21477</v>
      </c>
      <c r="J110" s="1" t="s">
        <v>21480</v>
      </c>
      <c r="K110" s="1" t="s">
        <v>21481</v>
      </c>
      <c r="L110" s="1" t="s">
        <v>21484</v>
      </c>
      <c r="M110" s="1" t="s">
        <v>21488</v>
      </c>
      <c r="N110" s="1" t="s">
        <v>21489</v>
      </c>
      <c r="O110" s="1" t="s">
        <v>21491</v>
      </c>
      <c r="P110" s="1" t="s">
        <v>21493</v>
      </c>
      <c r="Q110" s="1" t="s">
        <v>21495</v>
      </c>
      <c r="R110" s="1" t="s">
        <v>21499</v>
      </c>
      <c r="S110" s="1" t="s">
        <v>21502</v>
      </c>
      <c r="T110" s="1" t="s">
        <v>21504</v>
      </c>
      <c r="U110" s="1" t="s">
        <v>21507</v>
      </c>
      <c r="V110" s="1" t="s">
        <v>21511</v>
      </c>
      <c r="W110" s="1" t="s">
        <v>21513</v>
      </c>
      <c r="X110" s="1" t="s">
        <v>21515</v>
      </c>
      <c r="Y110" s="1" t="s">
        <v>21516</v>
      </c>
      <c r="Z110" s="1" t="s">
        <v>21517</v>
      </c>
      <c r="AA110" s="1" t="s">
        <v>21519</v>
      </c>
      <c r="AB110" s="1" t="s">
        <v>21520</v>
      </c>
      <c r="AC110" s="1" t="s">
        <v>21524</v>
      </c>
      <c r="AD110" s="1" t="s">
        <v>21527</v>
      </c>
      <c r="AE110" s="1" t="s">
        <v>21530</v>
      </c>
      <c r="AF110" s="1" t="s">
        <v>21532</v>
      </c>
      <c r="AG110" s="1" t="s">
        <v>21534</v>
      </c>
      <c r="AH110" s="1" t="s">
        <v>21537</v>
      </c>
      <c r="AI110" s="1" t="s">
        <v>21543</v>
      </c>
      <c r="AJ110" s="1" t="s">
        <v>21547</v>
      </c>
      <c r="AK110" s="1" t="s">
        <v>21554</v>
      </c>
      <c r="AL110" s="1" t="s">
        <v>21556</v>
      </c>
      <c r="AM110" s="1" t="s">
        <v>21558</v>
      </c>
      <c r="AN110" s="1" t="s">
        <v>21562</v>
      </c>
      <c r="AO110" s="1" t="s">
        <v>21565</v>
      </c>
      <c r="AP110" s="1" t="s">
        <v>21567</v>
      </c>
      <c r="AQ110" s="1" t="s">
        <v>21570</v>
      </c>
      <c r="AR110" s="1" t="s">
        <v>21574</v>
      </c>
      <c r="AS110" s="1" t="s">
        <v>21577</v>
      </c>
      <c r="AT110" s="1" t="s">
        <v>21580</v>
      </c>
      <c r="AU110" s="1" t="s">
        <v>21582</v>
      </c>
      <c r="AV110" s="1" t="s">
        <v>21584</v>
      </c>
      <c r="AW110" s="1" t="s">
        <v>21587</v>
      </c>
      <c r="AX110" s="1" t="s">
        <v>21591</v>
      </c>
      <c r="AY110" s="1" t="s">
        <v>21594</v>
      </c>
      <c r="AZ110" s="1" t="s">
        <v>21596</v>
      </c>
      <c r="BA110" s="1" t="s">
        <v>21599</v>
      </c>
      <c r="BB110" s="1" t="s">
        <v>21602</v>
      </c>
      <c r="BC110" s="1" t="s">
        <v>21604</v>
      </c>
      <c r="BD110" s="1" t="s">
        <v>21607</v>
      </c>
      <c r="BE110" s="1" t="s">
        <v>21610</v>
      </c>
      <c r="BF110" s="1" t="s">
        <v>21613</v>
      </c>
      <c r="BG110" s="1" t="s">
        <v>21616</v>
      </c>
      <c r="BH110" s="1" t="s">
        <v>21619</v>
      </c>
      <c r="BI110" s="1" t="s">
        <v>21622</v>
      </c>
      <c r="BJ110" s="1" t="s">
        <v>21625</v>
      </c>
      <c r="BK110" s="1" t="s">
        <v>21627</v>
      </c>
      <c r="BL110" s="1" t="s">
        <v>21631</v>
      </c>
      <c r="BM110" s="1" t="s">
        <v>21634</v>
      </c>
      <c r="BN110" s="1" t="s">
        <v>21637</v>
      </c>
      <c r="BO110" s="1" t="s">
        <v>21639</v>
      </c>
      <c r="BP110" s="1" t="s">
        <v>21641</v>
      </c>
      <c r="BQ110" s="1" t="s">
        <v>21643</v>
      </c>
      <c r="BR110" s="1" t="s">
        <v>21645</v>
      </c>
      <c r="BS110" s="1" t="s">
        <v>21648</v>
      </c>
    </row>
    <row r="111">
      <c r="A111" s="1" t="s">
        <v>21651</v>
      </c>
      <c r="B111" s="1" t="s">
        <v>21652</v>
      </c>
      <c r="C111" s="1" t="s">
        <v>21655</v>
      </c>
      <c r="D111" s="1" t="s">
        <v>21657</v>
      </c>
      <c r="E111" s="1" t="s">
        <v>21659</v>
      </c>
      <c r="F111" s="1" t="s">
        <v>21662</v>
      </c>
      <c r="G111" s="1" t="s">
        <v>21665</v>
      </c>
      <c r="H111" s="1" t="s">
        <v>21666</v>
      </c>
      <c r="I111" s="1" t="s">
        <v>21668</v>
      </c>
      <c r="J111" s="1" t="s">
        <v>21671</v>
      </c>
      <c r="K111" s="1" t="s">
        <v>21675</v>
      </c>
      <c r="L111" s="1" t="s">
        <v>21679</v>
      </c>
      <c r="M111" s="1" t="s">
        <v>21682</v>
      </c>
      <c r="N111" s="1" t="s">
        <v>21684</v>
      </c>
      <c r="O111" s="1" t="s">
        <v>21687</v>
      </c>
      <c r="P111" s="1" t="s">
        <v>21690</v>
      </c>
      <c r="Q111" s="1" t="s">
        <v>21692</v>
      </c>
      <c r="R111" s="1" t="s">
        <v>21695</v>
      </c>
      <c r="S111" s="1" t="s">
        <v>21698</v>
      </c>
      <c r="T111" s="1" t="s">
        <v>21701</v>
      </c>
      <c r="U111" s="1" t="s">
        <v>21704</v>
      </c>
      <c r="V111" s="1" t="s">
        <v>21708</v>
      </c>
      <c r="W111" s="1" t="s">
        <v>21710</v>
      </c>
      <c r="X111" s="1" t="s">
        <v>21714</v>
      </c>
      <c r="Y111" s="1" t="s">
        <v>21717</v>
      </c>
      <c r="Z111" s="1" t="s">
        <v>21718</v>
      </c>
      <c r="AA111" s="1" t="s">
        <v>21721</v>
      </c>
      <c r="AB111" s="1" t="s">
        <v>21723</v>
      </c>
      <c r="AC111" s="1" t="s">
        <v>21727</v>
      </c>
      <c r="AD111" s="1" t="s">
        <v>21730</v>
      </c>
      <c r="AE111" s="1" t="s">
        <v>21733</v>
      </c>
      <c r="AF111" s="1" t="s">
        <v>21735</v>
      </c>
      <c r="AG111" s="1" t="s">
        <v>21737</v>
      </c>
      <c r="AH111" s="1" t="s">
        <v>21740</v>
      </c>
      <c r="AI111" s="1" t="s">
        <v>21743</v>
      </c>
      <c r="AJ111" s="1" t="s">
        <v>21745</v>
      </c>
      <c r="AK111" s="1" t="s">
        <v>21748</v>
      </c>
      <c r="AL111" s="1" t="s">
        <v>21751</v>
      </c>
      <c r="AM111" s="1" t="s">
        <v>21753</v>
      </c>
      <c r="AN111" s="1" t="s">
        <v>21755</v>
      </c>
      <c r="AO111" s="1" t="s">
        <v>21758</v>
      </c>
      <c r="AP111" s="1" t="s">
        <v>21762</v>
      </c>
      <c r="AQ111" s="1" t="s">
        <v>21764</v>
      </c>
      <c r="AR111" s="1" t="s">
        <v>21767</v>
      </c>
      <c r="AS111" s="1" t="s">
        <v>21770</v>
      </c>
      <c r="AT111" s="1" t="s">
        <v>21773</v>
      </c>
      <c r="AU111" s="1" t="s">
        <v>21776</v>
      </c>
      <c r="AV111" s="1" t="s">
        <v>21778</v>
      </c>
      <c r="AW111" s="1" t="s">
        <v>21780</v>
      </c>
      <c r="AX111" s="1" t="s">
        <v>21784</v>
      </c>
      <c r="AY111" s="1" t="s">
        <v>21787</v>
      </c>
      <c r="AZ111" s="1" t="s">
        <v>21789</v>
      </c>
      <c r="BA111" s="1" t="s">
        <v>21793</v>
      </c>
      <c r="BB111" s="1" t="s">
        <v>21795</v>
      </c>
      <c r="BC111" s="1" t="s">
        <v>21797</v>
      </c>
      <c r="BD111" s="1" t="s">
        <v>21799</v>
      </c>
      <c r="BE111" s="1" t="s">
        <v>21801</v>
      </c>
      <c r="BF111" s="1" t="s">
        <v>21804</v>
      </c>
      <c r="BG111" s="1" t="s">
        <v>21806</v>
      </c>
      <c r="BH111" s="1" t="s">
        <v>21808</v>
      </c>
      <c r="BI111" s="1" t="s">
        <v>21812</v>
      </c>
      <c r="BJ111" s="1" t="s">
        <v>21814</v>
      </c>
      <c r="BK111" s="1" t="s">
        <v>21817</v>
      </c>
      <c r="BL111" s="1" t="s">
        <v>21820</v>
      </c>
      <c r="BM111" s="1" t="s">
        <v>21822</v>
      </c>
      <c r="BN111" s="1" t="s">
        <v>21825</v>
      </c>
      <c r="BO111" s="1" t="s">
        <v>21828</v>
      </c>
      <c r="BP111" s="1" t="s">
        <v>21831</v>
      </c>
      <c r="BQ111" s="1" t="s">
        <v>21834</v>
      </c>
      <c r="BR111" s="1" t="s">
        <v>21836</v>
      </c>
      <c r="BS111" s="1" t="s">
        <v>21839</v>
      </c>
    </row>
    <row r="112">
      <c r="A112" s="1" t="s">
        <v>21843</v>
      </c>
      <c r="B112" s="1" t="s">
        <v>21846</v>
      </c>
      <c r="C112" s="1" t="s">
        <v>21849</v>
      </c>
      <c r="D112" s="1" t="s">
        <v>21852</v>
      </c>
      <c r="E112" s="1" t="s">
        <v>21855</v>
      </c>
      <c r="F112" s="1" t="s">
        <v>21857</v>
      </c>
      <c r="G112" s="1" t="s">
        <v>21861</v>
      </c>
      <c r="H112" s="1" t="s">
        <v>21864</v>
      </c>
      <c r="I112" s="1" t="s">
        <v>21867</v>
      </c>
      <c r="J112" s="1" t="s">
        <v>21868</v>
      </c>
      <c r="K112" s="1" t="s">
        <v>21872</v>
      </c>
      <c r="L112" s="1" t="s">
        <v>21875</v>
      </c>
      <c r="M112" s="1" t="s">
        <v>21878</v>
      </c>
      <c r="N112" s="1" t="s">
        <v>21880</v>
      </c>
      <c r="O112" s="1" t="s">
        <v>21883</v>
      </c>
      <c r="P112" s="1" t="s">
        <v>21886</v>
      </c>
      <c r="Q112" s="1" t="s">
        <v>21888</v>
      </c>
      <c r="R112" s="1" t="s">
        <v>21891</v>
      </c>
      <c r="S112" s="1" t="s">
        <v>21894</v>
      </c>
      <c r="T112" s="1" t="s">
        <v>21896</v>
      </c>
      <c r="U112" s="1" t="s">
        <v>21899</v>
      </c>
      <c r="V112" s="1" t="s">
        <v>21901</v>
      </c>
      <c r="W112" s="1" t="s">
        <v>21904</v>
      </c>
      <c r="X112" s="1" t="s">
        <v>21906</v>
      </c>
      <c r="Y112" s="1" t="s">
        <v>21909</v>
      </c>
      <c r="Z112" s="1" t="s">
        <v>21912</v>
      </c>
      <c r="AA112" s="1" t="s">
        <v>21915</v>
      </c>
      <c r="AB112" s="1" t="s">
        <v>21917</v>
      </c>
      <c r="AC112" s="1" t="s">
        <v>21920</v>
      </c>
      <c r="AD112" s="1" t="s">
        <v>21923</v>
      </c>
      <c r="AE112" s="1" t="s">
        <v>21926</v>
      </c>
      <c r="AF112" s="1" t="s">
        <v>21927</v>
      </c>
      <c r="AG112" s="1" t="s">
        <v>21930</v>
      </c>
      <c r="AH112" s="1" t="s">
        <v>21933</v>
      </c>
      <c r="AI112" s="1" t="s">
        <v>21936</v>
      </c>
      <c r="AJ112" s="1" t="s">
        <v>21939</v>
      </c>
      <c r="AK112" s="1" t="s">
        <v>21942</v>
      </c>
      <c r="AL112" s="1" t="s">
        <v>21943</v>
      </c>
      <c r="AM112" s="1" t="s">
        <v>21947</v>
      </c>
      <c r="AN112" s="1" t="s">
        <v>21950</v>
      </c>
      <c r="AO112" s="1" t="s">
        <v>21953</v>
      </c>
      <c r="AP112" s="1" t="s">
        <v>21956</v>
      </c>
      <c r="AQ112" s="1" t="s">
        <v>21959</v>
      </c>
      <c r="AR112" s="1" t="s">
        <v>21962</v>
      </c>
      <c r="AS112" s="1" t="s">
        <v>21965</v>
      </c>
      <c r="AT112" s="1" t="s">
        <v>21967</v>
      </c>
      <c r="AU112" s="1" t="s">
        <v>21970</v>
      </c>
      <c r="AV112" s="1" t="s">
        <v>21973</v>
      </c>
      <c r="AW112" s="1" t="s">
        <v>21976</v>
      </c>
      <c r="AX112" s="1" t="s">
        <v>21979</v>
      </c>
      <c r="AY112" s="1" t="s">
        <v>21980</v>
      </c>
      <c r="AZ112" s="1" t="s">
        <v>21984</v>
      </c>
      <c r="BA112" s="1" t="s">
        <v>21986</v>
      </c>
      <c r="BB112" s="1" t="s">
        <v>21988</v>
      </c>
      <c r="BC112" s="1" t="s">
        <v>21991</v>
      </c>
      <c r="BD112" s="1" t="s">
        <v>21994</v>
      </c>
      <c r="BE112" s="1" t="s">
        <v>21997</v>
      </c>
      <c r="BF112" s="1" t="s">
        <v>22001</v>
      </c>
      <c r="BG112" s="1" t="s">
        <v>22003</v>
      </c>
      <c r="BH112" s="1" t="s">
        <v>22006</v>
      </c>
      <c r="BI112" s="1" t="s">
        <v>22009</v>
      </c>
      <c r="BJ112" s="1" t="s">
        <v>22012</v>
      </c>
      <c r="BK112" s="1" t="s">
        <v>22014</v>
      </c>
      <c r="BL112" s="1" t="s">
        <v>22017</v>
      </c>
      <c r="BM112" s="1" t="s">
        <v>22021</v>
      </c>
      <c r="BN112" s="1" t="s">
        <v>22024</v>
      </c>
      <c r="BO112" s="1" t="s">
        <v>22027</v>
      </c>
      <c r="BP112" s="1" t="s">
        <v>22028</v>
      </c>
      <c r="BQ112" s="1" t="s">
        <v>22032</v>
      </c>
      <c r="BR112" s="1" t="s">
        <v>22035</v>
      </c>
      <c r="BS112" s="1" t="s">
        <v>22037</v>
      </c>
    </row>
    <row r="113">
      <c r="A113" s="1" t="s">
        <v>22041</v>
      </c>
      <c r="B113" s="1" t="s">
        <v>22043</v>
      </c>
      <c r="C113" s="1" t="s">
        <v>22045</v>
      </c>
      <c r="D113" s="1" t="s">
        <v>22047</v>
      </c>
      <c r="E113" s="1" t="s">
        <v>22049</v>
      </c>
      <c r="F113" s="1" t="s">
        <v>22050</v>
      </c>
      <c r="G113" s="1" t="s">
        <v>22053</v>
      </c>
      <c r="H113" s="1" t="s">
        <v>22055</v>
      </c>
      <c r="I113" s="1" t="s">
        <v>22057</v>
      </c>
      <c r="J113" s="1" t="s">
        <v>22060</v>
      </c>
      <c r="K113" s="1" t="s">
        <v>22063</v>
      </c>
      <c r="L113" s="1" t="s">
        <v>22065</v>
      </c>
      <c r="M113" s="1" t="s">
        <v>22068</v>
      </c>
      <c r="N113" s="1" t="s">
        <v>22070</v>
      </c>
      <c r="O113" s="1" t="s">
        <v>22072</v>
      </c>
      <c r="P113" s="1" t="s">
        <v>22075</v>
      </c>
      <c r="Q113" s="1" t="s">
        <v>22078</v>
      </c>
      <c r="R113" s="1" t="s">
        <v>22081</v>
      </c>
      <c r="S113" s="1" t="s">
        <v>22084</v>
      </c>
      <c r="T113" s="1" t="s">
        <v>22087</v>
      </c>
      <c r="U113" s="1" t="s">
        <v>22089</v>
      </c>
      <c r="V113" s="1" t="s">
        <v>22091</v>
      </c>
      <c r="W113" s="1" t="s">
        <v>22096</v>
      </c>
      <c r="X113" s="1" t="s">
        <v>22099</v>
      </c>
      <c r="Y113" s="1" t="s">
        <v>22102</v>
      </c>
      <c r="Z113" s="1" t="s">
        <v>22105</v>
      </c>
      <c r="AA113" s="1" t="s">
        <v>22107</v>
      </c>
      <c r="AB113" s="1" t="s">
        <v>22110</v>
      </c>
      <c r="AC113" s="1" t="s">
        <v>22113</v>
      </c>
      <c r="AD113" s="1" t="s">
        <v>22116</v>
      </c>
      <c r="AE113" s="1" t="s">
        <v>22119</v>
      </c>
      <c r="AF113" s="1" t="s">
        <v>22120</v>
      </c>
      <c r="AG113" s="1" t="s">
        <v>22123</v>
      </c>
      <c r="AH113" s="1" t="s">
        <v>22126</v>
      </c>
      <c r="AI113" s="1" t="s">
        <v>22128</v>
      </c>
      <c r="AJ113" s="1" t="s">
        <v>22131</v>
      </c>
      <c r="AK113" s="1" t="s">
        <v>22134</v>
      </c>
      <c r="AL113" s="1" t="s">
        <v>22135</v>
      </c>
      <c r="AM113" s="1" t="s">
        <v>22137</v>
      </c>
      <c r="AN113" s="1" t="s">
        <v>22139</v>
      </c>
      <c r="AO113" s="1" t="s">
        <v>22140</v>
      </c>
      <c r="AP113" s="1" t="s">
        <v>22141</v>
      </c>
      <c r="AQ113" s="1" t="s">
        <v>22142</v>
      </c>
      <c r="AR113" s="1" t="s">
        <v>22143</v>
      </c>
      <c r="AS113" s="1" t="s">
        <v>22144</v>
      </c>
      <c r="AT113" s="1" t="s">
        <v>22146</v>
      </c>
      <c r="AU113" s="1" t="s">
        <v>22147</v>
      </c>
      <c r="AV113" s="1" t="s">
        <v>22149</v>
      </c>
      <c r="AW113" s="1" t="s">
        <v>22152</v>
      </c>
      <c r="AX113" s="1" t="s">
        <v>22154</v>
      </c>
      <c r="AY113" s="1" t="s">
        <v>22156</v>
      </c>
      <c r="AZ113" s="1" t="s">
        <v>22159</v>
      </c>
      <c r="BA113" s="1" t="s">
        <v>22164</v>
      </c>
      <c r="BB113" s="1" t="s">
        <v>22168</v>
      </c>
      <c r="BC113" s="1" t="s">
        <v>22170</v>
      </c>
      <c r="BD113" s="1" t="s">
        <v>22174</v>
      </c>
      <c r="BE113" s="1" t="s">
        <v>22177</v>
      </c>
      <c r="BF113" s="1" t="s">
        <v>22180</v>
      </c>
      <c r="BG113" s="1" t="s">
        <v>22181</v>
      </c>
      <c r="BH113" s="1" t="s">
        <v>22183</v>
      </c>
      <c r="BI113" s="1" t="s">
        <v>22185</v>
      </c>
      <c r="BJ113" s="1" t="s">
        <v>22187</v>
      </c>
      <c r="BK113" s="1" t="s">
        <v>22188</v>
      </c>
      <c r="BL113" s="1" t="s">
        <v>22190</v>
      </c>
      <c r="BM113" s="1" t="s">
        <v>22193</v>
      </c>
      <c r="BN113" s="1" t="s">
        <v>22196</v>
      </c>
      <c r="BO113" s="1" t="s">
        <v>22200</v>
      </c>
      <c r="BP113" s="1" t="s">
        <v>22203</v>
      </c>
      <c r="BQ113" s="1" t="s">
        <v>22206</v>
      </c>
      <c r="BR113" s="1" t="s">
        <v>22209</v>
      </c>
      <c r="BS113" s="1" t="s">
        <v>22212</v>
      </c>
    </row>
    <row r="114">
      <c r="A114" s="1" t="s">
        <v>22216</v>
      </c>
      <c r="B114" s="1" t="s">
        <v>22220</v>
      </c>
      <c r="C114" s="1" t="s">
        <v>22226</v>
      </c>
      <c r="D114" s="1" t="s">
        <v>22230</v>
      </c>
      <c r="E114" s="1" t="s">
        <v>22232</v>
      </c>
      <c r="F114" s="1" t="s">
        <v>22234</v>
      </c>
      <c r="G114" s="1" t="s">
        <v>22237</v>
      </c>
      <c r="H114" s="1" t="s">
        <v>22240</v>
      </c>
      <c r="I114" s="1" t="s">
        <v>22243</v>
      </c>
      <c r="J114" s="1" t="s">
        <v>22246</v>
      </c>
      <c r="K114" s="1" t="s">
        <v>22249</v>
      </c>
      <c r="L114" s="1" t="s">
        <v>22252</v>
      </c>
      <c r="M114" s="1" t="s">
        <v>22256</v>
      </c>
      <c r="N114" s="1" t="s">
        <v>22257</v>
      </c>
      <c r="O114" s="1" t="s">
        <v>22261</v>
      </c>
      <c r="P114" s="1" t="s">
        <v>22265</v>
      </c>
      <c r="Q114" s="1" t="s">
        <v>22267</v>
      </c>
      <c r="R114" s="1" t="s">
        <v>22270</v>
      </c>
      <c r="S114" s="1" t="s">
        <v>22273</v>
      </c>
      <c r="T114" s="1" t="s">
        <v>22276</v>
      </c>
      <c r="U114" s="1" t="s">
        <v>22279</v>
      </c>
      <c r="V114" s="1" t="s">
        <v>22282</v>
      </c>
      <c r="W114" s="1" t="s">
        <v>22285</v>
      </c>
      <c r="X114" s="1" t="s">
        <v>22288</v>
      </c>
      <c r="Y114" s="1" t="s">
        <v>22291</v>
      </c>
      <c r="Z114" s="1" t="s">
        <v>22294</v>
      </c>
      <c r="AA114" s="1" t="s">
        <v>22297</v>
      </c>
      <c r="AB114" s="1" t="s">
        <v>22299</v>
      </c>
      <c r="AC114" s="1" t="s">
        <v>22303</v>
      </c>
      <c r="AD114" s="1" t="s">
        <v>22306</v>
      </c>
      <c r="AE114" s="1" t="s">
        <v>22309</v>
      </c>
      <c r="AF114" s="1" t="s">
        <v>22312</v>
      </c>
      <c r="AG114" s="1" t="s">
        <v>22315</v>
      </c>
      <c r="AH114" s="1" t="s">
        <v>22318</v>
      </c>
      <c r="AI114" s="1" t="s">
        <v>22321</v>
      </c>
      <c r="AJ114" s="1" t="s">
        <v>22323</v>
      </c>
      <c r="AK114" s="1" t="s">
        <v>22325</v>
      </c>
      <c r="AL114" s="1" t="s">
        <v>22327</v>
      </c>
      <c r="AM114" s="1" t="s">
        <v>22329</v>
      </c>
      <c r="AN114" s="1" t="s">
        <v>22332</v>
      </c>
      <c r="AO114" s="1" t="s">
        <v>22335</v>
      </c>
      <c r="AP114" s="1" t="s">
        <v>22338</v>
      </c>
      <c r="AQ114" s="1" t="s">
        <v>22340</v>
      </c>
      <c r="AR114" s="1" t="s">
        <v>22343</v>
      </c>
      <c r="AS114" s="1" t="s">
        <v>22346</v>
      </c>
      <c r="AT114" s="1" t="s">
        <v>22348</v>
      </c>
      <c r="AU114" s="1" t="s">
        <v>22350</v>
      </c>
      <c r="AV114" s="1" t="s">
        <v>22354</v>
      </c>
      <c r="AW114" s="1" t="s">
        <v>22359</v>
      </c>
      <c r="AX114" s="1" t="s">
        <v>22360</v>
      </c>
      <c r="AY114" s="1" t="s">
        <v>22362</v>
      </c>
      <c r="AZ114" s="1" t="s">
        <v>22365</v>
      </c>
      <c r="BA114" s="1" t="s">
        <v>22368</v>
      </c>
      <c r="BB114" s="1" t="s">
        <v>22372</v>
      </c>
      <c r="BC114" s="1" t="s">
        <v>22375</v>
      </c>
      <c r="BD114" s="1" t="s">
        <v>22378</v>
      </c>
      <c r="BE114" s="1" t="s">
        <v>22382</v>
      </c>
      <c r="BF114" s="1" t="s">
        <v>22385</v>
      </c>
      <c r="BG114" s="1" t="s">
        <v>22387</v>
      </c>
      <c r="BH114" s="1" t="s">
        <v>22391</v>
      </c>
      <c r="BI114" s="1" t="s">
        <v>22394</v>
      </c>
      <c r="BJ114" s="1" t="s">
        <v>22397</v>
      </c>
      <c r="BK114" s="1" t="s">
        <v>22400</v>
      </c>
      <c r="BL114" s="1" t="s">
        <v>22402</v>
      </c>
      <c r="BM114" s="1" t="s">
        <v>22407</v>
      </c>
      <c r="BN114" s="1" t="s">
        <v>22409</v>
      </c>
      <c r="BO114" s="1" t="s">
        <v>22411</v>
      </c>
      <c r="BP114" s="1" t="s">
        <v>22415</v>
      </c>
      <c r="BQ114" s="1" t="s">
        <v>22418</v>
      </c>
      <c r="BR114" s="1" t="s">
        <v>22421</v>
      </c>
      <c r="BS114" s="1" t="s">
        <v>22424</v>
      </c>
    </row>
    <row r="115">
      <c r="A115" s="1" t="s">
        <v>22427</v>
      </c>
      <c r="B115" s="1" t="s">
        <v>19006</v>
      </c>
      <c r="C115" s="1" t="s">
        <v>19009</v>
      </c>
      <c r="D115" s="1" t="s">
        <v>19012</v>
      </c>
      <c r="E115" s="1" t="s">
        <v>19015</v>
      </c>
      <c r="F115" s="1" t="s">
        <v>19018</v>
      </c>
      <c r="G115" s="1" t="s">
        <v>19021</v>
      </c>
      <c r="H115" s="1" t="s">
        <v>19024</v>
      </c>
      <c r="I115" s="1" t="s">
        <v>19027</v>
      </c>
      <c r="J115" s="1" t="s">
        <v>19029</v>
      </c>
      <c r="K115" s="1" t="s">
        <v>19032</v>
      </c>
      <c r="L115" s="1" t="s">
        <v>19035</v>
      </c>
      <c r="M115" s="1" t="s">
        <v>19038</v>
      </c>
      <c r="N115" s="1" t="s">
        <v>19040</v>
      </c>
      <c r="O115" s="1" t="s">
        <v>19043</v>
      </c>
      <c r="P115" s="1" t="s">
        <v>19045</v>
      </c>
      <c r="Q115" s="1" t="s">
        <v>19047</v>
      </c>
      <c r="R115" s="1" t="s">
        <v>19051</v>
      </c>
      <c r="S115" s="1" t="s">
        <v>19056</v>
      </c>
      <c r="T115" s="1" t="s">
        <v>19058</v>
      </c>
      <c r="U115" s="1" t="s">
        <v>19061</v>
      </c>
      <c r="V115" s="1" t="s">
        <v>19064</v>
      </c>
      <c r="W115" s="1" t="s">
        <v>19066</v>
      </c>
      <c r="X115" s="1" t="s">
        <v>19070</v>
      </c>
      <c r="Y115" s="1" t="s">
        <v>19073</v>
      </c>
      <c r="Z115" s="1" t="s">
        <v>19074</v>
      </c>
      <c r="AA115" s="1" t="s">
        <v>19078</v>
      </c>
      <c r="AB115" s="1" t="s">
        <v>19080</v>
      </c>
      <c r="AC115" s="1" t="s">
        <v>19084</v>
      </c>
      <c r="AD115" s="1" t="s">
        <v>19087</v>
      </c>
      <c r="AE115" s="1" t="s">
        <v>19089</v>
      </c>
      <c r="AF115" s="1" t="s">
        <v>19091</v>
      </c>
      <c r="AG115" s="1" t="s">
        <v>19093</v>
      </c>
      <c r="AH115" s="1" t="s">
        <v>19095</v>
      </c>
      <c r="AI115" s="1" t="s">
        <v>19097</v>
      </c>
      <c r="AJ115" s="1" t="s">
        <v>19099</v>
      </c>
      <c r="AK115" s="1" t="s">
        <v>19101</v>
      </c>
      <c r="AL115" s="1" t="s">
        <v>19103</v>
      </c>
      <c r="AM115" s="1" t="s">
        <v>19105</v>
      </c>
      <c r="AN115" s="1" t="s">
        <v>19107</v>
      </c>
      <c r="AO115" s="1" t="s">
        <v>19109</v>
      </c>
      <c r="AP115" s="1" t="s">
        <v>19110</v>
      </c>
      <c r="AQ115" s="1" t="s">
        <v>19112</v>
      </c>
      <c r="AR115" s="1" t="s">
        <v>19114</v>
      </c>
      <c r="AS115" s="1" t="s">
        <v>19116</v>
      </c>
      <c r="AT115" s="1" t="s">
        <v>19118</v>
      </c>
      <c r="AU115" s="1" t="s">
        <v>19120</v>
      </c>
      <c r="AV115" s="1" t="s">
        <v>19122</v>
      </c>
      <c r="AW115" s="1" t="s">
        <v>19124</v>
      </c>
      <c r="AX115" s="1" t="s">
        <v>19126</v>
      </c>
      <c r="AY115" s="1" t="s">
        <v>19128</v>
      </c>
      <c r="AZ115" s="1" t="s">
        <v>19130</v>
      </c>
      <c r="BA115" s="1" t="s">
        <v>19132</v>
      </c>
      <c r="BB115" s="1" t="s">
        <v>19134</v>
      </c>
      <c r="BC115" s="1" t="s">
        <v>19136</v>
      </c>
      <c r="BD115" s="1" t="s">
        <v>19138</v>
      </c>
      <c r="BE115" s="1" t="s">
        <v>19140</v>
      </c>
      <c r="BF115" s="1" t="s">
        <v>19142</v>
      </c>
      <c r="BG115" s="1" t="s">
        <v>19144</v>
      </c>
      <c r="BH115" s="1" t="s">
        <v>19146</v>
      </c>
      <c r="BI115" s="1" t="s">
        <v>19148</v>
      </c>
      <c r="BJ115" s="1" t="s">
        <v>19150</v>
      </c>
      <c r="BK115" s="1" t="s">
        <v>19152</v>
      </c>
      <c r="BL115" s="1" t="s">
        <v>19154</v>
      </c>
      <c r="BM115" s="1" t="s">
        <v>19156</v>
      </c>
      <c r="BN115" s="1" t="s">
        <v>19158</v>
      </c>
      <c r="BO115" s="1" t="s">
        <v>19160</v>
      </c>
      <c r="BP115" s="1" t="s">
        <v>19162</v>
      </c>
      <c r="BQ115" s="1" t="s">
        <v>19164</v>
      </c>
      <c r="BR115" s="1" t="s">
        <v>19166</v>
      </c>
      <c r="BS115" s="1" t="s">
        <v>19168</v>
      </c>
    </row>
    <row r="116">
      <c r="A116" s="1" t="s">
        <v>22564</v>
      </c>
      <c r="B116" s="1" t="s">
        <v>22565</v>
      </c>
      <c r="C116" s="1" t="s">
        <v>22567</v>
      </c>
      <c r="D116" s="1" t="s">
        <v>22569</v>
      </c>
      <c r="E116" s="1" t="s">
        <v>22571</v>
      </c>
      <c r="F116" s="1" t="s">
        <v>22574</v>
      </c>
      <c r="G116" s="1" t="s">
        <v>22576</v>
      </c>
      <c r="H116" s="1" t="s">
        <v>22577</v>
      </c>
      <c r="I116" s="1" t="s">
        <v>22580</v>
      </c>
      <c r="J116" s="1" t="s">
        <v>22581</v>
      </c>
      <c r="K116" s="1" t="s">
        <v>22584</v>
      </c>
      <c r="L116" s="1" t="s">
        <v>22586</v>
      </c>
      <c r="M116" s="1" t="s">
        <v>22587</v>
      </c>
      <c r="N116" s="1" t="s">
        <v>22590</v>
      </c>
      <c r="O116" s="1" t="s">
        <v>22592</v>
      </c>
      <c r="P116" s="1" t="s">
        <v>22595</v>
      </c>
      <c r="Q116" s="1" t="s">
        <v>22596</v>
      </c>
      <c r="R116" s="1" t="s">
        <v>22598</v>
      </c>
      <c r="S116" s="1" t="s">
        <v>22600</v>
      </c>
      <c r="T116" s="1" t="s">
        <v>22602</v>
      </c>
      <c r="U116" s="1" t="s">
        <v>22605</v>
      </c>
      <c r="V116" s="1" t="s">
        <v>22607</v>
      </c>
      <c r="W116" s="1" t="s">
        <v>22609</v>
      </c>
      <c r="X116" s="1" t="s">
        <v>22611</v>
      </c>
      <c r="Y116" s="1" t="s">
        <v>22613</v>
      </c>
      <c r="Z116" s="1" t="s">
        <v>22615</v>
      </c>
      <c r="AA116" s="1" t="s">
        <v>22618</v>
      </c>
      <c r="AB116" s="1" t="s">
        <v>22619</v>
      </c>
      <c r="AC116" s="1" t="s">
        <v>22621</v>
      </c>
      <c r="AD116" s="1" t="s">
        <v>22623</v>
      </c>
      <c r="AE116" s="1" t="s">
        <v>22624</v>
      </c>
      <c r="AF116" s="1" t="s">
        <v>22626</v>
      </c>
      <c r="AG116" s="1" t="s">
        <v>22628</v>
      </c>
      <c r="AH116" s="1" t="s">
        <v>22631</v>
      </c>
      <c r="AI116" s="1" t="s">
        <v>22634</v>
      </c>
      <c r="AJ116" s="1" t="s">
        <v>22635</v>
      </c>
      <c r="AK116" s="1" t="s">
        <v>22638</v>
      </c>
      <c r="AL116" s="1" t="s">
        <v>22640</v>
      </c>
      <c r="AM116" s="1" t="s">
        <v>22642</v>
      </c>
      <c r="AN116" s="1" t="s">
        <v>22644</v>
      </c>
      <c r="AO116" s="1" t="s">
        <v>22646</v>
      </c>
      <c r="AP116" s="1" t="s">
        <v>22648</v>
      </c>
      <c r="AQ116" s="1" t="s">
        <v>22650</v>
      </c>
      <c r="AR116" s="1" t="s">
        <v>22652</v>
      </c>
      <c r="AS116" s="1" t="s">
        <v>22654</v>
      </c>
      <c r="AT116" s="1" t="s">
        <v>22656</v>
      </c>
      <c r="AU116" s="1" t="s">
        <v>22659</v>
      </c>
      <c r="AV116" s="1" t="s">
        <v>22660</v>
      </c>
      <c r="AW116" s="1" t="s">
        <v>22662</v>
      </c>
      <c r="AX116" s="1" t="s">
        <v>22665</v>
      </c>
      <c r="AY116" s="1" t="s">
        <v>22666</v>
      </c>
      <c r="AZ116" s="1" t="s">
        <v>22668</v>
      </c>
      <c r="BA116" s="1" t="s">
        <v>22670</v>
      </c>
      <c r="BB116" s="1" t="s">
        <v>22671</v>
      </c>
      <c r="BC116" s="1" t="s">
        <v>22674</v>
      </c>
      <c r="BD116" s="1" t="s">
        <v>22676</v>
      </c>
      <c r="BE116" s="1" t="s">
        <v>22678</v>
      </c>
      <c r="BF116" s="1" t="s">
        <v>22680</v>
      </c>
      <c r="BG116" s="1" t="s">
        <v>22681</v>
      </c>
      <c r="BH116" s="1" t="s">
        <v>22685</v>
      </c>
      <c r="BI116" s="1" t="s">
        <v>22686</v>
      </c>
      <c r="BJ116" s="1" t="s">
        <v>22687</v>
      </c>
      <c r="BK116" s="1" t="s">
        <v>22688</v>
      </c>
      <c r="BL116" s="1" t="s">
        <v>22689</v>
      </c>
      <c r="BM116" s="1" t="s">
        <v>22690</v>
      </c>
      <c r="BN116" s="1" t="s">
        <v>22692</v>
      </c>
      <c r="BO116" s="1" t="s">
        <v>22693</v>
      </c>
      <c r="BP116" s="1" t="s">
        <v>22695</v>
      </c>
      <c r="BQ116" s="1" t="s">
        <v>22697</v>
      </c>
      <c r="BR116" s="1" t="s">
        <v>22699</v>
      </c>
      <c r="BS116" s="1" t="s">
        <v>22700</v>
      </c>
    </row>
    <row r="117">
      <c r="A117" s="1" t="s">
        <v>22703</v>
      </c>
      <c r="B117" s="1" t="s">
        <v>22706</v>
      </c>
      <c r="C117" s="1" t="s">
        <v>22707</v>
      </c>
      <c r="D117" s="1" t="s">
        <v>22709</v>
      </c>
      <c r="E117" s="1" t="s">
        <v>22712</v>
      </c>
      <c r="F117" s="1" t="s">
        <v>22714</v>
      </c>
      <c r="G117" s="1" t="s">
        <v>22717</v>
      </c>
      <c r="H117" s="1" t="s">
        <v>22720</v>
      </c>
      <c r="I117" s="1" t="s">
        <v>22722</v>
      </c>
      <c r="J117" s="1" t="s">
        <v>22726</v>
      </c>
      <c r="K117" s="1" t="s">
        <v>22729</v>
      </c>
      <c r="L117" s="1" t="s">
        <v>22732</v>
      </c>
      <c r="M117" s="1" t="s">
        <v>22735</v>
      </c>
      <c r="N117" s="1" t="s">
        <v>22738</v>
      </c>
      <c r="O117" s="1" t="s">
        <v>22741</v>
      </c>
      <c r="P117" s="1" t="s">
        <v>22747</v>
      </c>
      <c r="Q117" s="1" t="s">
        <v>22750</v>
      </c>
      <c r="R117" s="1" t="s">
        <v>22753</v>
      </c>
      <c r="S117" s="1" t="s">
        <v>22755</v>
      </c>
      <c r="T117" s="1" t="s">
        <v>22758</v>
      </c>
      <c r="U117" s="1" t="s">
        <v>22760</v>
      </c>
      <c r="V117" s="1" t="s">
        <v>22763</v>
      </c>
      <c r="W117" s="1" t="s">
        <v>22766</v>
      </c>
      <c r="X117" s="1" t="s">
        <v>22768</v>
      </c>
      <c r="Y117" s="1" t="s">
        <v>22771</v>
      </c>
      <c r="Z117" s="1" t="s">
        <v>22774</v>
      </c>
      <c r="AA117" s="1" t="s">
        <v>22776</v>
      </c>
      <c r="AB117" s="1" t="s">
        <v>22779</v>
      </c>
      <c r="AC117" s="1" t="s">
        <v>22782</v>
      </c>
      <c r="AD117" s="1" t="s">
        <v>22785</v>
      </c>
      <c r="AE117" s="1" t="s">
        <v>22787</v>
      </c>
      <c r="AF117" s="1" t="s">
        <v>22790</v>
      </c>
      <c r="AG117" s="1" t="s">
        <v>22794</v>
      </c>
      <c r="AH117" s="1" t="s">
        <v>22796</v>
      </c>
      <c r="AI117" s="1" t="s">
        <v>22798</v>
      </c>
      <c r="AJ117" s="1" t="s">
        <v>22802</v>
      </c>
      <c r="AK117" s="1" t="s">
        <v>22804</v>
      </c>
      <c r="AL117" s="1" t="s">
        <v>22808</v>
      </c>
      <c r="AM117" s="1" t="s">
        <v>22811</v>
      </c>
      <c r="AN117" s="1" t="s">
        <v>22813</v>
      </c>
      <c r="AO117" s="1" t="s">
        <v>22815</v>
      </c>
      <c r="AP117" s="1" t="s">
        <v>22829</v>
      </c>
      <c r="AQ117" s="1" t="s">
        <v>22832</v>
      </c>
      <c r="AR117" s="1" t="s">
        <v>22834</v>
      </c>
      <c r="AS117" s="1" t="s">
        <v>22836</v>
      </c>
      <c r="AT117" s="1" t="s">
        <v>22841</v>
      </c>
      <c r="AU117" s="1" t="s">
        <v>22844</v>
      </c>
      <c r="AV117" s="1" t="s">
        <v>22847</v>
      </c>
      <c r="AW117" s="1" t="s">
        <v>22851</v>
      </c>
      <c r="AX117" s="1" t="s">
        <v>22853</v>
      </c>
      <c r="AY117" s="1" t="s">
        <v>22856</v>
      </c>
      <c r="AZ117" s="1" t="s">
        <v>22858</v>
      </c>
      <c r="BA117" s="1" t="s">
        <v>22861</v>
      </c>
      <c r="BB117" s="1" t="s">
        <v>22864</v>
      </c>
      <c r="BC117" s="1" t="s">
        <v>22866</v>
      </c>
      <c r="BD117" s="1" t="s">
        <v>22869</v>
      </c>
      <c r="BE117" s="1" t="s">
        <v>22872</v>
      </c>
      <c r="BF117" s="1" t="s">
        <v>22875</v>
      </c>
      <c r="BG117" s="1" t="s">
        <v>22878</v>
      </c>
      <c r="BH117" s="1" t="s">
        <v>22881</v>
      </c>
      <c r="BI117" s="1" t="s">
        <v>22886</v>
      </c>
      <c r="BJ117" s="1" t="s">
        <v>22889</v>
      </c>
      <c r="BK117" s="1" t="s">
        <v>22891</v>
      </c>
      <c r="BL117" s="1" t="s">
        <v>22895</v>
      </c>
      <c r="BM117" s="1" t="s">
        <v>22899</v>
      </c>
      <c r="BN117" s="1" t="s">
        <v>22903</v>
      </c>
      <c r="BO117" s="1" t="s">
        <v>22905</v>
      </c>
      <c r="BP117" s="1" t="s">
        <v>22908</v>
      </c>
      <c r="BQ117" s="1" t="s">
        <v>22910</v>
      </c>
      <c r="BR117" s="1" t="s">
        <v>22912</v>
      </c>
      <c r="BS117" s="1" t="s">
        <v>22915</v>
      </c>
    </row>
    <row r="118">
      <c r="A118" s="1" t="s">
        <v>22919</v>
      </c>
      <c r="B118" s="1" t="s">
        <v>22921</v>
      </c>
      <c r="C118" s="1" t="s">
        <v>22924</v>
      </c>
      <c r="D118" s="1" t="s">
        <v>22926</v>
      </c>
      <c r="E118" s="1" t="s">
        <v>22929</v>
      </c>
      <c r="F118" s="1" t="s">
        <v>22932</v>
      </c>
      <c r="G118" s="1" t="s">
        <v>22934</v>
      </c>
      <c r="H118" s="1" t="s">
        <v>22937</v>
      </c>
      <c r="I118" s="1" t="s">
        <v>22940</v>
      </c>
      <c r="J118" s="1" t="s">
        <v>22943</v>
      </c>
      <c r="K118" s="1" t="s">
        <v>22947</v>
      </c>
      <c r="L118" s="1" t="s">
        <v>22948</v>
      </c>
      <c r="M118" s="1" t="s">
        <v>22951</v>
      </c>
      <c r="N118" s="1" t="s">
        <v>22953</v>
      </c>
      <c r="O118" s="1" t="s">
        <v>22956</v>
      </c>
      <c r="P118" s="1" t="s">
        <v>22959</v>
      </c>
      <c r="Q118" s="1" t="s">
        <v>22962</v>
      </c>
      <c r="R118" s="1" t="s">
        <v>22965</v>
      </c>
      <c r="S118" s="1" t="s">
        <v>22968</v>
      </c>
      <c r="T118" s="1" t="s">
        <v>22970</v>
      </c>
      <c r="U118" s="1" t="s">
        <v>22974</v>
      </c>
      <c r="V118" s="1" t="s">
        <v>22976</v>
      </c>
      <c r="W118" s="1" t="s">
        <v>22979</v>
      </c>
      <c r="X118" s="1" t="s">
        <v>22981</v>
      </c>
      <c r="Y118" s="1" t="s">
        <v>22984</v>
      </c>
      <c r="Z118" s="1" t="s">
        <v>22987</v>
      </c>
      <c r="AA118" s="1" t="s">
        <v>22990</v>
      </c>
      <c r="AB118" s="1" t="s">
        <v>22993</v>
      </c>
      <c r="AC118" s="1" t="s">
        <v>22995</v>
      </c>
      <c r="AD118" s="1" t="s">
        <v>22998</v>
      </c>
      <c r="AE118" s="1" t="s">
        <v>23001</v>
      </c>
      <c r="AF118" s="1" t="s">
        <v>23003</v>
      </c>
      <c r="AG118" s="1" t="s">
        <v>23005</v>
      </c>
      <c r="AH118" s="1" t="s">
        <v>23008</v>
      </c>
      <c r="AI118" s="1" t="s">
        <v>23011</v>
      </c>
      <c r="AJ118" s="1" t="s">
        <v>23013</v>
      </c>
      <c r="AK118" s="1" t="s">
        <v>23016</v>
      </c>
      <c r="AL118" s="1" t="s">
        <v>23019</v>
      </c>
      <c r="AM118" s="1" t="s">
        <v>23022</v>
      </c>
      <c r="AN118" s="1" t="s">
        <v>23025</v>
      </c>
      <c r="AO118" s="1" t="s">
        <v>23028</v>
      </c>
      <c r="AP118" s="1" t="s">
        <v>23032</v>
      </c>
      <c r="AQ118" s="1" t="s">
        <v>23035</v>
      </c>
      <c r="AR118" s="1" t="s">
        <v>23039</v>
      </c>
      <c r="AS118" s="1" t="s">
        <v>23042</v>
      </c>
      <c r="AT118" s="1" t="s">
        <v>23045</v>
      </c>
      <c r="AU118" s="1" t="s">
        <v>23048</v>
      </c>
      <c r="AV118" s="1" t="s">
        <v>23051</v>
      </c>
      <c r="AW118" s="1" t="s">
        <v>23055</v>
      </c>
      <c r="AX118" s="1" t="s">
        <v>23057</v>
      </c>
      <c r="AY118" s="1" t="s">
        <v>23061</v>
      </c>
      <c r="AZ118" s="1" t="s">
        <v>23063</v>
      </c>
      <c r="BA118" s="1" t="s">
        <v>23065</v>
      </c>
      <c r="BB118" s="1" t="s">
        <v>23067</v>
      </c>
      <c r="BC118" s="1" t="s">
        <v>23070</v>
      </c>
      <c r="BD118" s="1" t="s">
        <v>23072</v>
      </c>
      <c r="BE118" s="1" t="s">
        <v>23075</v>
      </c>
      <c r="BF118" s="1" t="s">
        <v>23078</v>
      </c>
      <c r="BG118" s="1" t="s">
        <v>23080</v>
      </c>
      <c r="BH118" s="1" t="s">
        <v>23082</v>
      </c>
      <c r="BI118" s="1" t="s">
        <v>23083</v>
      </c>
      <c r="BJ118" s="1" t="s">
        <v>23086</v>
      </c>
      <c r="BK118" s="1" t="s">
        <v>23087</v>
      </c>
      <c r="BL118" s="1" t="s">
        <v>23090</v>
      </c>
      <c r="BM118" s="1" t="s">
        <v>23094</v>
      </c>
      <c r="BN118" s="1" t="s">
        <v>23095</v>
      </c>
      <c r="BO118" s="1" t="s">
        <v>23099</v>
      </c>
      <c r="BP118" s="1" t="s">
        <v>23101</v>
      </c>
      <c r="BQ118" s="1" t="s">
        <v>23104</v>
      </c>
      <c r="BR118" s="1" t="s">
        <v>23107</v>
      </c>
      <c r="BS118" s="1" t="s">
        <v>23110</v>
      </c>
    </row>
    <row r="119">
      <c r="A119" s="1" t="s">
        <v>23113</v>
      </c>
      <c r="B119" s="1" t="s">
        <v>23116</v>
      </c>
      <c r="C119" s="1" t="s">
        <v>23122</v>
      </c>
      <c r="D119" s="1" t="s">
        <v>23125</v>
      </c>
      <c r="E119" s="1" t="s">
        <v>23127</v>
      </c>
      <c r="F119" s="1" t="s">
        <v>23130</v>
      </c>
      <c r="G119" s="1" t="s">
        <v>23132</v>
      </c>
      <c r="H119" s="1" t="s">
        <v>23135</v>
      </c>
      <c r="I119" s="1" t="s">
        <v>23139</v>
      </c>
      <c r="J119" s="1" t="s">
        <v>23142</v>
      </c>
      <c r="K119" s="1" t="s">
        <v>23146</v>
      </c>
      <c r="L119" s="1" t="s">
        <v>23148</v>
      </c>
      <c r="M119" s="1" t="s">
        <v>23152</v>
      </c>
      <c r="N119" s="1" t="s">
        <v>23155</v>
      </c>
      <c r="O119" s="1" t="s">
        <v>23157</v>
      </c>
      <c r="P119" s="1" t="s">
        <v>23161</v>
      </c>
      <c r="Q119" s="1" t="s">
        <v>23164</v>
      </c>
      <c r="R119" s="1" t="s">
        <v>23167</v>
      </c>
      <c r="S119" s="1" t="s">
        <v>23171</v>
      </c>
      <c r="T119" s="1" t="s">
        <v>23173</v>
      </c>
      <c r="U119" s="1" t="s">
        <v>23176</v>
      </c>
      <c r="V119" s="1" t="s">
        <v>23180</v>
      </c>
      <c r="W119" s="1" t="s">
        <v>23182</v>
      </c>
      <c r="X119" s="1" t="s">
        <v>23186</v>
      </c>
      <c r="Y119" s="1" t="s">
        <v>23188</v>
      </c>
      <c r="Z119" s="1" t="s">
        <v>23191</v>
      </c>
      <c r="AA119" s="1" t="s">
        <v>23195</v>
      </c>
      <c r="AB119" s="1" t="s">
        <v>23197</v>
      </c>
      <c r="AC119" s="1" t="s">
        <v>23199</v>
      </c>
      <c r="AD119" s="1" t="s">
        <v>23201</v>
      </c>
      <c r="AE119" s="1" t="s">
        <v>23203</v>
      </c>
      <c r="AF119" s="1" t="s">
        <v>23205</v>
      </c>
      <c r="AG119" s="1" t="s">
        <v>23207</v>
      </c>
      <c r="AH119" s="1" t="s">
        <v>23210</v>
      </c>
      <c r="AI119" s="1" t="s">
        <v>23212</v>
      </c>
      <c r="AJ119" s="1" t="s">
        <v>23214</v>
      </c>
      <c r="AK119" s="1" t="s">
        <v>23216</v>
      </c>
      <c r="AL119" s="1" t="s">
        <v>23218</v>
      </c>
      <c r="AM119" s="1" t="s">
        <v>23220</v>
      </c>
      <c r="AN119" s="1" t="s">
        <v>23222</v>
      </c>
      <c r="AO119" s="1" t="s">
        <v>23223</v>
      </c>
      <c r="AP119" s="1" t="s">
        <v>23225</v>
      </c>
      <c r="AQ119" s="1" t="s">
        <v>23227</v>
      </c>
      <c r="AR119" s="1" t="s">
        <v>23229</v>
      </c>
      <c r="AS119" s="1" t="s">
        <v>23231</v>
      </c>
      <c r="AT119" s="1" t="s">
        <v>23233</v>
      </c>
      <c r="AU119" s="1" t="s">
        <v>23235</v>
      </c>
      <c r="AV119" s="1" t="s">
        <v>23237</v>
      </c>
      <c r="AW119" s="1" t="s">
        <v>23238</v>
      </c>
      <c r="AX119" s="1" t="s">
        <v>23240</v>
      </c>
      <c r="AY119" s="1" t="s">
        <v>23242</v>
      </c>
      <c r="AZ119" s="1" t="s">
        <v>23245</v>
      </c>
      <c r="BA119" s="1" t="s">
        <v>23247</v>
      </c>
      <c r="BB119" s="1" t="s">
        <v>23249</v>
      </c>
      <c r="BC119" s="1" t="s">
        <v>23251</v>
      </c>
      <c r="BD119" s="1" t="s">
        <v>23252</v>
      </c>
      <c r="BE119" s="1" t="s">
        <v>23255</v>
      </c>
      <c r="BF119" s="1" t="s">
        <v>23256</v>
      </c>
      <c r="BG119" s="1" t="s">
        <v>23258</v>
      </c>
      <c r="BH119" s="1" t="s">
        <v>23260</v>
      </c>
      <c r="BI119" s="1" t="s">
        <v>23262</v>
      </c>
      <c r="BJ119" s="1" t="s">
        <v>23265</v>
      </c>
      <c r="BK119" s="1" t="s">
        <v>23267</v>
      </c>
      <c r="BL119" s="1" t="s">
        <v>23269</v>
      </c>
      <c r="BM119" s="1" t="s">
        <v>23271</v>
      </c>
      <c r="BN119" s="1" t="s">
        <v>23274</v>
      </c>
      <c r="BO119" s="1" t="s">
        <v>23276</v>
      </c>
      <c r="BP119" s="1" t="s">
        <v>23277</v>
      </c>
      <c r="BQ119" s="1" t="s">
        <v>23278</v>
      </c>
      <c r="BR119" s="1" t="s">
        <v>23279</v>
      </c>
      <c r="BS119" s="1" t="s">
        <v>23281</v>
      </c>
    </row>
    <row r="120">
      <c r="A120" s="1" t="s">
        <v>23283</v>
      </c>
      <c r="B120" s="1" t="s">
        <v>23285</v>
      </c>
      <c r="C120" s="1" t="s">
        <v>23288</v>
      </c>
      <c r="D120" s="1" t="s">
        <v>23291</v>
      </c>
      <c r="E120" s="1" t="s">
        <v>23292</v>
      </c>
      <c r="F120" s="1" t="s">
        <v>23294</v>
      </c>
      <c r="G120" s="1" t="s">
        <v>23297</v>
      </c>
      <c r="H120" s="1" t="s">
        <v>23299</v>
      </c>
      <c r="I120" s="1" t="s">
        <v>23301</v>
      </c>
      <c r="J120" s="1" t="s">
        <v>23303</v>
      </c>
      <c r="K120" s="1" t="s">
        <v>23305</v>
      </c>
      <c r="L120" s="1" t="s">
        <v>23306</v>
      </c>
      <c r="M120" s="1" t="s">
        <v>23308</v>
      </c>
      <c r="N120" s="1" t="s">
        <v>23310</v>
      </c>
      <c r="O120" s="1" t="s">
        <v>23313</v>
      </c>
      <c r="P120" s="1" t="s">
        <v>23315</v>
      </c>
      <c r="Q120" s="1" t="s">
        <v>23316</v>
      </c>
      <c r="R120" s="1" t="s">
        <v>23318</v>
      </c>
      <c r="S120" s="1" t="s">
        <v>23320</v>
      </c>
      <c r="T120" s="1" t="s">
        <v>23323</v>
      </c>
      <c r="U120" s="1" t="s">
        <v>23325</v>
      </c>
      <c r="V120" s="1" t="s">
        <v>23327</v>
      </c>
      <c r="W120" s="1" t="s">
        <v>23329</v>
      </c>
      <c r="X120" s="1" t="s">
        <v>23330</v>
      </c>
      <c r="Y120" s="1" t="s">
        <v>23333</v>
      </c>
      <c r="Z120" s="1" t="s">
        <v>23334</v>
      </c>
      <c r="AA120" s="1" t="s">
        <v>23336</v>
      </c>
      <c r="AB120" s="1" t="s">
        <v>23338</v>
      </c>
      <c r="AC120" s="1" t="s">
        <v>23340</v>
      </c>
      <c r="AD120" s="1" t="s">
        <v>23343</v>
      </c>
      <c r="AE120" s="1" t="s">
        <v>23346</v>
      </c>
      <c r="AF120" s="1" t="s">
        <v>23349</v>
      </c>
      <c r="AG120" s="1" t="s">
        <v>23352</v>
      </c>
      <c r="AH120" s="1" t="s">
        <v>23355</v>
      </c>
      <c r="AI120" s="1" t="s">
        <v>23357</v>
      </c>
      <c r="AJ120" s="1" t="s">
        <v>23360</v>
      </c>
      <c r="AK120" s="1" t="s">
        <v>23362</v>
      </c>
      <c r="AL120" s="1" t="s">
        <v>23365</v>
      </c>
      <c r="AM120" s="1" t="s">
        <v>23368</v>
      </c>
      <c r="AN120" s="1" t="s">
        <v>23370</v>
      </c>
      <c r="AO120" s="1" t="s">
        <v>23372</v>
      </c>
      <c r="AP120" s="1" t="s">
        <v>23375</v>
      </c>
      <c r="AQ120" s="1" t="s">
        <v>23377</v>
      </c>
      <c r="AR120" s="1" t="s">
        <v>23379</v>
      </c>
      <c r="AS120" s="1" t="s">
        <v>23381</v>
      </c>
      <c r="AT120" s="1" t="s">
        <v>23384</v>
      </c>
      <c r="AU120" s="1" t="s">
        <v>23387</v>
      </c>
      <c r="AV120" s="1" t="s">
        <v>23391</v>
      </c>
      <c r="AW120" s="1" t="s">
        <v>23394</v>
      </c>
      <c r="AX120" s="1" t="s">
        <v>23396</v>
      </c>
      <c r="AY120" s="1" t="s">
        <v>23401</v>
      </c>
      <c r="AZ120" s="1" t="s">
        <v>23403</v>
      </c>
      <c r="BA120" s="1" t="s">
        <v>23406</v>
      </c>
      <c r="BB120" s="1" t="s">
        <v>23409</v>
      </c>
      <c r="BC120" s="1" t="s">
        <v>23411</v>
      </c>
      <c r="BD120" s="1" t="s">
        <v>23415</v>
      </c>
      <c r="BE120" s="1" t="s">
        <v>23417</v>
      </c>
      <c r="BF120" s="1" t="s">
        <v>23420</v>
      </c>
      <c r="BG120" s="1" t="s">
        <v>23423</v>
      </c>
      <c r="BH120" s="1" t="s">
        <v>23426</v>
      </c>
      <c r="BI120" s="1" t="s">
        <v>23430</v>
      </c>
      <c r="BJ120" s="1" t="s">
        <v>23436</v>
      </c>
      <c r="BK120" s="1" t="s">
        <v>23439</v>
      </c>
      <c r="BL120" s="1" t="s">
        <v>23441</v>
      </c>
      <c r="BM120" s="1" t="s">
        <v>23444</v>
      </c>
      <c r="BN120" s="1" t="s">
        <v>23448</v>
      </c>
      <c r="BO120" s="1" t="s">
        <v>23451</v>
      </c>
      <c r="BP120" s="1" t="s">
        <v>23455</v>
      </c>
      <c r="BQ120" s="1" t="s">
        <v>23458</v>
      </c>
      <c r="BR120" s="1" t="s">
        <v>23461</v>
      </c>
      <c r="BS120" s="1" t="s">
        <v>23464</v>
      </c>
    </row>
    <row r="121">
      <c r="A121" s="1" t="s">
        <v>23467</v>
      </c>
      <c r="B121" s="1" t="s">
        <v>23470</v>
      </c>
      <c r="C121" s="1" t="s">
        <v>23473</v>
      </c>
      <c r="D121" s="1" t="s">
        <v>23476</v>
      </c>
      <c r="E121" s="1" t="s">
        <v>23479</v>
      </c>
      <c r="F121" s="1" t="s">
        <v>23482</v>
      </c>
      <c r="G121" s="1" t="s">
        <v>23485</v>
      </c>
      <c r="H121" s="1" t="s">
        <v>23489</v>
      </c>
      <c r="I121" s="1" t="s">
        <v>23491</v>
      </c>
      <c r="J121" s="1" t="s">
        <v>23494</v>
      </c>
      <c r="K121" s="1" t="s">
        <v>23497</v>
      </c>
      <c r="L121" s="1" t="s">
        <v>23500</v>
      </c>
      <c r="M121" s="1" t="s">
        <v>23503</v>
      </c>
      <c r="N121" s="1" t="s">
        <v>23506</v>
      </c>
      <c r="O121" s="1" t="s">
        <v>23509</v>
      </c>
      <c r="P121" s="1" t="s">
        <v>23512</v>
      </c>
      <c r="Q121" s="1" t="s">
        <v>23514</v>
      </c>
      <c r="R121" s="1" t="s">
        <v>23518</v>
      </c>
      <c r="S121" s="1" t="s">
        <v>23520</v>
      </c>
      <c r="T121" s="1" t="s">
        <v>23523</v>
      </c>
      <c r="U121" s="1" t="s">
        <v>23526</v>
      </c>
      <c r="V121" s="1" t="s">
        <v>23528</v>
      </c>
      <c r="W121" s="1" t="s">
        <v>23532</v>
      </c>
      <c r="X121" s="1" t="s">
        <v>23535</v>
      </c>
      <c r="Y121" s="1" t="s">
        <v>23537</v>
      </c>
      <c r="Z121" s="1" t="s">
        <v>23540</v>
      </c>
      <c r="AA121" s="1" t="s">
        <v>23543</v>
      </c>
      <c r="AB121" s="1" t="s">
        <v>23545</v>
      </c>
      <c r="AC121" s="1" t="s">
        <v>23548</v>
      </c>
      <c r="AD121" s="1" t="s">
        <v>23551</v>
      </c>
      <c r="AE121" s="1" t="s">
        <v>23553</v>
      </c>
      <c r="AF121" s="1" t="s">
        <v>23555</v>
      </c>
      <c r="AG121" s="1" t="s">
        <v>23558</v>
      </c>
      <c r="AH121" s="1" t="s">
        <v>23560</v>
      </c>
      <c r="AI121" s="1" t="s">
        <v>23563</v>
      </c>
      <c r="AJ121" s="1" t="s">
        <v>23566</v>
      </c>
      <c r="AK121" s="1" t="s">
        <v>23569</v>
      </c>
      <c r="AL121" s="1" t="s">
        <v>23573</v>
      </c>
      <c r="AM121" s="1" t="s">
        <v>23576</v>
      </c>
      <c r="AN121" s="1" t="s">
        <v>23579</v>
      </c>
      <c r="AO121" s="1" t="s">
        <v>23583</v>
      </c>
      <c r="AP121" s="1" t="s">
        <v>23585</v>
      </c>
      <c r="AQ121" s="1" t="s">
        <v>23588</v>
      </c>
      <c r="AR121" s="1" t="s">
        <v>23591</v>
      </c>
      <c r="AS121" s="1" t="s">
        <v>23594</v>
      </c>
      <c r="AT121" s="1" t="s">
        <v>23598</v>
      </c>
      <c r="AU121" s="1" t="s">
        <v>23600</v>
      </c>
      <c r="AV121" s="1" t="s">
        <v>23603</v>
      </c>
      <c r="AW121" s="1" t="s">
        <v>23606</v>
      </c>
      <c r="AX121" s="1" t="s">
        <v>23609</v>
      </c>
      <c r="AY121" s="1" t="s">
        <v>23613</v>
      </c>
      <c r="AZ121" s="1" t="s">
        <v>23616</v>
      </c>
      <c r="BA121" s="1" t="s">
        <v>23619</v>
      </c>
      <c r="BB121" s="1" t="s">
        <v>23622</v>
      </c>
      <c r="BC121" s="1" t="s">
        <v>23625</v>
      </c>
      <c r="BD121" s="1" t="s">
        <v>23628</v>
      </c>
      <c r="BE121" s="1" t="s">
        <v>23631</v>
      </c>
      <c r="BF121" s="1" t="s">
        <v>23634</v>
      </c>
      <c r="BG121" s="1" t="s">
        <v>23637</v>
      </c>
      <c r="BH121" s="1" t="s">
        <v>23641</v>
      </c>
      <c r="BI121" s="1" t="s">
        <v>23644</v>
      </c>
      <c r="BJ121" s="1" t="s">
        <v>23645</v>
      </c>
      <c r="BK121" s="1" t="s">
        <v>23648</v>
      </c>
      <c r="BL121" s="1" t="s">
        <v>23651</v>
      </c>
      <c r="BM121" s="1" t="s">
        <v>23654</v>
      </c>
      <c r="BN121" s="1" t="s">
        <v>23657</v>
      </c>
      <c r="BO121" s="1" t="s">
        <v>23660</v>
      </c>
      <c r="BP121" s="1" t="s">
        <v>23662</v>
      </c>
      <c r="BQ121" s="1" t="s">
        <v>23665</v>
      </c>
      <c r="BR121" s="1" t="s">
        <v>23667</v>
      </c>
      <c r="BS121" s="1" t="s">
        <v>23670</v>
      </c>
    </row>
    <row r="122">
      <c r="A122" s="1" t="s">
        <v>23674</v>
      </c>
      <c r="B122" s="1" t="s">
        <v>23677</v>
      </c>
      <c r="C122" s="1" t="s">
        <v>23680</v>
      </c>
      <c r="D122" s="1" t="s">
        <v>23682</v>
      </c>
      <c r="E122" s="1" t="s">
        <v>23685</v>
      </c>
      <c r="F122" s="1" t="s">
        <v>23689</v>
      </c>
      <c r="G122" s="1" t="s">
        <v>23691</v>
      </c>
      <c r="H122" s="1" t="s">
        <v>23694</v>
      </c>
      <c r="I122" s="1" t="s">
        <v>23697</v>
      </c>
      <c r="J122" s="1" t="s">
        <v>23699</v>
      </c>
      <c r="K122" s="1" t="s">
        <v>23701</v>
      </c>
      <c r="L122" s="1" t="s">
        <v>23704</v>
      </c>
      <c r="M122" s="1" t="s">
        <v>23707</v>
      </c>
      <c r="N122" s="1" t="s">
        <v>23712</v>
      </c>
      <c r="O122" s="1" t="s">
        <v>23715</v>
      </c>
      <c r="P122" s="1" t="s">
        <v>23717</v>
      </c>
      <c r="Q122" s="1" t="s">
        <v>23720</v>
      </c>
      <c r="R122" s="1" t="s">
        <v>23723</v>
      </c>
      <c r="S122" s="1" t="s">
        <v>23726</v>
      </c>
      <c r="T122" s="1" t="s">
        <v>23730</v>
      </c>
      <c r="U122" s="1" t="s">
        <v>23733</v>
      </c>
      <c r="V122" s="1" t="s">
        <v>23734</v>
      </c>
      <c r="W122" s="1" t="s">
        <v>23737</v>
      </c>
      <c r="X122" s="1" t="s">
        <v>23740</v>
      </c>
      <c r="Y122" s="1" t="s">
        <v>23742</v>
      </c>
      <c r="Z122" s="1" t="s">
        <v>23745</v>
      </c>
      <c r="AA122" s="1" t="s">
        <v>23748</v>
      </c>
      <c r="AB122" s="1" t="s">
        <v>23752</v>
      </c>
      <c r="AC122" s="1" t="s">
        <v>23754</v>
      </c>
      <c r="AD122" s="1" t="s">
        <v>23757</v>
      </c>
      <c r="AE122" s="1" t="s">
        <v>23760</v>
      </c>
      <c r="AF122" s="1" t="s">
        <v>23763</v>
      </c>
      <c r="AG122" s="1" t="s">
        <v>23765</v>
      </c>
      <c r="AH122" s="1" t="s">
        <v>23767</v>
      </c>
      <c r="AI122" s="1" t="s">
        <v>23770</v>
      </c>
      <c r="AJ122" s="1" t="s">
        <v>23773</v>
      </c>
      <c r="AK122" s="1" t="s">
        <v>23776</v>
      </c>
      <c r="AL122" s="1" t="s">
        <v>23778</v>
      </c>
      <c r="AM122" s="1" t="s">
        <v>23780</v>
      </c>
      <c r="AN122" s="1" t="s">
        <v>23784</v>
      </c>
      <c r="AO122" s="1" t="s">
        <v>23787</v>
      </c>
      <c r="AP122" s="1" t="s">
        <v>23790</v>
      </c>
      <c r="AQ122" s="1" t="s">
        <v>23793</v>
      </c>
      <c r="AR122" s="1" t="s">
        <v>23795</v>
      </c>
      <c r="AS122" s="1" t="s">
        <v>23800</v>
      </c>
      <c r="AT122" s="1" t="s">
        <v>23804</v>
      </c>
      <c r="AU122" s="1" t="s">
        <v>23806</v>
      </c>
      <c r="AV122" s="1" t="s">
        <v>23809</v>
      </c>
      <c r="AW122" s="1" t="s">
        <v>23812</v>
      </c>
      <c r="AX122" s="1" t="s">
        <v>23814</v>
      </c>
      <c r="AY122" s="1" t="s">
        <v>23817</v>
      </c>
      <c r="AZ122" s="1" t="s">
        <v>23820</v>
      </c>
      <c r="BA122" s="1" t="s">
        <v>23822</v>
      </c>
      <c r="BB122" s="1" t="s">
        <v>23825</v>
      </c>
      <c r="BC122" s="1" t="s">
        <v>23829</v>
      </c>
      <c r="BD122" s="1" t="s">
        <v>23831</v>
      </c>
      <c r="BE122" s="1" t="s">
        <v>23834</v>
      </c>
      <c r="BF122" s="1" t="s">
        <v>23836</v>
      </c>
      <c r="BG122" s="1" t="s">
        <v>23839</v>
      </c>
      <c r="BH122" s="1" t="s">
        <v>23842</v>
      </c>
      <c r="BI122" s="1" t="s">
        <v>23844</v>
      </c>
      <c r="BJ122" s="1" t="s">
        <v>23847</v>
      </c>
      <c r="BK122" s="1" t="s">
        <v>23850</v>
      </c>
      <c r="BL122" s="1" t="s">
        <v>23852</v>
      </c>
      <c r="BM122" s="1" t="s">
        <v>23854</v>
      </c>
      <c r="BN122" s="1" t="s">
        <v>23856</v>
      </c>
      <c r="BO122" s="1" t="s">
        <v>23858</v>
      </c>
      <c r="BP122" s="1" t="s">
        <v>23860</v>
      </c>
      <c r="BQ122" s="1" t="s">
        <v>23862</v>
      </c>
      <c r="BR122" s="1" t="s">
        <v>23864</v>
      </c>
      <c r="BS122" s="1" t="s">
        <v>23866</v>
      </c>
    </row>
    <row r="123">
      <c r="A123" s="1" t="s">
        <v>23870</v>
      </c>
      <c r="B123" s="1" t="s">
        <v>23873</v>
      </c>
      <c r="C123" s="1" t="s">
        <v>23878</v>
      </c>
      <c r="D123" s="1" t="s">
        <v>23880</v>
      </c>
      <c r="E123" s="1" t="s">
        <v>23882</v>
      </c>
      <c r="F123" s="1" t="s">
        <v>23887</v>
      </c>
      <c r="G123" s="1" t="s">
        <v>23889</v>
      </c>
      <c r="H123" s="1" t="s">
        <v>23892</v>
      </c>
      <c r="I123" s="1" t="s">
        <v>23895</v>
      </c>
      <c r="J123" s="1" t="s">
        <v>23897</v>
      </c>
      <c r="K123" s="1" t="s">
        <v>23900</v>
      </c>
      <c r="L123" s="1" t="s">
        <v>23903</v>
      </c>
      <c r="M123" s="1" t="s">
        <v>23906</v>
      </c>
      <c r="N123" s="1" t="s">
        <v>23908</v>
      </c>
      <c r="O123" s="1" t="s">
        <v>23911</v>
      </c>
      <c r="P123" s="1" t="s">
        <v>23914</v>
      </c>
      <c r="Q123" s="1" t="s">
        <v>23915</v>
      </c>
      <c r="R123" s="1" t="s">
        <v>23917</v>
      </c>
      <c r="S123" s="1" t="s">
        <v>23920</v>
      </c>
      <c r="T123" s="1" t="s">
        <v>23922</v>
      </c>
      <c r="U123" s="1" t="s">
        <v>23924</v>
      </c>
      <c r="V123" s="1" t="s">
        <v>23927</v>
      </c>
      <c r="W123" s="1" t="s">
        <v>23929</v>
      </c>
      <c r="X123" s="1" t="s">
        <v>23933</v>
      </c>
      <c r="Y123" s="1" t="s">
        <v>23936</v>
      </c>
      <c r="Z123" s="1" t="s">
        <v>23938</v>
      </c>
      <c r="AA123" s="1" t="s">
        <v>23941</v>
      </c>
      <c r="AB123" s="1" t="s">
        <v>23944</v>
      </c>
      <c r="AC123" s="1" t="s">
        <v>23947</v>
      </c>
      <c r="AD123" s="1" t="s">
        <v>23950</v>
      </c>
      <c r="AE123" s="1" t="s">
        <v>23953</v>
      </c>
      <c r="AF123" s="1" t="s">
        <v>23956</v>
      </c>
      <c r="AG123" s="1" t="s">
        <v>23960</v>
      </c>
      <c r="AH123" s="1" t="s">
        <v>23963</v>
      </c>
      <c r="AI123" s="1" t="s">
        <v>23967</v>
      </c>
      <c r="AJ123" s="1" t="s">
        <v>23969</v>
      </c>
      <c r="AK123" s="1" t="s">
        <v>23972</v>
      </c>
      <c r="AL123" s="1" t="s">
        <v>23975</v>
      </c>
      <c r="AM123" s="1" t="s">
        <v>23978</v>
      </c>
      <c r="AN123" s="1" t="s">
        <v>23981</v>
      </c>
      <c r="AO123" s="1" t="s">
        <v>23984</v>
      </c>
      <c r="AP123" s="1" t="s">
        <v>23987</v>
      </c>
      <c r="AQ123" s="1" t="s">
        <v>23990</v>
      </c>
      <c r="AR123" s="1" t="s">
        <v>23993</v>
      </c>
      <c r="AS123" s="1" t="s">
        <v>23997</v>
      </c>
      <c r="AT123" s="1" t="s">
        <v>24000</v>
      </c>
      <c r="AU123" s="1" t="s">
        <v>24003</v>
      </c>
      <c r="AV123" s="1" t="s">
        <v>24006</v>
      </c>
      <c r="AW123" s="1" t="s">
        <v>24007</v>
      </c>
      <c r="AX123" s="1" t="s">
        <v>24010</v>
      </c>
      <c r="AY123" s="1" t="s">
        <v>24013</v>
      </c>
      <c r="AZ123" s="1" t="s">
        <v>24015</v>
      </c>
      <c r="BA123" s="1" t="s">
        <v>24018</v>
      </c>
      <c r="BB123" s="1" t="s">
        <v>24021</v>
      </c>
      <c r="BC123" s="1" t="s">
        <v>24025</v>
      </c>
      <c r="BD123" s="1" t="s">
        <v>24029</v>
      </c>
      <c r="BE123" s="1" t="s">
        <v>24031</v>
      </c>
      <c r="BF123" s="1" t="s">
        <v>24034</v>
      </c>
      <c r="BG123" s="1" t="s">
        <v>24037</v>
      </c>
      <c r="BH123" s="1" t="s">
        <v>24040</v>
      </c>
      <c r="BI123" s="1" t="s">
        <v>24042</v>
      </c>
      <c r="BJ123" s="1" t="s">
        <v>24044</v>
      </c>
      <c r="BK123" s="1" t="s">
        <v>24047</v>
      </c>
      <c r="BL123" s="1" t="s">
        <v>24049</v>
      </c>
      <c r="BM123" s="1" t="s">
        <v>24051</v>
      </c>
      <c r="BN123" s="1" t="s">
        <v>24054</v>
      </c>
      <c r="BO123" s="1" t="s">
        <v>24056</v>
      </c>
      <c r="BP123" s="1" t="s">
        <v>24058</v>
      </c>
      <c r="BQ123" s="1" t="s">
        <v>24061</v>
      </c>
      <c r="BR123" s="1" t="s">
        <v>24063</v>
      </c>
      <c r="BS123" s="1" t="s">
        <v>24065</v>
      </c>
    </row>
    <row r="124">
      <c r="A124" s="1" t="s">
        <v>24068</v>
      </c>
      <c r="B124" s="1" t="s">
        <v>24071</v>
      </c>
      <c r="C124" s="1" t="s">
        <v>24075</v>
      </c>
      <c r="D124" s="1" t="s">
        <v>24078</v>
      </c>
      <c r="E124" s="1" t="s">
        <v>24080</v>
      </c>
      <c r="F124" s="1" t="s">
        <v>24083</v>
      </c>
      <c r="G124" s="1" t="s">
        <v>24085</v>
      </c>
      <c r="H124" s="1" t="s">
        <v>24088</v>
      </c>
      <c r="I124" s="1" t="s">
        <v>24090</v>
      </c>
      <c r="J124" s="1" t="s">
        <v>24092</v>
      </c>
      <c r="K124" s="1" t="s">
        <v>24096</v>
      </c>
      <c r="L124" s="1" t="s">
        <v>24099</v>
      </c>
      <c r="M124" s="1" t="s">
        <v>24102</v>
      </c>
      <c r="N124" s="1" t="s">
        <v>24105</v>
      </c>
      <c r="O124" s="1" t="s">
        <v>24107</v>
      </c>
      <c r="P124" s="1" t="s">
        <v>24110</v>
      </c>
      <c r="Q124" s="1" t="s">
        <v>24112</v>
      </c>
      <c r="R124" s="1" t="s">
        <v>24115</v>
      </c>
      <c r="S124" s="1" t="s">
        <v>24118</v>
      </c>
      <c r="T124" s="1" t="s">
        <v>24121</v>
      </c>
      <c r="U124" s="1" t="s">
        <v>24123</v>
      </c>
      <c r="V124" s="1" t="s">
        <v>24125</v>
      </c>
      <c r="W124" s="1" t="s">
        <v>24135</v>
      </c>
      <c r="X124" s="1" t="s">
        <v>24139</v>
      </c>
      <c r="Y124" s="1" t="s">
        <v>24141</v>
      </c>
      <c r="Z124" s="1" t="s">
        <v>24144</v>
      </c>
      <c r="AA124" s="1" t="s">
        <v>24147</v>
      </c>
      <c r="AB124" s="1" t="s">
        <v>24149</v>
      </c>
      <c r="AC124" s="1" t="s">
        <v>24151</v>
      </c>
      <c r="AD124" s="1" t="s">
        <v>24155</v>
      </c>
      <c r="AE124" s="1" t="s">
        <v>24157</v>
      </c>
      <c r="AF124" s="1" t="s">
        <v>24161</v>
      </c>
      <c r="AG124" s="1" t="s">
        <v>24163</v>
      </c>
      <c r="AH124" s="1" t="s">
        <v>24166</v>
      </c>
      <c r="AI124" s="1" t="s">
        <v>24169</v>
      </c>
      <c r="AJ124" s="1" t="s">
        <v>24171</v>
      </c>
      <c r="AK124" s="1" t="s">
        <v>24175</v>
      </c>
      <c r="AL124" s="1" t="s">
        <v>24177</v>
      </c>
      <c r="AM124" s="1" t="s">
        <v>24179</v>
      </c>
      <c r="AN124" s="1" t="s">
        <v>24183</v>
      </c>
      <c r="AO124" s="1" t="s">
        <v>24185</v>
      </c>
      <c r="AP124" s="1" t="s">
        <v>24188</v>
      </c>
      <c r="AQ124" s="1" t="s">
        <v>24191</v>
      </c>
      <c r="AR124" s="1" t="s">
        <v>24193</v>
      </c>
      <c r="AS124" s="1" t="s">
        <v>24196</v>
      </c>
      <c r="AT124" s="1" t="s">
        <v>24198</v>
      </c>
      <c r="AU124" s="1" t="s">
        <v>24200</v>
      </c>
      <c r="AV124" s="1" t="s">
        <v>24204</v>
      </c>
      <c r="AW124" s="1" t="s">
        <v>24206</v>
      </c>
      <c r="AX124" s="1" t="s">
        <v>24209</v>
      </c>
      <c r="AY124" s="1" t="s">
        <v>24212</v>
      </c>
      <c r="AZ124" s="1" t="s">
        <v>24214</v>
      </c>
      <c r="BA124" s="1" t="s">
        <v>24218</v>
      </c>
      <c r="BB124" s="1" t="s">
        <v>24220</v>
      </c>
      <c r="BC124" s="1" t="s">
        <v>24223</v>
      </c>
      <c r="BD124" s="1" t="s">
        <v>24226</v>
      </c>
      <c r="BE124" s="1" t="s">
        <v>24229</v>
      </c>
      <c r="BF124" s="1" t="s">
        <v>24233</v>
      </c>
      <c r="BG124" s="1" t="s">
        <v>24235</v>
      </c>
      <c r="BH124" s="1" t="s">
        <v>24237</v>
      </c>
      <c r="BI124" s="1" t="s">
        <v>24240</v>
      </c>
      <c r="BJ124" s="1" t="s">
        <v>24242</v>
      </c>
      <c r="BK124" s="1" t="s">
        <v>24245</v>
      </c>
      <c r="BL124" s="1" t="s">
        <v>24248</v>
      </c>
      <c r="BM124" s="1" t="s">
        <v>24250</v>
      </c>
      <c r="BN124" s="1" t="s">
        <v>24253</v>
      </c>
      <c r="BO124" s="1" t="s">
        <v>24255</v>
      </c>
      <c r="BP124" s="1" t="s">
        <v>24258</v>
      </c>
      <c r="BQ124" s="1" t="s">
        <v>24261</v>
      </c>
      <c r="BR124" s="1" t="s">
        <v>24264</v>
      </c>
      <c r="BS124" s="1" t="s">
        <v>24267</v>
      </c>
    </row>
    <row r="125">
      <c r="A125" s="1" t="s">
        <v>24270</v>
      </c>
      <c r="B125" s="1" t="s">
        <v>24273</v>
      </c>
      <c r="C125" s="1" t="s">
        <v>24277</v>
      </c>
      <c r="D125" s="1" t="s">
        <v>24280</v>
      </c>
      <c r="E125" s="1" t="s">
        <v>24282</v>
      </c>
      <c r="F125" s="1" t="s">
        <v>24284</v>
      </c>
      <c r="G125" s="1" t="s">
        <v>24286</v>
      </c>
      <c r="H125" s="1" t="s">
        <v>24290</v>
      </c>
      <c r="I125" s="1" t="s">
        <v>24299</v>
      </c>
      <c r="J125" s="1" t="s">
        <v>24302</v>
      </c>
      <c r="K125" s="1" t="s">
        <v>24306</v>
      </c>
      <c r="L125" s="1" t="s">
        <v>24307</v>
      </c>
      <c r="M125" s="1" t="s">
        <v>24309</v>
      </c>
      <c r="N125" s="1" t="s">
        <v>24311</v>
      </c>
      <c r="O125" s="1" t="s">
        <v>24313</v>
      </c>
      <c r="P125" s="1" t="s">
        <v>24316</v>
      </c>
      <c r="Q125" s="1" t="s">
        <v>24318</v>
      </c>
      <c r="R125" s="1" t="s">
        <v>24320</v>
      </c>
      <c r="S125" s="1" t="s">
        <v>24323</v>
      </c>
      <c r="T125" s="1" t="s">
        <v>24325</v>
      </c>
      <c r="U125" s="1" t="s">
        <v>24328</v>
      </c>
      <c r="V125" s="1" t="s">
        <v>24331</v>
      </c>
      <c r="W125" s="1" t="s">
        <v>24335</v>
      </c>
      <c r="X125" s="1" t="s">
        <v>24338</v>
      </c>
      <c r="Y125" s="1" t="s">
        <v>24340</v>
      </c>
      <c r="Z125" s="1" t="s">
        <v>24342</v>
      </c>
      <c r="AA125" s="1" t="s">
        <v>24347</v>
      </c>
      <c r="AB125" s="1" t="s">
        <v>24349</v>
      </c>
      <c r="AC125" s="1" t="s">
        <v>24351</v>
      </c>
      <c r="AD125" s="1" t="s">
        <v>24354</v>
      </c>
      <c r="AE125" s="1" t="s">
        <v>24356</v>
      </c>
      <c r="AF125" s="1" t="s">
        <v>24360</v>
      </c>
      <c r="AG125" s="1" t="s">
        <v>24363</v>
      </c>
      <c r="AH125" s="1" t="s">
        <v>24366</v>
      </c>
      <c r="AI125" s="1" t="s">
        <v>24368</v>
      </c>
      <c r="AJ125" s="1" t="s">
        <v>24371</v>
      </c>
      <c r="AK125" s="1" t="s">
        <v>24375</v>
      </c>
      <c r="AL125" s="1" t="s">
        <v>24378</v>
      </c>
      <c r="AM125" s="1" t="s">
        <v>24381</v>
      </c>
      <c r="AN125" s="1" t="s">
        <v>24383</v>
      </c>
      <c r="AO125" s="1" t="s">
        <v>24386</v>
      </c>
      <c r="AP125" s="1" t="s">
        <v>24389</v>
      </c>
      <c r="AQ125" s="1" t="s">
        <v>24392</v>
      </c>
      <c r="AR125" s="1" t="s">
        <v>24394</v>
      </c>
      <c r="AS125" s="1" t="s">
        <v>24397</v>
      </c>
      <c r="AT125" s="1" t="s">
        <v>24399</v>
      </c>
      <c r="AU125" s="1" t="s">
        <v>24402</v>
      </c>
      <c r="AV125" s="1" t="s">
        <v>24405</v>
      </c>
      <c r="AW125" s="1" t="s">
        <v>24407</v>
      </c>
      <c r="AX125" s="1" t="s">
        <v>24410</v>
      </c>
      <c r="AY125" s="1" t="s">
        <v>24412</v>
      </c>
      <c r="AZ125" s="1" t="s">
        <v>24415</v>
      </c>
      <c r="BA125" s="1" t="s">
        <v>24418</v>
      </c>
      <c r="BB125" s="1" t="s">
        <v>24420</v>
      </c>
      <c r="BC125" s="1" t="s">
        <v>24424</v>
      </c>
      <c r="BD125" s="1" t="s">
        <v>24426</v>
      </c>
      <c r="BE125" s="1" t="s">
        <v>24429</v>
      </c>
      <c r="BF125" s="1" t="s">
        <v>24434</v>
      </c>
      <c r="BG125" s="1" t="s">
        <v>24437</v>
      </c>
      <c r="BH125" s="1" t="s">
        <v>24440</v>
      </c>
      <c r="BI125" s="1" t="s">
        <v>24443</v>
      </c>
      <c r="BJ125" s="1" t="s">
        <v>24446</v>
      </c>
      <c r="BK125" s="1" t="s">
        <v>24449</v>
      </c>
      <c r="BL125" s="1" t="s">
        <v>24459</v>
      </c>
      <c r="BM125" s="1" t="s">
        <v>24462</v>
      </c>
      <c r="BN125" s="1" t="s">
        <v>24466</v>
      </c>
      <c r="BO125" s="1" t="s">
        <v>24468</v>
      </c>
      <c r="BP125" s="1" t="s">
        <v>24472</v>
      </c>
      <c r="BQ125" s="1" t="s">
        <v>24474</v>
      </c>
      <c r="BR125" s="1" t="s">
        <v>24476</v>
      </c>
      <c r="BS125" s="1" t="s">
        <v>24479</v>
      </c>
    </row>
    <row r="126">
      <c r="A126" s="1" t="s">
        <v>24483</v>
      </c>
      <c r="B126" s="1" t="s">
        <v>24488</v>
      </c>
      <c r="C126" s="1" t="s">
        <v>24491</v>
      </c>
      <c r="D126" s="1" t="s">
        <v>24493</v>
      </c>
      <c r="E126" s="1" t="s">
        <v>24497</v>
      </c>
      <c r="F126" s="1" t="s">
        <v>24499</v>
      </c>
      <c r="G126" s="1" t="s">
        <v>24501</v>
      </c>
      <c r="H126" s="1" t="s">
        <v>24504</v>
      </c>
      <c r="I126" s="1" t="s">
        <v>24506</v>
      </c>
      <c r="J126" s="1" t="s">
        <v>24508</v>
      </c>
      <c r="K126" s="1" t="s">
        <v>24510</v>
      </c>
      <c r="L126" s="1" t="s">
        <v>24512</v>
      </c>
      <c r="M126" s="1" t="s">
        <v>24515</v>
      </c>
      <c r="N126" s="1" t="s">
        <v>24518</v>
      </c>
      <c r="O126" s="1" t="s">
        <v>24520</v>
      </c>
      <c r="P126" s="1" t="s">
        <v>24523</v>
      </c>
      <c r="Q126" s="1" t="s">
        <v>24526</v>
      </c>
      <c r="R126" s="1" t="s">
        <v>24528</v>
      </c>
      <c r="S126" s="1" t="s">
        <v>24531</v>
      </c>
      <c r="T126" s="1" t="s">
        <v>24533</v>
      </c>
      <c r="U126" s="1" t="s">
        <v>24536</v>
      </c>
      <c r="V126" s="1" t="s">
        <v>24539</v>
      </c>
      <c r="W126" s="1" t="s">
        <v>24540</v>
      </c>
      <c r="X126" s="1" t="s">
        <v>24544</v>
      </c>
      <c r="Y126" s="1" t="s">
        <v>24547</v>
      </c>
      <c r="Z126" s="1" t="s">
        <v>24549</v>
      </c>
      <c r="AA126" s="1" t="s">
        <v>24551</v>
      </c>
      <c r="AB126" s="1" t="s">
        <v>24554</v>
      </c>
      <c r="AC126" s="1" t="s">
        <v>24556</v>
      </c>
      <c r="AD126" s="1" t="s">
        <v>24558</v>
      </c>
      <c r="AE126" s="1" t="s">
        <v>24560</v>
      </c>
      <c r="AF126" s="1" t="s">
        <v>24562</v>
      </c>
      <c r="AG126" s="1" t="s">
        <v>24564</v>
      </c>
      <c r="AH126" s="1" t="s">
        <v>24566</v>
      </c>
      <c r="AI126" s="1" t="s">
        <v>24568</v>
      </c>
      <c r="AJ126" s="1" t="s">
        <v>24570</v>
      </c>
      <c r="AK126" s="1" t="s">
        <v>24572</v>
      </c>
      <c r="AL126" s="1" t="s">
        <v>24574</v>
      </c>
      <c r="AM126" s="1" t="s">
        <v>24576</v>
      </c>
      <c r="AN126" s="1" t="s">
        <v>24578</v>
      </c>
      <c r="AO126" s="1" t="s">
        <v>24579</v>
      </c>
      <c r="AP126" s="1" t="s">
        <v>24580</v>
      </c>
      <c r="AQ126" s="1" t="s">
        <v>24581</v>
      </c>
      <c r="AR126" s="1" t="s">
        <v>24582</v>
      </c>
      <c r="AS126" s="1" t="s">
        <v>24586</v>
      </c>
      <c r="AT126" s="1" t="s">
        <v>24588</v>
      </c>
      <c r="AU126" s="1" t="s">
        <v>24590</v>
      </c>
      <c r="AV126" s="1" t="s">
        <v>24592</v>
      </c>
      <c r="AW126" s="1" t="s">
        <v>24595</v>
      </c>
      <c r="AX126" s="1" t="s">
        <v>24599</v>
      </c>
      <c r="AY126" s="1" t="s">
        <v>24601</v>
      </c>
      <c r="AZ126" s="1" t="s">
        <v>24604</v>
      </c>
      <c r="BA126" s="1" t="s">
        <v>24606</v>
      </c>
      <c r="BB126" s="1" t="s">
        <v>24608</v>
      </c>
      <c r="BC126" s="1" t="s">
        <v>24611</v>
      </c>
      <c r="BD126" s="1" t="s">
        <v>24614</v>
      </c>
      <c r="BE126" s="1" t="s">
        <v>24617</v>
      </c>
      <c r="BF126" s="1" t="s">
        <v>24618</v>
      </c>
      <c r="BG126" s="1" t="s">
        <v>24620</v>
      </c>
      <c r="BH126" s="1" t="s">
        <v>24623</v>
      </c>
      <c r="BI126" s="1" t="s">
        <v>24627</v>
      </c>
      <c r="BJ126" s="1" t="s">
        <v>24630</v>
      </c>
      <c r="BK126" s="1" t="s">
        <v>24632</v>
      </c>
      <c r="BL126" s="1" t="s">
        <v>24635</v>
      </c>
      <c r="BM126" s="1" t="s">
        <v>24637</v>
      </c>
      <c r="BN126" s="1" t="s">
        <v>24640</v>
      </c>
      <c r="BO126" s="1" t="s">
        <v>24643</v>
      </c>
      <c r="BP126" s="1" t="s">
        <v>24645</v>
      </c>
      <c r="BQ126" s="1" t="s">
        <v>24647</v>
      </c>
      <c r="BR126" s="1" t="s">
        <v>24650</v>
      </c>
      <c r="BS126" s="1" t="s">
        <v>24653</v>
      </c>
    </row>
    <row r="127">
      <c r="A127" s="1" t="s">
        <v>24656</v>
      </c>
      <c r="B127" s="1" t="s">
        <v>24659</v>
      </c>
      <c r="C127" s="1" t="s">
        <v>24662</v>
      </c>
      <c r="D127" s="1" t="s">
        <v>24665</v>
      </c>
      <c r="E127" s="1" t="s">
        <v>24668</v>
      </c>
      <c r="F127" s="1" t="s">
        <v>24671</v>
      </c>
      <c r="G127" s="1" t="s">
        <v>24674</v>
      </c>
      <c r="H127" s="1" t="s">
        <v>24677</v>
      </c>
      <c r="I127" s="1" t="s">
        <v>24679</v>
      </c>
      <c r="J127" s="1" t="s">
        <v>24683</v>
      </c>
      <c r="K127" s="1" t="s">
        <v>24686</v>
      </c>
      <c r="L127" s="1" t="s">
        <v>24688</v>
      </c>
      <c r="M127" s="1" t="s">
        <v>24689</v>
      </c>
      <c r="N127" s="1" t="s">
        <v>24691</v>
      </c>
      <c r="O127" s="1" t="s">
        <v>24705</v>
      </c>
      <c r="P127" s="1" t="s">
        <v>24708</v>
      </c>
      <c r="Q127" s="1" t="s">
        <v>24709</v>
      </c>
      <c r="R127" s="1" t="s">
        <v>24712</v>
      </c>
      <c r="S127" s="1" t="s">
        <v>24714</v>
      </c>
      <c r="T127" s="1" t="s">
        <v>24717</v>
      </c>
      <c r="U127" s="1" t="s">
        <v>24720</v>
      </c>
      <c r="V127" s="1" t="s">
        <v>24722</v>
      </c>
      <c r="W127" s="1" t="s">
        <v>24725</v>
      </c>
      <c r="X127" s="1" t="s">
        <v>24728</v>
      </c>
      <c r="Y127" s="1" t="s">
        <v>24729</v>
      </c>
      <c r="Z127" s="1" t="s">
        <v>24732</v>
      </c>
      <c r="AA127" s="1" t="s">
        <v>24734</v>
      </c>
      <c r="AB127" s="1" t="s">
        <v>24738</v>
      </c>
      <c r="AC127" s="1" t="s">
        <v>24745</v>
      </c>
      <c r="AD127" s="1" t="s">
        <v>24747</v>
      </c>
      <c r="AE127" s="1" t="s">
        <v>24750</v>
      </c>
      <c r="AF127" s="1" t="s">
        <v>24752</v>
      </c>
      <c r="AG127" s="1" t="s">
        <v>24755</v>
      </c>
      <c r="AH127" s="1" t="s">
        <v>24758</v>
      </c>
      <c r="AI127" s="1" t="s">
        <v>24761</v>
      </c>
      <c r="AJ127" s="1" t="s">
        <v>24764</v>
      </c>
      <c r="AK127" s="1" t="s">
        <v>24767</v>
      </c>
      <c r="AL127" s="1" t="s">
        <v>24769</v>
      </c>
      <c r="AM127" s="1" t="s">
        <v>24772</v>
      </c>
      <c r="AN127" s="1" t="s">
        <v>24774</v>
      </c>
      <c r="AO127" s="1" t="s">
        <v>24777</v>
      </c>
      <c r="AP127" s="1" t="s">
        <v>24780</v>
      </c>
      <c r="AQ127" s="1" t="s">
        <v>24781</v>
      </c>
      <c r="AR127" s="1" t="s">
        <v>24784</v>
      </c>
      <c r="AS127" s="1" t="s">
        <v>24787</v>
      </c>
      <c r="AT127" s="1" t="s">
        <v>24789</v>
      </c>
      <c r="AU127" s="1" t="s">
        <v>24792</v>
      </c>
      <c r="AV127" s="1" t="s">
        <v>24794</v>
      </c>
      <c r="AW127" s="1" t="s">
        <v>24797</v>
      </c>
      <c r="AX127" s="1" t="s">
        <v>24799</v>
      </c>
      <c r="AY127" s="1" t="s">
        <v>24802</v>
      </c>
      <c r="AZ127" s="1" t="s">
        <v>24805</v>
      </c>
      <c r="BA127" s="1" t="s">
        <v>24807</v>
      </c>
      <c r="BB127" s="1" t="s">
        <v>24812</v>
      </c>
      <c r="BC127" s="1" t="s">
        <v>24815</v>
      </c>
      <c r="BD127" s="1" t="s">
        <v>24819</v>
      </c>
      <c r="BE127" s="1" t="s">
        <v>24822</v>
      </c>
      <c r="BF127" s="1" t="s">
        <v>24824</v>
      </c>
      <c r="BG127" s="1" t="s">
        <v>24827</v>
      </c>
      <c r="BH127" s="1" t="s">
        <v>24830</v>
      </c>
      <c r="BI127" s="1" t="s">
        <v>24832</v>
      </c>
      <c r="BJ127" s="1" t="s">
        <v>24834</v>
      </c>
      <c r="BK127" s="1" t="s">
        <v>24836</v>
      </c>
      <c r="BL127" s="1" t="s">
        <v>24839</v>
      </c>
      <c r="BM127" s="1" t="s">
        <v>24842</v>
      </c>
      <c r="BN127" s="1" t="s">
        <v>24845</v>
      </c>
      <c r="BO127" s="1" t="s">
        <v>24847</v>
      </c>
      <c r="BP127" s="1" t="s">
        <v>24851</v>
      </c>
      <c r="BQ127" s="1" t="s">
        <v>24854</v>
      </c>
      <c r="BR127" s="1" t="s">
        <v>24858</v>
      </c>
      <c r="BS127" s="1" t="s">
        <v>24860</v>
      </c>
    </row>
    <row r="128">
      <c r="A128" s="1" t="s">
        <v>24864</v>
      </c>
      <c r="B128" s="1" t="s">
        <v>24867</v>
      </c>
      <c r="C128" s="1" t="s">
        <v>24870</v>
      </c>
      <c r="D128" s="1" t="s">
        <v>24872</v>
      </c>
      <c r="E128" s="1" t="s">
        <v>24875</v>
      </c>
      <c r="F128" s="1" t="s">
        <v>24878</v>
      </c>
      <c r="G128" s="1" t="s">
        <v>24881</v>
      </c>
      <c r="H128" s="1" t="s">
        <v>24883</v>
      </c>
      <c r="I128" s="1" t="s">
        <v>24885</v>
      </c>
      <c r="J128" s="1" t="s">
        <v>24888</v>
      </c>
      <c r="K128" s="1" t="s">
        <v>24891</v>
      </c>
      <c r="L128" s="1" t="s">
        <v>24893</v>
      </c>
      <c r="M128" s="1" t="s">
        <v>24896</v>
      </c>
      <c r="N128" s="1" t="s">
        <v>24898</v>
      </c>
      <c r="O128" s="1" t="s">
        <v>24901</v>
      </c>
      <c r="P128" s="1" t="s">
        <v>24903</v>
      </c>
      <c r="Q128" s="1" t="s">
        <v>24906</v>
      </c>
      <c r="R128" s="1" t="s">
        <v>24909</v>
      </c>
      <c r="S128" s="1" t="s">
        <v>24912</v>
      </c>
      <c r="T128" s="1" t="s">
        <v>24913</v>
      </c>
      <c r="U128" s="1" t="s">
        <v>24917</v>
      </c>
      <c r="V128" s="1" t="s">
        <v>24920</v>
      </c>
      <c r="W128" s="1" t="s">
        <v>24924</v>
      </c>
      <c r="X128" s="1" t="s">
        <v>24927</v>
      </c>
      <c r="Y128" s="1" t="s">
        <v>24930</v>
      </c>
      <c r="Z128" s="1" t="s">
        <v>24932</v>
      </c>
      <c r="AA128" s="1" t="s">
        <v>24935</v>
      </c>
      <c r="AB128" s="1" t="s">
        <v>24938</v>
      </c>
      <c r="AC128" s="1" t="s">
        <v>24941</v>
      </c>
      <c r="AD128" s="1" t="s">
        <v>24943</v>
      </c>
      <c r="AE128" s="1" t="s">
        <v>24946</v>
      </c>
      <c r="AF128" s="1" t="s">
        <v>24949</v>
      </c>
      <c r="AG128" s="1" t="s">
        <v>24952</v>
      </c>
      <c r="AH128" s="1" t="s">
        <v>24955</v>
      </c>
      <c r="AI128" s="1" t="s">
        <v>24958</v>
      </c>
      <c r="AJ128" s="1" t="s">
        <v>24961</v>
      </c>
      <c r="AK128" s="1" t="s">
        <v>24964</v>
      </c>
      <c r="AL128" s="1" t="s">
        <v>24967</v>
      </c>
      <c r="AM128" s="1" t="s">
        <v>24970</v>
      </c>
      <c r="AN128" s="1" t="s">
        <v>24973</v>
      </c>
      <c r="AO128" s="1" t="s">
        <v>24976</v>
      </c>
      <c r="AP128" s="1" t="s">
        <v>24978</v>
      </c>
      <c r="AQ128" s="1" t="s">
        <v>24981</v>
      </c>
      <c r="AR128" s="1" t="s">
        <v>24984</v>
      </c>
      <c r="AS128" s="1" t="s">
        <v>24986</v>
      </c>
      <c r="AT128" s="1" t="s">
        <v>24988</v>
      </c>
      <c r="AU128" s="1" t="s">
        <v>24991</v>
      </c>
      <c r="AV128" s="1" t="s">
        <v>24994</v>
      </c>
      <c r="AW128" s="1" t="s">
        <v>24996</v>
      </c>
      <c r="AX128" s="1" t="s">
        <v>24999</v>
      </c>
      <c r="AY128" s="1" t="s">
        <v>25003</v>
      </c>
      <c r="AZ128" s="1" t="s">
        <v>25005</v>
      </c>
      <c r="BA128" s="1" t="s">
        <v>25007</v>
      </c>
      <c r="BB128" s="1" t="s">
        <v>25010</v>
      </c>
      <c r="BC128" s="1" t="s">
        <v>25013</v>
      </c>
      <c r="BD128" s="1" t="s">
        <v>25016</v>
      </c>
      <c r="BE128" s="1" t="s">
        <v>25019</v>
      </c>
      <c r="BF128" s="1" t="s">
        <v>25022</v>
      </c>
      <c r="BG128" s="1" t="s">
        <v>25025</v>
      </c>
      <c r="BH128" s="1" t="s">
        <v>25029</v>
      </c>
      <c r="BI128" s="1" t="s">
        <v>25032</v>
      </c>
      <c r="BJ128" s="1" t="s">
        <v>25034</v>
      </c>
      <c r="BK128" s="1" t="s">
        <v>25038</v>
      </c>
      <c r="BL128" s="1" t="s">
        <v>25041</v>
      </c>
      <c r="BM128" s="1" t="s">
        <v>25045</v>
      </c>
      <c r="BN128" s="1" t="s">
        <v>25049</v>
      </c>
      <c r="BO128" s="1" t="s">
        <v>25052</v>
      </c>
      <c r="BP128" s="1" t="s">
        <v>25054</v>
      </c>
      <c r="BQ128" s="1" t="s">
        <v>25057</v>
      </c>
      <c r="BR128" s="1" t="s">
        <v>25061</v>
      </c>
      <c r="BS128" s="1" t="s">
        <v>25063</v>
      </c>
    </row>
    <row r="129">
      <c r="A129" s="1" t="s">
        <v>25066</v>
      </c>
      <c r="B129" s="1" t="s">
        <v>25069</v>
      </c>
      <c r="C129" s="1" t="s">
        <v>25072</v>
      </c>
      <c r="D129" s="1" t="s">
        <v>25075</v>
      </c>
      <c r="E129" s="1" t="s">
        <v>25077</v>
      </c>
      <c r="F129" s="1" t="s">
        <v>25080</v>
      </c>
      <c r="G129" s="1" t="s">
        <v>25083</v>
      </c>
      <c r="H129" s="1" t="s">
        <v>25085</v>
      </c>
      <c r="I129" s="1" t="s">
        <v>25088</v>
      </c>
      <c r="J129" s="1" t="s">
        <v>25091</v>
      </c>
      <c r="K129" s="1" t="s">
        <v>25093</v>
      </c>
      <c r="L129" s="1" t="s">
        <v>25096</v>
      </c>
      <c r="M129" s="1" t="s">
        <v>25099</v>
      </c>
      <c r="N129" s="1" t="s">
        <v>25102</v>
      </c>
      <c r="O129" s="1" t="s">
        <v>25106</v>
      </c>
      <c r="P129" s="1" t="s">
        <v>25109</v>
      </c>
      <c r="Q129" s="1" t="s">
        <v>25112</v>
      </c>
      <c r="R129" s="1" t="s">
        <v>25115</v>
      </c>
      <c r="S129" s="1" t="s">
        <v>25119</v>
      </c>
      <c r="T129" s="1" t="s">
        <v>25121</v>
      </c>
      <c r="U129" s="1" t="s">
        <v>25123</v>
      </c>
      <c r="V129" s="1" t="s">
        <v>25125</v>
      </c>
      <c r="W129" s="1" t="s">
        <v>25127</v>
      </c>
      <c r="X129" s="1" t="s">
        <v>25130</v>
      </c>
      <c r="Y129" s="1" t="s">
        <v>25132</v>
      </c>
      <c r="Z129" s="1" t="s">
        <v>25135</v>
      </c>
      <c r="AA129" s="1" t="s">
        <v>25137</v>
      </c>
      <c r="AB129" s="1" t="s">
        <v>25141</v>
      </c>
      <c r="AC129" s="1" t="s">
        <v>25144</v>
      </c>
      <c r="AD129" s="1" t="s">
        <v>25147</v>
      </c>
      <c r="AE129" s="1" t="s">
        <v>25150</v>
      </c>
      <c r="AF129" s="1" t="s">
        <v>25152</v>
      </c>
      <c r="AG129" s="1" t="s">
        <v>25156</v>
      </c>
      <c r="AH129" s="1" t="s">
        <v>25159</v>
      </c>
      <c r="AI129" s="1" t="s">
        <v>25167</v>
      </c>
      <c r="AJ129" s="1" t="s">
        <v>25171</v>
      </c>
      <c r="AK129" s="1" t="s">
        <v>25174</v>
      </c>
      <c r="AL129" s="1" t="s">
        <v>25177</v>
      </c>
      <c r="AM129" s="1" t="s">
        <v>25180</v>
      </c>
      <c r="AN129" s="1" t="s">
        <v>25182</v>
      </c>
      <c r="AO129" s="1" t="s">
        <v>25185</v>
      </c>
      <c r="AP129" s="1" t="s">
        <v>25188</v>
      </c>
      <c r="AQ129" s="1" t="s">
        <v>25190</v>
      </c>
      <c r="AR129" s="1" t="s">
        <v>25193</v>
      </c>
      <c r="AS129" s="1" t="s">
        <v>25195</v>
      </c>
      <c r="AT129" s="1" t="s">
        <v>25198</v>
      </c>
      <c r="AU129" s="1" t="s">
        <v>25200</v>
      </c>
      <c r="AV129" s="1" t="s">
        <v>25202</v>
      </c>
      <c r="AW129" s="1" t="s">
        <v>25205</v>
      </c>
      <c r="AX129" s="1" t="s">
        <v>25209</v>
      </c>
      <c r="AY129" s="1" t="s">
        <v>25212</v>
      </c>
      <c r="AZ129" s="1" t="s">
        <v>25214</v>
      </c>
      <c r="BA129" s="1" t="s">
        <v>25216</v>
      </c>
      <c r="BB129" s="1" t="s">
        <v>25221</v>
      </c>
      <c r="BC129" s="1" t="s">
        <v>25223</v>
      </c>
      <c r="BD129" s="1" t="s">
        <v>25226</v>
      </c>
      <c r="BE129" s="1" t="s">
        <v>25228</v>
      </c>
      <c r="BF129" s="1" t="s">
        <v>25230</v>
      </c>
      <c r="BG129" s="1" t="s">
        <v>25234</v>
      </c>
      <c r="BH129" s="1" t="s">
        <v>25236</v>
      </c>
      <c r="BI129" s="1" t="s">
        <v>25239</v>
      </c>
      <c r="BJ129" s="1" t="s">
        <v>25242</v>
      </c>
      <c r="BK129" s="1" t="s">
        <v>25244</v>
      </c>
      <c r="BL129" s="1" t="s">
        <v>25249</v>
      </c>
      <c r="BM129" s="1" t="s">
        <v>25251</v>
      </c>
      <c r="BN129" s="1" t="s">
        <v>25254</v>
      </c>
      <c r="BO129" s="1" t="s">
        <v>25256</v>
      </c>
      <c r="BP129" s="1" t="s">
        <v>25258</v>
      </c>
      <c r="BQ129" s="1" t="s">
        <v>25261</v>
      </c>
      <c r="BR129" s="1" t="s">
        <v>25262</v>
      </c>
      <c r="BS129" s="1" t="s">
        <v>25266</v>
      </c>
    </row>
    <row r="130">
      <c r="A130" s="1" t="s">
        <v>25270</v>
      </c>
      <c r="B130" s="1" t="s">
        <v>25278</v>
      </c>
      <c r="C130" s="1" t="s">
        <v>25280</v>
      </c>
      <c r="D130" s="1" t="s">
        <v>25281</v>
      </c>
      <c r="E130" s="1" t="s">
        <v>25282</v>
      </c>
      <c r="F130" s="1" t="s">
        <v>25284</v>
      </c>
      <c r="G130" s="1" t="s">
        <v>25285</v>
      </c>
      <c r="H130" s="1" t="s">
        <v>25287</v>
      </c>
      <c r="I130" s="1" t="s">
        <v>25289</v>
      </c>
      <c r="J130" s="1" t="s">
        <v>25291</v>
      </c>
      <c r="K130" s="1" t="s">
        <v>25294</v>
      </c>
      <c r="L130" s="1" t="s">
        <v>25296</v>
      </c>
      <c r="M130" s="1" t="s">
        <v>25298</v>
      </c>
      <c r="N130" s="1" t="s">
        <v>25300</v>
      </c>
      <c r="O130" s="1" t="s">
        <v>25302</v>
      </c>
      <c r="P130" s="1" t="s">
        <v>25304</v>
      </c>
      <c r="Q130" s="1" t="s">
        <v>25307</v>
      </c>
      <c r="R130" s="1" t="s">
        <v>25309</v>
      </c>
      <c r="S130" s="1" t="s">
        <v>25312</v>
      </c>
      <c r="T130" s="1" t="s">
        <v>25315</v>
      </c>
      <c r="U130" s="1" t="s">
        <v>25318</v>
      </c>
      <c r="V130" s="1" t="s">
        <v>25320</v>
      </c>
      <c r="W130" s="1" t="s">
        <v>25323</v>
      </c>
      <c r="X130" s="1" t="s">
        <v>25325</v>
      </c>
      <c r="Y130" s="1" t="s">
        <v>25329</v>
      </c>
      <c r="Z130" s="1" t="s">
        <v>25332</v>
      </c>
      <c r="AA130" s="1" t="s">
        <v>25335</v>
      </c>
      <c r="AB130" s="1" t="s">
        <v>25337</v>
      </c>
      <c r="AC130" s="1" t="s">
        <v>25340</v>
      </c>
      <c r="AD130" s="1" t="s">
        <v>25343</v>
      </c>
      <c r="AE130" s="1" t="s">
        <v>25345</v>
      </c>
      <c r="AF130" s="1" t="s">
        <v>25348</v>
      </c>
      <c r="AG130" s="1" t="s">
        <v>25351</v>
      </c>
      <c r="AH130" s="1" t="s">
        <v>25353</v>
      </c>
      <c r="AI130" s="1" t="s">
        <v>25357</v>
      </c>
      <c r="AJ130" s="1" t="s">
        <v>25359</v>
      </c>
      <c r="AK130" s="1" t="s">
        <v>25361</v>
      </c>
      <c r="AL130" s="1" t="s">
        <v>25363</v>
      </c>
      <c r="AM130" s="1" t="s">
        <v>25365</v>
      </c>
      <c r="AN130" s="1" t="s">
        <v>25367</v>
      </c>
      <c r="AO130" s="1" t="s">
        <v>25369</v>
      </c>
      <c r="AP130" s="1" t="s">
        <v>25372</v>
      </c>
      <c r="AQ130" s="1" t="s">
        <v>25374</v>
      </c>
      <c r="AR130" s="1" t="s">
        <v>25376</v>
      </c>
      <c r="AS130" s="1" t="s">
        <v>25379</v>
      </c>
      <c r="AT130" s="1" t="s">
        <v>25382</v>
      </c>
      <c r="AU130" s="1" t="s">
        <v>25385</v>
      </c>
      <c r="AV130" s="1" t="s">
        <v>25388</v>
      </c>
      <c r="AW130" s="1" t="s">
        <v>25391</v>
      </c>
      <c r="AX130" s="1" t="s">
        <v>25393</v>
      </c>
      <c r="AY130" s="1" t="s">
        <v>25398</v>
      </c>
      <c r="AZ130" s="1" t="s">
        <v>25401</v>
      </c>
      <c r="BA130" s="1" t="s">
        <v>25404</v>
      </c>
      <c r="BB130" s="1" t="s">
        <v>25406</v>
      </c>
      <c r="BC130" s="1" t="s">
        <v>25409</v>
      </c>
      <c r="BD130" s="1" t="s">
        <v>25412</v>
      </c>
      <c r="BE130" s="1" t="s">
        <v>25415</v>
      </c>
      <c r="BF130" s="1" t="s">
        <v>25418</v>
      </c>
      <c r="BG130" s="1" t="s">
        <v>25421</v>
      </c>
      <c r="BH130" s="1" t="s">
        <v>25424</v>
      </c>
      <c r="BI130" s="1" t="s">
        <v>25427</v>
      </c>
      <c r="BJ130" s="1" t="s">
        <v>25430</v>
      </c>
      <c r="BK130" s="1" t="s">
        <v>25432</v>
      </c>
      <c r="BL130" s="1" t="s">
        <v>25434</v>
      </c>
      <c r="BM130" s="1" t="s">
        <v>25439</v>
      </c>
      <c r="BN130" s="1" t="s">
        <v>25441</v>
      </c>
      <c r="BO130" s="1" t="s">
        <v>25444</v>
      </c>
      <c r="BP130" s="1" t="s">
        <v>25446</v>
      </c>
      <c r="BQ130" s="1" t="s">
        <v>25448</v>
      </c>
      <c r="BR130" s="1" t="s">
        <v>25451</v>
      </c>
      <c r="BS130" s="1" t="s">
        <v>25453</v>
      </c>
    </row>
    <row r="131">
      <c r="A131" s="1" t="s">
        <v>25456</v>
      </c>
      <c r="B131" s="1" t="s">
        <v>19171</v>
      </c>
      <c r="C131" s="1" t="s">
        <v>19173</v>
      </c>
      <c r="D131" s="1" t="s">
        <v>19174</v>
      </c>
      <c r="E131" s="1" t="s">
        <v>19175</v>
      </c>
      <c r="F131" s="1" t="s">
        <v>19176</v>
      </c>
      <c r="G131" s="1" t="s">
        <v>19177</v>
      </c>
      <c r="H131" s="1" t="s">
        <v>19178</v>
      </c>
      <c r="I131" s="1" t="s">
        <v>19180</v>
      </c>
      <c r="J131" s="1" t="s">
        <v>19181</v>
      </c>
      <c r="K131" s="1" t="s">
        <v>19183</v>
      </c>
      <c r="L131" s="1" t="s">
        <v>19184</v>
      </c>
      <c r="M131" s="1" t="s">
        <v>19187</v>
      </c>
      <c r="N131" s="1" t="s">
        <v>19188</v>
      </c>
      <c r="O131" s="1" t="s">
        <v>19189</v>
      </c>
      <c r="P131" s="1" t="s">
        <v>19191</v>
      </c>
      <c r="Q131" s="1" t="s">
        <v>19193</v>
      </c>
      <c r="R131" s="1" t="s">
        <v>19195</v>
      </c>
      <c r="S131" s="1" t="s">
        <v>19197</v>
      </c>
      <c r="T131" s="1" t="s">
        <v>19199</v>
      </c>
      <c r="U131" s="1" t="s">
        <v>19201</v>
      </c>
      <c r="V131" s="1" t="s">
        <v>19203</v>
      </c>
      <c r="W131" s="1" t="s">
        <v>19205</v>
      </c>
      <c r="X131" s="1" t="s">
        <v>19207</v>
      </c>
      <c r="Y131" s="1" t="s">
        <v>19209</v>
      </c>
      <c r="Z131" s="1" t="s">
        <v>19211</v>
      </c>
      <c r="AA131" s="1" t="s">
        <v>19213</v>
      </c>
      <c r="AB131" s="1" t="s">
        <v>19215</v>
      </c>
      <c r="AC131" s="1" t="s">
        <v>19216</v>
      </c>
      <c r="AD131" s="1" t="s">
        <v>19218</v>
      </c>
      <c r="AE131" s="1" t="s">
        <v>19220</v>
      </c>
      <c r="AF131" s="1" t="s">
        <v>19221</v>
      </c>
      <c r="AG131" s="1" t="s">
        <v>19223</v>
      </c>
      <c r="AH131" s="1" t="s">
        <v>19225</v>
      </c>
      <c r="AI131" s="1" t="s">
        <v>19228</v>
      </c>
      <c r="AJ131" s="1" t="s">
        <v>19230</v>
      </c>
      <c r="AK131" s="1" t="s">
        <v>19232</v>
      </c>
      <c r="AL131" s="1" t="s">
        <v>19233</v>
      </c>
      <c r="AM131" s="1" t="s">
        <v>19235</v>
      </c>
      <c r="AN131" s="1" t="s">
        <v>19237</v>
      </c>
      <c r="AO131" s="1" t="s">
        <v>19238</v>
      </c>
      <c r="AP131" s="1" t="s">
        <v>19240</v>
      </c>
      <c r="AQ131" s="1" t="s">
        <v>19242</v>
      </c>
      <c r="AR131" s="1" t="s">
        <v>19243</v>
      </c>
      <c r="AS131" s="1" t="s">
        <v>19244</v>
      </c>
      <c r="AT131" s="1" t="s">
        <v>19245</v>
      </c>
      <c r="AU131" s="1" t="s">
        <v>19246</v>
      </c>
      <c r="AV131" s="1" t="s">
        <v>19247</v>
      </c>
      <c r="AW131" s="1" t="s">
        <v>19248</v>
      </c>
      <c r="AX131" s="1" t="s">
        <v>19249</v>
      </c>
      <c r="AY131" s="1" t="s">
        <v>19250</v>
      </c>
      <c r="AZ131" s="1" t="s">
        <v>19251</v>
      </c>
      <c r="BA131" s="1" t="s">
        <v>19252</v>
      </c>
      <c r="BB131" s="1" t="s">
        <v>19254</v>
      </c>
      <c r="BC131" s="1" t="s">
        <v>19256</v>
      </c>
      <c r="BD131" s="1" t="s">
        <v>19258</v>
      </c>
      <c r="BE131" s="1" t="s">
        <v>19261</v>
      </c>
      <c r="BF131" s="1" t="s">
        <v>19263</v>
      </c>
      <c r="BG131" s="1" t="s">
        <v>19265</v>
      </c>
      <c r="BH131" s="1" t="s">
        <v>19267</v>
      </c>
      <c r="BI131" s="1" t="s">
        <v>19269</v>
      </c>
      <c r="BJ131" s="1" t="s">
        <v>19271</v>
      </c>
      <c r="BK131" s="1" t="s">
        <v>19273</v>
      </c>
      <c r="BL131" s="1" t="s">
        <v>19275</v>
      </c>
      <c r="BM131" s="1" t="s">
        <v>19277</v>
      </c>
      <c r="BN131" s="1" t="s">
        <v>19279</v>
      </c>
      <c r="BO131" s="1" t="s">
        <v>19280</v>
      </c>
      <c r="BP131" s="1" t="s">
        <v>19281</v>
      </c>
      <c r="BQ131" s="1" t="s">
        <v>19282</v>
      </c>
      <c r="BR131" s="1" t="s">
        <v>19283</v>
      </c>
      <c r="BS131" s="1" t="s">
        <v>19284</v>
      </c>
    </row>
    <row r="132">
      <c r="A132" s="1" t="s">
        <v>25577</v>
      </c>
      <c r="B132" s="1" t="s">
        <v>23347</v>
      </c>
      <c r="C132" s="1" t="s">
        <v>23350</v>
      </c>
      <c r="D132" s="1" t="s">
        <v>23353</v>
      </c>
      <c r="E132" s="1" t="s">
        <v>23356</v>
      </c>
      <c r="F132" s="1" t="s">
        <v>23359</v>
      </c>
      <c r="G132" s="1" t="s">
        <v>23363</v>
      </c>
      <c r="H132" s="1" t="s">
        <v>23366</v>
      </c>
      <c r="I132" s="1" t="s">
        <v>23371</v>
      </c>
      <c r="J132" s="1" t="s">
        <v>23373</v>
      </c>
      <c r="K132" s="1" t="s">
        <v>23380</v>
      </c>
      <c r="L132" s="1" t="s">
        <v>23383</v>
      </c>
      <c r="M132" s="1" t="s">
        <v>23386</v>
      </c>
      <c r="N132" s="1" t="s">
        <v>23389</v>
      </c>
      <c r="O132" s="1" t="s">
        <v>23392</v>
      </c>
      <c r="P132" s="1" t="s">
        <v>23395</v>
      </c>
      <c r="Q132" s="1" t="s">
        <v>23398</v>
      </c>
      <c r="R132" s="1" t="s">
        <v>23400</v>
      </c>
      <c r="S132" s="1" t="s">
        <v>23404</v>
      </c>
      <c r="T132" s="1" t="s">
        <v>23407</v>
      </c>
      <c r="U132" s="1" t="s">
        <v>23410</v>
      </c>
      <c r="V132" s="1" t="s">
        <v>23413</v>
      </c>
      <c r="W132" s="1" t="s">
        <v>23416</v>
      </c>
      <c r="X132" s="1" t="s">
        <v>23419</v>
      </c>
      <c r="Y132" s="1" t="s">
        <v>23421</v>
      </c>
      <c r="Z132" s="1" t="s">
        <v>23424</v>
      </c>
      <c r="AA132" s="1" t="s">
        <v>23428</v>
      </c>
      <c r="AB132" s="1" t="s">
        <v>23431</v>
      </c>
      <c r="AC132" s="1" t="s">
        <v>23433</v>
      </c>
      <c r="AD132" s="1" t="s">
        <v>23435</v>
      </c>
      <c r="AE132" s="1" t="s">
        <v>23438</v>
      </c>
      <c r="AF132" s="1" t="s">
        <v>23442</v>
      </c>
      <c r="AG132" s="1" t="s">
        <v>23445</v>
      </c>
      <c r="AH132" s="1" t="s">
        <v>23447</v>
      </c>
      <c r="AI132" s="1" t="s">
        <v>23450</v>
      </c>
      <c r="AJ132" s="1" t="s">
        <v>23453</v>
      </c>
      <c r="AK132" s="1" t="s">
        <v>23456</v>
      </c>
      <c r="AL132" s="1" t="s">
        <v>23459</v>
      </c>
      <c r="AM132" s="1" t="s">
        <v>23462</v>
      </c>
      <c r="AN132" s="1" t="s">
        <v>23466</v>
      </c>
      <c r="AO132" s="1" t="s">
        <v>23469</v>
      </c>
      <c r="AP132" s="1" t="s">
        <v>23472</v>
      </c>
      <c r="AQ132" s="1" t="s">
        <v>23475</v>
      </c>
      <c r="AR132" s="1" t="s">
        <v>23477</v>
      </c>
      <c r="AS132" s="1" t="s">
        <v>23480</v>
      </c>
      <c r="AT132" s="1" t="s">
        <v>23483</v>
      </c>
      <c r="AU132" s="1" t="s">
        <v>23487</v>
      </c>
      <c r="AV132" s="1" t="s">
        <v>23490</v>
      </c>
      <c r="AW132" s="1" t="s">
        <v>23492</v>
      </c>
      <c r="AX132" s="1" t="s">
        <v>23496</v>
      </c>
      <c r="AY132" s="1" t="s">
        <v>23499</v>
      </c>
      <c r="AZ132" s="1" t="s">
        <v>23502</v>
      </c>
      <c r="BA132" s="1" t="s">
        <v>23505</v>
      </c>
      <c r="BB132" s="1" t="s">
        <v>23507</v>
      </c>
      <c r="BC132" s="1" t="s">
        <v>23511</v>
      </c>
      <c r="BD132" s="1" t="s">
        <v>23515</v>
      </c>
      <c r="BE132" s="1" t="s">
        <v>23517</v>
      </c>
      <c r="BF132" s="1" t="s">
        <v>23521</v>
      </c>
      <c r="BG132" s="1" t="s">
        <v>23524</v>
      </c>
      <c r="BH132" s="1" t="s">
        <v>23529</v>
      </c>
      <c r="BI132" s="1" t="s">
        <v>23531</v>
      </c>
      <c r="BJ132" s="1" t="s">
        <v>23534</v>
      </c>
      <c r="BK132" s="1" t="s">
        <v>23538</v>
      </c>
      <c r="BL132" s="1" t="s">
        <v>23541</v>
      </c>
      <c r="BM132" s="1" t="s">
        <v>23544</v>
      </c>
      <c r="BN132" s="1" t="s">
        <v>23547</v>
      </c>
      <c r="BO132" s="1" t="s">
        <v>23550</v>
      </c>
      <c r="BP132" s="1" t="s">
        <v>23554</v>
      </c>
      <c r="BQ132" s="1" t="s">
        <v>23557</v>
      </c>
      <c r="BR132" s="1" t="s">
        <v>23561</v>
      </c>
      <c r="BS132" s="1" t="s">
        <v>23564</v>
      </c>
    </row>
    <row r="133">
      <c r="A133" s="1" t="s">
        <v>25715</v>
      </c>
      <c r="B133" s="1" t="s">
        <v>25718</v>
      </c>
      <c r="C133" s="1" t="s">
        <v>25721</v>
      </c>
      <c r="D133" s="1" t="s">
        <v>25728</v>
      </c>
      <c r="E133" s="1" t="s">
        <v>25732</v>
      </c>
      <c r="F133" s="1" t="s">
        <v>25734</v>
      </c>
      <c r="G133" s="1" t="s">
        <v>25736</v>
      </c>
      <c r="H133" s="1" t="s">
        <v>25741</v>
      </c>
      <c r="I133" s="1" t="s">
        <v>25744</v>
      </c>
      <c r="J133" s="1" t="s">
        <v>25747</v>
      </c>
      <c r="K133" s="1" t="s">
        <v>25750</v>
      </c>
      <c r="L133" s="1" t="s">
        <v>25752</v>
      </c>
      <c r="M133" s="1" t="s">
        <v>25755</v>
      </c>
      <c r="N133" s="1" t="s">
        <v>25758</v>
      </c>
      <c r="O133" s="1" t="s">
        <v>25761</v>
      </c>
      <c r="P133" s="1" t="s">
        <v>25764</v>
      </c>
      <c r="Q133" s="1" t="s">
        <v>25766</v>
      </c>
      <c r="R133" s="1" t="s">
        <v>25768</v>
      </c>
      <c r="S133" s="1" t="s">
        <v>25771</v>
      </c>
      <c r="T133" s="1" t="s">
        <v>25774</v>
      </c>
      <c r="U133" s="1" t="s">
        <v>25778</v>
      </c>
      <c r="V133" s="1" t="s">
        <v>25781</v>
      </c>
      <c r="W133" s="1" t="s">
        <v>25782</v>
      </c>
      <c r="X133" s="1" t="s">
        <v>25785</v>
      </c>
      <c r="Y133" s="1" t="s">
        <v>25789</v>
      </c>
      <c r="Z133" s="1" t="s">
        <v>25792</v>
      </c>
      <c r="AA133" s="1" t="s">
        <v>25795</v>
      </c>
      <c r="AB133" s="1" t="s">
        <v>25797</v>
      </c>
      <c r="AC133" s="1" t="s">
        <v>25801</v>
      </c>
      <c r="AD133" s="1" t="s">
        <v>25803</v>
      </c>
      <c r="AE133" s="1" t="s">
        <v>25806</v>
      </c>
      <c r="AF133" s="1" t="s">
        <v>25809</v>
      </c>
      <c r="AG133" s="1" t="s">
        <v>25812</v>
      </c>
      <c r="AH133" s="1" t="s">
        <v>25815</v>
      </c>
      <c r="AI133" s="1" t="s">
        <v>25818</v>
      </c>
      <c r="AJ133" s="1" t="s">
        <v>25821</v>
      </c>
      <c r="AK133" s="1" t="s">
        <v>25824</v>
      </c>
      <c r="AL133" s="1" t="s">
        <v>25827</v>
      </c>
      <c r="AM133" s="1" t="s">
        <v>25831</v>
      </c>
      <c r="AN133" s="1" t="s">
        <v>25834</v>
      </c>
      <c r="AO133" s="1" t="s">
        <v>25837</v>
      </c>
      <c r="AP133" s="1" t="s">
        <v>25840</v>
      </c>
      <c r="AQ133" s="1" t="s">
        <v>25842</v>
      </c>
      <c r="AR133" s="1" t="s">
        <v>25846</v>
      </c>
      <c r="AS133" s="1" t="s">
        <v>25848</v>
      </c>
      <c r="AT133" s="1" t="s">
        <v>25850</v>
      </c>
      <c r="AU133" s="1" t="s">
        <v>25852</v>
      </c>
      <c r="AV133" s="1" t="s">
        <v>25854</v>
      </c>
      <c r="AW133" s="1" t="s">
        <v>25857</v>
      </c>
      <c r="AX133" s="1" t="s">
        <v>25860</v>
      </c>
      <c r="AY133" s="1" t="s">
        <v>25863</v>
      </c>
      <c r="AZ133" s="1" t="s">
        <v>25871</v>
      </c>
      <c r="BA133" s="1" t="s">
        <v>25874</v>
      </c>
      <c r="BB133" s="1" t="s">
        <v>25877</v>
      </c>
      <c r="BC133" s="1" t="s">
        <v>25881</v>
      </c>
      <c r="BD133" s="1" t="s">
        <v>25884</v>
      </c>
      <c r="BE133" s="1" t="s">
        <v>25887</v>
      </c>
      <c r="BF133" s="1" t="s">
        <v>25890</v>
      </c>
      <c r="BG133" s="1" t="s">
        <v>25892</v>
      </c>
      <c r="BH133" s="1" t="s">
        <v>25896</v>
      </c>
      <c r="BI133" s="1" t="s">
        <v>25898</v>
      </c>
      <c r="BJ133" s="1" t="s">
        <v>25899</v>
      </c>
      <c r="BK133" s="1" t="s">
        <v>25902</v>
      </c>
      <c r="BL133" s="1" t="s">
        <v>25905</v>
      </c>
      <c r="BM133" s="1" t="s">
        <v>25909</v>
      </c>
      <c r="BN133" s="1" t="s">
        <v>25912</v>
      </c>
      <c r="BO133" s="1" t="s">
        <v>25914</v>
      </c>
      <c r="BP133" s="1" t="s">
        <v>25918</v>
      </c>
      <c r="BQ133" s="1" t="s">
        <v>25921</v>
      </c>
      <c r="BR133" s="1" t="s">
        <v>25924</v>
      </c>
      <c r="BS133" s="1" t="s">
        <v>25927</v>
      </c>
    </row>
    <row r="134">
      <c r="A134" s="1" t="s">
        <v>25929</v>
      </c>
      <c r="B134" s="1" t="s">
        <v>25934</v>
      </c>
      <c r="C134" s="1" t="s">
        <v>25937</v>
      </c>
      <c r="D134" s="1" t="s">
        <v>25940</v>
      </c>
      <c r="E134" s="1" t="s">
        <v>25943</v>
      </c>
      <c r="F134" s="1" t="s">
        <v>25947</v>
      </c>
      <c r="G134" s="1" t="s">
        <v>25950</v>
      </c>
      <c r="H134" s="1" t="s">
        <v>25953</v>
      </c>
      <c r="I134" s="1" t="s">
        <v>25955</v>
      </c>
      <c r="J134" s="1" t="s">
        <v>25958</v>
      </c>
      <c r="K134" s="1" t="s">
        <v>25961</v>
      </c>
      <c r="L134" s="1" t="s">
        <v>25963</v>
      </c>
      <c r="M134" s="1" t="s">
        <v>25967</v>
      </c>
      <c r="N134" s="1" t="s">
        <v>25970</v>
      </c>
      <c r="O134" s="1" t="s">
        <v>25973</v>
      </c>
      <c r="P134" s="1" t="s">
        <v>25976</v>
      </c>
      <c r="Q134" s="1" t="s">
        <v>25979</v>
      </c>
      <c r="R134" s="1" t="s">
        <v>25981</v>
      </c>
      <c r="S134" s="1" t="s">
        <v>25984</v>
      </c>
      <c r="T134" s="1" t="s">
        <v>25987</v>
      </c>
      <c r="U134" s="1" t="s">
        <v>25991</v>
      </c>
      <c r="V134" s="1" t="s">
        <v>25994</v>
      </c>
      <c r="W134" s="1" t="s">
        <v>25997</v>
      </c>
      <c r="X134" s="1" t="s">
        <v>25999</v>
      </c>
      <c r="Y134" s="1" t="s">
        <v>26002</v>
      </c>
      <c r="Z134" s="1" t="s">
        <v>26005</v>
      </c>
      <c r="AA134" s="1" t="s">
        <v>26007</v>
      </c>
      <c r="AB134" s="1" t="s">
        <v>26010</v>
      </c>
      <c r="AC134" s="1" t="s">
        <v>26013</v>
      </c>
      <c r="AD134" s="1" t="s">
        <v>26016</v>
      </c>
      <c r="AE134" s="1" t="s">
        <v>26019</v>
      </c>
      <c r="AF134" s="1" t="s">
        <v>26022</v>
      </c>
      <c r="AG134" s="1" t="s">
        <v>26025</v>
      </c>
      <c r="AH134" s="1" t="s">
        <v>26028</v>
      </c>
      <c r="AI134" s="1" t="s">
        <v>26031</v>
      </c>
      <c r="AJ134" s="1" t="s">
        <v>26034</v>
      </c>
      <c r="AK134" s="1" t="s">
        <v>26037</v>
      </c>
      <c r="AL134" s="1" t="s">
        <v>26039</v>
      </c>
      <c r="AM134" s="1" t="s">
        <v>26042</v>
      </c>
      <c r="AN134" s="1" t="s">
        <v>26043</v>
      </c>
      <c r="AO134" s="1" t="s">
        <v>26047</v>
      </c>
      <c r="AP134" s="1" t="s">
        <v>26049</v>
      </c>
      <c r="AQ134" s="1" t="s">
        <v>26052</v>
      </c>
      <c r="AR134" s="1" t="s">
        <v>26055</v>
      </c>
      <c r="AS134" s="1" t="s">
        <v>26058</v>
      </c>
      <c r="AT134" s="1" t="s">
        <v>26061</v>
      </c>
      <c r="AU134" s="1" t="s">
        <v>26063</v>
      </c>
      <c r="AV134" s="1" t="s">
        <v>26066</v>
      </c>
      <c r="AW134" s="1" t="s">
        <v>26068</v>
      </c>
      <c r="AX134" s="1" t="s">
        <v>26071</v>
      </c>
      <c r="AY134" s="1" t="s">
        <v>26075</v>
      </c>
      <c r="AZ134" s="1" t="s">
        <v>26077</v>
      </c>
      <c r="BA134" s="1" t="s">
        <v>26081</v>
      </c>
      <c r="BB134" s="1" t="s">
        <v>26084</v>
      </c>
      <c r="BC134" s="1" t="s">
        <v>26087</v>
      </c>
      <c r="BD134" s="1" t="s">
        <v>26090</v>
      </c>
      <c r="BE134" s="1" t="s">
        <v>26091</v>
      </c>
      <c r="BF134" s="1" t="s">
        <v>26095</v>
      </c>
      <c r="BG134" s="1" t="s">
        <v>26098</v>
      </c>
      <c r="BH134" s="1" t="s">
        <v>26101</v>
      </c>
      <c r="BI134" s="1" t="s">
        <v>26106</v>
      </c>
      <c r="BJ134" s="1" t="s">
        <v>26109</v>
      </c>
      <c r="BK134" s="1" t="s">
        <v>26112</v>
      </c>
      <c r="BL134" s="1" t="s">
        <v>26115</v>
      </c>
      <c r="BM134" s="1" t="s">
        <v>26117</v>
      </c>
      <c r="BN134" s="1" t="s">
        <v>26120</v>
      </c>
      <c r="BO134" s="1" t="s">
        <v>26122</v>
      </c>
      <c r="BP134" s="1" t="s">
        <v>26124</v>
      </c>
      <c r="BQ134" s="1" t="s">
        <v>26127</v>
      </c>
      <c r="BR134" s="1" t="s">
        <v>26129</v>
      </c>
      <c r="BS134" s="1" t="s">
        <v>26132</v>
      </c>
    </row>
    <row r="135">
      <c r="A135" s="1" t="s">
        <v>26135</v>
      </c>
      <c r="B135" s="1" t="s">
        <v>26138</v>
      </c>
      <c r="C135" s="1" t="s">
        <v>26141</v>
      </c>
      <c r="D135" s="1" t="s">
        <v>26143</v>
      </c>
      <c r="E135" s="1" t="s">
        <v>26146</v>
      </c>
      <c r="F135" s="1" t="s">
        <v>26149</v>
      </c>
      <c r="G135" s="1" t="s">
        <v>26151</v>
      </c>
      <c r="H135" s="1" t="s">
        <v>26159</v>
      </c>
      <c r="I135" s="1" t="s">
        <v>26162</v>
      </c>
      <c r="J135" s="1" t="s">
        <v>26165</v>
      </c>
      <c r="K135" s="1" t="s">
        <v>26169</v>
      </c>
      <c r="L135" s="1" t="s">
        <v>26172</v>
      </c>
      <c r="M135" s="1" t="s">
        <v>26175</v>
      </c>
      <c r="N135" s="1" t="s">
        <v>26177</v>
      </c>
      <c r="O135" s="1" t="s">
        <v>26181</v>
      </c>
      <c r="P135" s="1" t="s">
        <v>26184</v>
      </c>
      <c r="Q135" s="1" t="s">
        <v>26186</v>
      </c>
      <c r="R135" s="1" t="s">
        <v>26188</v>
      </c>
      <c r="S135" s="1" t="s">
        <v>26191</v>
      </c>
      <c r="T135" s="1" t="s">
        <v>26194</v>
      </c>
      <c r="U135" s="1" t="s">
        <v>26197</v>
      </c>
      <c r="V135" s="1" t="s">
        <v>26200</v>
      </c>
      <c r="W135" s="1" t="s">
        <v>26203</v>
      </c>
      <c r="X135" s="1" t="s">
        <v>26205</v>
      </c>
      <c r="Y135" s="1" t="s">
        <v>26208</v>
      </c>
      <c r="Z135" s="1" t="s">
        <v>26211</v>
      </c>
      <c r="AA135" s="1" t="s">
        <v>26213</v>
      </c>
      <c r="AB135" s="1" t="s">
        <v>26216</v>
      </c>
      <c r="AC135" s="1" t="s">
        <v>26219</v>
      </c>
      <c r="AD135" s="1" t="s">
        <v>26222</v>
      </c>
      <c r="AE135" s="1" t="s">
        <v>26224</v>
      </c>
      <c r="AF135" s="1" t="s">
        <v>26226</v>
      </c>
      <c r="AG135" s="1" t="s">
        <v>26233</v>
      </c>
      <c r="AH135" s="1" t="s">
        <v>26234</v>
      </c>
      <c r="AI135" s="1" t="s">
        <v>26236</v>
      </c>
      <c r="AJ135" s="1" t="s">
        <v>26240</v>
      </c>
      <c r="AK135" s="1" t="s">
        <v>26242</v>
      </c>
      <c r="AL135" s="1" t="s">
        <v>26245</v>
      </c>
      <c r="AM135" s="1" t="s">
        <v>26248</v>
      </c>
      <c r="AN135" s="1" t="s">
        <v>26250</v>
      </c>
      <c r="AO135" s="1" t="s">
        <v>26253</v>
      </c>
      <c r="AP135" s="1" t="s">
        <v>26255</v>
      </c>
      <c r="AQ135" s="1" t="s">
        <v>26259</v>
      </c>
      <c r="AR135" s="1" t="s">
        <v>26261</v>
      </c>
      <c r="AS135" s="1" t="s">
        <v>26277</v>
      </c>
      <c r="AT135" s="1" t="s">
        <v>26281</v>
      </c>
      <c r="AU135" s="1" t="s">
        <v>26284</v>
      </c>
      <c r="AV135" s="1" t="s">
        <v>26287</v>
      </c>
      <c r="AW135" s="1" t="s">
        <v>26290</v>
      </c>
      <c r="AX135" s="1" t="s">
        <v>26293</v>
      </c>
      <c r="AY135" s="1" t="s">
        <v>26295</v>
      </c>
      <c r="AZ135" s="1" t="s">
        <v>26298</v>
      </c>
      <c r="BA135" s="1" t="s">
        <v>26301</v>
      </c>
      <c r="BB135" s="1" t="s">
        <v>26303</v>
      </c>
      <c r="BC135" s="1" t="s">
        <v>26306</v>
      </c>
      <c r="BD135" s="1" t="s">
        <v>26309</v>
      </c>
      <c r="BE135" s="1" t="s">
        <v>26312</v>
      </c>
      <c r="BF135" s="1" t="s">
        <v>26315</v>
      </c>
      <c r="BG135" s="1" t="s">
        <v>26317</v>
      </c>
      <c r="BH135" s="1" t="s">
        <v>26320</v>
      </c>
      <c r="BI135" s="1" t="s">
        <v>26324</v>
      </c>
      <c r="BJ135" s="1" t="s">
        <v>26325</v>
      </c>
      <c r="BK135" s="1" t="s">
        <v>26328</v>
      </c>
      <c r="BL135" s="1" t="s">
        <v>26331</v>
      </c>
      <c r="BM135" s="1" t="s">
        <v>26334</v>
      </c>
      <c r="BN135" s="1" t="s">
        <v>26336</v>
      </c>
      <c r="BO135" s="1" t="s">
        <v>26339</v>
      </c>
      <c r="BP135" s="1" t="s">
        <v>26341</v>
      </c>
      <c r="BQ135" s="1" t="s">
        <v>26343</v>
      </c>
      <c r="BR135" s="1" t="s">
        <v>26347</v>
      </c>
      <c r="BS135" s="1" t="s">
        <v>26350</v>
      </c>
    </row>
    <row r="136">
      <c r="A136" s="1" t="s">
        <v>26353</v>
      </c>
      <c r="B136" s="1" t="s">
        <v>26355</v>
      </c>
      <c r="C136" s="1" t="s">
        <v>26357</v>
      </c>
      <c r="D136" s="1" t="s">
        <v>26360</v>
      </c>
      <c r="E136" s="1" t="s">
        <v>26362</v>
      </c>
      <c r="F136" s="1" t="s">
        <v>26363</v>
      </c>
      <c r="G136" s="1" t="s">
        <v>26365</v>
      </c>
      <c r="H136" s="1" t="s">
        <v>26371</v>
      </c>
      <c r="I136" s="1" t="s">
        <v>26374</v>
      </c>
      <c r="J136" s="1" t="s">
        <v>26377</v>
      </c>
      <c r="K136" s="1" t="s">
        <v>26379</v>
      </c>
      <c r="L136" s="1" t="s">
        <v>26382</v>
      </c>
      <c r="M136" s="1" t="s">
        <v>26384</v>
      </c>
      <c r="N136" s="1" t="s">
        <v>26387</v>
      </c>
      <c r="O136" s="1" t="s">
        <v>26389</v>
      </c>
      <c r="P136" s="1" t="s">
        <v>26392</v>
      </c>
      <c r="Q136" s="1" t="s">
        <v>26395</v>
      </c>
      <c r="R136" s="1" t="s">
        <v>26398</v>
      </c>
      <c r="S136" s="1" t="s">
        <v>26401</v>
      </c>
      <c r="T136" s="1" t="s">
        <v>26403</v>
      </c>
      <c r="U136" s="1" t="s">
        <v>26405</v>
      </c>
      <c r="V136" s="1" t="s">
        <v>26410</v>
      </c>
      <c r="W136" s="1" t="s">
        <v>26412</v>
      </c>
      <c r="X136" s="1" t="s">
        <v>26414</v>
      </c>
      <c r="Y136" s="1" t="s">
        <v>26417</v>
      </c>
      <c r="Z136" s="1" t="s">
        <v>26420</v>
      </c>
      <c r="AA136" s="1" t="s">
        <v>26425</v>
      </c>
      <c r="AB136" s="1" t="s">
        <v>26427</v>
      </c>
      <c r="AC136" s="1" t="s">
        <v>26430</v>
      </c>
      <c r="AD136" s="1" t="s">
        <v>26433</v>
      </c>
      <c r="AE136" s="1" t="s">
        <v>26434</v>
      </c>
      <c r="AF136" s="1" t="s">
        <v>26437</v>
      </c>
      <c r="AG136" s="1" t="s">
        <v>26440</v>
      </c>
      <c r="AH136" s="1" t="s">
        <v>26443</v>
      </c>
      <c r="AI136" s="1" t="s">
        <v>26446</v>
      </c>
      <c r="AJ136" s="1" t="s">
        <v>26449</v>
      </c>
      <c r="AK136" s="1" t="s">
        <v>26452</v>
      </c>
      <c r="AL136" s="1" t="s">
        <v>26455</v>
      </c>
      <c r="AM136" s="1" t="s">
        <v>26458</v>
      </c>
      <c r="AN136" s="1" t="s">
        <v>26460</v>
      </c>
      <c r="AO136" s="1" t="s">
        <v>26463</v>
      </c>
      <c r="AP136" s="1" t="s">
        <v>26467</v>
      </c>
      <c r="AQ136" s="1" t="s">
        <v>26469</v>
      </c>
      <c r="AR136" s="1" t="s">
        <v>26472</v>
      </c>
      <c r="AS136" s="1" t="s">
        <v>26474</v>
      </c>
      <c r="AT136" s="1" t="s">
        <v>26476</v>
      </c>
      <c r="AU136" s="1" t="s">
        <v>26478</v>
      </c>
      <c r="AV136" s="1" t="s">
        <v>26480</v>
      </c>
      <c r="AW136" s="1" t="s">
        <v>26482</v>
      </c>
      <c r="AX136" s="1" t="s">
        <v>26484</v>
      </c>
      <c r="AY136" s="1" t="s">
        <v>26486</v>
      </c>
      <c r="AZ136" s="1" t="s">
        <v>26488</v>
      </c>
      <c r="BA136" s="1" t="s">
        <v>26490</v>
      </c>
      <c r="BB136" s="1" t="s">
        <v>26492</v>
      </c>
      <c r="BC136" s="1" t="s">
        <v>26494</v>
      </c>
      <c r="BD136" s="1" t="s">
        <v>26495</v>
      </c>
      <c r="BE136" s="1" t="s">
        <v>26498</v>
      </c>
      <c r="BF136" s="1" t="s">
        <v>26501</v>
      </c>
      <c r="BG136" s="1" t="s">
        <v>26503</v>
      </c>
      <c r="BH136" s="1" t="s">
        <v>26506</v>
      </c>
      <c r="BI136" s="1" t="s">
        <v>26508</v>
      </c>
      <c r="BJ136" s="1" t="s">
        <v>26509</v>
      </c>
      <c r="BK136" s="1" t="s">
        <v>26511</v>
      </c>
      <c r="BL136" s="1" t="s">
        <v>26513</v>
      </c>
      <c r="BM136" s="1" t="s">
        <v>26515</v>
      </c>
      <c r="BN136" s="1" t="s">
        <v>26517</v>
      </c>
      <c r="BO136" s="1" t="s">
        <v>26519</v>
      </c>
      <c r="BP136" s="1" t="s">
        <v>26522</v>
      </c>
      <c r="BQ136" s="1" t="s">
        <v>26523</v>
      </c>
      <c r="BR136" s="1" t="s">
        <v>26526</v>
      </c>
      <c r="BS136" s="1" t="s">
        <v>26528</v>
      </c>
    </row>
    <row r="137">
      <c r="A137" s="1" t="s">
        <v>26531</v>
      </c>
      <c r="B137" s="1" t="s">
        <v>26533</v>
      </c>
      <c r="C137" s="1" t="s">
        <v>26534</v>
      </c>
      <c r="D137" s="1" t="s">
        <v>26537</v>
      </c>
      <c r="E137" s="1" t="s">
        <v>26538</v>
      </c>
      <c r="F137" s="1" t="s">
        <v>26539</v>
      </c>
      <c r="G137" s="1" t="s">
        <v>26540</v>
      </c>
      <c r="H137" s="1" t="s">
        <v>26541</v>
      </c>
      <c r="I137" s="1" t="s">
        <v>26542</v>
      </c>
      <c r="J137" s="1" t="s">
        <v>26543</v>
      </c>
      <c r="K137" s="1" t="s">
        <v>26545</v>
      </c>
      <c r="L137" s="1" t="s">
        <v>26548</v>
      </c>
      <c r="M137" s="1" t="s">
        <v>26550</v>
      </c>
      <c r="N137" s="1" t="s">
        <v>26552</v>
      </c>
      <c r="O137" s="1" t="s">
        <v>26555</v>
      </c>
      <c r="P137" s="1" t="s">
        <v>26556</v>
      </c>
      <c r="Q137" s="1" t="s">
        <v>26562</v>
      </c>
      <c r="R137" s="1" t="s">
        <v>26564</v>
      </c>
      <c r="S137" s="1" t="s">
        <v>26567</v>
      </c>
      <c r="T137" s="1" t="s">
        <v>26568</v>
      </c>
      <c r="U137" s="1" t="s">
        <v>26570</v>
      </c>
      <c r="V137" s="1" t="s">
        <v>26572</v>
      </c>
      <c r="W137" s="1" t="s">
        <v>26574</v>
      </c>
      <c r="X137" s="1" t="s">
        <v>26576</v>
      </c>
      <c r="Y137" s="1" t="s">
        <v>26579</v>
      </c>
      <c r="Z137" s="1" t="s">
        <v>26581</v>
      </c>
      <c r="AA137" s="1" t="s">
        <v>26583</v>
      </c>
      <c r="AB137" s="1" t="s">
        <v>26585</v>
      </c>
      <c r="AC137" s="1" t="s">
        <v>26587</v>
      </c>
      <c r="AD137" s="1" t="s">
        <v>26590</v>
      </c>
      <c r="AE137" s="1" t="s">
        <v>26592</v>
      </c>
      <c r="AF137" s="1" t="s">
        <v>26593</v>
      </c>
      <c r="AG137" s="1" t="s">
        <v>26597</v>
      </c>
      <c r="AH137" s="1" t="s">
        <v>26600</v>
      </c>
      <c r="AI137" s="1" t="s">
        <v>26602</v>
      </c>
      <c r="AJ137" s="1" t="s">
        <v>26604</v>
      </c>
      <c r="AK137" s="1" t="s">
        <v>26606</v>
      </c>
      <c r="AL137" s="1" t="s">
        <v>26609</v>
      </c>
      <c r="AM137" s="1" t="s">
        <v>26611</v>
      </c>
      <c r="AN137" s="1" t="s">
        <v>26614</v>
      </c>
      <c r="AO137" s="1" t="s">
        <v>26616</v>
      </c>
      <c r="AP137" s="1" t="s">
        <v>26619</v>
      </c>
      <c r="AQ137" s="1" t="s">
        <v>26622</v>
      </c>
      <c r="AR137" s="1" t="s">
        <v>26624</v>
      </c>
      <c r="AS137" s="1" t="s">
        <v>26627</v>
      </c>
      <c r="AT137" s="1" t="s">
        <v>26630</v>
      </c>
      <c r="AU137" s="1" t="s">
        <v>26634</v>
      </c>
      <c r="AV137" s="1" t="s">
        <v>26638</v>
      </c>
      <c r="AW137" s="1" t="s">
        <v>26640</v>
      </c>
      <c r="AX137" s="1" t="s">
        <v>26643</v>
      </c>
      <c r="AY137" s="1" t="s">
        <v>26645</v>
      </c>
      <c r="AZ137" s="1" t="s">
        <v>26648</v>
      </c>
      <c r="BA137" s="1" t="s">
        <v>26650</v>
      </c>
      <c r="BB137" s="1" t="s">
        <v>26653</v>
      </c>
      <c r="BC137" s="1" t="s">
        <v>26656</v>
      </c>
      <c r="BD137" s="1" t="s">
        <v>26659</v>
      </c>
      <c r="BE137" s="1" t="s">
        <v>26661</v>
      </c>
      <c r="BF137" s="1" t="s">
        <v>26665</v>
      </c>
      <c r="BG137" s="1" t="s">
        <v>26667</v>
      </c>
      <c r="BH137" s="1" t="s">
        <v>26670</v>
      </c>
      <c r="BI137" s="1" t="s">
        <v>26674</v>
      </c>
      <c r="BJ137" s="1" t="s">
        <v>26676</v>
      </c>
      <c r="BK137" s="1" t="s">
        <v>26679</v>
      </c>
      <c r="BL137" s="1" t="s">
        <v>26681</v>
      </c>
      <c r="BM137" s="1" t="s">
        <v>26684</v>
      </c>
      <c r="BN137" s="1" t="s">
        <v>26687</v>
      </c>
      <c r="BO137" s="1" t="s">
        <v>26690</v>
      </c>
      <c r="BP137" s="1" t="s">
        <v>26693</v>
      </c>
      <c r="BQ137" s="1" t="s">
        <v>26696</v>
      </c>
      <c r="BR137" s="1" t="s">
        <v>26699</v>
      </c>
      <c r="BS137" s="1" t="s">
        <v>26702</v>
      </c>
    </row>
    <row r="138">
      <c r="A138" s="1" t="s">
        <v>26717</v>
      </c>
      <c r="B138" s="1" t="s">
        <v>26720</v>
      </c>
      <c r="C138" s="1" t="s">
        <v>26722</v>
      </c>
      <c r="D138" s="1" t="s">
        <v>26723</v>
      </c>
      <c r="E138" s="1" t="s">
        <v>26726</v>
      </c>
      <c r="F138" s="1" t="s">
        <v>26729</v>
      </c>
      <c r="G138" s="1" t="s">
        <v>26731</v>
      </c>
      <c r="H138" s="1" t="s">
        <v>26733</v>
      </c>
      <c r="I138" s="1" t="s">
        <v>26735</v>
      </c>
      <c r="J138" s="1" t="s">
        <v>26737</v>
      </c>
      <c r="K138" s="1" t="s">
        <v>26738</v>
      </c>
      <c r="L138" s="1" t="s">
        <v>26741</v>
      </c>
      <c r="M138" s="1" t="s">
        <v>26742</v>
      </c>
      <c r="N138" s="1" t="s">
        <v>26744</v>
      </c>
      <c r="O138" s="1" t="s">
        <v>26748</v>
      </c>
      <c r="P138" s="1" t="s">
        <v>26750</v>
      </c>
      <c r="Q138" s="1" t="s">
        <v>26753</v>
      </c>
      <c r="R138" s="1" t="s">
        <v>26755</v>
      </c>
      <c r="S138" s="1" t="s">
        <v>26757</v>
      </c>
      <c r="T138" s="1" t="s">
        <v>26760</v>
      </c>
      <c r="U138" s="1" t="s">
        <v>26762</v>
      </c>
      <c r="V138" s="1" t="s">
        <v>26765</v>
      </c>
      <c r="W138" s="1" t="s">
        <v>26767</v>
      </c>
      <c r="X138" s="1" t="s">
        <v>26770</v>
      </c>
      <c r="Y138" s="1" t="s">
        <v>26774</v>
      </c>
      <c r="Z138" s="1" t="s">
        <v>26777</v>
      </c>
      <c r="AA138" s="1" t="s">
        <v>26780</v>
      </c>
      <c r="AB138" s="1" t="s">
        <v>26783</v>
      </c>
      <c r="AC138" s="1" t="s">
        <v>26785</v>
      </c>
      <c r="AD138" s="1" t="s">
        <v>26788</v>
      </c>
      <c r="AE138" s="1" t="s">
        <v>26791</v>
      </c>
      <c r="AF138" s="1" t="s">
        <v>26795</v>
      </c>
      <c r="AG138" s="1" t="s">
        <v>26799</v>
      </c>
      <c r="AH138" s="1" t="s">
        <v>26801</v>
      </c>
      <c r="AI138" s="1" t="s">
        <v>26804</v>
      </c>
      <c r="AJ138" s="1" t="s">
        <v>26807</v>
      </c>
      <c r="AK138" s="1" t="s">
        <v>26810</v>
      </c>
      <c r="AL138" s="1" t="s">
        <v>26813</v>
      </c>
      <c r="AM138" s="1" t="s">
        <v>26816</v>
      </c>
      <c r="AN138" s="1" t="s">
        <v>26819</v>
      </c>
      <c r="AO138" s="1" t="s">
        <v>26823</v>
      </c>
      <c r="AP138" s="1" t="s">
        <v>26825</v>
      </c>
      <c r="AQ138" s="1" t="s">
        <v>26829</v>
      </c>
      <c r="AR138" s="1" t="s">
        <v>26832</v>
      </c>
      <c r="AS138" s="1" t="s">
        <v>26836</v>
      </c>
      <c r="AT138" s="1" t="s">
        <v>26839</v>
      </c>
      <c r="AU138" s="1" t="s">
        <v>26842</v>
      </c>
      <c r="AV138" s="1" t="s">
        <v>26845</v>
      </c>
      <c r="AW138" s="1" t="s">
        <v>26847</v>
      </c>
      <c r="AX138" s="1" t="s">
        <v>26852</v>
      </c>
      <c r="AY138" s="1" t="s">
        <v>26855</v>
      </c>
      <c r="AZ138" s="1" t="s">
        <v>26858</v>
      </c>
      <c r="BA138" s="1" t="s">
        <v>26862</v>
      </c>
      <c r="BB138" s="1" t="s">
        <v>26865</v>
      </c>
      <c r="BC138" s="1" t="s">
        <v>26869</v>
      </c>
      <c r="BD138" s="1" t="s">
        <v>26872</v>
      </c>
      <c r="BE138" s="1" t="s">
        <v>26875</v>
      </c>
      <c r="BF138" s="1" t="s">
        <v>26879</v>
      </c>
      <c r="BG138" s="1" t="s">
        <v>26881</v>
      </c>
      <c r="BH138" s="1" t="s">
        <v>26885</v>
      </c>
      <c r="BI138" s="1" t="s">
        <v>26890</v>
      </c>
      <c r="BJ138" s="1" t="s">
        <v>26893</v>
      </c>
      <c r="BK138" s="1" t="s">
        <v>26897</v>
      </c>
      <c r="BL138" s="1" t="s">
        <v>26900</v>
      </c>
      <c r="BM138" s="1" t="s">
        <v>26903</v>
      </c>
      <c r="BN138" s="1" t="s">
        <v>26906</v>
      </c>
      <c r="BO138" s="1" t="s">
        <v>26910</v>
      </c>
      <c r="BP138" s="1" t="s">
        <v>26915</v>
      </c>
      <c r="BQ138" s="1" t="s">
        <v>26919</v>
      </c>
      <c r="BR138" s="1" t="s">
        <v>26924</v>
      </c>
      <c r="BS138" s="1" t="s">
        <v>26928</v>
      </c>
    </row>
    <row r="139">
      <c r="A139" s="1" t="s">
        <v>26931</v>
      </c>
      <c r="B139" s="1" t="s">
        <v>26935</v>
      </c>
      <c r="C139" s="1" t="s">
        <v>26938</v>
      </c>
      <c r="D139" s="1" t="s">
        <v>26941</v>
      </c>
      <c r="E139" s="1" t="s">
        <v>26945</v>
      </c>
      <c r="F139" s="1" t="s">
        <v>26948</v>
      </c>
      <c r="G139" s="1" t="s">
        <v>26952</v>
      </c>
      <c r="H139" s="1" t="s">
        <v>26954</v>
      </c>
      <c r="I139" s="1" t="s">
        <v>26957</v>
      </c>
      <c r="J139" s="1" t="s">
        <v>26960</v>
      </c>
      <c r="K139" s="1" t="s">
        <v>26963</v>
      </c>
      <c r="L139" s="1" t="s">
        <v>26967</v>
      </c>
      <c r="M139" s="1" t="s">
        <v>26970</v>
      </c>
      <c r="N139" s="1" t="s">
        <v>26972</v>
      </c>
      <c r="O139" s="1" t="s">
        <v>26976</v>
      </c>
      <c r="P139" s="1" t="s">
        <v>26979</v>
      </c>
      <c r="Q139" s="1" t="s">
        <v>26981</v>
      </c>
      <c r="R139" s="1" t="s">
        <v>26984</v>
      </c>
      <c r="S139" s="1" t="s">
        <v>26988</v>
      </c>
      <c r="T139" s="1" t="s">
        <v>26992</v>
      </c>
      <c r="U139" s="1" t="s">
        <v>26994</v>
      </c>
      <c r="V139" s="1" t="s">
        <v>26996</v>
      </c>
      <c r="W139" s="1" t="s">
        <v>26999</v>
      </c>
      <c r="X139" s="1" t="s">
        <v>27002</v>
      </c>
      <c r="Y139" s="1" t="s">
        <v>27005</v>
      </c>
      <c r="Z139" s="1" t="s">
        <v>27008</v>
      </c>
      <c r="AA139" s="1" t="s">
        <v>27011</v>
      </c>
      <c r="AB139" s="1" t="s">
        <v>27015</v>
      </c>
      <c r="AC139" s="1" t="s">
        <v>27018</v>
      </c>
      <c r="AD139" s="1" t="s">
        <v>27020</v>
      </c>
      <c r="AE139" s="1" t="s">
        <v>27023</v>
      </c>
      <c r="AF139" s="1" t="s">
        <v>27024</v>
      </c>
      <c r="AG139" s="1" t="s">
        <v>27026</v>
      </c>
      <c r="AH139" s="1" t="s">
        <v>27028</v>
      </c>
      <c r="AI139" s="1" t="s">
        <v>27031</v>
      </c>
      <c r="AJ139" s="1" t="s">
        <v>27033</v>
      </c>
      <c r="AK139" s="1" t="s">
        <v>27035</v>
      </c>
      <c r="AL139" s="1" t="s">
        <v>27038</v>
      </c>
      <c r="AM139" s="1" t="s">
        <v>27040</v>
      </c>
      <c r="AN139" s="1" t="s">
        <v>27043</v>
      </c>
      <c r="AO139" s="1" t="s">
        <v>27045</v>
      </c>
      <c r="AP139" s="1" t="s">
        <v>27048</v>
      </c>
      <c r="AQ139" s="1" t="s">
        <v>27051</v>
      </c>
      <c r="AR139" s="1" t="s">
        <v>27053</v>
      </c>
      <c r="AS139" s="1" t="s">
        <v>27056</v>
      </c>
      <c r="AT139" s="1" t="s">
        <v>27058</v>
      </c>
      <c r="AU139" s="1" t="s">
        <v>27061</v>
      </c>
      <c r="AV139" s="1" t="s">
        <v>27064</v>
      </c>
      <c r="AW139" s="1" t="s">
        <v>27066</v>
      </c>
      <c r="AX139" s="1" t="s">
        <v>27069</v>
      </c>
      <c r="AY139" s="1" t="s">
        <v>27072</v>
      </c>
      <c r="AZ139" s="1" t="s">
        <v>27074</v>
      </c>
      <c r="BA139" s="1" t="s">
        <v>27077</v>
      </c>
      <c r="BB139" s="1" t="s">
        <v>27081</v>
      </c>
      <c r="BC139" s="1" t="s">
        <v>27084</v>
      </c>
      <c r="BD139" s="1" t="s">
        <v>27087</v>
      </c>
      <c r="BE139" s="1" t="s">
        <v>27089</v>
      </c>
      <c r="BF139" s="1" t="s">
        <v>27093</v>
      </c>
      <c r="BG139" s="1" t="s">
        <v>27095</v>
      </c>
      <c r="BH139" s="1" t="s">
        <v>27099</v>
      </c>
      <c r="BI139" s="1" t="s">
        <v>27101</v>
      </c>
      <c r="BJ139" s="1" t="s">
        <v>27104</v>
      </c>
      <c r="BK139" s="1" t="s">
        <v>27108</v>
      </c>
      <c r="BL139" s="1" t="s">
        <v>27110</v>
      </c>
      <c r="BM139" s="1" t="s">
        <v>27115</v>
      </c>
      <c r="BN139" s="1" t="s">
        <v>27117</v>
      </c>
      <c r="BO139" s="1" t="s">
        <v>27119</v>
      </c>
      <c r="BP139" s="1" t="s">
        <v>27122</v>
      </c>
      <c r="BQ139" s="1" t="s">
        <v>27125</v>
      </c>
      <c r="BR139" s="1" t="s">
        <v>27128</v>
      </c>
      <c r="BS139" s="1" t="s">
        <v>27131</v>
      </c>
    </row>
    <row r="140">
      <c r="A140" s="1" t="s">
        <v>27133</v>
      </c>
      <c r="B140" s="1" t="s">
        <v>27137</v>
      </c>
      <c r="C140" s="1" t="s">
        <v>27140</v>
      </c>
      <c r="D140" s="1" t="s">
        <v>27142</v>
      </c>
      <c r="E140" s="1" t="s">
        <v>27145</v>
      </c>
      <c r="F140" s="1" t="s">
        <v>27148</v>
      </c>
      <c r="G140" s="1" t="s">
        <v>27151</v>
      </c>
      <c r="H140" s="1" t="s">
        <v>27154</v>
      </c>
      <c r="I140" s="1" t="s">
        <v>27158</v>
      </c>
      <c r="J140" s="1" t="s">
        <v>27160</v>
      </c>
      <c r="K140" s="1" t="s">
        <v>27163</v>
      </c>
      <c r="L140" s="1" t="s">
        <v>27166</v>
      </c>
      <c r="M140" s="1" t="s">
        <v>27168</v>
      </c>
      <c r="N140" s="1" t="s">
        <v>27171</v>
      </c>
      <c r="O140" s="1" t="s">
        <v>27174</v>
      </c>
      <c r="P140" s="1" t="s">
        <v>27176</v>
      </c>
      <c r="Q140" s="1" t="s">
        <v>27179</v>
      </c>
      <c r="R140" s="1" t="s">
        <v>27181</v>
      </c>
      <c r="S140" s="1" t="s">
        <v>27183</v>
      </c>
      <c r="T140" s="1" t="s">
        <v>27185</v>
      </c>
      <c r="U140" s="1" t="s">
        <v>27187</v>
      </c>
      <c r="V140" s="1" t="s">
        <v>27190</v>
      </c>
      <c r="W140" s="1" t="s">
        <v>27192</v>
      </c>
      <c r="X140" s="1" t="s">
        <v>27194</v>
      </c>
      <c r="Y140" s="1" t="s">
        <v>27196</v>
      </c>
      <c r="Z140" s="1" t="s">
        <v>27198</v>
      </c>
      <c r="AA140" s="1" t="s">
        <v>27201</v>
      </c>
      <c r="AB140" s="1" t="s">
        <v>27204</v>
      </c>
      <c r="AC140" s="1" t="s">
        <v>27205</v>
      </c>
      <c r="AD140" s="1" t="s">
        <v>27209</v>
      </c>
      <c r="AE140" s="1" t="s">
        <v>27211</v>
      </c>
      <c r="AF140" s="1" t="s">
        <v>27214</v>
      </c>
      <c r="AG140" s="1" t="s">
        <v>27217</v>
      </c>
      <c r="AH140" s="1" t="s">
        <v>27221</v>
      </c>
      <c r="AI140" s="1" t="s">
        <v>27222</v>
      </c>
      <c r="AJ140" s="1" t="s">
        <v>27223</v>
      </c>
      <c r="AK140" s="1" t="s">
        <v>27225</v>
      </c>
      <c r="AL140" s="1" t="s">
        <v>27227</v>
      </c>
      <c r="AM140" s="1" t="s">
        <v>27229</v>
      </c>
      <c r="AN140" s="1" t="s">
        <v>27232</v>
      </c>
      <c r="AO140" s="1" t="s">
        <v>27235</v>
      </c>
      <c r="AP140" s="1" t="s">
        <v>27237</v>
      </c>
      <c r="AQ140" s="1" t="s">
        <v>27241</v>
      </c>
      <c r="AR140" s="1" t="s">
        <v>27244</v>
      </c>
      <c r="AS140" s="1" t="s">
        <v>27247</v>
      </c>
      <c r="AT140" s="1" t="s">
        <v>27249</v>
      </c>
      <c r="AU140" s="1" t="s">
        <v>27252</v>
      </c>
      <c r="AV140" s="1" t="s">
        <v>27256</v>
      </c>
      <c r="AW140" s="1" t="s">
        <v>27259</v>
      </c>
      <c r="AX140" s="1" t="s">
        <v>27261</v>
      </c>
      <c r="AY140" s="1" t="s">
        <v>27263</v>
      </c>
      <c r="AZ140" s="1" t="s">
        <v>27265</v>
      </c>
      <c r="BA140" s="1" t="s">
        <v>27268</v>
      </c>
      <c r="BB140" s="1" t="s">
        <v>27270</v>
      </c>
      <c r="BC140" s="1" t="s">
        <v>27274</v>
      </c>
      <c r="BD140" s="1" t="s">
        <v>27276</v>
      </c>
      <c r="BE140" s="1" t="s">
        <v>27278</v>
      </c>
      <c r="BF140" s="1" t="s">
        <v>27280</v>
      </c>
      <c r="BG140" s="1" t="s">
        <v>27282</v>
      </c>
      <c r="BH140" s="1" t="s">
        <v>27285</v>
      </c>
      <c r="BI140" s="1" t="s">
        <v>27288</v>
      </c>
      <c r="BJ140" s="1" t="s">
        <v>27291</v>
      </c>
      <c r="BK140" s="1" t="s">
        <v>27294</v>
      </c>
      <c r="BL140" s="1" t="s">
        <v>27297</v>
      </c>
      <c r="BM140" s="1" t="s">
        <v>27302</v>
      </c>
      <c r="BN140" s="1" t="s">
        <v>27304</v>
      </c>
      <c r="BO140" s="1" t="s">
        <v>27307</v>
      </c>
      <c r="BP140" s="1" t="s">
        <v>27310</v>
      </c>
      <c r="BQ140" s="1" t="s">
        <v>27313</v>
      </c>
      <c r="BR140" s="1" t="s">
        <v>27317</v>
      </c>
      <c r="BS140" s="1" t="s">
        <v>27321</v>
      </c>
    </row>
    <row r="141">
      <c r="A141" s="1" t="s">
        <v>27328</v>
      </c>
      <c r="B141" s="1" t="s">
        <v>27331</v>
      </c>
      <c r="C141" s="1" t="s">
        <v>27334</v>
      </c>
      <c r="D141" s="1" t="s">
        <v>27337</v>
      </c>
      <c r="E141" s="1" t="s">
        <v>27340</v>
      </c>
      <c r="F141" s="1" t="s">
        <v>27342</v>
      </c>
      <c r="G141" s="1" t="s">
        <v>27345</v>
      </c>
      <c r="H141" s="1" t="s">
        <v>27348</v>
      </c>
      <c r="I141" s="1" t="s">
        <v>27354</v>
      </c>
      <c r="J141" s="1" t="s">
        <v>27357</v>
      </c>
      <c r="K141" s="1" t="s">
        <v>27359</v>
      </c>
      <c r="L141" s="1" t="s">
        <v>27362</v>
      </c>
      <c r="M141" s="1" t="s">
        <v>27364</v>
      </c>
      <c r="N141" s="1" t="s">
        <v>27367</v>
      </c>
      <c r="O141" s="1" t="s">
        <v>27370</v>
      </c>
      <c r="P141" s="1" t="s">
        <v>27374</v>
      </c>
      <c r="Q141" s="1" t="s">
        <v>27377</v>
      </c>
      <c r="R141" s="1" t="s">
        <v>27380</v>
      </c>
      <c r="S141" s="1" t="s">
        <v>27382</v>
      </c>
      <c r="T141" s="1" t="s">
        <v>27384</v>
      </c>
      <c r="U141" s="1" t="s">
        <v>27386</v>
      </c>
      <c r="V141" s="1" t="s">
        <v>27389</v>
      </c>
      <c r="W141" s="1" t="s">
        <v>27391</v>
      </c>
      <c r="X141" s="1" t="s">
        <v>27395</v>
      </c>
      <c r="Y141" s="1" t="s">
        <v>27398</v>
      </c>
      <c r="Z141" s="1" t="s">
        <v>27401</v>
      </c>
      <c r="AA141" s="1" t="s">
        <v>27405</v>
      </c>
      <c r="AB141" s="1" t="s">
        <v>27408</v>
      </c>
      <c r="AC141" s="1" t="s">
        <v>27411</v>
      </c>
      <c r="AD141" s="1" t="s">
        <v>27415</v>
      </c>
      <c r="AE141" s="1" t="s">
        <v>27418</v>
      </c>
      <c r="AF141" s="1" t="s">
        <v>27422</v>
      </c>
      <c r="AG141" s="1" t="s">
        <v>27425</v>
      </c>
      <c r="AH141" s="1" t="s">
        <v>27428</v>
      </c>
      <c r="AI141" s="1" t="s">
        <v>27431</v>
      </c>
      <c r="AJ141" s="1" t="s">
        <v>27434</v>
      </c>
      <c r="AK141" s="1" t="s">
        <v>27437</v>
      </c>
      <c r="AL141" s="1" t="s">
        <v>27440</v>
      </c>
      <c r="AM141" s="1" t="s">
        <v>27444</v>
      </c>
      <c r="AN141" s="1" t="s">
        <v>27448</v>
      </c>
      <c r="AO141" s="1" t="s">
        <v>27451</v>
      </c>
      <c r="AP141" s="1" t="s">
        <v>27454</v>
      </c>
      <c r="AQ141" s="1" t="s">
        <v>27458</v>
      </c>
      <c r="AR141" s="1" t="s">
        <v>27461</v>
      </c>
      <c r="AS141" s="1" t="s">
        <v>27465</v>
      </c>
      <c r="AT141" s="1" t="s">
        <v>27468</v>
      </c>
      <c r="AU141" s="1" t="s">
        <v>27471</v>
      </c>
      <c r="AV141" s="1" t="s">
        <v>27474</v>
      </c>
      <c r="AW141" s="1" t="s">
        <v>27476</v>
      </c>
      <c r="AX141" s="1" t="s">
        <v>27480</v>
      </c>
      <c r="AY141" s="1" t="s">
        <v>27482</v>
      </c>
      <c r="AZ141" s="1" t="s">
        <v>27486</v>
      </c>
      <c r="BA141" s="1" t="s">
        <v>27491</v>
      </c>
      <c r="BB141" s="1" t="s">
        <v>27495</v>
      </c>
      <c r="BC141" s="1" t="s">
        <v>27499</v>
      </c>
      <c r="BD141" s="1" t="s">
        <v>27502</v>
      </c>
      <c r="BE141" s="1" t="s">
        <v>27504</v>
      </c>
      <c r="BF141" s="1" t="s">
        <v>27510</v>
      </c>
      <c r="BG141" s="1" t="s">
        <v>27513</v>
      </c>
      <c r="BH141" s="1" t="s">
        <v>27516</v>
      </c>
      <c r="BI141" s="1" t="s">
        <v>27520</v>
      </c>
      <c r="BJ141" s="1" t="s">
        <v>27524</v>
      </c>
      <c r="BK141" s="1" t="s">
        <v>27527</v>
      </c>
      <c r="BL141" s="1" t="s">
        <v>27531</v>
      </c>
      <c r="BM141" s="1" t="s">
        <v>27535</v>
      </c>
      <c r="BN141" s="1" t="s">
        <v>27537</v>
      </c>
      <c r="BO141" s="1" t="s">
        <v>27543</v>
      </c>
      <c r="BP141" s="1" t="s">
        <v>27549</v>
      </c>
      <c r="BQ141" s="1" t="s">
        <v>27552</v>
      </c>
      <c r="BR141" s="1" t="s">
        <v>27556</v>
      </c>
      <c r="BS141" s="1" t="s">
        <v>27558</v>
      </c>
    </row>
    <row r="142">
      <c r="A142" s="1" t="s">
        <v>27562</v>
      </c>
      <c r="B142" s="1" t="s">
        <v>27565</v>
      </c>
      <c r="C142" s="1" t="s">
        <v>27568</v>
      </c>
      <c r="D142" s="1" t="s">
        <v>27569</v>
      </c>
      <c r="E142" s="1" t="s">
        <v>27572</v>
      </c>
      <c r="F142" s="1" t="s">
        <v>27575</v>
      </c>
      <c r="G142" s="1" t="s">
        <v>27578</v>
      </c>
      <c r="H142" s="1" t="s">
        <v>27581</v>
      </c>
      <c r="I142" s="1" t="s">
        <v>27585</v>
      </c>
      <c r="J142" s="1" t="s">
        <v>27588</v>
      </c>
      <c r="K142" s="1" t="s">
        <v>27591</v>
      </c>
      <c r="L142" s="1" t="s">
        <v>27595</v>
      </c>
      <c r="M142" s="1" t="s">
        <v>27598</v>
      </c>
      <c r="N142" s="1" t="s">
        <v>27604</v>
      </c>
      <c r="O142" s="1" t="s">
        <v>27607</v>
      </c>
      <c r="P142" s="1" t="s">
        <v>27610</v>
      </c>
      <c r="Q142" s="1" t="s">
        <v>27614</v>
      </c>
      <c r="R142" s="1" t="s">
        <v>27616</v>
      </c>
      <c r="S142" s="1" t="s">
        <v>27620</v>
      </c>
      <c r="T142" s="1" t="s">
        <v>27623</v>
      </c>
      <c r="U142" s="1" t="s">
        <v>27627</v>
      </c>
      <c r="V142" s="1" t="s">
        <v>27632</v>
      </c>
      <c r="W142" s="1" t="s">
        <v>27634</v>
      </c>
      <c r="X142" s="1" t="s">
        <v>27637</v>
      </c>
      <c r="Y142" s="1" t="s">
        <v>27641</v>
      </c>
      <c r="Z142" s="1" t="s">
        <v>27644</v>
      </c>
      <c r="AA142" s="1" t="s">
        <v>27646</v>
      </c>
      <c r="AB142" s="1" t="s">
        <v>27648</v>
      </c>
      <c r="AC142" s="1" t="s">
        <v>27651</v>
      </c>
      <c r="AD142" s="1" t="s">
        <v>27655</v>
      </c>
      <c r="AE142" s="1" t="s">
        <v>27657</v>
      </c>
      <c r="AF142" s="1" t="s">
        <v>27660</v>
      </c>
      <c r="AG142" s="1" t="s">
        <v>27664</v>
      </c>
      <c r="AH142" s="1" t="s">
        <v>27667</v>
      </c>
      <c r="AI142" s="1" t="s">
        <v>27671</v>
      </c>
      <c r="AJ142" s="1" t="s">
        <v>27674</v>
      </c>
      <c r="AK142" s="1" t="s">
        <v>27677</v>
      </c>
      <c r="AL142" s="1" t="s">
        <v>27680</v>
      </c>
      <c r="AM142" s="1" t="s">
        <v>27682</v>
      </c>
      <c r="AN142" s="1" t="s">
        <v>27685</v>
      </c>
      <c r="AO142" s="1" t="s">
        <v>27689</v>
      </c>
      <c r="AP142" s="1" t="s">
        <v>27691</v>
      </c>
      <c r="AQ142" s="1" t="s">
        <v>27694</v>
      </c>
      <c r="AR142" s="1" t="s">
        <v>27698</v>
      </c>
      <c r="AS142" s="1" t="s">
        <v>27700</v>
      </c>
      <c r="AT142" s="1" t="s">
        <v>27703</v>
      </c>
      <c r="AU142" s="1" t="s">
        <v>27706</v>
      </c>
      <c r="AV142" s="1" t="s">
        <v>27709</v>
      </c>
      <c r="AW142" s="1" t="s">
        <v>27712</v>
      </c>
      <c r="AX142" s="1" t="s">
        <v>27715</v>
      </c>
      <c r="AY142" s="1" t="s">
        <v>27718</v>
      </c>
      <c r="AZ142" s="1" t="s">
        <v>27721</v>
      </c>
      <c r="BA142" s="1" t="s">
        <v>27724</v>
      </c>
      <c r="BB142" s="1" t="s">
        <v>27727</v>
      </c>
      <c r="BC142" s="1" t="s">
        <v>27730</v>
      </c>
      <c r="BD142" s="1" t="s">
        <v>27733</v>
      </c>
      <c r="BE142" s="1" t="s">
        <v>27736</v>
      </c>
      <c r="BF142" s="1" t="s">
        <v>27739</v>
      </c>
      <c r="BG142" s="1" t="s">
        <v>27743</v>
      </c>
      <c r="BH142" s="1" t="s">
        <v>27745</v>
      </c>
      <c r="BI142" s="1" t="s">
        <v>27750</v>
      </c>
      <c r="BJ142" s="1" t="s">
        <v>27754</v>
      </c>
      <c r="BK142" s="1" t="s">
        <v>27756</v>
      </c>
      <c r="BL142" s="1" t="s">
        <v>27759</v>
      </c>
      <c r="BM142" s="1" t="s">
        <v>27761</v>
      </c>
      <c r="BN142" s="1" t="s">
        <v>27763</v>
      </c>
      <c r="BO142" s="1" t="s">
        <v>27765</v>
      </c>
      <c r="BP142" s="1" t="s">
        <v>27767</v>
      </c>
      <c r="BQ142" s="1" t="s">
        <v>27769</v>
      </c>
      <c r="BR142" s="1" t="s">
        <v>27771</v>
      </c>
      <c r="BS142" s="1" t="s">
        <v>27774</v>
      </c>
    </row>
    <row r="143">
      <c r="A143" s="1" t="s">
        <v>27779</v>
      </c>
      <c r="B143" s="1" t="s">
        <v>27782</v>
      </c>
      <c r="C143" s="1" t="s">
        <v>27785</v>
      </c>
      <c r="D143" s="1" t="s">
        <v>27788</v>
      </c>
      <c r="E143" s="1" t="s">
        <v>27791</v>
      </c>
      <c r="F143" s="1" t="s">
        <v>27794</v>
      </c>
      <c r="G143" s="1" t="s">
        <v>27798</v>
      </c>
      <c r="H143" s="1" t="s">
        <v>27801</v>
      </c>
      <c r="I143" s="1" t="s">
        <v>27805</v>
      </c>
      <c r="J143" s="1" t="s">
        <v>27809</v>
      </c>
      <c r="K143" s="1" t="s">
        <v>27811</v>
      </c>
      <c r="L143" s="1" t="s">
        <v>27812</v>
      </c>
      <c r="M143" s="1" t="s">
        <v>27813</v>
      </c>
      <c r="N143" s="1" t="s">
        <v>27815</v>
      </c>
      <c r="O143" s="1" t="s">
        <v>27818</v>
      </c>
      <c r="P143" s="1" t="s">
        <v>27821</v>
      </c>
      <c r="Q143" s="1" t="s">
        <v>27823</v>
      </c>
      <c r="R143" s="1" t="s">
        <v>27825</v>
      </c>
      <c r="S143" s="1" t="s">
        <v>27828</v>
      </c>
      <c r="T143" s="1" t="s">
        <v>27830</v>
      </c>
      <c r="U143" s="1" t="s">
        <v>27833</v>
      </c>
      <c r="V143" s="1" t="s">
        <v>27837</v>
      </c>
      <c r="W143" s="1" t="s">
        <v>27839</v>
      </c>
      <c r="X143" s="1" t="s">
        <v>27842</v>
      </c>
      <c r="Y143" s="1" t="s">
        <v>27843</v>
      </c>
      <c r="Z143" s="1" t="s">
        <v>27848</v>
      </c>
      <c r="AA143" s="1" t="s">
        <v>27850</v>
      </c>
      <c r="AB143" s="1" t="s">
        <v>27852</v>
      </c>
      <c r="AC143" s="1" t="s">
        <v>27856</v>
      </c>
      <c r="AD143" s="1" t="s">
        <v>27859</v>
      </c>
      <c r="AE143" s="1" t="s">
        <v>27864</v>
      </c>
      <c r="AF143" s="1" t="s">
        <v>27867</v>
      </c>
      <c r="AG143" s="1" t="s">
        <v>27870</v>
      </c>
      <c r="AH143" s="1" t="s">
        <v>27874</v>
      </c>
      <c r="AI143" s="1" t="s">
        <v>27877</v>
      </c>
      <c r="AJ143" s="1" t="s">
        <v>27881</v>
      </c>
      <c r="AK143" s="1" t="s">
        <v>27884</v>
      </c>
      <c r="AL143" s="1" t="s">
        <v>27886</v>
      </c>
      <c r="AM143" s="1" t="s">
        <v>27889</v>
      </c>
      <c r="AN143" s="1" t="s">
        <v>27891</v>
      </c>
      <c r="AO143" s="1" t="s">
        <v>27894</v>
      </c>
      <c r="AP143" s="1" t="s">
        <v>27899</v>
      </c>
      <c r="AQ143" s="1" t="s">
        <v>27902</v>
      </c>
      <c r="AR143" s="1" t="s">
        <v>27906</v>
      </c>
      <c r="AS143" s="1" t="s">
        <v>27910</v>
      </c>
      <c r="AT143" s="1" t="s">
        <v>27913</v>
      </c>
      <c r="AU143" s="1" t="s">
        <v>27916</v>
      </c>
      <c r="AV143" s="1" t="s">
        <v>27919</v>
      </c>
      <c r="AW143" s="1" t="s">
        <v>27922</v>
      </c>
      <c r="AX143" s="1" t="s">
        <v>27924</v>
      </c>
      <c r="AY143" s="1" t="s">
        <v>27927</v>
      </c>
      <c r="AZ143" s="1" t="s">
        <v>27930</v>
      </c>
      <c r="BA143" s="1" t="s">
        <v>27932</v>
      </c>
      <c r="BB143" s="1" t="s">
        <v>27936</v>
      </c>
      <c r="BC143" s="1" t="s">
        <v>27939</v>
      </c>
      <c r="BD143" s="1" t="s">
        <v>27941</v>
      </c>
      <c r="BE143" s="1" t="s">
        <v>27945</v>
      </c>
      <c r="BF143" s="1" t="s">
        <v>27947</v>
      </c>
      <c r="BG143" s="1" t="s">
        <v>27951</v>
      </c>
      <c r="BH143" s="1" t="s">
        <v>27954</v>
      </c>
      <c r="BI143" s="1" t="s">
        <v>27956</v>
      </c>
      <c r="BJ143" s="1" t="s">
        <v>27960</v>
      </c>
      <c r="BK143" s="1" t="s">
        <v>27961</v>
      </c>
      <c r="BL143" s="1" t="s">
        <v>27964</v>
      </c>
      <c r="BM143" s="1" t="s">
        <v>27967</v>
      </c>
      <c r="BN143" s="1" t="s">
        <v>27970</v>
      </c>
      <c r="BO143" s="1" t="s">
        <v>27973</v>
      </c>
      <c r="BP143" s="1" t="s">
        <v>27976</v>
      </c>
      <c r="BQ143" s="1" t="s">
        <v>27979</v>
      </c>
      <c r="BR143" s="1" t="s">
        <v>27982</v>
      </c>
      <c r="BS143" s="1" t="s">
        <v>27985</v>
      </c>
    </row>
    <row r="144">
      <c r="A144" s="1" t="s">
        <v>27989</v>
      </c>
      <c r="B144" s="1" t="s">
        <v>27992</v>
      </c>
      <c r="C144" s="1" t="s">
        <v>27995</v>
      </c>
      <c r="D144" s="1" t="s">
        <v>27998</v>
      </c>
      <c r="E144" s="1" t="s">
        <v>28002</v>
      </c>
      <c r="F144" s="1" t="s">
        <v>28005</v>
      </c>
      <c r="G144" s="1" t="s">
        <v>28008</v>
      </c>
      <c r="H144" s="1" t="s">
        <v>28011</v>
      </c>
      <c r="I144" s="1" t="s">
        <v>28014</v>
      </c>
      <c r="J144" s="1" t="s">
        <v>28017</v>
      </c>
      <c r="K144" s="1" t="s">
        <v>28020</v>
      </c>
      <c r="L144" s="1" t="s">
        <v>28023</v>
      </c>
      <c r="M144" s="1" t="s">
        <v>28026</v>
      </c>
      <c r="N144" s="1" t="s">
        <v>28029</v>
      </c>
      <c r="O144" s="1" t="s">
        <v>28032</v>
      </c>
      <c r="P144" s="1" t="s">
        <v>28035</v>
      </c>
      <c r="Q144" s="1" t="s">
        <v>28039</v>
      </c>
      <c r="R144" s="1" t="s">
        <v>28045</v>
      </c>
      <c r="S144" s="1" t="s">
        <v>28048</v>
      </c>
      <c r="T144" s="1" t="s">
        <v>28051</v>
      </c>
      <c r="U144" s="1" t="s">
        <v>28055</v>
      </c>
      <c r="V144" s="1" t="s">
        <v>28058</v>
      </c>
      <c r="W144" s="1" t="s">
        <v>28062</v>
      </c>
      <c r="X144" s="1" t="s">
        <v>28065</v>
      </c>
      <c r="Y144" s="1" t="s">
        <v>28067</v>
      </c>
      <c r="Z144" s="1" t="s">
        <v>28070</v>
      </c>
      <c r="AA144" s="1" t="s">
        <v>28073</v>
      </c>
      <c r="AB144" s="1" t="s">
        <v>28076</v>
      </c>
      <c r="AC144" s="1" t="s">
        <v>28080</v>
      </c>
      <c r="AD144" s="1" t="s">
        <v>28082</v>
      </c>
      <c r="AE144" s="1" t="s">
        <v>28085</v>
      </c>
      <c r="AF144" s="1" t="s">
        <v>28087</v>
      </c>
      <c r="AG144" s="1" t="s">
        <v>28090</v>
      </c>
      <c r="AH144" s="1" t="s">
        <v>28093</v>
      </c>
      <c r="AI144" s="1" t="s">
        <v>28097</v>
      </c>
      <c r="AJ144" s="1" t="s">
        <v>28102</v>
      </c>
      <c r="AK144" s="1" t="s">
        <v>28104</v>
      </c>
      <c r="AL144" s="1" t="s">
        <v>28107</v>
      </c>
      <c r="AM144" s="1" t="s">
        <v>28112</v>
      </c>
      <c r="AN144" s="1" t="s">
        <v>28115</v>
      </c>
      <c r="AO144" s="1" t="s">
        <v>28118</v>
      </c>
      <c r="AP144" s="1" t="s">
        <v>28121</v>
      </c>
      <c r="AQ144" s="1" t="s">
        <v>28123</v>
      </c>
      <c r="AR144" s="1" t="s">
        <v>28128</v>
      </c>
      <c r="AS144" s="1" t="s">
        <v>28130</v>
      </c>
      <c r="AT144" s="1" t="s">
        <v>28132</v>
      </c>
      <c r="AU144" s="1" t="s">
        <v>28135</v>
      </c>
      <c r="AV144" s="1" t="s">
        <v>28138</v>
      </c>
      <c r="AW144" s="1" t="s">
        <v>28142</v>
      </c>
      <c r="AX144" s="1" t="s">
        <v>28146</v>
      </c>
      <c r="AY144" s="1" t="s">
        <v>28149</v>
      </c>
      <c r="AZ144" s="1" t="s">
        <v>28152</v>
      </c>
      <c r="BA144" s="1" t="s">
        <v>28154</v>
      </c>
      <c r="BB144" s="1" t="s">
        <v>28157</v>
      </c>
      <c r="BC144" s="1" t="s">
        <v>28160</v>
      </c>
      <c r="BD144" s="1" t="s">
        <v>28163</v>
      </c>
      <c r="BE144" s="1" t="s">
        <v>28166</v>
      </c>
      <c r="BF144" s="1" t="s">
        <v>28169</v>
      </c>
      <c r="BG144" s="1" t="s">
        <v>28172</v>
      </c>
      <c r="BH144" s="1" t="s">
        <v>28175</v>
      </c>
      <c r="BI144" s="1" t="s">
        <v>28197</v>
      </c>
      <c r="BJ144" s="1" t="s">
        <v>28201</v>
      </c>
      <c r="BK144" s="1" t="s">
        <v>28204</v>
      </c>
      <c r="BL144" s="1" t="s">
        <v>28207</v>
      </c>
      <c r="BM144" s="1" t="s">
        <v>28210</v>
      </c>
      <c r="BN144" s="1" t="s">
        <v>28212</v>
      </c>
      <c r="BO144" s="1" t="s">
        <v>28215</v>
      </c>
      <c r="BP144" s="1" t="s">
        <v>28218</v>
      </c>
      <c r="BQ144" s="1" t="s">
        <v>28223</v>
      </c>
      <c r="BR144" s="1" t="s">
        <v>28226</v>
      </c>
      <c r="BS144" s="1" t="s">
        <v>28229</v>
      </c>
    </row>
    <row r="145">
      <c r="A145" s="1" t="s">
        <v>28234</v>
      </c>
      <c r="B145" s="1" t="s">
        <v>28237</v>
      </c>
      <c r="C145" s="1" t="s">
        <v>28240</v>
      </c>
      <c r="D145" s="1" t="s">
        <v>28243</v>
      </c>
      <c r="E145" s="1" t="s">
        <v>28246</v>
      </c>
      <c r="F145" s="1" t="s">
        <v>28250</v>
      </c>
      <c r="G145" s="1" t="s">
        <v>28253</v>
      </c>
      <c r="H145" s="1" t="s">
        <v>28255</v>
      </c>
      <c r="I145" s="1" t="s">
        <v>28259</v>
      </c>
      <c r="J145" s="1" t="s">
        <v>28262</v>
      </c>
      <c r="K145" s="1" t="s">
        <v>28266</v>
      </c>
      <c r="L145" s="1" t="s">
        <v>28268</v>
      </c>
      <c r="M145" s="1" t="s">
        <v>28271</v>
      </c>
      <c r="N145" s="1" t="s">
        <v>28274</v>
      </c>
      <c r="O145" s="1" t="s">
        <v>28276</v>
      </c>
      <c r="P145" s="1" t="s">
        <v>28279</v>
      </c>
      <c r="Q145" s="1" t="s">
        <v>28282</v>
      </c>
      <c r="R145" s="1" t="s">
        <v>28284</v>
      </c>
      <c r="S145" s="1" t="s">
        <v>28287</v>
      </c>
      <c r="T145" s="1" t="s">
        <v>28290</v>
      </c>
      <c r="U145" s="1" t="s">
        <v>28293</v>
      </c>
      <c r="V145" s="1" t="s">
        <v>28296</v>
      </c>
      <c r="W145" s="1" t="s">
        <v>28299</v>
      </c>
      <c r="X145" s="1" t="s">
        <v>28302</v>
      </c>
      <c r="Y145" s="1" t="s">
        <v>28305</v>
      </c>
      <c r="Z145" s="1" t="s">
        <v>28309</v>
      </c>
      <c r="AA145" s="1" t="s">
        <v>28312</v>
      </c>
      <c r="AB145" s="1" t="s">
        <v>28314</v>
      </c>
      <c r="AC145" s="1" t="s">
        <v>28317</v>
      </c>
      <c r="AD145" s="1" t="s">
        <v>28320</v>
      </c>
      <c r="AE145" s="1" t="s">
        <v>28324</v>
      </c>
      <c r="AF145" s="1" t="s">
        <v>28327</v>
      </c>
      <c r="AG145" s="1" t="s">
        <v>28329</v>
      </c>
      <c r="AH145" s="1" t="s">
        <v>28332</v>
      </c>
      <c r="AI145" s="1" t="s">
        <v>28335</v>
      </c>
      <c r="AJ145" s="1" t="s">
        <v>28337</v>
      </c>
      <c r="AK145" s="1" t="s">
        <v>28340</v>
      </c>
      <c r="AL145" s="1" t="s">
        <v>28342</v>
      </c>
      <c r="AM145" s="1" t="s">
        <v>28346</v>
      </c>
      <c r="AN145" s="1" t="s">
        <v>28348</v>
      </c>
      <c r="AO145" s="1" t="s">
        <v>28351</v>
      </c>
      <c r="AP145" s="1" t="s">
        <v>28354</v>
      </c>
      <c r="AQ145" s="1" t="s">
        <v>28356</v>
      </c>
      <c r="AR145" s="1" t="s">
        <v>28358</v>
      </c>
      <c r="AS145" s="1" t="s">
        <v>28368</v>
      </c>
      <c r="AT145" s="1" t="s">
        <v>28372</v>
      </c>
      <c r="AU145" s="1" t="s">
        <v>28375</v>
      </c>
      <c r="AV145" s="1" t="s">
        <v>28376</v>
      </c>
      <c r="AW145" s="1" t="s">
        <v>28379</v>
      </c>
      <c r="AX145" s="1" t="s">
        <v>28384</v>
      </c>
      <c r="AY145" s="1" t="s">
        <v>28386</v>
      </c>
      <c r="AZ145" s="1" t="s">
        <v>28390</v>
      </c>
      <c r="BA145" s="1" t="s">
        <v>28393</v>
      </c>
      <c r="BB145" s="1" t="s">
        <v>28397</v>
      </c>
      <c r="BC145" s="1" t="s">
        <v>28400</v>
      </c>
      <c r="BD145" s="1" t="s">
        <v>28403</v>
      </c>
      <c r="BE145" s="1" t="s">
        <v>28407</v>
      </c>
      <c r="BF145" s="1" t="s">
        <v>28410</v>
      </c>
      <c r="BG145" s="1" t="s">
        <v>28413</v>
      </c>
      <c r="BH145" s="1" t="s">
        <v>28416</v>
      </c>
      <c r="BI145" s="1" t="s">
        <v>28419</v>
      </c>
      <c r="BJ145" s="1" t="s">
        <v>28422</v>
      </c>
      <c r="BK145" s="1" t="s">
        <v>28424</v>
      </c>
      <c r="BL145" s="1" t="s">
        <v>28427</v>
      </c>
      <c r="BM145" s="1" t="s">
        <v>28431</v>
      </c>
      <c r="BN145" s="1" t="s">
        <v>28433</v>
      </c>
      <c r="BO145" s="1" t="s">
        <v>28438</v>
      </c>
      <c r="BP145" s="1" t="s">
        <v>28441</v>
      </c>
      <c r="BQ145" s="1" t="s">
        <v>28444</v>
      </c>
      <c r="BR145" s="1" t="s">
        <v>28447</v>
      </c>
      <c r="BS145" s="1" t="s">
        <v>28449</v>
      </c>
    </row>
    <row r="146">
      <c r="A146" s="1" t="s">
        <v>28454</v>
      </c>
      <c r="B146" s="1" t="s">
        <v>19286</v>
      </c>
      <c r="C146" s="1" t="s">
        <v>19287</v>
      </c>
      <c r="D146" s="1" t="s">
        <v>19288</v>
      </c>
      <c r="E146" s="1" t="s">
        <v>19289</v>
      </c>
      <c r="F146" s="1" t="s">
        <v>19290</v>
      </c>
      <c r="G146" s="1" t="s">
        <v>19292</v>
      </c>
      <c r="H146" s="1" t="s">
        <v>19293</v>
      </c>
      <c r="I146" s="1" t="s">
        <v>19294</v>
      </c>
      <c r="J146" s="1" t="s">
        <v>19296</v>
      </c>
      <c r="K146" s="1" t="s">
        <v>19298</v>
      </c>
      <c r="L146" s="1" t="s">
        <v>19300</v>
      </c>
      <c r="M146" s="1" t="s">
        <v>19301</v>
      </c>
      <c r="N146" s="1" t="s">
        <v>19303</v>
      </c>
      <c r="O146" s="1" t="s">
        <v>19305</v>
      </c>
      <c r="P146" s="1" t="s">
        <v>19306</v>
      </c>
      <c r="Q146" s="1" t="s">
        <v>19308</v>
      </c>
      <c r="R146" s="1" t="s">
        <v>19310</v>
      </c>
      <c r="S146" s="1" t="s">
        <v>19312</v>
      </c>
      <c r="T146" s="1" t="s">
        <v>19314</v>
      </c>
      <c r="U146" s="1" t="s">
        <v>19316</v>
      </c>
      <c r="V146" s="1" t="s">
        <v>19317</v>
      </c>
      <c r="W146" s="1" t="s">
        <v>19319</v>
      </c>
      <c r="X146" s="1" t="s">
        <v>19321</v>
      </c>
      <c r="Y146" s="1" t="s">
        <v>19323</v>
      </c>
      <c r="Z146" s="1" t="s">
        <v>19324</v>
      </c>
      <c r="AA146" s="1" t="s">
        <v>19326</v>
      </c>
      <c r="AB146" s="1" t="s">
        <v>19328</v>
      </c>
      <c r="AC146" s="1" t="s">
        <v>19330</v>
      </c>
      <c r="AD146" s="1" t="s">
        <v>19332</v>
      </c>
      <c r="AE146" s="1" t="s">
        <v>19334</v>
      </c>
      <c r="AF146" s="1" t="s">
        <v>19336</v>
      </c>
      <c r="AG146" s="1" t="s">
        <v>19338</v>
      </c>
      <c r="AH146" s="1" t="s">
        <v>19340</v>
      </c>
      <c r="AI146" s="1" t="s">
        <v>19342</v>
      </c>
      <c r="AJ146" s="1" t="s">
        <v>19344</v>
      </c>
      <c r="AK146" s="1" t="s">
        <v>19345</v>
      </c>
      <c r="AL146" s="1" t="s">
        <v>19348</v>
      </c>
      <c r="AM146" s="1" t="s">
        <v>19352</v>
      </c>
      <c r="AN146" s="1" t="s">
        <v>19355</v>
      </c>
      <c r="AO146" s="1" t="s">
        <v>19357</v>
      </c>
      <c r="AP146" s="1" t="s">
        <v>19360</v>
      </c>
      <c r="AQ146" s="1" t="s">
        <v>19363</v>
      </c>
      <c r="AR146" s="1" t="s">
        <v>19368</v>
      </c>
      <c r="AS146" s="1" t="s">
        <v>19371</v>
      </c>
      <c r="AT146" s="1" t="s">
        <v>19374</v>
      </c>
      <c r="AU146" s="1" t="s">
        <v>19377</v>
      </c>
      <c r="AV146" s="1" t="s">
        <v>19380</v>
      </c>
      <c r="AW146" s="1" t="s">
        <v>19384</v>
      </c>
      <c r="AX146" s="1" t="s">
        <v>19387</v>
      </c>
      <c r="AY146" s="1" t="s">
        <v>19390</v>
      </c>
      <c r="AZ146" s="1" t="s">
        <v>19394</v>
      </c>
      <c r="BA146" s="1" t="s">
        <v>19396</v>
      </c>
      <c r="BB146" s="1" t="s">
        <v>19398</v>
      </c>
      <c r="BC146" s="1" t="s">
        <v>19401</v>
      </c>
      <c r="BD146" s="1" t="s">
        <v>19403</v>
      </c>
      <c r="BE146" s="1" t="s">
        <v>19406</v>
      </c>
      <c r="BF146" s="1" t="s">
        <v>19408</v>
      </c>
      <c r="BG146" s="1" t="s">
        <v>19410</v>
      </c>
      <c r="BH146" s="1" t="s">
        <v>19414</v>
      </c>
      <c r="BI146" s="1" t="s">
        <v>19417</v>
      </c>
      <c r="BJ146" s="1" t="s">
        <v>19420</v>
      </c>
      <c r="BK146" s="1" t="s">
        <v>19422</v>
      </c>
      <c r="BL146" s="1" t="s">
        <v>19424</v>
      </c>
      <c r="BM146" s="1" t="s">
        <v>19426</v>
      </c>
      <c r="BN146" s="1" t="s">
        <v>19428</v>
      </c>
      <c r="BO146" s="1" t="s">
        <v>19430</v>
      </c>
      <c r="BP146" s="1" t="s">
        <v>19431</v>
      </c>
      <c r="BQ146" s="1" t="s">
        <v>19433</v>
      </c>
      <c r="BR146" s="1" t="s">
        <v>19435</v>
      </c>
      <c r="BS146" s="1" t="s">
        <v>19436</v>
      </c>
    </row>
    <row r="147">
      <c r="A147" s="1" t="s">
        <v>28626</v>
      </c>
      <c r="B147" s="1" t="s">
        <v>23574</v>
      </c>
      <c r="C147" s="1" t="s">
        <v>23577</v>
      </c>
      <c r="D147" s="1" t="s">
        <v>23580</v>
      </c>
      <c r="E147" s="1" t="s">
        <v>23582</v>
      </c>
      <c r="F147" s="1" t="s">
        <v>23586</v>
      </c>
      <c r="G147" s="1" t="s">
        <v>23589</v>
      </c>
      <c r="H147" s="1" t="s">
        <v>23592</v>
      </c>
      <c r="I147" s="1" t="s">
        <v>23595</v>
      </c>
      <c r="J147" s="1" t="s">
        <v>23597</v>
      </c>
      <c r="K147" s="1" t="s">
        <v>23601</v>
      </c>
      <c r="L147" s="1" t="s">
        <v>23604</v>
      </c>
      <c r="M147" s="1" t="s">
        <v>23607</v>
      </c>
      <c r="N147" s="1" t="s">
        <v>23610</v>
      </c>
      <c r="O147" s="1" t="s">
        <v>23612</v>
      </c>
      <c r="P147" s="1" t="s">
        <v>23615</v>
      </c>
      <c r="Q147" s="1" t="s">
        <v>23618</v>
      </c>
      <c r="R147" s="1" t="s">
        <v>23621</v>
      </c>
      <c r="S147" s="1" t="s">
        <v>23624</v>
      </c>
      <c r="T147" s="1" t="s">
        <v>23627</v>
      </c>
      <c r="U147" s="1" t="s">
        <v>23630</v>
      </c>
      <c r="V147" s="1" t="s">
        <v>23633</v>
      </c>
      <c r="W147" s="1" t="s">
        <v>23636</v>
      </c>
      <c r="X147" s="1" t="s">
        <v>23639</v>
      </c>
      <c r="Y147" s="1" t="s">
        <v>23642</v>
      </c>
      <c r="Z147" s="1" t="s">
        <v>23647</v>
      </c>
      <c r="AA147" s="1" t="s">
        <v>23650</v>
      </c>
      <c r="AB147" s="1" t="s">
        <v>23653</v>
      </c>
      <c r="AC147" s="1" t="s">
        <v>23656</v>
      </c>
      <c r="AD147" s="1" t="s">
        <v>23659</v>
      </c>
      <c r="AE147" s="1" t="s">
        <v>23663</v>
      </c>
      <c r="AF147" s="1" t="s">
        <v>23668</v>
      </c>
      <c r="AG147" s="1" t="s">
        <v>23672</v>
      </c>
      <c r="AH147" s="1" t="s">
        <v>23675</v>
      </c>
      <c r="AI147" s="1" t="s">
        <v>23678</v>
      </c>
      <c r="AJ147" s="1" t="s">
        <v>23681</v>
      </c>
      <c r="AK147" s="1" t="s">
        <v>23684</v>
      </c>
      <c r="AL147" s="1" t="s">
        <v>23687</v>
      </c>
      <c r="AM147" s="1" t="s">
        <v>23690</v>
      </c>
      <c r="AN147" s="1" t="s">
        <v>23693</v>
      </c>
      <c r="AO147" s="1" t="s">
        <v>23695</v>
      </c>
      <c r="AP147" s="1" t="s">
        <v>23700</v>
      </c>
      <c r="AQ147" s="1" t="s">
        <v>23702</v>
      </c>
      <c r="AR147" s="1" t="s">
        <v>23706</v>
      </c>
      <c r="AS147" s="1" t="s">
        <v>23709</v>
      </c>
      <c r="AT147" s="1" t="s">
        <v>23710</v>
      </c>
      <c r="AU147" s="1" t="s">
        <v>23713</v>
      </c>
      <c r="AV147" s="1" t="s">
        <v>23716</v>
      </c>
      <c r="AW147" s="1" t="s">
        <v>23719</v>
      </c>
      <c r="AX147" s="1" t="s">
        <v>23722</v>
      </c>
      <c r="AY147" s="1" t="s">
        <v>23725</v>
      </c>
      <c r="AZ147" s="1" t="s">
        <v>23728</v>
      </c>
      <c r="BA147" s="1" t="s">
        <v>23731</v>
      </c>
      <c r="BB147" s="1" t="s">
        <v>23735</v>
      </c>
      <c r="BC147" s="1" t="s">
        <v>23738</v>
      </c>
      <c r="BD147" s="1" t="s">
        <v>23741</v>
      </c>
      <c r="BE147" s="1" t="s">
        <v>23744</v>
      </c>
      <c r="BF147" s="1" t="s">
        <v>23747</v>
      </c>
      <c r="BG147" s="1" t="s">
        <v>23750</v>
      </c>
      <c r="BH147" s="1" t="s">
        <v>23753</v>
      </c>
      <c r="BI147" s="1" t="s">
        <v>23756</v>
      </c>
      <c r="BJ147" s="1" t="s">
        <v>23759</v>
      </c>
      <c r="BK147" s="1" t="s">
        <v>23762</v>
      </c>
      <c r="BL147" s="1" t="s">
        <v>23768</v>
      </c>
      <c r="BM147" s="1" t="s">
        <v>23772</v>
      </c>
      <c r="BN147" s="1" t="s">
        <v>23774</v>
      </c>
      <c r="BO147" s="1" t="s">
        <v>23779</v>
      </c>
      <c r="BP147" s="1" t="s">
        <v>23782</v>
      </c>
      <c r="BQ147" s="1" t="s">
        <v>23786</v>
      </c>
      <c r="BR147" s="1" t="s">
        <v>23789</v>
      </c>
      <c r="BS147" s="1" t="s">
        <v>23792</v>
      </c>
    </row>
    <row r="148">
      <c r="A148" s="1" t="s">
        <v>28778</v>
      </c>
      <c r="B148" s="1" t="s">
        <v>28781</v>
      </c>
      <c r="C148" s="1" t="s">
        <v>28783</v>
      </c>
      <c r="D148" s="1" t="s">
        <v>28786</v>
      </c>
      <c r="E148" s="1" t="s">
        <v>28789</v>
      </c>
      <c r="F148" s="1" t="s">
        <v>28793</v>
      </c>
      <c r="G148" s="1" t="s">
        <v>28796</v>
      </c>
      <c r="H148" s="1" t="s">
        <v>28798</v>
      </c>
      <c r="I148" s="1" t="s">
        <v>28801</v>
      </c>
      <c r="J148" s="1" t="s">
        <v>28804</v>
      </c>
      <c r="K148" s="1" t="s">
        <v>28808</v>
      </c>
      <c r="L148" s="1" t="s">
        <v>28812</v>
      </c>
      <c r="M148" s="1" t="s">
        <v>28815</v>
      </c>
      <c r="N148" s="1" t="s">
        <v>28818</v>
      </c>
      <c r="O148" s="1" t="s">
        <v>28820</v>
      </c>
      <c r="P148" s="1" t="s">
        <v>28825</v>
      </c>
      <c r="Q148" s="1" t="s">
        <v>28828</v>
      </c>
      <c r="R148" s="1" t="s">
        <v>28831</v>
      </c>
      <c r="S148" s="1" t="s">
        <v>28834</v>
      </c>
      <c r="T148" s="1" t="s">
        <v>28838</v>
      </c>
      <c r="U148" s="1" t="s">
        <v>28842</v>
      </c>
      <c r="V148" s="1" t="s">
        <v>28845</v>
      </c>
      <c r="W148" s="1" t="s">
        <v>28847</v>
      </c>
      <c r="X148" s="1" t="s">
        <v>28851</v>
      </c>
      <c r="Y148" s="1" t="s">
        <v>28865</v>
      </c>
      <c r="Z148" s="1" t="s">
        <v>28870</v>
      </c>
      <c r="AA148" s="1" t="s">
        <v>28874</v>
      </c>
      <c r="AB148" s="1" t="s">
        <v>28876</v>
      </c>
      <c r="AC148" s="1" t="s">
        <v>28879</v>
      </c>
      <c r="AD148" s="1" t="s">
        <v>28882</v>
      </c>
      <c r="AE148" s="1" t="s">
        <v>28886</v>
      </c>
      <c r="AF148" s="1" t="s">
        <v>28889</v>
      </c>
      <c r="AG148" s="1" t="s">
        <v>28892</v>
      </c>
      <c r="AH148" s="1" t="s">
        <v>28895</v>
      </c>
      <c r="AI148" s="1" t="s">
        <v>28898</v>
      </c>
      <c r="AJ148" s="1" t="s">
        <v>28901</v>
      </c>
      <c r="AK148" s="1" t="s">
        <v>28906</v>
      </c>
      <c r="AL148" s="1" t="s">
        <v>28907</v>
      </c>
      <c r="AM148" s="1" t="s">
        <v>28911</v>
      </c>
      <c r="AN148" s="1" t="s">
        <v>28914</v>
      </c>
      <c r="AO148" s="1" t="s">
        <v>28917</v>
      </c>
      <c r="AP148" s="1" t="s">
        <v>28921</v>
      </c>
      <c r="AQ148" s="1" t="s">
        <v>28923</v>
      </c>
      <c r="AR148" s="1" t="s">
        <v>28927</v>
      </c>
      <c r="AS148" s="1" t="s">
        <v>28930</v>
      </c>
      <c r="AT148" s="1" t="s">
        <v>28933</v>
      </c>
      <c r="AU148" s="1" t="s">
        <v>28935</v>
      </c>
      <c r="AV148" s="1" t="s">
        <v>28937</v>
      </c>
      <c r="AW148" s="1" t="s">
        <v>28939</v>
      </c>
      <c r="AX148" s="1" t="s">
        <v>28941</v>
      </c>
      <c r="AY148" s="1" t="s">
        <v>28943</v>
      </c>
      <c r="AZ148" s="1" t="s">
        <v>28945</v>
      </c>
      <c r="BA148" s="1" t="s">
        <v>28947</v>
      </c>
      <c r="BB148" s="1" t="s">
        <v>28951</v>
      </c>
      <c r="BC148" s="1" t="s">
        <v>28954</v>
      </c>
      <c r="BD148" s="1" t="s">
        <v>28956</v>
      </c>
      <c r="BE148" s="1" t="s">
        <v>28959</v>
      </c>
      <c r="BF148" s="1" t="s">
        <v>28963</v>
      </c>
      <c r="BG148" s="1" t="s">
        <v>28966</v>
      </c>
      <c r="BH148" s="1" t="s">
        <v>28969</v>
      </c>
      <c r="BI148" s="1" t="s">
        <v>28972</v>
      </c>
      <c r="BJ148" s="1" t="s">
        <v>28974</v>
      </c>
      <c r="BK148" s="1" t="s">
        <v>28976</v>
      </c>
      <c r="BL148" s="1" t="s">
        <v>28977</v>
      </c>
      <c r="BM148" s="1" t="s">
        <v>28979</v>
      </c>
      <c r="BN148" s="1" t="s">
        <v>28982</v>
      </c>
      <c r="BO148" s="1" t="s">
        <v>28984</v>
      </c>
      <c r="BP148" s="1" t="s">
        <v>28987</v>
      </c>
      <c r="BQ148" s="1" t="s">
        <v>28990</v>
      </c>
      <c r="BR148" s="1" t="s">
        <v>28992</v>
      </c>
      <c r="BS148" s="1" t="s">
        <v>28994</v>
      </c>
    </row>
    <row r="149">
      <c r="A149" s="1" t="s">
        <v>28997</v>
      </c>
      <c r="B149" s="1" t="s">
        <v>28999</v>
      </c>
      <c r="C149" s="1" t="s">
        <v>29002</v>
      </c>
      <c r="D149" s="1" t="s">
        <v>29005</v>
      </c>
      <c r="E149" s="1" t="s">
        <v>29007</v>
      </c>
      <c r="F149" s="1" t="s">
        <v>29010</v>
      </c>
      <c r="G149" s="1" t="s">
        <v>29013</v>
      </c>
      <c r="H149" s="1" t="s">
        <v>29016</v>
      </c>
      <c r="I149" s="1" t="s">
        <v>29019</v>
      </c>
      <c r="J149" s="1" t="s">
        <v>29021</v>
      </c>
      <c r="K149" s="1" t="s">
        <v>29024</v>
      </c>
      <c r="L149" s="1" t="s">
        <v>29025</v>
      </c>
      <c r="M149" s="1" t="s">
        <v>29029</v>
      </c>
      <c r="N149" s="1" t="s">
        <v>29032</v>
      </c>
      <c r="O149" s="1" t="s">
        <v>29035</v>
      </c>
      <c r="P149" s="1" t="s">
        <v>29039</v>
      </c>
      <c r="Q149" s="1" t="s">
        <v>29047</v>
      </c>
      <c r="R149" s="1" t="s">
        <v>29049</v>
      </c>
      <c r="S149" s="1" t="s">
        <v>29052</v>
      </c>
      <c r="T149" s="1" t="s">
        <v>29055</v>
      </c>
      <c r="U149" s="1" t="s">
        <v>29057</v>
      </c>
      <c r="V149" s="1" t="s">
        <v>29059</v>
      </c>
      <c r="W149" s="1" t="s">
        <v>29061</v>
      </c>
      <c r="X149" s="1" t="s">
        <v>29063</v>
      </c>
      <c r="Y149" s="1" t="s">
        <v>29065</v>
      </c>
      <c r="Z149" s="1" t="s">
        <v>29067</v>
      </c>
      <c r="AA149" s="1" t="s">
        <v>29069</v>
      </c>
      <c r="AB149" s="1" t="s">
        <v>29071</v>
      </c>
      <c r="AC149" s="1" t="s">
        <v>29073</v>
      </c>
      <c r="AD149" s="1" t="s">
        <v>29075</v>
      </c>
      <c r="AE149" s="1" t="s">
        <v>29079</v>
      </c>
      <c r="AF149" s="1" t="s">
        <v>29081</v>
      </c>
      <c r="AG149" s="1" t="s">
        <v>29083</v>
      </c>
      <c r="AH149" s="1" t="s">
        <v>29087</v>
      </c>
      <c r="AI149" s="1" t="s">
        <v>29090</v>
      </c>
      <c r="AJ149" s="1" t="s">
        <v>29093</v>
      </c>
      <c r="AK149" s="1" t="s">
        <v>29096</v>
      </c>
      <c r="AL149" s="1" t="s">
        <v>29099</v>
      </c>
      <c r="AM149" s="1" t="s">
        <v>29103</v>
      </c>
      <c r="AN149" s="1" t="s">
        <v>29106</v>
      </c>
      <c r="AO149" s="1" t="s">
        <v>29109</v>
      </c>
      <c r="AP149" s="1" t="s">
        <v>29112</v>
      </c>
      <c r="AQ149" s="1" t="s">
        <v>29115</v>
      </c>
      <c r="AR149" s="1" t="s">
        <v>29118</v>
      </c>
      <c r="AS149" s="1" t="s">
        <v>29120</v>
      </c>
      <c r="AT149" s="1" t="s">
        <v>29124</v>
      </c>
      <c r="AU149" s="1" t="s">
        <v>29127</v>
      </c>
      <c r="AV149" s="1" t="s">
        <v>29130</v>
      </c>
      <c r="AW149" s="1" t="s">
        <v>29134</v>
      </c>
      <c r="AX149" s="1" t="s">
        <v>29137</v>
      </c>
      <c r="AY149" s="1" t="s">
        <v>29140</v>
      </c>
      <c r="AZ149" s="1" t="s">
        <v>29143</v>
      </c>
      <c r="BA149" s="1" t="s">
        <v>29146</v>
      </c>
      <c r="BB149" s="1" t="s">
        <v>29149</v>
      </c>
      <c r="BC149" s="1" t="s">
        <v>29153</v>
      </c>
      <c r="BD149" s="1" t="s">
        <v>29156</v>
      </c>
      <c r="BE149" s="1" t="s">
        <v>29160</v>
      </c>
      <c r="BF149" s="1" t="s">
        <v>29163</v>
      </c>
      <c r="BG149" s="1" t="s">
        <v>29168</v>
      </c>
      <c r="BH149" s="1" t="s">
        <v>29171</v>
      </c>
      <c r="BI149" s="1" t="s">
        <v>29174</v>
      </c>
      <c r="BJ149" s="1" t="s">
        <v>29178</v>
      </c>
      <c r="BK149" s="1" t="s">
        <v>29181</v>
      </c>
      <c r="BL149" s="1" t="s">
        <v>29184</v>
      </c>
      <c r="BM149" s="1" t="s">
        <v>29187</v>
      </c>
      <c r="BN149" s="1" t="s">
        <v>29191</v>
      </c>
      <c r="BO149" s="1" t="s">
        <v>29195</v>
      </c>
      <c r="BP149" s="1" t="s">
        <v>29197</v>
      </c>
      <c r="BQ149" s="1" t="s">
        <v>29201</v>
      </c>
      <c r="BR149" s="1" t="s">
        <v>29204</v>
      </c>
      <c r="BS149" s="1" t="s">
        <v>29209</v>
      </c>
    </row>
    <row r="150">
      <c r="A150" s="1" t="s">
        <v>29213</v>
      </c>
      <c r="B150" s="1" t="s">
        <v>29217</v>
      </c>
      <c r="C150" s="1" t="s">
        <v>29221</v>
      </c>
      <c r="D150" s="1" t="s">
        <v>29224</v>
      </c>
      <c r="E150" s="1" t="s">
        <v>29229</v>
      </c>
      <c r="F150" s="1" t="s">
        <v>29232</v>
      </c>
      <c r="G150" s="1" t="s">
        <v>29235</v>
      </c>
      <c r="H150" s="1" t="s">
        <v>29239</v>
      </c>
      <c r="I150" s="1" t="s">
        <v>29243</v>
      </c>
      <c r="J150" s="1" t="s">
        <v>29247</v>
      </c>
      <c r="K150" s="1" t="s">
        <v>29250</v>
      </c>
      <c r="L150" s="1" t="s">
        <v>29254</v>
      </c>
      <c r="M150" s="1" t="s">
        <v>29259</v>
      </c>
      <c r="N150" s="1" t="s">
        <v>29262</v>
      </c>
      <c r="O150" s="1" t="s">
        <v>29266</v>
      </c>
      <c r="P150" s="1" t="s">
        <v>29270</v>
      </c>
      <c r="Q150" s="1" t="s">
        <v>29272</v>
      </c>
      <c r="R150" s="1" t="s">
        <v>29277</v>
      </c>
      <c r="S150" s="1" t="s">
        <v>29280</v>
      </c>
      <c r="T150" s="1" t="s">
        <v>29284</v>
      </c>
      <c r="U150" s="1" t="s">
        <v>29289</v>
      </c>
      <c r="V150" s="1" t="s">
        <v>29292</v>
      </c>
      <c r="W150" s="1" t="s">
        <v>29296</v>
      </c>
      <c r="X150" s="1" t="s">
        <v>29299</v>
      </c>
      <c r="Y150" s="1" t="s">
        <v>29302</v>
      </c>
      <c r="Z150" s="1" t="s">
        <v>29306</v>
      </c>
      <c r="AA150" s="1" t="s">
        <v>29309</v>
      </c>
      <c r="AB150" s="1" t="s">
        <v>29312</v>
      </c>
      <c r="AC150" s="1" t="s">
        <v>29316</v>
      </c>
      <c r="AD150" s="1" t="s">
        <v>29319</v>
      </c>
      <c r="AE150" s="1" t="s">
        <v>29324</v>
      </c>
      <c r="AF150" s="1" t="s">
        <v>29326</v>
      </c>
      <c r="AG150" s="1" t="s">
        <v>29329</v>
      </c>
      <c r="AH150" s="1" t="s">
        <v>29334</v>
      </c>
      <c r="AI150" s="1" t="s">
        <v>29337</v>
      </c>
      <c r="AJ150" s="1" t="s">
        <v>29340</v>
      </c>
      <c r="AK150" s="1" t="s">
        <v>29344</v>
      </c>
      <c r="AL150" s="1" t="s">
        <v>29347</v>
      </c>
      <c r="AM150" s="1" t="s">
        <v>29351</v>
      </c>
      <c r="AN150" s="1" t="s">
        <v>29354</v>
      </c>
      <c r="AO150" s="1" t="s">
        <v>29357</v>
      </c>
      <c r="AP150" s="1" t="s">
        <v>29361</v>
      </c>
      <c r="AQ150" s="1" t="s">
        <v>29364</v>
      </c>
      <c r="AR150" s="1" t="s">
        <v>29368</v>
      </c>
      <c r="AS150" s="1" t="s">
        <v>29371</v>
      </c>
      <c r="AT150" s="1" t="s">
        <v>29374</v>
      </c>
      <c r="AU150" s="1" t="s">
        <v>29377</v>
      </c>
      <c r="AV150" s="1" t="s">
        <v>29380</v>
      </c>
      <c r="AW150" s="1" t="s">
        <v>29383</v>
      </c>
      <c r="AX150" s="1" t="s">
        <v>29386</v>
      </c>
      <c r="AY150" s="1" t="s">
        <v>29389</v>
      </c>
      <c r="AZ150" s="1" t="s">
        <v>29391</v>
      </c>
      <c r="BA150" s="1" t="s">
        <v>29394</v>
      </c>
      <c r="BB150" s="1" t="s">
        <v>29398</v>
      </c>
      <c r="BC150" s="1" t="s">
        <v>29401</v>
      </c>
      <c r="BD150" s="1" t="s">
        <v>29403</v>
      </c>
      <c r="BE150" s="1" t="s">
        <v>29407</v>
      </c>
      <c r="BF150" s="1" t="s">
        <v>29410</v>
      </c>
      <c r="BG150" s="1" t="s">
        <v>29413</v>
      </c>
      <c r="BH150" s="1" t="s">
        <v>29416</v>
      </c>
      <c r="BI150" s="1" t="s">
        <v>29419</v>
      </c>
      <c r="BJ150" s="1" t="s">
        <v>29424</v>
      </c>
      <c r="BK150" s="1" t="s">
        <v>29426</v>
      </c>
      <c r="BL150" s="1" t="s">
        <v>29429</v>
      </c>
      <c r="BM150" s="1" t="s">
        <v>29431</v>
      </c>
      <c r="BN150" s="1" t="s">
        <v>29434</v>
      </c>
      <c r="BO150" s="1" t="s">
        <v>29435</v>
      </c>
      <c r="BP150" s="1" t="s">
        <v>29437</v>
      </c>
      <c r="BQ150" s="1" t="s">
        <v>29440</v>
      </c>
      <c r="BR150" s="1" t="s">
        <v>29443</v>
      </c>
      <c r="BS150" s="1" t="s">
        <v>29445</v>
      </c>
    </row>
    <row r="151">
      <c r="A151" s="1" t="s">
        <v>29450</v>
      </c>
      <c r="B151" s="1" t="s">
        <v>29456</v>
      </c>
      <c r="C151" s="1" t="s">
        <v>29460</v>
      </c>
      <c r="D151" s="1" t="s">
        <v>29462</v>
      </c>
      <c r="E151" s="1" t="s">
        <v>29465</v>
      </c>
      <c r="F151" s="1" t="s">
        <v>29468</v>
      </c>
      <c r="G151" s="1" t="s">
        <v>29471</v>
      </c>
      <c r="H151" s="1" t="s">
        <v>29473</v>
      </c>
      <c r="I151" s="1" t="s">
        <v>29476</v>
      </c>
      <c r="J151" s="1" t="s">
        <v>29481</v>
      </c>
      <c r="K151" s="1" t="s">
        <v>29485</v>
      </c>
      <c r="L151" s="1" t="s">
        <v>29490</v>
      </c>
      <c r="M151" s="1" t="s">
        <v>29493</v>
      </c>
      <c r="N151" s="1" t="s">
        <v>29496</v>
      </c>
      <c r="O151" s="1" t="s">
        <v>29497</v>
      </c>
      <c r="P151" s="1" t="s">
        <v>29499</v>
      </c>
      <c r="Q151" s="1" t="s">
        <v>29502</v>
      </c>
      <c r="R151" s="1" t="s">
        <v>29504</v>
      </c>
      <c r="S151" s="1" t="s">
        <v>29506</v>
      </c>
      <c r="T151" s="1" t="s">
        <v>29509</v>
      </c>
      <c r="U151" s="1" t="s">
        <v>29511</v>
      </c>
      <c r="V151" s="1" t="s">
        <v>29515</v>
      </c>
      <c r="W151" s="1" t="s">
        <v>29518</v>
      </c>
      <c r="X151" s="1" t="s">
        <v>29520</v>
      </c>
      <c r="Y151" s="1" t="s">
        <v>29524</v>
      </c>
      <c r="Z151" s="1" t="s">
        <v>29526</v>
      </c>
      <c r="AA151" s="1" t="s">
        <v>29529</v>
      </c>
      <c r="AB151" s="1" t="s">
        <v>29532</v>
      </c>
      <c r="AC151" s="1" t="s">
        <v>29534</v>
      </c>
      <c r="AD151" s="1" t="s">
        <v>29538</v>
      </c>
      <c r="AE151" s="1" t="s">
        <v>29539</v>
      </c>
      <c r="AF151" s="1" t="s">
        <v>29541</v>
      </c>
      <c r="AG151" s="1" t="s">
        <v>29543</v>
      </c>
      <c r="AH151" s="1" t="s">
        <v>29545</v>
      </c>
      <c r="AI151" s="1" t="s">
        <v>29547</v>
      </c>
      <c r="AJ151" s="1" t="s">
        <v>29549</v>
      </c>
      <c r="AK151" s="1" t="s">
        <v>29551</v>
      </c>
      <c r="AL151" s="1" t="s">
        <v>29553</v>
      </c>
      <c r="AM151" s="1" t="s">
        <v>29556</v>
      </c>
      <c r="AN151" s="1" t="s">
        <v>29557</v>
      </c>
      <c r="AO151" s="1" t="s">
        <v>29560</v>
      </c>
      <c r="AP151" s="1" t="s">
        <v>29561</v>
      </c>
      <c r="AQ151" s="1" t="s">
        <v>29563</v>
      </c>
      <c r="AR151" s="1" t="s">
        <v>29565</v>
      </c>
      <c r="AS151" s="1" t="s">
        <v>29567</v>
      </c>
      <c r="AT151" s="1" t="s">
        <v>29569</v>
      </c>
      <c r="AU151" s="1" t="s">
        <v>29577</v>
      </c>
      <c r="AV151" s="1" t="s">
        <v>29579</v>
      </c>
      <c r="AW151" s="1" t="s">
        <v>29581</v>
      </c>
      <c r="AX151" s="1" t="s">
        <v>29583</v>
      </c>
      <c r="AY151" s="1" t="s">
        <v>29584</v>
      </c>
      <c r="AZ151" s="1" t="s">
        <v>29586</v>
      </c>
      <c r="BA151" s="1" t="s">
        <v>29588</v>
      </c>
      <c r="BB151" s="1" t="s">
        <v>29590</v>
      </c>
      <c r="BC151" s="1" t="s">
        <v>29593</v>
      </c>
      <c r="BD151" s="1" t="s">
        <v>29594</v>
      </c>
      <c r="BE151" s="1" t="s">
        <v>29597</v>
      </c>
      <c r="BF151" s="1" t="s">
        <v>29598</v>
      </c>
      <c r="BG151" s="1" t="s">
        <v>29600</v>
      </c>
      <c r="BH151" s="1" t="s">
        <v>29601</v>
      </c>
      <c r="BI151" s="1" t="s">
        <v>29604</v>
      </c>
      <c r="BJ151" s="1" t="s">
        <v>29606</v>
      </c>
      <c r="BK151" s="1" t="s">
        <v>29608</v>
      </c>
      <c r="BL151" s="1" t="s">
        <v>29611</v>
      </c>
      <c r="BM151" s="1" t="s">
        <v>29613</v>
      </c>
      <c r="BN151" s="1" t="s">
        <v>29614</v>
      </c>
      <c r="BO151" s="1" t="s">
        <v>29616</v>
      </c>
      <c r="BP151" s="1" t="s">
        <v>29618</v>
      </c>
      <c r="BQ151" s="1" t="s">
        <v>29620</v>
      </c>
      <c r="BR151" s="1" t="s">
        <v>29622</v>
      </c>
      <c r="BS151" s="1" t="s">
        <v>29624</v>
      </c>
    </row>
    <row r="152">
      <c r="A152" s="1" t="s">
        <v>29627</v>
      </c>
      <c r="B152" s="1" t="s">
        <v>29629</v>
      </c>
      <c r="C152" s="1" t="s">
        <v>29631</v>
      </c>
      <c r="D152" s="1" t="s">
        <v>29634</v>
      </c>
      <c r="E152" s="1" t="s">
        <v>29636</v>
      </c>
      <c r="F152" s="1" t="s">
        <v>29638</v>
      </c>
      <c r="G152" s="1" t="s">
        <v>29639</v>
      </c>
      <c r="H152" s="1" t="s">
        <v>29641</v>
      </c>
      <c r="I152" s="1" t="s">
        <v>29643</v>
      </c>
      <c r="J152" s="1" t="s">
        <v>29644</v>
      </c>
      <c r="K152" s="1" t="s">
        <v>29645</v>
      </c>
      <c r="L152" s="1" t="s">
        <v>29647</v>
      </c>
      <c r="M152" s="1" t="s">
        <v>29649</v>
      </c>
      <c r="N152" s="1" t="s">
        <v>29652</v>
      </c>
      <c r="O152" s="1" t="s">
        <v>29653</v>
      </c>
      <c r="P152" s="1" t="s">
        <v>29655</v>
      </c>
      <c r="Q152" s="1" t="s">
        <v>29658</v>
      </c>
      <c r="R152" s="1" t="s">
        <v>29659</v>
      </c>
      <c r="S152" s="1" t="s">
        <v>29661</v>
      </c>
      <c r="T152" s="1" t="s">
        <v>29663</v>
      </c>
      <c r="U152" s="1" t="s">
        <v>29665</v>
      </c>
      <c r="V152" s="1" t="s">
        <v>29668</v>
      </c>
      <c r="W152" s="1" t="s">
        <v>29669</v>
      </c>
      <c r="X152" s="1" t="s">
        <v>29671</v>
      </c>
      <c r="Y152" s="1" t="s">
        <v>29677</v>
      </c>
      <c r="Z152" s="1" t="s">
        <v>29679</v>
      </c>
      <c r="AA152" s="1" t="s">
        <v>29681</v>
      </c>
      <c r="AB152" s="1" t="s">
        <v>29683</v>
      </c>
      <c r="AC152" s="1" t="s">
        <v>29685</v>
      </c>
      <c r="AD152" s="1" t="s">
        <v>29687</v>
      </c>
      <c r="AE152" s="1" t="s">
        <v>29689</v>
      </c>
      <c r="AF152" s="1" t="s">
        <v>29690</v>
      </c>
      <c r="AG152" s="1" t="s">
        <v>29718</v>
      </c>
      <c r="AH152" s="1" t="s">
        <v>29722</v>
      </c>
      <c r="AI152" s="1" t="s">
        <v>29726</v>
      </c>
      <c r="AJ152" s="1" t="s">
        <v>29731</v>
      </c>
      <c r="AK152" s="1" t="s">
        <v>29734</v>
      </c>
      <c r="AL152" s="1" t="s">
        <v>29739</v>
      </c>
      <c r="AM152" s="1" t="s">
        <v>29741</v>
      </c>
      <c r="AN152" s="1" t="s">
        <v>29744</v>
      </c>
      <c r="AO152" s="1" t="s">
        <v>29747</v>
      </c>
      <c r="AP152" s="1" t="s">
        <v>29750</v>
      </c>
      <c r="AQ152" s="1" t="s">
        <v>29753</v>
      </c>
      <c r="AR152" s="1" t="s">
        <v>29756</v>
      </c>
      <c r="AS152" s="1" t="s">
        <v>29761</v>
      </c>
      <c r="AT152" s="1" t="s">
        <v>29766</v>
      </c>
      <c r="AU152" s="1" t="s">
        <v>29769</v>
      </c>
      <c r="AV152" s="1" t="s">
        <v>29772</v>
      </c>
      <c r="AW152" s="1" t="s">
        <v>29775</v>
      </c>
      <c r="AX152" s="1" t="s">
        <v>29778</v>
      </c>
      <c r="AY152" s="1" t="s">
        <v>29781</v>
      </c>
      <c r="AZ152" s="1" t="s">
        <v>29783</v>
      </c>
      <c r="BA152" s="1" t="s">
        <v>29786</v>
      </c>
      <c r="BB152" s="1" t="s">
        <v>29789</v>
      </c>
      <c r="BC152" s="1" t="s">
        <v>29792</v>
      </c>
      <c r="BD152" s="1" t="s">
        <v>29795</v>
      </c>
      <c r="BE152" s="1" t="s">
        <v>29798</v>
      </c>
      <c r="BF152" s="1" t="s">
        <v>29800</v>
      </c>
      <c r="BG152" s="1" t="s">
        <v>29804</v>
      </c>
      <c r="BH152" s="1" t="s">
        <v>29807</v>
      </c>
      <c r="BI152" s="1" t="s">
        <v>29810</v>
      </c>
      <c r="BJ152" s="1" t="s">
        <v>29813</v>
      </c>
      <c r="BK152" s="1" t="s">
        <v>29816</v>
      </c>
      <c r="BL152" s="1" t="s">
        <v>29819</v>
      </c>
      <c r="BM152" s="1" t="s">
        <v>29822</v>
      </c>
      <c r="BN152" s="1" t="s">
        <v>29825</v>
      </c>
      <c r="BO152" s="1" t="s">
        <v>29828</v>
      </c>
      <c r="BP152" s="1" t="s">
        <v>29831</v>
      </c>
      <c r="BQ152" s="1" t="s">
        <v>29834</v>
      </c>
      <c r="BR152" s="1" t="s">
        <v>29837</v>
      </c>
      <c r="BS152" s="1" t="s">
        <v>29840</v>
      </c>
    </row>
    <row r="153">
      <c r="A153" s="1" t="s">
        <v>29843</v>
      </c>
      <c r="B153" s="1" t="s">
        <v>29846</v>
      </c>
      <c r="C153" s="1" t="s">
        <v>29849</v>
      </c>
      <c r="D153" s="1" t="s">
        <v>29852</v>
      </c>
      <c r="E153" s="1" t="s">
        <v>29855</v>
      </c>
      <c r="F153" s="1" t="s">
        <v>29858</v>
      </c>
      <c r="G153" s="1" t="s">
        <v>29861</v>
      </c>
      <c r="H153" s="1" t="s">
        <v>29864</v>
      </c>
      <c r="I153" s="1" t="s">
        <v>29867</v>
      </c>
      <c r="J153" s="1" t="s">
        <v>29869</v>
      </c>
      <c r="K153" s="1" t="s">
        <v>29873</v>
      </c>
      <c r="L153" s="1" t="s">
        <v>29876</v>
      </c>
      <c r="M153" s="1" t="s">
        <v>29878</v>
      </c>
      <c r="N153" s="1" t="s">
        <v>29881</v>
      </c>
      <c r="O153" s="1" t="s">
        <v>29884</v>
      </c>
      <c r="P153" s="1" t="s">
        <v>29887</v>
      </c>
      <c r="Q153" s="1" t="s">
        <v>29890</v>
      </c>
      <c r="R153" s="1" t="s">
        <v>29892</v>
      </c>
      <c r="S153" s="1" t="s">
        <v>29895</v>
      </c>
      <c r="T153" s="1" t="s">
        <v>29898</v>
      </c>
      <c r="U153" s="1" t="s">
        <v>29902</v>
      </c>
      <c r="V153" s="1" t="s">
        <v>29904</v>
      </c>
      <c r="W153" s="1" t="s">
        <v>29907</v>
      </c>
      <c r="X153" s="1" t="s">
        <v>29910</v>
      </c>
      <c r="Y153" s="1" t="s">
        <v>29913</v>
      </c>
      <c r="Z153" s="1" t="s">
        <v>29916</v>
      </c>
      <c r="AA153" s="1" t="s">
        <v>29920</v>
      </c>
      <c r="AB153" s="1" t="s">
        <v>29922</v>
      </c>
      <c r="AC153" s="1" t="s">
        <v>29926</v>
      </c>
      <c r="AD153" s="1" t="s">
        <v>29929</v>
      </c>
      <c r="AE153" s="1" t="s">
        <v>29932</v>
      </c>
      <c r="AF153" s="1" t="s">
        <v>29934</v>
      </c>
      <c r="AG153" s="1" t="s">
        <v>29936</v>
      </c>
      <c r="AH153" s="1" t="s">
        <v>29939</v>
      </c>
      <c r="AI153" s="1" t="s">
        <v>29941</v>
      </c>
      <c r="AJ153" s="1" t="s">
        <v>29944</v>
      </c>
      <c r="AK153" s="1" t="s">
        <v>29947</v>
      </c>
      <c r="AL153" s="1" t="s">
        <v>29948</v>
      </c>
      <c r="AM153" s="1" t="s">
        <v>29952</v>
      </c>
      <c r="AN153" s="1" t="s">
        <v>29955</v>
      </c>
      <c r="AO153" s="1" t="s">
        <v>29957</v>
      </c>
      <c r="AP153" s="1" t="s">
        <v>29960</v>
      </c>
      <c r="AQ153" s="1" t="s">
        <v>29963</v>
      </c>
      <c r="AR153" s="1" t="s">
        <v>29967</v>
      </c>
      <c r="AS153" s="1" t="s">
        <v>29970</v>
      </c>
      <c r="AT153" s="1" t="s">
        <v>29972</v>
      </c>
      <c r="AU153" s="1" t="s">
        <v>29975</v>
      </c>
      <c r="AV153" s="1" t="s">
        <v>29977</v>
      </c>
      <c r="AW153" s="1" t="s">
        <v>29980</v>
      </c>
      <c r="AX153" s="1" t="s">
        <v>29983</v>
      </c>
      <c r="AY153" s="1" t="s">
        <v>29986</v>
      </c>
      <c r="AZ153" s="1" t="s">
        <v>29990</v>
      </c>
      <c r="BA153" s="1" t="s">
        <v>29992</v>
      </c>
      <c r="BB153" s="1" t="s">
        <v>29996</v>
      </c>
      <c r="BC153" s="1" t="s">
        <v>29999</v>
      </c>
      <c r="BD153" s="1" t="s">
        <v>30002</v>
      </c>
      <c r="BE153" s="1" t="s">
        <v>30005</v>
      </c>
      <c r="BF153" s="1" t="s">
        <v>30008</v>
      </c>
      <c r="BG153" s="1" t="s">
        <v>30012</v>
      </c>
      <c r="BH153" s="1" t="s">
        <v>30015</v>
      </c>
      <c r="BI153" s="1" t="s">
        <v>30018</v>
      </c>
      <c r="BJ153" s="1" t="s">
        <v>30020</v>
      </c>
      <c r="BK153" s="1" t="s">
        <v>30023</v>
      </c>
      <c r="BL153" s="1" t="s">
        <v>30026</v>
      </c>
      <c r="BM153" s="1" t="s">
        <v>30029</v>
      </c>
      <c r="BN153" s="1" t="s">
        <v>30031</v>
      </c>
      <c r="BO153" s="1" t="s">
        <v>30034</v>
      </c>
      <c r="BP153" s="1" t="s">
        <v>30037</v>
      </c>
      <c r="BQ153" s="1" t="s">
        <v>30042</v>
      </c>
      <c r="BR153" s="1" t="s">
        <v>30044</v>
      </c>
      <c r="BS153" s="1" t="s">
        <v>30048</v>
      </c>
    </row>
    <row r="154">
      <c r="A154" s="1" t="s">
        <v>30052</v>
      </c>
      <c r="B154" s="1" t="s">
        <v>30055</v>
      </c>
      <c r="C154" s="1" t="s">
        <v>30058</v>
      </c>
      <c r="D154" s="1" t="s">
        <v>30060</v>
      </c>
      <c r="E154" s="1" t="s">
        <v>30062</v>
      </c>
      <c r="F154" s="1" t="s">
        <v>30065</v>
      </c>
      <c r="G154" s="1" t="s">
        <v>30067</v>
      </c>
      <c r="H154" s="1" t="s">
        <v>30071</v>
      </c>
      <c r="I154" s="1" t="s">
        <v>30073</v>
      </c>
      <c r="J154" s="1" t="s">
        <v>30076</v>
      </c>
      <c r="K154" s="1" t="s">
        <v>30080</v>
      </c>
      <c r="L154" s="1" t="s">
        <v>30082</v>
      </c>
      <c r="M154" s="1" t="s">
        <v>30084</v>
      </c>
      <c r="N154" s="1" t="s">
        <v>30086</v>
      </c>
      <c r="O154" s="1" t="s">
        <v>30088</v>
      </c>
      <c r="P154" s="1" t="s">
        <v>30091</v>
      </c>
      <c r="Q154" s="1" t="s">
        <v>30094</v>
      </c>
      <c r="R154" s="1" t="s">
        <v>30095</v>
      </c>
      <c r="S154" s="1" t="s">
        <v>30098</v>
      </c>
      <c r="T154" s="1" t="s">
        <v>30103</v>
      </c>
      <c r="U154" s="1" t="s">
        <v>30106</v>
      </c>
      <c r="V154" s="1" t="s">
        <v>30109</v>
      </c>
      <c r="W154" s="1" t="s">
        <v>30111</v>
      </c>
      <c r="X154" s="1" t="s">
        <v>30114</v>
      </c>
      <c r="Y154" s="1" t="s">
        <v>30117</v>
      </c>
      <c r="Z154" s="1" t="s">
        <v>30120</v>
      </c>
      <c r="AA154" s="1" t="s">
        <v>30123</v>
      </c>
      <c r="AB154" s="1" t="s">
        <v>30125</v>
      </c>
      <c r="AC154" s="1" t="s">
        <v>30128</v>
      </c>
      <c r="AD154" s="1" t="s">
        <v>30131</v>
      </c>
      <c r="AE154" s="1" t="s">
        <v>30134</v>
      </c>
      <c r="AF154" s="1" t="s">
        <v>30137</v>
      </c>
      <c r="AG154" s="1" t="s">
        <v>30140</v>
      </c>
      <c r="AH154" s="1" t="s">
        <v>30142</v>
      </c>
      <c r="AI154" s="1" t="s">
        <v>30145</v>
      </c>
      <c r="AJ154" s="1" t="s">
        <v>30150</v>
      </c>
      <c r="AK154" s="1" t="s">
        <v>30152</v>
      </c>
      <c r="AL154" s="1" t="s">
        <v>30154</v>
      </c>
      <c r="AM154" s="1" t="s">
        <v>30158</v>
      </c>
      <c r="AN154" s="1" t="s">
        <v>30160</v>
      </c>
      <c r="AO154" s="1" t="s">
        <v>30163</v>
      </c>
      <c r="AP154" s="1" t="s">
        <v>30166</v>
      </c>
      <c r="AQ154" s="1" t="s">
        <v>30169</v>
      </c>
      <c r="AR154" s="1" t="s">
        <v>30172</v>
      </c>
      <c r="AS154" s="1" t="s">
        <v>30175</v>
      </c>
      <c r="AT154" s="1" t="s">
        <v>30178</v>
      </c>
      <c r="AU154" s="1" t="s">
        <v>30180</v>
      </c>
      <c r="AV154" s="1" t="s">
        <v>30183</v>
      </c>
      <c r="AW154" s="1" t="s">
        <v>30188</v>
      </c>
      <c r="AX154" s="1" t="s">
        <v>30191</v>
      </c>
      <c r="AY154" s="1" t="s">
        <v>30194</v>
      </c>
      <c r="AZ154" s="1" t="s">
        <v>30198</v>
      </c>
      <c r="BA154" s="1" t="s">
        <v>30200</v>
      </c>
      <c r="BB154" s="1" t="s">
        <v>30203</v>
      </c>
      <c r="BC154" s="1" t="s">
        <v>30205</v>
      </c>
      <c r="BD154" s="1" t="s">
        <v>30208</v>
      </c>
      <c r="BE154" s="1" t="s">
        <v>30210</v>
      </c>
      <c r="BF154" s="1" t="s">
        <v>30212</v>
      </c>
      <c r="BG154" s="1" t="s">
        <v>30215</v>
      </c>
      <c r="BH154" s="1" t="s">
        <v>30218</v>
      </c>
      <c r="BI154" s="1" t="s">
        <v>30220</v>
      </c>
      <c r="BJ154" s="1" t="s">
        <v>30223</v>
      </c>
      <c r="BK154" s="1" t="s">
        <v>30226</v>
      </c>
      <c r="BL154" s="1" t="s">
        <v>30229</v>
      </c>
      <c r="BM154" s="1" t="s">
        <v>30233</v>
      </c>
      <c r="BN154" s="1" t="s">
        <v>30237</v>
      </c>
      <c r="BO154" s="1" t="s">
        <v>30240</v>
      </c>
      <c r="BP154" s="1" t="s">
        <v>30243</v>
      </c>
      <c r="BQ154" s="1" t="s">
        <v>30246</v>
      </c>
      <c r="BR154" s="1" t="s">
        <v>30250</v>
      </c>
      <c r="BS154" s="1" t="s">
        <v>30253</v>
      </c>
    </row>
    <row r="155">
      <c r="A155" s="1" t="s">
        <v>30256</v>
      </c>
      <c r="B155" s="1" t="s">
        <v>30258</v>
      </c>
      <c r="C155" s="1" t="s">
        <v>30261</v>
      </c>
      <c r="D155" s="1" t="s">
        <v>30264</v>
      </c>
      <c r="E155" s="1" t="s">
        <v>30267</v>
      </c>
      <c r="F155" s="1" t="s">
        <v>30269</v>
      </c>
      <c r="G155" s="1" t="s">
        <v>30272</v>
      </c>
      <c r="H155" s="1" t="s">
        <v>30276</v>
      </c>
      <c r="I155" s="1" t="s">
        <v>30278</v>
      </c>
      <c r="J155" s="1" t="s">
        <v>30281</v>
      </c>
      <c r="K155" s="1" t="s">
        <v>30284</v>
      </c>
      <c r="L155" s="1" t="s">
        <v>30287</v>
      </c>
      <c r="M155" s="1" t="s">
        <v>30290</v>
      </c>
      <c r="N155" s="1" t="s">
        <v>30292</v>
      </c>
      <c r="O155" s="1" t="s">
        <v>30293</v>
      </c>
      <c r="P155" s="1" t="s">
        <v>30295</v>
      </c>
      <c r="Q155" s="1" t="s">
        <v>30297</v>
      </c>
      <c r="R155" s="1" t="s">
        <v>30300</v>
      </c>
      <c r="S155" s="1" t="s">
        <v>30303</v>
      </c>
      <c r="T155" s="1" t="s">
        <v>30305</v>
      </c>
      <c r="U155" s="1" t="s">
        <v>30308</v>
      </c>
      <c r="V155" s="1" t="s">
        <v>30311</v>
      </c>
      <c r="W155" s="1" t="s">
        <v>30313</v>
      </c>
      <c r="X155" s="1" t="s">
        <v>30315</v>
      </c>
      <c r="Y155" s="1" t="s">
        <v>30317</v>
      </c>
      <c r="Z155" s="1" t="s">
        <v>30319</v>
      </c>
      <c r="AA155" s="1" t="s">
        <v>30321</v>
      </c>
      <c r="AB155" s="1" t="s">
        <v>30323</v>
      </c>
      <c r="AC155" s="1" t="s">
        <v>30325</v>
      </c>
      <c r="AD155" s="1" t="s">
        <v>30327</v>
      </c>
      <c r="AE155" s="1" t="s">
        <v>30329</v>
      </c>
      <c r="AF155" s="1" t="s">
        <v>30331</v>
      </c>
      <c r="AG155" s="1" t="s">
        <v>30333</v>
      </c>
      <c r="AH155" s="1" t="s">
        <v>30335</v>
      </c>
      <c r="AI155" s="1" t="s">
        <v>30337</v>
      </c>
      <c r="AJ155" s="1" t="s">
        <v>30340</v>
      </c>
      <c r="AK155" s="1" t="s">
        <v>30343</v>
      </c>
      <c r="AL155" s="1" t="s">
        <v>30346</v>
      </c>
      <c r="AM155" s="1" t="s">
        <v>30349</v>
      </c>
      <c r="AN155" s="1" t="s">
        <v>30352</v>
      </c>
      <c r="AO155" s="1" t="s">
        <v>30354</v>
      </c>
      <c r="AP155" s="1" t="s">
        <v>30358</v>
      </c>
      <c r="AQ155" s="1" t="s">
        <v>30362</v>
      </c>
      <c r="AR155" s="1" t="s">
        <v>30365</v>
      </c>
      <c r="AS155" s="1" t="s">
        <v>30368</v>
      </c>
      <c r="AT155" s="1" t="s">
        <v>30370</v>
      </c>
      <c r="AU155" s="1" t="s">
        <v>30372</v>
      </c>
      <c r="AV155" s="1" t="s">
        <v>30375</v>
      </c>
      <c r="AW155" s="1" t="s">
        <v>30378</v>
      </c>
      <c r="AX155" s="1" t="s">
        <v>30380</v>
      </c>
      <c r="AY155" s="1" t="s">
        <v>30392</v>
      </c>
      <c r="AZ155" s="1" t="s">
        <v>30396</v>
      </c>
      <c r="BA155" s="1" t="s">
        <v>30399</v>
      </c>
      <c r="BB155" s="1" t="s">
        <v>30402</v>
      </c>
      <c r="BC155" s="1" t="s">
        <v>30405</v>
      </c>
      <c r="BD155" s="1" t="s">
        <v>30407</v>
      </c>
      <c r="BE155" s="1" t="s">
        <v>30410</v>
      </c>
      <c r="BF155" s="1" t="s">
        <v>30413</v>
      </c>
      <c r="BG155" s="1" t="s">
        <v>30415</v>
      </c>
      <c r="BH155" s="1" t="s">
        <v>30417</v>
      </c>
      <c r="BI155" s="1" t="s">
        <v>30419</v>
      </c>
      <c r="BJ155" s="1" t="s">
        <v>30421</v>
      </c>
      <c r="BK155" s="1" t="s">
        <v>30423</v>
      </c>
      <c r="BL155" s="1" t="s">
        <v>30425</v>
      </c>
      <c r="BM155" s="1" t="s">
        <v>30427</v>
      </c>
      <c r="BN155" s="1" t="s">
        <v>30429</v>
      </c>
      <c r="BO155" s="1" t="s">
        <v>30431</v>
      </c>
      <c r="BP155" s="1" t="s">
        <v>30433</v>
      </c>
      <c r="BQ155" s="1" t="s">
        <v>30436</v>
      </c>
      <c r="BR155" s="1" t="s">
        <v>30438</v>
      </c>
      <c r="BS155" s="1" t="s">
        <v>30442</v>
      </c>
    </row>
    <row r="156">
      <c r="A156" s="1" t="s">
        <v>30445</v>
      </c>
      <c r="B156" s="1" t="s">
        <v>30448</v>
      </c>
      <c r="C156" s="1" t="s">
        <v>30451</v>
      </c>
      <c r="D156" s="1" t="s">
        <v>30454</v>
      </c>
      <c r="E156" s="1" t="s">
        <v>30462</v>
      </c>
      <c r="F156" s="1" t="s">
        <v>30466</v>
      </c>
      <c r="G156" s="1" t="s">
        <v>30469</v>
      </c>
      <c r="H156" s="1" t="s">
        <v>30476</v>
      </c>
      <c r="I156" s="1" t="s">
        <v>30478</v>
      </c>
      <c r="J156" s="1" t="s">
        <v>30481</v>
      </c>
      <c r="K156" s="1" t="s">
        <v>30484</v>
      </c>
      <c r="L156" s="1" t="s">
        <v>30486</v>
      </c>
      <c r="M156" s="1" t="s">
        <v>30488</v>
      </c>
      <c r="N156" s="1" t="s">
        <v>30491</v>
      </c>
      <c r="O156" s="1" t="s">
        <v>30495</v>
      </c>
      <c r="P156" s="1" t="s">
        <v>30498</v>
      </c>
      <c r="Q156" s="1" t="s">
        <v>30501</v>
      </c>
      <c r="R156" s="1" t="s">
        <v>30504</v>
      </c>
      <c r="S156" s="1" t="s">
        <v>30506</v>
      </c>
      <c r="T156" s="1" t="s">
        <v>30509</v>
      </c>
      <c r="U156" s="1" t="s">
        <v>30511</v>
      </c>
      <c r="V156" s="1" t="s">
        <v>30514</v>
      </c>
      <c r="W156" s="1" t="s">
        <v>30517</v>
      </c>
      <c r="X156" s="1" t="s">
        <v>30520</v>
      </c>
      <c r="Y156" s="1" t="s">
        <v>30521</v>
      </c>
      <c r="Z156" s="1" t="s">
        <v>30523</v>
      </c>
      <c r="AA156" s="1" t="s">
        <v>30526</v>
      </c>
      <c r="AB156" s="1" t="s">
        <v>30529</v>
      </c>
      <c r="AC156" s="1" t="s">
        <v>30564</v>
      </c>
      <c r="AD156" s="1" t="s">
        <v>30569</v>
      </c>
      <c r="AE156" s="1" t="s">
        <v>30570</v>
      </c>
      <c r="AF156" s="1" t="s">
        <v>30574</v>
      </c>
      <c r="AG156" s="1" t="s">
        <v>30577</v>
      </c>
      <c r="AH156" s="1" t="s">
        <v>30580</v>
      </c>
      <c r="AI156" s="1" t="s">
        <v>30583</v>
      </c>
      <c r="AJ156" s="1" t="s">
        <v>30587</v>
      </c>
      <c r="AK156" s="1" t="s">
        <v>30591</v>
      </c>
      <c r="AL156" s="1" t="s">
        <v>30593</v>
      </c>
      <c r="AM156" s="1" t="s">
        <v>30595</v>
      </c>
      <c r="AN156" s="1" t="s">
        <v>30598</v>
      </c>
      <c r="AO156" s="1" t="s">
        <v>30601</v>
      </c>
      <c r="AP156" s="1" t="s">
        <v>30604</v>
      </c>
      <c r="AQ156" s="1" t="s">
        <v>30607</v>
      </c>
      <c r="AR156" s="1" t="s">
        <v>30609</v>
      </c>
      <c r="AS156" s="1" t="s">
        <v>30611</v>
      </c>
      <c r="AT156" s="1" t="s">
        <v>30612</v>
      </c>
      <c r="AU156" s="1" t="s">
        <v>30615</v>
      </c>
      <c r="AV156" s="1" t="s">
        <v>30618</v>
      </c>
      <c r="AW156" s="1" t="s">
        <v>30619</v>
      </c>
      <c r="AX156" s="1" t="s">
        <v>30622</v>
      </c>
      <c r="AY156" s="1" t="s">
        <v>30625</v>
      </c>
      <c r="AZ156" s="1" t="s">
        <v>30644</v>
      </c>
      <c r="BA156" s="1" t="s">
        <v>30647</v>
      </c>
      <c r="BB156" s="1" t="s">
        <v>30651</v>
      </c>
      <c r="BC156" s="1" t="s">
        <v>30654</v>
      </c>
      <c r="BD156" s="1" t="s">
        <v>30656</v>
      </c>
      <c r="BE156" s="1" t="s">
        <v>30662</v>
      </c>
      <c r="BF156" s="1" t="s">
        <v>30665</v>
      </c>
      <c r="BG156" s="1" t="s">
        <v>30669</v>
      </c>
      <c r="BH156" s="1" t="s">
        <v>30673</v>
      </c>
      <c r="BI156" s="1" t="s">
        <v>30676</v>
      </c>
      <c r="BJ156" s="1" t="s">
        <v>30678</v>
      </c>
      <c r="BK156" s="1" t="s">
        <v>30681</v>
      </c>
      <c r="BL156" s="1" t="s">
        <v>30684</v>
      </c>
      <c r="BM156" s="1" t="s">
        <v>30687</v>
      </c>
      <c r="BN156" s="1" t="s">
        <v>30691</v>
      </c>
      <c r="BO156" s="1" t="s">
        <v>30694</v>
      </c>
      <c r="BP156" s="1" t="s">
        <v>30697</v>
      </c>
      <c r="BQ156" s="1" t="s">
        <v>30700</v>
      </c>
      <c r="BR156" s="1" t="s">
        <v>30703</v>
      </c>
      <c r="BS156" s="1" t="s">
        <v>30706</v>
      </c>
    </row>
    <row r="157">
      <c r="A157" s="1" t="s">
        <v>30711</v>
      </c>
      <c r="B157" s="1" t="s">
        <v>30714</v>
      </c>
      <c r="C157" s="1" t="s">
        <v>30717</v>
      </c>
      <c r="D157" s="1" t="s">
        <v>30720</v>
      </c>
      <c r="E157" s="1" t="s">
        <v>30723</v>
      </c>
      <c r="F157" s="1" t="s">
        <v>30725</v>
      </c>
      <c r="G157" s="1" t="s">
        <v>30728</v>
      </c>
      <c r="H157" s="1" t="s">
        <v>30731</v>
      </c>
      <c r="I157" s="1" t="s">
        <v>30734</v>
      </c>
      <c r="J157" s="1" t="s">
        <v>30737</v>
      </c>
      <c r="K157" s="1" t="s">
        <v>30740</v>
      </c>
      <c r="L157" s="1" t="s">
        <v>30742</v>
      </c>
      <c r="M157" s="1" t="s">
        <v>30745</v>
      </c>
      <c r="N157" s="1" t="s">
        <v>30747</v>
      </c>
      <c r="O157" s="1" t="s">
        <v>30749</v>
      </c>
      <c r="P157" s="1" t="s">
        <v>30751</v>
      </c>
      <c r="Q157" s="1" t="s">
        <v>30754</v>
      </c>
      <c r="R157" s="1" t="s">
        <v>30757</v>
      </c>
      <c r="S157" s="1" t="s">
        <v>30758</v>
      </c>
      <c r="T157" s="1" t="s">
        <v>30761</v>
      </c>
      <c r="U157" s="1" t="s">
        <v>30764</v>
      </c>
      <c r="V157" s="1" t="s">
        <v>30766</v>
      </c>
      <c r="W157" s="1" t="s">
        <v>30768</v>
      </c>
      <c r="X157" s="1" t="s">
        <v>30769</v>
      </c>
      <c r="Y157" s="1" t="s">
        <v>30772</v>
      </c>
      <c r="Z157" s="1" t="s">
        <v>30773</v>
      </c>
      <c r="AA157" s="1" t="s">
        <v>30775</v>
      </c>
      <c r="AB157" s="1" t="s">
        <v>30778</v>
      </c>
      <c r="AC157" s="1" t="s">
        <v>30780</v>
      </c>
      <c r="AD157" s="1" t="s">
        <v>30783</v>
      </c>
      <c r="AE157" s="1" t="s">
        <v>30823</v>
      </c>
      <c r="AF157" s="1" t="s">
        <v>30825</v>
      </c>
      <c r="AG157" s="1" t="s">
        <v>30829</v>
      </c>
      <c r="AH157" s="1" t="s">
        <v>30832</v>
      </c>
      <c r="AI157" s="1" t="s">
        <v>30835</v>
      </c>
      <c r="AJ157" s="1" t="s">
        <v>30838</v>
      </c>
      <c r="AK157" s="1" t="s">
        <v>30842</v>
      </c>
      <c r="AL157" s="1" t="s">
        <v>30845</v>
      </c>
      <c r="AM157" s="1" t="s">
        <v>30849</v>
      </c>
      <c r="AN157" s="1" t="s">
        <v>30852</v>
      </c>
      <c r="AO157" s="1" t="s">
        <v>30854</v>
      </c>
      <c r="AP157" s="1" t="s">
        <v>30857</v>
      </c>
      <c r="AQ157" s="1" t="s">
        <v>30861</v>
      </c>
      <c r="AR157" s="1" t="s">
        <v>30862</v>
      </c>
      <c r="AS157" s="1" t="s">
        <v>30865</v>
      </c>
      <c r="AT157" s="1" t="s">
        <v>30868</v>
      </c>
      <c r="AU157" s="1" t="s">
        <v>30871</v>
      </c>
      <c r="AV157" s="1" t="s">
        <v>30874</v>
      </c>
      <c r="AW157" s="1" t="s">
        <v>30877</v>
      </c>
      <c r="AX157" s="1" t="s">
        <v>30881</v>
      </c>
      <c r="AY157" s="1" t="s">
        <v>30883</v>
      </c>
      <c r="AZ157" s="1" t="s">
        <v>30885</v>
      </c>
      <c r="BA157" s="1" t="s">
        <v>30888</v>
      </c>
      <c r="BB157" s="1" t="s">
        <v>30890</v>
      </c>
      <c r="BC157" s="1" t="s">
        <v>30892</v>
      </c>
      <c r="BD157" s="1" t="s">
        <v>30894</v>
      </c>
      <c r="BE157" s="1" t="s">
        <v>30898</v>
      </c>
      <c r="BF157" s="1" t="s">
        <v>30901</v>
      </c>
      <c r="BG157" s="1" t="s">
        <v>30904</v>
      </c>
      <c r="BH157" s="1" t="s">
        <v>30907</v>
      </c>
      <c r="BI157" s="1" t="s">
        <v>30910</v>
      </c>
      <c r="BJ157" s="1" t="s">
        <v>30912</v>
      </c>
      <c r="BK157" s="1" t="s">
        <v>30915</v>
      </c>
      <c r="BL157" s="1" t="s">
        <v>30917</v>
      </c>
      <c r="BM157" s="1" t="s">
        <v>30920</v>
      </c>
      <c r="BN157" s="1" t="s">
        <v>30922</v>
      </c>
      <c r="BO157" s="1" t="s">
        <v>30925</v>
      </c>
      <c r="BP157" s="1" t="s">
        <v>30928</v>
      </c>
      <c r="BQ157" s="1" t="s">
        <v>30931</v>
      </c>
      <c r="BR157" s="1" t="s">
        <v>30933</v>
      </c>
      <c r="BS157" s="1" t="s">
        <v>30936</v>
      </c>
    </row>
    <row r="158">
      <c r="A158" s="1" t="s">
        <v>30939</v>
      </c>
      <c r="B158" s="1" t="s">
        <v>30942</v>
      </c>
      <c r="C158" s="1" t="s">
        <v>30945</v>
      </c>
      <c r="D158" s="1" t="s">
        <v>30948</v>
      </c>
      <c r="E158" s="1" t="s">
        <v>30951</v>
      </c>
      <c r="F158" s="1" t="s">
        <v>30953</v>
      </c>
      <c r="G158" s="1" t="s">
        <v>30956</v>
      </c>
      <c r="H158" s="1" t="s">
        <v>30960</v>
      </c>
      <c r="I158" s="1" t="s">
        <v>30962</v>
      </c>
      <c r="J158" s="1" t="s">
        <v>30965</v>
      </c>
      <c r="K158" s="1" t="s">
        <v>30968</v>
      </c>
      <c r="L158" s="1" t="s">
        <v>30971</v>
      </c>
      <c r="M158" s="1" t="s">
        <v>30975</v>
      </c>
      <c r="N158" s="1" t="s">
        <v>30978</v>
      </c>
      <c r="O158" s="1" t="s">
        <v>30979</v>
      </c>
      <c r="P158" s="1" t="s">
        <v>30981</v>
      </c>
      <c r="Q158" s="1" t="s">
        <v>30984</v>
      </c>
      <c r="R158" s="1" t="s">
        <v>30987</v>
      </c>
      <c r="S158" s="1" t="s">
        <v>30991</v>
      </c>
      <c r="T158" s="1" t="s">
        <v>30993</v>
      </c>
      <c r="U158" s="1" t="s">
        <v>30997</v>
      </c>
      <c r="V158" s="1" t="s">
        <v>30998</v>
      </c>
      <c r="W158" s="1" t="s">
        <v>31000</v>
      </c>
      <c r="X158" s="1" t="s">
        <v>31002</v>
      </c>
      <c r="Y158" s="1" t="s">
        <v>31004</v>
      </c>
      <c r="Z158" s="1" t="s">
        <v>31005</v>
      </c>
      <c r="AA158" s="1" t="s">
        <v>31008</v>
      </c>
      <c r="AB158" s="1" t="s">
        <v>31010</v>
      </c>
      <c r="AC158" s="1" t="s">
        <v>31012</v>
      </c>
      <c r="AD158" s="1" t="s">
        <v>31015</v>
      </c>
      <c r="AE158" s="1" t="s">
        <v>31018</v>
      </c>
      <c r="AF158" s="1" t="s">
        <v>31021</v>
      </c>
      <c r="AG158" s="1" t="s">
        <v>31022</v>
      </c>
      <c r="AH158" s="1" t="s">
        <v>31023</v>
      </c>
      <c r="AI158" s="1" t="s">
        <v>31027</v>
      </c>
      <c r="AJ158" s="1" t="s">
        <v>31029</v>
      </c>
      <c r="AK158" s="1" t="s">
        <v>31031</v>
      </c>
      <c r="AL158" s="1" t="s">
        <v>31034</v>
      </c>
      <c r="AM158" s="1" t="s">
        <v>31037</v>
      </c>
      <c r="AN158" s="1" t="s">
        <v>31040</v>
      </c>
      <c r="AO158" s="1" t="s">
        <v>31043</v>
      </c>
      <c r="AP158" s="1" t="s">
        <v>31046</v>
      </c>
      <c r="AQ158" s="1" t="s">
        <v>31048</v>
      </c>
      <c r="AR158" s="1" t="s">
        <v>31051</v>
      </c>
      <c r="AS158" s="1" t="s">
        <v>31054</v>
      </c>
      <c r="AT158" s="1" t="s">
        <v>31057</v>
      </c>
      <c r="AU158" s="1" t="s">
        <v>31059</v>
      </c>
      <c r="AV158" s="1" t="s">
        <v>31062</v>
      </c>
      <c r="AW158" s="1" t="s">
        <v>31065</v>
      </c>
      <c r="AX158" s="1" t="s">
        <v>31067</v>
      </c>
      <c r="AY158" s="1" t="s">
        <v>31071</v>
      </c>
      <c r="AZ158" s="1" t="s">
        <v>31074</v>
      </c>
      <c r="BA158" s="1" t="s">
        <v>31078</v>
      </c>
      <c r="BB158" s="1" t="s">
        <v>31081</v>
      </c>
      <c r="BC158" s="1" t="s">
        <v>31083</v>
      </c>
      <c r="BD158" s="1" t="s">
        <v>31086</v>
      </c>
      <c r="BE158" s="1" t="s">
        <v>31088</v>
      </c>
      <c r="BF158" s="1" t="s">
        <v>31092</v>
      </c>
      <c r="BG158" s="1" t="s">
        <v>31095</v>
      </c>
      <c r="BH158" s="1" t="s">
        <v>31098</v>
      </c>
      <c r="BI158" s="1" t="s">
        <v>31102</v>
      </c>
      <c r="BJ158" s="1" t="s">
        <v>31104</v>
      </c>
      <c r="BK158" s="1" t="s">
        <v>31107</v>
      </c>
      <c r="BL158" s="1" t="s">
        <v>31110</v>
      </c>
      <c r="BM158" s="1" t="s">
        <v>31113</v>
      </c>
      <c r="BN158" s="1" t="s">
        <v>31115</v>
      </c>
      <c r="BO158" s="1" t="s">
        <v>31118</v>
      </c>
      <c r="BP158" s="1" t="s">
        <v>31121</v>
      </c>
      <c r="BQ158" s="1" t="s">
        <v>31123</v>
      </c>
      <c r="BR158" s="1" t="s">
        <v>31126</v>
      </c>
      <c r="BS158" s="1" t="s">
        <v>31129</v>
      </c>
    </row>
    <row r="159">
      <c r="A159" s="1" t="s">
        <v>31132</v>
      </c>
      <c r="B159" s="1" t="s">
        <v>31135</v>
      </c>
      <c r="C159" s="1" t="s">
        <v>31137</v>
      </c>
      <c r="D159" s="1" t="s">
        <v>31140</v>
      </c>
      <c r="E159" s="1" t="s">
        <v>31143</v>
      </c>
      <c r="F159" s="1" t="s">
        <v>31146</v>
      </c>
      <c r="G159" s="1" t="s">
        <v>31149</v>
      </c>
      <c r="H159" s="1" t="s">
        <v>31152</v>
      </c>
      <c r="I159" s="1" t="s">
        <v>31154</v>
      </c>
      <c r="J159" s="1" t="s">
        <v>31157</v>
      </c>
      <c r="K159" s="1" t="s">
        <v>31159</v>
      </c>
      <c r="L159" s="1" t="s">
        <v>31162</v>
      </c>
      <c r="M159" s="1" t="s">
        <v>31166</v>
      </c>
      <c r="N159" s="1" t="s">
        <v>31168</v>
      </c>
      <c r="O159" s="1" t="s">
        <v>31172</v>
      </c>
      <c r="P159" s="1" t="s">
        <v>31175</v>
      </c>
      <c r="Q159" s="1" t="s">
        <v>31178</v>
      </c>
      <c r="R159" s="1" t="s">
        <v>31180</v>
      </c>
      <c r="S159" s="1" t="s">
        <v>31182</v>
      </c>
      <c r="T159" s="1" t="s">
        <v>31186</v>
      </c>
      <c r="U159" s="1" t="s">
        <v>31188</v>
      </c>
      <c r="V159" s="1" t="s">
        <v>31190</v>
      </c>
      <c r="W159" s="1" t="s">
        <v>31193</v>
      </c>
      <c r="X159" s="1" t="s">
        <v>31195</v>
      </c>
      <c r="Y159" s="1" t="s">
        <v>31198</v>
      </c>
      <c r="Z159" s="1" t="s">
        <v>31200</v>
      </c>
      <c r="AA159" s="1" t="s">
        <v>31202</v>
      </c>
      <c r="AB159" s="1" t="s">
        <v>31206</v>
      </c>
      <c r="AC159" s="1" t="s">
        <v>31209</v>
      </c>
      <c r="AD159" s="1" t="s">
        <v>31210</v>
      </c>
      <c r="AE159" s="1" t="s">
        <v>31213</v>
      </c>
      <c r="AF159" s="1" t="s">
        <v>31215</v>
      </c>
      <c r="AG159" s="1" t="s">
        <v>31219</v>
      </c>
      <c r="AH159" s="1" t="s">
        <v>31223</v>
      </c>
      <c r="AI159" s="1" t="s">
        <v>31226</v>
      </c>
      <c r="AJ159" s="1" t="s">
        <v>31229</v>
      </c>
      <c r="AK159" s="1" t="s">
        <v>31230</v>
      </c>
      <c r="AL159" s="1" t="s">
        <v>31233</v>
      </c>
      <c r="AM159" s="1" t="s">
        <v>31236</v>
      </c>
      <c r="AN159" s="1" t="s">
        <v>31238</v>
      </c>
      <c r="AO159" s="1" t="s">
        <v>31240</v>
      </c>
      <c r="AP159" s="1" t="s">
        <v>31242</v>
      </c>
      <c r="AQ159" s="1" t="s">
        <v>31245</v>
      </c>
      <c r="AR159" s="1" t="s">
        <v>31247</v>
      </c>
      <c r="AS159" s="1" t="s">
        <v>31249</v>
      </c>
      <c r="AT159" s="1" t="s">
        <v>31252</v>
      </c>
      <c r="AU159" s="1" t="s">
        <v>31255</v>
      </c>
      <c r="AV159" s="1" t="s">
        <v>31258</v>
      </c>
      <c r="AW159" s="1" t="s">
        <v>31261</v>
      </c>
      <c r="AX159" s="1" t="s">
        <v>31265</v>
      </c>
      <c r="AY159" s="1" t="s">
        <v>31268</v>
      </c>
      <c r="AZ159" s="1" t="s">
        <v>31271</v>
      </c>
      <c r="BA159" s="1" t="s">
        <v>31273</v>
      </c>
      <c r="BB159" s="1" t="s">
        <v>31276</v>
      </c>
      <c r="BC159" s="1" t="s">
        <v>31278</v>
      </c>
      <c r="BD159" s="1" t="s">
        <v>31281</v>
      </c>
      <c r="BE159" s="1" t="s">
        <v>31284</v>
      </c>
      <c r="BF159" s="1" t="s">
        <v>31286</v>
      </c>
      <c r="BG159" s="1" t="s">
        <v>31289</v>
      </c>
      <c r="BH159" s="1" t="s">
        <v>31292</v>
      </c>
      <c r="BI159" s="1" t="s">
        <v>31295</v>
      </c>
      <c r="BJ159" s="1" t="s">
        <v>31299</v>
      </c>
      <c r="BK159" s="1" t="s">
        <v>31301</v>
      </c>
      <c r="BL159" s="1" t="s">
        <v>31303</v>
      </c>
      <c r="BM159" s="1" t="s">
        <v>31306</v>
      </c>
      <c r="BN159" s="1" t="s">
        <v>31309</v>
      </c>
      <c r="BO159" s="1" t="s">
        <v>31311</v>
      </c>
      <c r="BP159" s="1" t="s">
        <v>31314</v>
      </c>
      <c r="BQ159" s="1" t="s">
        <v>31317</v>
      </c>
      <c r="BR159" s="1" t="s">
        <v>31320</v>
      </c>
      <c r="BS159" s="1" t="s">
        <v>31322</v>
      </c>
    </row>
    <row r="160">
      <c r="A160" s="1" t="s">
        <v>31325</v>
      </c>
      <c r="B160" s="1" t="s">
        <v>19442</v>
      </c>
      <c r="C160" s="1" t="s">
        <v>19445</v>
      </c>
      <c r="D160" s="1" t="s">
        <v>19448</v>
      </c>
      <c r="E160" s="1" t="s">
        <v>19451</v>
      </c>
      <c r="F160" s="1" t="s">
        <v>19454</v>
      </c>
      <c r="G160" s="1" t="s">
        <v>19456</v>
      </c>
      <c r="H160" s="1" t="s">
        <v>19458</v>
      </c>
      <c r="I160" s="1" t="s">
        <v>19462</v>
      </c>
      <c r="J160" s="1" t="s">
        <v>19464</v>
      </c>
      <c r="K160" s="1" t="s">
        <v>19467</v>
      </c>
      <c r="L160" s="1" t="s">
        <v>19470</v>
      </c>
      <c r="M160" s="1" t="s">
        <v>19473</v>
      </c>
      <c r="N160" s="1" t="s">
        <v>19476</v>
      </c>
      <c r="O160" s="1" t="s">
        <v>19479</v>
      </c>
      <c r="P160" s="1" t="s">
        <v>19481</v>
      </c>
      <c r="Q160" s="1" t="s">
        <v>19485</v>
      </c>
      <c r="R160" s="1" t="s">
        <v>19488</v>
      </c>
      <c r="S160" s="1" t="s">
        <v>19491</v>
      </c>
      <c r="T160" s="1" t="s">
        <v>19494</v>
      </c>
      <c r="U160" s="1" t="s">
        <v>19497</v>
      </c>
      <c r="V160" s="1" t="s">
        <v>19500</v>
      </c>
      <c r="W160" s="1" t="s">
        <v>19503</v>
      </c>
      <c r="X160" s="1" t="s">
        <v>19505</v>
      </c>
      <c r="Y160" s="1" t="s">
        <v>19508</v>
      </c>
      <c r="Z160" s="1" t="s">
        <v>19511</v>
      </c>
      <c r="AA160" s="1" t="s">
        <v>19515</v>
      </c>
      <c r="AB160" s="1" t="s">
        <v>19518</v>
      </c>
      <c r="AC160" s="1" t="s">
        <v>19522</v>
      </c>
      <c r="AD160" s="1" t="s">
        <v>19525</v>
      </c>
      <c r="AE160" s="1" t="s">
        <v>19528</v>
      </c>
      <c r="AF160" s="1" t="s">
        <v>19530</v>
      </c>
      <c r="AG160" s="1" t="s">
        <v>19533</v>
      </c>
      <c r="AH160" s="1" t="s">
        <v>19536</v>
      </c>
      <c r="AI160" s="1" t="s">
        <v>19538</v>
      </c>
      <c r="AJ160" s="1" t="s">
        <v>19541</v>
      </c>
      <c r="AK160" s="1" t="s">
        <v>19544</v>
      </c>
      <c r="AL160" s="1" t="s">
        <v>19547</v>
      </c>
      <c r="AM160" s="1" t="s">
        <v>19549</v>
      </c>
      <c r="AN160" s="1" t="s">
        <v>19551</v>
      </c>
      <c r="AO160" s="1" t="s">
        <v>19554</v>
      </c>
      <c r="AP160" s="1" t="s">
        <v>19555</v>
      </c>
      <c r="AQ160" s="1" t="s">
        <v>19557</v>
      </c>
      <c r="AR160" s="1" t="s">
        <v>19559</v>
      </c>
      <c r="AS160" s="1" t="s">
        <v>19561</v>
      </c>
      <c r="AT160" s="1" t="s">
        <v>19563</v>
      </c>
      <c r="AU160" s="1" t="s">
        <v>19565</v>
      </c>
      <c r="AV160" s="1" t="s">
        <v>19569</v>
      </c>
      <c r="AW160" s="1" t="s">
        <v>19571</v>
      </c>
      <c r="AX160" s="1" t="s">
        <v>19574</v>
      </c>
      <c r="AY160" s="1" t="s">
        <v>19577</v>
      </c>
      <c r="AZ160" s="1" t="s">
        <v>19579</v>
      </c>
      <c r="BA160" s="1" t="s">
        <v>19583</v>
      </c>
      <c r="BB160" s="1" t="s">
        <v>19586</v>
      </c>
      <c r="BC160" s="1" t="s">
        <v>19589</v>
      </c>
      <c r="BD160" s="1" t="s">
        <v>19591</v>
      </c>
      <c r="BE160" s="1" t="s">
        <v>19594</v>
      </c>
      <c r="BF160" s="1" t="s">
        <v>19597</v>
      </c>
      <c r="BG160" s="1" t="s">
        <v>19600</v>
      </c>
      <c r="BH160" s="1" t="s">
        <v>19601</v>
      </c>
      <c r="BI160" s="1" t="s">
        <v>19605</v>
      </c>
      <c r="BJ160" s="1" t="s">
        <v>19608</v>
      </c>
      <c r="BK160" s="1" t="s">
        <v>19611</v>
      </c>
      <c r="BL160" s="1" t="s">
        <v>19615</v>
      </c>
      <c r="BM160" s="1" t="s">
        <v>19617</v>
      </c>
      <c r="BN160" s="1" t="s">
        <v>19620</v>
      </c>
      <c r="BO160" s="1" t="s">
        <v>19622</v>
      </c>
      <c r="BP160" s="1" t="s">
        <v>19625</v>
      </c>
      <c r="BQ160" s="1" t="s">
        <v>19627</v>
      </c>
      <c r="BR160" s="1" t="s">
        <v>19630</v>
      </c>
      <c r="BS160" s="1" t="s">
        <v>19633</v>
      </c>
    </row>
    <row r="161">
      <c r="A161" s="1" t="s">
        <v>31489</v>
      </c>
      <c r="B161" s="1" t="s">
        <v>23801</v>
      </c>
      <c r="C161" s="1" t="s">
        <v>23805</v>
      </c>
      <c r="D161" s="1" t="s">
        <v>23808</v>
      </c>
      <c r="E161" s="1" t="s">
        <v>23810</v>
      </c>
      <c r="F161" s="1" t="s">
        <v>23813</v>
      </c>
      <c r="G161" s="1" t="s">
        <v>23816</v>
      </c>
      <c r="H161" s="1" t="s">
        <v>23819</v>
      </c>
      <c r="I161" s="1" t="s">
        <v>23824</v>
      </c>
      <c r="J161" s="1" t="s">
        <v>23827</v>
      </c>
      <c r="K161" s="1" t="s">
        <v>23832</v>
      </c>
      <c r="L161" s="1" t="s">
        <v>23837</v>
      </c>
      <c r="M161" s="1" t="s">
        <v>23840</v>
      </c>
      <c r="N161" s="1" t="s">
        <v>23845</v>
      </c>
      <c r="O161" s="1" t="s">
        <v>23848</v>
      </c>
      <c r="P161" s="1" t="s">
        <v>23857</v>
      </c>
      <c r="Q161" s="1" t="s">
        <v>23859</v>
      </c>
      <c r="R161" s="1" t="s">
        <v>23861</v>
      </c>
      <c r="S161" s="1" t="s">
        <v>23865</v>
      </c>
      <c r="T161" s="1" t="s">
        <v>23868</v>
      </c>
      <c r="U161" s="1" t="s">
        <v>23871</v>
      </c>
      <c r="V161" s="1" t="s">
        <v>23874</v>
      </c>
      <c r="W161" s="1" t="s">
        <v>23876</v>
      </c>
      <c r="X161" s="1" t="s">
        <v>23881</v>
      </c>
      <c r="Y161" s="1" t="s">
        <v>23884</v>
      </c>
      <c r="Z161" s="1" t="s">
        <v>23886</v>
      </c>
      <c r="AA161" s="1" t="s">
        <v>23891</v>
      </c>
      <c r="AB161" s="1" t="s">
        <v>23893</v>
      </c>
      <c r="AC161" s="1" t="s">
        <v>23898</v>
      </c>
      <c r="AD161" s="1" t="s">
        <v>23901</v>
      </c>
      <c r="AE161" s="1" t="s">
        <v>23904</v>
      </c>
      <c r="AF161" s="1" t="s">
        <v>23909</v>
      </c>
      <c r="AG161" s="1" t="s">
        <v>23913</v>
      </c>
      <c r="AH161" s="1" t="s">
        <v>23925</v>
      </c>
      <c r="AI161" s="1" t="s">
        <v>23928</v>
      </c>
      <c r="AJ161" s="1" t="s">
        <v>23931</v>
      </c>
      <c r="AK161" s="1" t="s">
        <v>23934</v>
      </c>
      <c r="AL161" s="1" t="s">
        <v>23937</v>
      </c>
      <c r="AM161" s="1" t="s">
        <v>23940</v>
      </c>
      <c r="AN161" s="1" t="s">
        <v>23942</v>
      </c>
      <c r="AO161" s="1" t="s">
        <v>23945</v>
      </c>
      <c r="AP161" s="1" t="s">
        <v>23949</v>
      </c>
      <c r="AQ161" s="1" t="s">
        <v>23952</v>
      </c>
      <c r="AR161" s="1" t="s">
        <v>23955</v>
      </c>
      <c r="AS161" s="1" t="s">
        <v>23958</v>
      </c>
      <c r="AT161" s="1" t="s">
        <v>23961</v>
      </c>
      <c r="AU161" s="1" t="s">
        <v>23965</v>
      </c>
      <c r="AV161" s="1" t="s">
        <v>23968</v>
      </c>
      <c r="AW161" s="1" t="s">
        <v>23971</v>
      </c>
      <c r="AX161" s="1" t="s">
        <v>23974</v>
      </c>
      <c r="AY161" s="1" t="s">
        <v>23977</v>
      </c>
      <c r="AZ161" s="1" t="s">
        <v>23982</v>
      </c>
      <c r="BA161" s="1" t="s">
        <v>23985</v>
      </c>
      <c r="BB161" s="1" t="s">
        <v>23988</v>
      </c>
      <c r="BC161" s="1" t="s">
        <v>23991</v>
      </c>
      <c r="BD161" s="1" t="s">
        <v>23994</v>
      </c>
      <c r="BE161" s="1" t="s">
        <v>23998</v>
      </c>
      <c r="BF161" s="1" t="s">
        <v>24001</v>
      </c>
      <c r="BG161" s="1" t="s">
        <v>24004</v>
      </c>
      <c r="BH161" s="1" t="s">
        <v>24009</v>
      </c>
      <c r="BI161" s="1" t="s">
        <v>24012</v>
      </c>
      <c r="BJ161" s="1" t="s">
        <v>24016</v>
      </c>
      <c r="BK161" s="1" t="s">
        <v>24019</v>
      </c>
      <c r="BL161" s="1" t="s">
        <v>24023</v>
      </c>
      <c r="BM161" s="1" t="s">
        <v>24026</v>
      </c>
      <c r="BN161" s="1" t="s">
        <v>24028</v>
      </c>
      <c r="BO161" s="1" t="s">
        <v>24032</v>
      </c>
      <c r="BP161" s="1" t="s">
        <v>24035</v>
      </c>
      <c r="BQ161" s="1" t="s">
        <v>24038</v>
      </c>
      <c r="BR161" s="1" t="s">
        <v>24041</v>
      </c>
      <c r="BS161" s="1" t="s">
        <v>24046</v>
      </c>
    </row>
    <row r="162">
      <c r="A162" s="1" t="s">
        <v>31616</v>
      </c>
      <c r="B162" s="1" t="s">
        <v>31620</v>
      </c>
      <c r="C162" s="1" t="s">
        <v>31623</v>
      </c>
      <c r="D162" s="1" t="s">
        <v>31626</v>
      </c>
      <c r="E162" s="1" t="s">
        <v>31629</v>
      </c>
      <c r="F162" s="1" t="s">
        <v>31633</v>
      </c>
      <c r="G162" s="1" t="s">
        <v>31635</v>
      </c>
      <c r="H162" s="1" t="s">
        <v>31637</v>
      </c>
      <c r="I162" s="1" t="s">
        <v>31640</v>
      </c>
      <c r="J162" s="1" t="s">
        <v>31642</v>
      </c>
      <c r="K162" s="1" t="s">
        <v>31645</v>
      </c>
      <c r="L162" s="1" t="s">
        <v>31648</v>
      </c>
      <c r="M162" s="1" t="s">
        <v>31651</v>
      </c>
      <c r="N162" s="1" t="s">
        <v>31654</v>
      </c>
      <c r="O162" s="1" t="s">
        <v>31656</v>
      </c>
      <c r="P162" s="1" t="s">
        <v>31658</v>
      </c>
      <c r="Q162" s="1" t="s">
        <v>31661</v>
      </c>
      <c r="R162" s="1" t="s">
        <v>31664</v>
      </c>
      <c r="S162" s="1" t="s">
        <v>31665</v>
      </c>
      <c r="T162" s="1" t="s">
        <v>31667</v>
      </c>
      <c r="U162" s="1" t="s">
        <v>31669</v>
      </c>
      <c r="V162" s="1" t="s">
        <v>31671</v>
      </c>
      <c r="W162" s="1" t="s">
        <v>31673</v>
      </c>
      <c r="X162" s="1" t="s">
        <v>31675</v>
      </c>
      <c r="Y162" s="1" t="s">
        <v>31677</v>
      </c>
      <c r="Z162" s="1" t="s">
        <v>31680</v>
      </c>
      <c r="AA162" s="1" t="s">
        <v>31682</v>
      </c>
      <c r="AB162" s="1" t="s">
        <v>31684</v>
      </c>
      <c r="AC162" s="1" t="s">
        <v>31688</v>
      </c>
      <c r="AD162" s="1" t="s">
        <v>31691</v>
      </c>
      <c r="AE162" s="1" t="s">
        <v>31693</v>
      </c>
      <c r="AF162" s="1" t="s">
        <v>31696</v>
      </c>
      <c r="AG162" s="1" t="s">
        <v>31699</v>
      </c>
      <c r="AH162" s="1" t="s">
        <v>31702</v>
      </c>
      <c r="AI162" s="1" t="s">
        <v>31704</v>
      </c>
      <c r="AJ162" s="1" t="s">
        <v>31707</v>
      </c>
      <c r="AK162" s="1" t="s">
        <v>31709</v>
      </c>
      <c r="AL162" s="1" t="s">
        <v>31712</v>
      </c>
      <c r="AM162" s="1" t="s">
        <v>31715</v>
      </c>
      <c r="AN162" s="1" t="s">
        <v>31718</v>
      </c>
      <c r="AO162" s="1" t="s">
        <v>31719</v>
      </c>
      <c r="AP162" s="1" t="s">
        <v>31722</v>
      </c>
      <c r="AQ162" s="1" t="s">
        <v>31725</v>
      </c>
      <c r="AR162" s="1" t="s">
        <v>31729</v>
      </c>
      <c r="AS162" s="1" t="s">
        <v>31731</v>
      </c>
      <c r="AT162" s="1" t="s">
        <v>31733</v>
      </c>
      <c r="AU162" s="1" t="s">
        <v>31736</v>
      </c>
      <c r="AV162" s="1" t="s">
        <v>31738</v>
      </c>
      <c r="AW162" s="1" t="s">
        <v>31742</v>
      </c>
      <c r="AX162" s="1" t="s">
        <v>31745</v>
      </c>
      <c r="AY162" s="1" t="s">
        <v>31747</v>
      </c>
      <c r="AZ162" s="1" t="s">
        <v>31750</v>
      </c>
      <c r="BA162" s="1" t="s">
        <v>31753</v>
      </c>
      <c r="BB162" s="1" t="s">
        <v>31755</v>
      </c>
      <c r="BC162" s="1" t="s">
        <v>31758</v>
      </c>
      <c r="BD162" s="1" t="s">
        <v>31760</v>
      </c>
      <c r="BE162" s="1" t="s">
        <v>31763</v>
      </c>
      <c r="BF162" s="1" t="s">
        <v>31765</v>
      </c>
      <c r="BG162" s="1" t="s">
        <v>31768</v>
      </c>
      <c r="BH162" s="1" t="s">
        <v>31771</v>
      </c>
      <c r="BI162" s="1" t="s">
        <v>31774</v>
      </c>
      <c r="BJ162" s="1" t="s">
        <v>31775</v>
      </c>
      <c r="BK162" s="1" t="s">
        <v>31777</v>
      </c>
      <c r="BL162" s="1" t="s">
        <v>31780</v>
      </c>
      <c r="BM162" s="1" t="s">
        <v>31784</v>
      </c>
      <c r="BN162" s="1" t="s">
        <v>31787</v>
      </c>
      <c r="BO162" s="1" t="s">
        <v>31788</v>
      </c>
      <c r="BP162" s="1" t="s">
        <v>31791</v>
      </c>
      <c r="BQ162" s="1" t="s">
        <v>31794</v>
      </c>
      <c r="BR162" s="1" t="s">
        <v>31797</v>
      </c>
      <c r="BS162" s="1" t="s">
        <v>31801</v>
      </c>
    </row>
    <row r="163">
      <c r="A163" s="1" t="s">
        <v>31804</v>
      </c>
      <c r="B163" s="1" t="s">
        <v>31807</v>
      </c>
      <c r="C163" s="1" t="s">
        <v>31810</v>
      </c>
      <c r="D163" s="1" t="s">
        <v>31814</v>
      </c>
      <c r="E163" s="1" t="s">
        <v>31817</v>
      </c>
      <c r="F163" s="1" t="s">
        <v>31819</v>
      </c>
      <c r="G163" s="1" t="s">
        <v>31822</v>
      </c>
      <c r="H163" s="1" t="s">
        <v>31825</v>
      </c>
      <c r="I163" s="1" t="s">
        <v>31827</v>
      </c>
      <c r="J163" s="1" t="s">
        <v>31829</v>
      </c>
      <c r="K163" s="1" t="s">
        <v>31831</v>
      </c>
      <c r="L163" s="1" t="s">
        <v>31834</v>
      </c>
      <c r="M163" s="1" t="s">
        <v>31838</v>
      </c>
      <c r="N163" s="1" t="s">
        <v>31840</v>
      </c>
      <c r="O163" s="1" t="s">
        <v>31843</v>
      </c>
      <c r="P163" s="1" t="s">
        <v>31845</v>
      </c>
      <c r="Q163" s="1" t="s">
        <v>31848</v>
      </c>
      <c r="R163" s="1" t="s">
        <v>31851</v>
      </c>
      <c r="S163" s="1" t="s">
        <v>31852</v>
      </c>
      <c r="T163" s="1" t="s">
        <v>31855</v>
      </c>
      <c r="U163" s="1" t="s">
        <v>31858</v>
      </c>
      <c r="V163" s="1" t="s">
        <v>31861</v>
      </c>
      <c r="W163" s="1" t="s">
        <v>31864</v>
      </c>
      <c r="X163" s="1" t="s">
        <v>31867</v>
      </c>
      <c r="Y163" s="1" t="s">
        <v>31869</v>
      </c>
      <c r="Z163" s="1" t="s">
        <v>31874</v>
      </c>
      <c r="AA163" s="1" t="s">
        <v>31876</v>
      </c>
      <c r="AB163" s="1" t="s">
        <v>31879</v>
      </c>
      <c r="AC163" s="1" t="s">
        <v>31881</v>
      </c>
      <c r="AD163" s="1" t="s">
        <v>31883</v>
      </c>
      <c r="AE163" s="1" t="s">
        <v>31888</v>
      </c>
      <c r="AF163" s="1" t="s">
        <v>31891</v>
      </c>
      <c r="AG163" s="1" t="s">
        <v>31894</v>
      </c>
      <c r="AH163" s="1" t="s">
        <v>31896</v>
      </c>
      <c r="AI163" s="1" t="s">
        <v>31898</v>
      </c>
      <c r="AJ163" s="1" t="s">
        <v>31901</v>
      </c>
      <c r="AK163" s="1" t="s">
        <v>31904</v>
      </c>
      <c r="AL163" s="1" t="s">
        <v>31907</v>
      </c>
      <c r="AM163" s="1" t="s">
        <v>31909</v>
      </c>
      <c r="AN163" s="1" t="s">
        <v>31912</v>
      </c>
      <c r="AO163" s="1" t="s">
        <v>31914</v>
      </c>
      <c r="AP163" s="1" t="s">
        <v>31917</v>
      </c>
      <c r="AQ163" s="1" t="s">
        <v>31920</v>
      </c>
      <c r="AR163" s="1" t="s">
        <v>31925</v>
      </c>
      <c r="AS163" s="1" t="s">
        <v>31928</v>
      </c>
      <c r="AT163" s="1" t="s">
        <v>31931</v>
      </c>
      <c r="AU163" s="1" t="s">
        <v>31934</v>
      </c>
      <c r="AV163" s="1" t="s">
        <v>31937</v>
      </c>
      <c r="AW163" s="1" t="s">
        <v>31939</v>
      </c>
      <c r="AX163" s="1" t="s">
        <v>31941</v>
      </c>
      <c r="AY163" s="1" t="s">
        <v>31944</v>
      </c>
      <c r="AZ163" s="1" t="s">
        <v>31972</v>
      </c>
      <c r="BA163" s="1" t="s">
        <v>31978</v>
      </c>
      <c r="BB163" s="1" t="s">
        <v>31981</v>
      </c>
      <c r="BC163" s="1" t="s">
        <v>31984</v>
      </c>
      <c r="BD163" s="1" t="s">
        <v>31988</v>
      </c>
      <c r="BE163" s="1" t="s">
        <v>31990</v>
      </c>
      <c r="BF163" s="1" t="s">
        <v>31993</v>
      </c>
      <c r="BG163" s="1" t="s">
        <v>31995</v>
      </c>
      <c r="BH163" s="1" t="s">
        <v>31997</v>
      </c>
      <c r="BI163" s="1" t="s">
        <v>32000</v>
      </c>
      <c r="BJ163" s="1" t="s">
        <v>32003</v>
      </c>
      <c r="BK163" s="1" t="s">
        <v>32004</v>
      </c>
      <c r="BL163" s="1" t="s">
        <v>32008</v>
      </c>
      <c r="BM163" s="1" t="s">
        <v>32011</v>
      </c>
      <c r="BN163" s="1" t="s">
        <v>32014</v>
      </c>
      <c r="BO163" s="1" t="s">
        <v>32017</v>
      </c>
      <c r="BP163" s="1" t="s">
        <v>32021</v>
      </c>
      <c r="BQ163" s="1" t="s">
        <v>32024</v>
      </c>
      <c r="BR163" s="1" t="s">
        <v>32027</v>
      </c>
      <c r="BS163" s="1" t="s">
        <v>32029</v>
      </c>
    </row>
    <row r="164">
      <c r="A164" s="1" t="s">
        <v>32031</v>
      </c>
      <c r="B164" s="1" t="s">
        <v>32036</v>
      </c>
      <c r="C164" s="1" t="s">
        <v>32039</v>
      </c>
      <c r="D164" s="1" t="s">
        <v>32041</v>
      </c>
      <c r="E164" s="1" t="s">
        <v>32044</v>
      </c>
      <c r="F164" s="1" t="s">
        <v>32046</v>
      </c>
      <c r="G164" s="1" t="s">
        <v>32049</v>
      </c>
      <c r="H164" s="1" t="s">
        <v>32051</v>
      </c>
      <c r="I164" s="1" t="s">
        <v>32054</v>
      </c>
      <c r="J164" s="1" t="s">
        <v>32057</v>
      </c>
      <c r="K164" s="1" t="s">
        <v>32059</v>
      </c>
      <c r="L164" s="1" t="s">
        <v>32061</v>
      </c>
      <c r="M164" s="1" t="s">
        <v>32064</v>
      </c>
      <c r="N164" s="1" t="s">
        <v>32067</v>
      </c>
      <c r="O164" s="1" t="s">
        <v>32069</v>
      </c>
      <c r="P164" s="1" t="s">
        <v>32072</v>
      </c>
      <c r="Q164" s="1" t="s">
        <v>32075</v>
      </c>
      <c r="R164" s="1" t="s">
        <v>32077</v>
      </c>
      <c r="S164" s="1" t="s">
        <v>32079</v>
      </c>
      <c r="T164" s="1" t="s">
        <v>32081</v>
      </c>
      <c r="U164" s="1" t="s">
        <v>32084</v>
      </c>
      <c r="V164" s="1" t="s">
        <v>32087</v>
      </c>
      <c r="W164" s="1" t="s">
        <v>32088</v>
      </c>
      <c r="X164" s="1" t="s">
        <v>32091</v>
      </c>
      <c r="Y164" s="1" t="s">
        <v>32095</v>
      </c>
      <c r="Z164" s="1" t="s">
        <v>32097</v>
      </c>
      <c r="AA164" s="1" t="s">
        <v>32101</v>
      </c>
      <c r="AB164" s="1" t="s">
        <v>32102</v>
      </c>
      <c r="AC164" s="1" t="s">
        <v>32105</v>
      </c>
      <c r="AD164" s="1" t="s">
        <v>32108</v>
      </c>
      <c r="AE164" s="1" t="s">
        <v>32110</v>
      </c>
      <c r="AF164" s="1" t="s">
        <v>32113</v>
      </c>
      <c r="AG164" s="1" t="s">
        <v>32116</v>
      </c>
      <c r="AH164" s="1" t="s">
        <v>32119</v>
      </c>
      <c r="AI164" s="1" t="s">
        <v>32122</v>
      </c>
      <c r="AJ164" s="1" t="s">
        <v>32123</v>
      </c>
      <c r="AK164" s="1" t="s">
        <v>32125</v>
      </c>
      <c r="AL164" s="1" t="s">
        <v>32127</v>
      </c>
      <c r="AM164" s="1" t="s">
        <v>32145</v>
      </c>
      <c r="AN164" s="1" t="s">
        <v>32148</v>
      </c>
      <c r="AO164" s="1" t="s">
        <v>32150</v>
      </c>
      <c r="AP164" s="1" t="s">
        <v>32156</v>
      </c>
      <c r="AQ164" s="1" t="s">
        <v>32160</v>
      </c>
      <c r="AR164" s="1" t="s">
        <v>32163</v>
      </c>
      <c r="AS164" s="1" t="s">
        <v>32166</v>
      </c>
      <c r="AT164" s="1" t="s">
        <v>32168</v>
      </c>
      <c r="AU164" s="1" t="s">
        <v>32171</v>
      </c>
      <c r="AV164" s="1" t="s">
        <v>32173</v>
      </c>
      <c r="AW164" s="1" t="s">
        <v>32175</v>
      </c>
      <c r="AX164" s="1" t="s">
        <v>32178</v>
      </c>
      <c r="AY164" s="1" t="s">
        <v>32180</v>
      </c>
      <c r="AZ164" s="1" t="s">
        <v>32183</v>
      </c>
      <c r="BA164" s="1" t="s">
        <v>32185</v>
      </c>
      <c r="BB164" s="1" t="s">
        <v>32188</v>
      </c>
      <c r="BC164" s="1" t="s">
        <v>32191</v>
      </c>
      <c r="BD164" s="1" t="s">
        <v>32194</v>
      </c>
      <c r="BE164" s="1" t="s">
        <v>32197</v>
      </c>
      <c r="BF164" s="1" t="s">
        <v>32207</v>
      </c>
      <c r="BG164" s="1" t="s">
        <v>32209</v>
      </c>
      <c r="BH164" s="1" t="s">
        <v>32210</v>
      </c>
      <c r="BI164" s="1" t="s">
        <v>32211</v>
      </c>
      <c r="BJ164" s="1" t="s">
        <v>32212</v>
      </c>
      <c r="BK164" s="1" t="s">
        <v>32213</v>
      </c>
      <c r="BL164" s="1" t="s">
        <v>32214</v>
      </c>
      <c r="BM164" s="1" t="s">
        <v>32215</v>
      </c>
      <c r="BN164" s="1" t="s">
        <v>32216</v>
      </c>
      <c r="BO164" s="1" t="s">
        <v>32217</v>
      </c>
      <c r="BP164" s="1" t="s">
        <v>32220</v>
      </c>
      <c r="BQ164" s="1" t="s">
        <v>32222</v>
      </c>
      <c r="BR164" s="1" t="s">
        <v>32226</v>
      </c>
      <c r="BS164" s="1" t="s">
        <v>32229</v>
      </c>
    </row>
    <row r="165">
      <c r="A165" s="1" t="s">
        <v>32231</v>
      </c>
      <c r="B165" s="1" t="s">
        <v>32234</v>
      </c>
      <c r="C165" s="1" t="s">
        <v>32236</v>
      </c>
      <c r="D165" s="1" t="s">
        <v>32240</v>
      </c>
      <c r="E165" s="1" t="s">
        <v>32242</v>
      </c>
      <c r="F165" s="1" t="s">
        <v>32244</v>
      </c>
      <c r="G165" s="1" t="s">
        <v>32247</v>
      </c>
      <c r="H165" s="1" t="s">
        <v>32250</v>
      </c>
      <c r="I165" s="1" t="s">
        <v>32252</v>
      </c>
      <c r="J165" s="1" t="s">
        <v>32256</v>
      </c>
      <c r="K165" s="1" t="s">
        <v>32258</v>
      </c>
      <c r="L165" s="1" t="s">
        <v>32261</v>
      </c>
      <c r="M165" s="1" t="s">
        <v>32264</v>
      </c>
      <c r="N165" s="1" t="s">
        <v>32266</v>
      </c>
      <c r="O165" s="1" t="s">
        <v>32269</v>
      </c>
      <c r="P165" s="1" t="s">
        <v>32271</v>
      </c>
      <c r="Q165" s="1" t="s">
        <v>32274</v>
      </c>
      <c r="R165" s="1" t="s">
        <v>32277</v>
      </c>
      <c r="S165" s="1" t="s">
        <v>32280</v>
      </c>
      <c r="T165" s="1" t="s">
        <v>32283</v>
      </c>
      <c r="U165" s="1" t="s">
        <v>32285</v>
      </c>
      <c r="V165" s="1" t="s">
        <v>32288</v>
      </c>
      <c r="W165" s="1" t="s">
        <v>32291</v>
      </c>
      <c r="X165" s="1" t="s">
        <v>32294</v>
      </c>
      <c r="Y165" s="1" t="s">
        <v>32296</v>
      </c>
      <c r="Z165" s="1" t="s">
        <v>32298</v>
      </c>
      <c r="AA165" s="1" t="s">
        <v>32300</v>
      </c>
      <c r="AB165" s="1" t="s">
        <v>32304</v>
      </c>
      <c r="AC165" s="1" t="s">
        <v>32307</v>
      </c>
      <c r="AD165" s="1" t="s">
        <v>32309</v>
      </c>
      <c r="AE165" s="1" t="s">
        <v>32312</v>
      </c>
      <c r="AF165" s="1" t="s">
        <v>32315</v>
      </c>
      <c r="AG165" s="1" t="s">
        <v>32318</v>
      </c>
      <c r="AH165" s="1" t="s">
        <v>32320</v>
      </c>
      <c r="AI165" s="1" t="s">
        <v>32323</v>
      </c>
      <c r="AJ165" s="1" t="s">
        <v>32327</v>
      </c>
      <c r="AK165" s="1" t="s">
        <v>32329</v>
      </c>
      <c r="AL165" s="1" t="s">
        <v>32331</v>
      </c>
      <c r="AM165" s="1" t="s">
        <v>32335</v>
      </c>
      <c r="AN165" s="1" t="s">
        <v>32337</v>
      </c>
      <c r="AO165" s="1" t="s">
        <v>32340</v>
      </c>
      <c r="AP165" s="1" t="s">
        <v>32343</v>
      </c>
      <c r="AQ165" s="1" t="s">
        <v>32345</v>
      </c>
      <c r="AR165" s="1" t="s">
        <v>32349</v>
      </c>
      <c r="AS165" s="1" t="s">
        <v>32350</v>
      </c>
      <c r="AT165" s="1" t="s">
        <v>32354</v>
      </c>
      <c r="AU165" s="1" t="s">
        <v>32357</v>
      </c>
      <c r="AV165" s="1" t="s">
        <v>32359</v>
      </c>
      <c r="AW165" s="1" t="s">
        <v>32362</v>
      </c>
      <c r="AX165" s="1" t="s">
        <v>32365</v>
      </c>
      <c r="AY165" s="1" t="s">
        <v>32369</v>
      </c>
      <c r="AZ165" s="1" t="s">
        <v>32372</v>
      </c>
      <c r="BA165" s="1" t="s">
        <v>32374</v>
      </c>
      <c r="BB165" s="1" t="s">
        <v>32377</v>
      </c>
      <c r="BC165" s="1" t="s">
        <v>32380</v>
      </c>
      <c r="BD165" s="1" t="s">
        <v>32384</v>
      </c>
      <c r="BE165" s="1" t="s">
        <v>32387</v>
      </c>
      <c r="BF165" s="1" t="s">
        <v>32390</v>
      </c>
      <c r="BG165" s="1" t="s">
        <v>32392</v>
      </c>
      <c r="BH165" s="1" t="s">
        <v>32396</v>
      </c>
      <c r="BI165" s="1" t="s">
        <v>32398</v>
      </c>
      <c r="BJ165" s="1" t="s">
        <v>32402</v>
      </c>
      <c r="BK165" s="1" t="s">
        <v>32404</v>
      </c>
      <c r="BL165" s="1" t="s">
        <v>32408</v>
      </c>
      <c r="BM165" s="1" t="s">
        <v>32410</v>
      </c>
      <c r="BN165" s="1" t="s">
        <v>32414</v>
      </c>
      <c r="BO165" s="1" t="s">
        <v>32416</v>
      </c>
      <c r="BP165" s="1" t="s">
        <v>32418</v>
      </c>
      <c r="BQ165" s="1" t="s">
        <v>32420</v>
      </c>
      <c r="BR165" s="1" t="s">
        <v>32422</v>
      </c>
      <c r="BS165" s="1" t="s">
        <v>32425</v>
      </c>
    </row>
    <row r="166">
      <c r="A166" s="1" t="s">
        <v>32427</v>
      </c>
      <c r="B166" s="1" t="s">
        <v>32429</v>
      </c>
      <c r="C166" s="1" t="s">
        <v>32431</v>
      </c>
      <c r="D166" s="1" t="s">
        <v>32433</v>
      </c>
      <c r="E166" s="1" t="s">
        <v>32435</v>
      </c>
      <c r="F166" s="1" t="s">
        <v>32438</v>
      </c>
      <c r="G166" s="1" t="s">
        <v>32440</v>
      </c>
      <c r="H166" s="1" t="s">
        <v>32443</v>
      </c>
      <c r="I166" s="1" t="s">
        <v>32446</v>
      </c>
      <c r="J166" s="1" t="s">
        <v>32449</v>
      </c>
      <c r="K166" s="1" t="s">
        <v>32453</v>
      </c>
      <c r="L166" s="1" t="s">
        <v>32455</v>
      </c>
      <c r="M166" s="1" t="s">
        <v>32458</v>
      </c>
      <c r="N166" s="1" t="s">
        <v>32463</v>
      </c>
      <c r="O166" s="1" t="s">
        <v>32466</v>
      </c>
      <c r="P166" s="1" t="s">
        <v>32468</v>
      </c>
      <c r="Q166" s="1" t="s">
        <v>32470</v>
      </c>
      <c r="R166" s="1" t="s">
        <v>32473</v>
      </c>
      <c r="S166" s="1" t="s">
        <v>32476</v>
      </c>
      <c r="T166" s="1" t="s">
        <v>32478</v>
      </c>
      <c r="U166" s="1" t="s">
        <v>32481</v>
      </c>
      <c r="V166" s="1" t="s">
        <v>32485</v>
      </c>
      <c r="W166" s="1" t="s">
        <v>32488</v>
      </c>
      <c r="X166" s="1" t="s">
        <v>32490</v>
      </c>
      <c r="Y166" s="1" t="s">
        <v>32493</v>
      </c>
      <c r="Z166" s="1" t="s">
        <v>32496</v>
      </c>
      <c r="AA166" s="1" t="s">
        <v>32499</v>
      </c>
      <c r="AB166" s="1" t="s">
        <v>32503</v>
      </c>
      <c r="AC166" s="1" t="s">
        <v>32505</v>
      </c>
      <c r="AD166" s="1" t="s">
        <v>32508</v>
      </c>
      <c r="AE166" s="1" t="s">
        <v>32511</v>
      </c>
      <c r="AF166" s="1" t="s">
        <v>32515</v>
      </c>
      <c r="AG166" s="1" t="s">
        <v>32518</v>
      </c>
      <c r="AH166" s="1" t="s">
        <v>32520</v>
      </c>
      <c r="AI166" s="1" t="s">
        <v>32523</v>
      </c>
      <c r="AJ166" s="1" t="s">
        <v>32527</v>
      </c>
      <c r="AK166" s="1" t="s">
        <v>32529</v>
      </c>
      <c r="AL166" s="1" t="s">
        <v>32532</v>
      </c>
      <c r="AM166" s="1" t="s">
        <v>32534</v>
      </c>
      <c r="AN166" s="1" t="s">
        <v>32537</v>
      </c>
      <c r="AO166" s="1" t="s">
        <v>32540</v>
      </c>
      <c r="AP166" s="1" t="s">
        <v>32543</v>
      </c>
      <c r="AQ166" s="1" t="s">
        <v>32547</v>
      </c>
      <c r="AR166" s="1" t="s">
        <v>32550</v>
      </c>
      <c r="AS166" s="1" t="s">
        <v>32553</v>
      </c>
      <c r="AT166" s="1" t="s">
        <v>32555</v>
      </c>
      <c r="AU166" s="1" t="s">
        <v>32558</v>
      </c>
      <c r="AV166" s="1" t="s">
        <v>32560</v>
      </c>
      <c r="AW166" s="1" t="s">
        <v>32562</v>
      </c>
      <c r="AX166" s="1" t="s">
        <v>32564</v>
      </c>
      <c r="AY166" s="1" t="s">
        <v>32566</v>
      </c>
      <c r="AZ166" s="1" t="s">
        <v>32568</v>
      </c>
      <c r="BA166" s="1" t="s">
        <v>32571</v>
      </c>
      <c r="BB166" s="1" t="s">
        <v>32573</v>
      </c>
      <c r="BC166" s="1" t="s">
        <v>32576</v>
      </c>
      <c r="BD166" s="1" t="s">
        <v>32578</v>
      </c>
      <c r="BE166" s="1" t="s">
        <v>32581</v>
      </c>
      <c r="BF166" s="1" t="s">
        <v>32583</v>
      </c>
      <c r="BG166" s="1" t="s">
        <v>32587</v>
      </c>
      <c r="BH166" s="1" t="s">
        <v>32590</v>
      </c>
      <c r="BI166" s="1" t="s">
        <v>32593</v>
      </c>
      <c r="BJ166" s="1" t="s">
        <v>32596</v>
      </c>
      <c r="BK166" s="1" t="s">
        <v>32598</v>
      </c>
      <c r="BL166" s="1" t="s">
        <v>32600</v>
      </c>
      <c r="BM166" s="1" t="s">
        <v>32603</v>
      </c>
      <c r="BN166" s="1" t="s">
        <v>32605</v>
      </c>
      <c r="BO166" s="1" t="s">
        <v>32608</v>
      </c>
      <c r="BP166" s="1" t="s">
        <v>32610</v>
      </c>
      <c r="BQ166" s="1" t="s">
        <v>32614</v>
      </c>
      <c r="BR166" s="1" t="s">
        <v>32618</v>
      </c>
      <c r="BS166" s="1" t="s">
        <v>32621</v>
      </c>
    </row>
    <row r="167">
      <c r="A167" s="1" t="s">
        <v>32625</v>
      </c>
      <c r="B167" s="1" t="s">
        <v>32628</v>
      </c>
      <c r="C167" s="1" t="s">
        <v>32631</v>
      </c>
      <c r="D167" s="1" t="s">
        <v>32634</v>
      </c>
      <c r="E167" s="1" t="s">
        <v>32637</v>
      </c>
      <c r="F167" s="1" t="s">
        <v>32640</v>
      </c>
      <c r="G167" s="1" t="s">
        <v>32643</v>
      </c>
      <c r="H167" s="1" t="s">
        <v>32645</v>
      </c>
      <c r="I167" s="1" t="s">
        <v>32647</v>
      </c>
      <c r="J167" s="1" t="s">
        <v>32649</v>
      </c>
      <c r="K167" s="1" t="s">
        <v>32651</v>
      </c>
      <c r="L167" s="1" t="s">
        <v>32653</v>
      </c>
      <c r="M167" s="1" t="s">
        <v>32655</v>
      </c>
      <c r="N167" s="1" t="s">
        <v>32656</v>
      </c>
      <c r="O167" s="1" t="s">
        <v>32659</v>
      </c>
      <c r="P167" s="1" t="s">
        <v>32661</v>
      </c>
      <c r="Q167" s="1" t="s">
        <v>32664</v>
      </c>
      <c r="R167" s="1" t="s">
        <v>32667</v>
      </c>
      <c r="S167" s="1" t="s">
        <v>32669</v>
      </c>
      <c r="T167" s="1" t="s">
        <v>32673</v>
      </c>
      <c r="U167" s="1" t="s">
        <v>32675</v>
      </c>
      <c r="V167" s="1" t="s">
        <v>32678</v>
      </c>
      <c r="W167" s="1" t="s">
        <v>32681</v>
      </c>
      <c r="X167" s="1" t="s">
        <v>32684</v>
      </c>
      <c r="Y167" s="1" t="s">
        <v>32687</v>
      </c>
      <c r="Z167" s="1" t="s">
        <v>32690</v>
      </c>
      <c r="AA167" s="1" t="s">
        <v>32692</v>
      </c>
      <c r="AB167" s="1" t="s">
        <v>32695</v>
      </c>
      <c r="AC167" s="1" t="s">
        <v>32697</v>
      </c>
      <c r="AD167" s="1" t="s">
        <v>32700</v>
      </c>
      <c r="AE167" s="1" t="s">
        <v>32703</v>
      </c>
      <c r="AF167" s="1" t="s">
        <v>32705</v>
      </c>
      <c r="AG167" s="1" t="s">
        <v>32707</v>
      </c>
      <c r="AH167" s="1" t="s">
        <v>32710</v>
      </c>
      <c r="AI167" s="1" t="s">
        <v>32713</v>
      </c>
      <c r="AJ167" s="1" t="s">
        <v>32716</v>
      </c>
      <c r="AK167" s="1" t="s">
        <v>32719</v>
      </c>
      <c r="AL167" s="1" t="s">
        <v>32722</v>
      </c>
      <c r="AM167" s="1" t="s">
        <v>32725</v>
      </c>
      <c r="AN167" s="1" t="s">
        <v>32728</v>
      </c>
      <c r="AO167" s="1" t="s">
        <v>32729</v>
      </c>
      <c r="AP167" s="1" t="s">
        <v>32732</v>
      </c>
      <c r="AQ167" s="1" t="s">
        <v>32735</v>
      </c>
      <c r="AR167" s="1" t="s">
        <v>32738</v>
      </c>
      <c r="AS167" s="1" t="s">
        <v>32740</v>
      </c>
      <c r="AT167" s="1" t="s">
        <v>32743</v>
      </c>
      <c r="AU167" s="1" t="s">
        <v>32745</v>
      </c>
      <c r="AV167" s="1" t="s">
        <v>32747</v>
      </c>
      <c r="AW167" s="1" t="s">
        <v>32751</v>
      </c>
      <c r="AX167" s="1" t="s">
        <v>32753</v>
      </c>
      <c r="AY167" s="1" t="s">
        <v>32756</v>
      </c>
      <c r="AZ167" s="1" t="s">
        <v>32760</v>
      </c>
      <c r="BA167" s="1" t="s">
        <v>32763</v>
      </c>
      <c r="BB167" s="1" t="s">
        <v>32766</v>
      </c>
      <c r="BC167" s="1" t="s">
        <v>32769</v>
      </c>
      <c r="BD167" s="1" t="s">
        <v>32772</v>
      </c>
      <c r="BE167" s="1" t="s">
        <v>32774</v>
      </c>
      <c r="BF167" s="1" t="s">
        <v>32777</v>
      </c>
      <c r="BG167" s="1" t="s">
        <v>32780</v>
      </c>
      <c r="BH167" s="1" t="s">
        <v>32783</v>
      </c>
      <c r="BI167" s="1" t="s">
        <v>32784</v>
      </c>
      <c r="BJ167" s="1" t="s">
        <v>32789</v>
      </c>
      <c r="BK167" s="1" t="s">
        <v>32793</v>
      </c>
      <c r="BL167" s="1" t="s">
        <v>32795</v>
      </c>
      <c r="BM167" s="1" t="s">
        <v>32799</v>
      </c>
      <c r="BN167" s="1" t="s">
        <v>32801</v>
      </c>
      <c r="BO167" s="1" t="s">
        <v>32803</v>
      </c>
      <c r="BP167" s="1" t="s">
        <v>32807</v>
      </c>
      <c r="BQ167" s="1" t="s">
        <v>32810</v>
      </c>
      <c r="BR167" s="1" t="s">
        <v>32813</v>
      </c>
      <c r="BS167" s="1" t="s">
        <v>32816</v>
      </c>
    </row>
    <row r="168">
      <c r="A168" s="1" t="s">
        <v>32820</v>
      </c>
      <c r="B168" s="1" t="s">
        <v>32822</v>
      </c>
      <c r="C168" s="1" t="s">
        <v>32825</v>
      </c>
      <c r="D168" s="1" t="s">
        <v>32828</v>
      </c>
      <c r="E168" s="1" t="s">
        <v>32831</v>
      </c>
      <c r="F168" s="1" t="s">
        <v>32834</v>
      </c>
      <c r="G168" s="1" t="s">
        <v>32836</v>
      </c>
      <c r="H168" s="1" t="s">
        <v>32839</v>
      </c>
      <c r="I168" s="1" t="s">
        <v>32842</v>
      </c>
      <c r="J168" s="1" t="s">
        <v>32844</v>
      </c>
      <c r="K168" s="1" t="s">
        <v>32845</v>
      </c>
      <c r="L168" s="1" t="s">
        <v>32847</v>
      </c>
      <c r="M168" s="1" t="s">
        <v>32849</v>
      </c>
      <c r="N168" s="1" t="s">
        <v>32851</v>
      </c>
      <c r="O168" s="1" t="s">
        <v>32853</v>
      </c>
      <c r="P168" s="1" t="s">
        <v>32855</v>
      </c>
      <c r="Q168" s="1" t="s">
        <v>32857</v>
      </c>
      <c r="R168" s="1" t="s">
        <v>32859</v>
      </c>
      <c r="S168" s="1" t="s">
        <v>32862</v>
      </c>
      <c r="T168" s="1" t="s">
        <v>32864</v>
      </c>
      <c r="U168" s="1" t="s">
        <v>32867</v>
      </c>
      <c r="V168" s="1" t="s">
        <v>32869</v>
      </c>
      <c r="W168" s="1" t="s">
        <v>32871</v>
      </c>
      <c r="X168" s="1" t="s">
        <v>32873</v>
      </c>
      <c r="Y168" s="1" t="s">
        <v>32875</v>
      </c>
      <c r="Z168" s="1" t="s">
        <v>32876</v>
      </c>
      <c r="AA168" s="1" t="s">
        <v>32877</v>
      </c>
      <c r="AB168" s="1" t="s">
        <v>32878</v>
      </c>
      <c r="AC168" s="1" t="s">
        <v>32879</v>
      </c>
      <c r="AD168" s="1" t="s">
        <v>32880</v>
      </c>
      <c r="AE168" s="1" t="s">
        <v>32881</v>
      </c>
      <c r="AF168" s="1" t="s">
        <v>32882</v>
      </c>
      <c r="AG168" s="1" t="s">
        <v>32884</v>
      </c>
      <c r="AH168" s="1" t="s">
        <v>32886</v>
      </c>
      <c r="AI168" s="1" t="s">
        <v>32888</v>
      </c>
      <c r="AJ168" s="1" t="s">
        <v>32889</v>
      </c>
      <c r="AK168" s="1" t="s">
        <v>32891</v>
      </c>
      <c r="AL168" s="1" t="s">
        <v>32894</v>
      </c>
      <c r="AM168" s="1" t="s">
        <v>32896</v>
      </c>
      <c r="AN168" s="1" t="s">
        <v>32898</v>
      </c>
      <c r="AO168" s="1" t="s">
        <v>32901</v>
      </c>
      <c r="AP168" s="1" t="s">
        <v>32902</v>
      </c>
      <c r="AQ168" s="1" t="s">
        <v>32905</v>
      </c>
      <c r="AR168" s="1" t="s">
        <v>32907</v>
      </c>
      <c r="AS168" s="1" t="s">
        <v>32908</v>
      </c>
      <c r="AT168" s="1" t="s">
        <v>32910</v>
      </c>
      <c r="AU168" s="1" t="s">
        <v>32911</v>
      </c>
      <c r="AV168" s="1" t="s">
        <v>32913</v>
      </c>
      <c r="AW168" s="1" t="s">
        <v>32915</v>
      </c>
      <c r="AX168" s="1" t="s">
        <v>32917</v>
      </c>
      <c r="AY168" s="1" t="s">
        <v>32919</v>
      </c>
      <c r="AZ168" s="1" t="s">
        <v>32920</v>
      </c>
      <c r="BA168" s="1" t="s">
        <v>32923</v>
      </c>
      <c r="BB168" s="1" t="s">
        <v>32925</v>
      </c>
      <c r="BC168" s="1" t="s">
        <v>32929</v>
      </c>
      <c r="BD168" s="1" t="s">
        <v>32933</v>
      </c>
      <c r="BE168" s="1" t="s">
        <v>32934</v>
      </c>
      <c r="BF168" s="1" t="s">
        <v>32936</v>
      </c>
      <c r="BG168" s="1" t="s">
        <v>32938</v>
      </c>
      <c r="BH168" s="1" t="s">
        <v>32939</v>
      </c>
      <c r="BI168" s="1" t="s">
        <v>32942</v>
      </c>
      <c r="BJ168" s="1" t="s">
        <v>32943</v>
      </c>
      <c r="BK168" s="1" t="s">
        <v>32945</v>
      </c>
      <c r="BL168" s="1" t="s">
        <v>32947</v>
      </c>
      <c r="BM168" s="1" t="s">
        <v>32949</v>
      </c>
      <c r="BN168" s="1" t="s">
        <v>32952</v>
      </c>
      <c r="BO168" s="1" t="s">
        <v>32954</v>
      </c>
      <c r="BP168" s="1" t="s">
        <v>32956</v>
      </c>
      <c r="BQ168" s="1" t="s">
        <v>32959</v>
      </c>
      <c r="BR168" s="1" t="s">
        <v>32960</v>
      </c>
      <c r="BS168" s="1" t="s">
        <v>32962</v>
      </c>
    </row>
    <row r="169">
      <c r="A169" s="1" t="s">
        <v>32964</v>
      </c>
      <c r="B169" s="1" t="s">
        <v>32965</v>
      </c>
      <c r="C169" s="1" t="s">
        <v>32968</v>
      </c>
      <c r="D169" s="1" t="s">
        <v>32970</v>
      </c>
      <c r="E169" s="1" t="s">
        <v>32972</v>
      </c>
      <c r="F169" s="1" t="s">
        <v>32974</v>
      </c>
      <c r="G169" s="1" t="s">
        <v>32975</v>
      </c>
      <c r="H169" s="1" t="s">
        <v>32977</v>
      </c>
      <c r="I169" s="1" t="s">
        <v>32979</v>
      </c>
      <c r="J169" s="1" t="s">
        <v>32982</v>
      </c>
      <c r="K169" s="1" t="s">
        <v>32984</v>
      </c>
      <c r="L169" s="1" t="s">
        <v>32986</v>
      </c>
      <c r="M169" s="1" t="s">
        <v>32989</v>
      </c>
      <c r="N169" s="1" t="s">
        <v>32991</v>
      </c>
      <c r="O169" s="1" t="s">
        <v>32993</v>
      </c>
      <c r="P169" s="1" t="s">
        <v>32995</v>
      </c>
      <c r="Q169" s="1" t="s">
        <v>32996</v>
      </c>
      <c r="R169" s="1" t="s">
        <v>32997</v>
      </c>
      <c r="S169" s="1" t="s">
        <v>32998</v>
      </c>
      <c r="T169" s="1" t="s">
        <v>32999</v>
      </c>
      <c r="U169" s="1" t="s">
        <v>33000</v>
      </c>
      <c r="V169" s="1" t="s">
        <v>33001</v>
      </c>
      <c r="W169" s="1" t="s">
        <v>33002</v>
      </c>
      <c r="X169" s="1" t="s">
        <v>33003</v>
      </c>
      <c r="Y169" s="1" t="s">
        <v>33004</v>
      </c>
      <c r="Z169" s="1" t="s">
        <v>33005</v>
      </c>
      <c r="AA169" s="1" t="s">
        <v>33006</v>
      </c>
      <c r="AB169" s="1" t="s">
        <v>33008</v>
      </c>
      <c r="AC169" s="1" t="s">
        <v>33010</v>
      </c>
      <c r="AD169" s="1" t="s">
        <v>33011</v>
      </c>
      <c r="AE169" s="1" t="s">
        <v>33014</v>
      </c>
      <c r="AF169" s="1" t="s">
        <v>33015</v>
      </c>
      <c r="AG169" s="1" t="s">
        <v>33017</v>
      </c>
      <c r="AH169" s="1" t="s">
        <v>33019</v>
      </c>
      <c r="AI169" s="1" t="s">
        <v>33022</v>
      </c>
      <c r="AJ169" s="1" t="s">
        <v>33025</v>
      </c>
      <c r="AK169" s="1" t="s">
        <v>33028</v>
      </c>
      <c r="AL169" s="1" t="s">
        <v>33030</v>
      </c>
      <c r="AM169" s="1" t="s">
        <v>33032</v>
      </c>
      <c r="AN169" s="1" t="s">
        <v>33036</v>
      </c>
      <c r="AO169" s="1" t="s">
        <v>33039</v>
      </c>
      <c r="AP169" s="1" t="s">
        <v>33042</v>
      </c>
      <c r="AQ169" s="1" t="s">
        <v>33044</v>
      </c>
      <c r="AR169" s="1" t="s">
        <v>33047</v>
      </c>
      <c r="AS169" s="1" t="s">
        <v>33050</v>
      </c>
      <c r="AT169" s="1" t="s">
        <v>33052</v>
      </c>
      <c r="AU169" s="1" t="s">
        <v>33057</v>
      </c>
      <c r="AV169" s="1" t="s">
        <v>33060</v>
      </c>
      <c r="AW169" s="1" t="s">
        <v>33063</v>
      </c>
      <c r="AX169" s="1" t="s">
        <v>33066</v>
      </c>
      <c r="AY169" s="1" t="s">
        <v>33069</v>
      </c>
      <c r="AZ169" s="1" t="s">
        <v>33072</v>
      </c>
      <c r="BA169" s="1" t="s">
        <v>33075</v>
      </c>
      <c r="BB169" s="1" t="s">
        <v>33077</v>
      </c>
      <c r="BC169" s="1" t="s">
        <v>33081</v>
      </c>
      <c r="BD169" s="1" t="s">
        <v>33084</v>
      </c>
      <c r="BE169" s="1" t="s">
        <v>33087</v>
      </c>
      <c r="BF169" s="1" t="s">
        <v>33090</v>
      </c>
      <c r="BG169" s="1" t="s">
        <v>33092</v>
      </c>
      <c r="BH169" s="1" t="s">
        <v>33095</v>
      </c>
      <c r="BI169" s="1" t="s">
        <v>33097</v>
      </c>
      <c r="BJ169" s="1" t="s">
        <v>33099</v>
      </c>
      <c r="BK169" s="1" t="s">
        <v>33103</v>
      </c>
      <c r="BL169" s="1" t="s">
        <v>33105</v>
      </c>
      <c r="BM169" s="1" t="s">
        <v>33108</v>
      </c>
      <c r="BN169" s="1" t="s">
        <v>33111</v>
      </c>
      <c r="BO169" s="1" t="s">
        <v>33113</v>
      </c>
      <c r="BP169" s="1" t="s">
        <v>33116</v>
      </c>
      <c r="BQ169" s="1" t="s">
        <v>33119</v>
      </c>
      <c r="BR169" s="1" t="s">
        <v>33122</v>
      </c>
      <c r="BS169" s="1" t="s">
        <v>33124</v>
      </c>
    </row>
    <row r="170">
      <c r="A170" s="1" t="s">
        <v>33127</v>
      </c>
      <c r="B170" s="1" t="s">
        <v>33131</v>
      </c>
      <c r="C170" s="1" t="s">
        <v>33133</v>
      </c>
      <c r="D170" s="1" t="s">
        <v>33136</v>
      </c>
      <c r="E170" s="1" t="s">
        <v>33138</v>
      </c>
      <c r="F170" s="1" t="s">
        <v>33141</v>
      </c>
      <c r="G170" s="1" t="s">
        <v>33144</v>
      </c>
      <c r="H170" s="1" t="s">
        <v>33147</v>
      </c>
      <c r="I170" s="1" t="s">
        <v>33149</v>
      </c>
      <c r="J170" s="1" t="s">
        <v>33153</v>
      </c>
      <c r="K170" s="1" t="s">
        <v>33156</v>
      </c>
      <c r="L170" s="1" t="s">
        <v>33159</v>
      </c>
      <c r="M170" s="1" t="s">
        <v>33162</v>
      </c>
      <c r="N170" s="1" t="s">
        <v>33164</v>
      </c>
      <c r="O170" s="1" t="s">
        <v>33167</v>
      </c>
      <c r="P170" s="1" t="s">
        <v>33169</v>
      </c>
      <c r="Q170" s="1" t="s">
        <v>33172</v>
      </c>
      <c r="R170" s="1" t="s">
        <v>33175</v>
      </c>
      <c r="S170" s="1" t="s">
        <v>33177</v>
      </c>
      <c r="T170" s="1" t="s">
        <v>33181</v>
      </c>
      <c r="U170" s="1" t="s">
        <v>33184</v>
      </c>
      <c r="V170" s="1" t="s">
        <v>33187</v>
      </c>
      <c r="W170" s="1" t="s">
        <v>33190</v>
      </c>
      <c r="X170" s="1" t="s">
        <v>33192</v>
      </c>
      <c r="Y170" s="1" t="s">
        <v>33194</v>
      </c>
      <c r="Z170" s="1" t="s">
        <v>33198</v>
      </c>
      <c r="AA170" s="1" t="s">
        <v>33203</v>
      </c>
      <c r="AB170" s="1" t="s">
        <v>33205</v>
      </c>
      <c r="AC170" s="1" t="s">
        <v>33208</v>
      </c>
      <c r="AD170" s="1" t="s">
        <v>33212</v>
      </c>
      <c r="AE170" s="1" t="s">
        <v>33215</v>
      </c>
      <c r="AF170" s="1" t="s">
        <v>33219</v>
      </c>
      <c r="AG170" s="1" t="s">
        <v>33220</v>
      </c>
      <c r="AH170" s="1" t="s">
        <v>33223</v>
      </c>
      <c r="AI170" s="1" t="s">
        <v>33226</v>
      </c>
      <c r="AJ170" s="1" t="s">
        <v>33229</v>
      </c>
      <c r="AK170" s="1" t="s">
        <v>33231</v>
      </c>
      <c r="AL170" s="1" t="s">
        <v>33235</v>
      </c>
      <c r="AM170" s="1" t="s">
        <v>33238</v>
      </c>
      <c r="AN170" s="1" t="s">
        <v>33241</v>
      </c>
      <c r="AO170" s="1" t="s">
        <v>33244</v>
      </c>
      <c r="AP170" s="1" t="s">
        <v>33246</v>
      </c>
      <c r="AQ170" s="1" t="s">
        <v>33249</v>
      </c>
      <c r="AR170" s="1" t="s">
        <v>33253</v>
      </c>
      <c r="AS170" s="1" t="s">
        <v>33256</v>
      </c>
      <c r="AT170" s="1" t="s">
        <v>33259</v>
      </c>
      <c r="AU170" s="1" t="s">
        <v>33262</v>
      </c>
      <c r="AV170" s="1" t="s">
        <v>33265</v>
      </c>
      <c r="AW170" s="1" t="s">
        <v>33268</v>
      </c>
      <c r="AX170" s="1" t="s">
        <v>33271</v>
      </c>
      <c r="AY170" s="1" t="s">
        <v>33274</v>
      </c>
      <c r="AZ170" s="1" t="s">
        <v>33277</v>
      </c>
      <c r="BA170" s="1" t="s">
        <v>33280</v>
      </c>
      <c r="BB170" s="1" t="s">
        <v>33283</v>
      </c>
      <c r="BC170" s="1" t="s">
        <v>33286</v>
      </c>
      <c r="BD170" s="1" t="s">
        <v>33289</v>
      </c>
      <c r="BE170" s="1" t="s">
        <v>33291</v>
      </c>
      <c r="BF170" s="1" t="s">
        <v>33294</v>
      </c>
      <c r="BG170" s="1" t="s">
        <v>33296</v>
      </c>
      <c r="BH170" s="1" t="s">
        <v>33300</v>
      </c>
      <c r="BI170" s="1" t="s">
        <v>33303</v>
      </c>
      <c r="BJ170" s="1" t="s">
        <v>33306</v>
      </c>
      <c r="BK170" s="1" t="s">
        <v>33309</v>
      </c>
      <c r="BL170" s="1" t="s">
        <v>33312</v>
      </c>
      <c r="BM170" s="1" t="s">
        <v>33315</v>
      </c>
      <c r="BN170" s="1" t="s">
        <v>33319</v>
      </c>
      <c r="BO170" s="1" t="s">
        <v>33322</v>
      </c>
      <c r="BP170" s="1" t="s">
        <v>33324</v>
      </c>
      <c r="BQ170" s="1" t="s">
        <v>33326</v>
      </c>
      <c r="BR170" s="1" t="s">
        <v>33329</v>
      </c>
      <c r="BS170" s="1" t="s">
        <v>33333</v>
      </c>
    </row>
    <row r="171">
      <c r="A171" s="1" t="s">
        <v>33337</v>
      </c>
      <c r="B171" s="1" t="s">
        <v>33340</v>
      </c>
      <c r="C171" s="1" t="s">
        <v>33343</v>
      </c>
      <c r="D171" s="1" t="s">
        <v>33346</v>
      </c>
      <c r="E171" s="1" t="s">
        <v>33349</v>
      </c>
      <c r="F171" s="1" t="s">
        <v>33352</v>
      </c>
      <c r="G171" s="1" t="s">
        <v>33355</v>
      </c>
      <c r="H171" s="1" t="s">
        <v>33358</v>
      </c>
      <c r="I171" s="1" t="s">
        <v>33361</v>
      </c>
      <c r="J171" s="1" t="s">
        <v>33364</v>
      </c>
      <c r="K171" s="1" t="s">
        <v>33367</v>
      </c>
      <c r="L171" s="1" t="s">
        <v>33369</v>
      </c>
      <c r="M171" s="1" t="s">
        <v>33372</v>
      </c>
      <c r="N171" s="1" t="s">
        <v>33375</v>
      </c>
      <c r="O171" s="1" t="s">
        <v>33378</v>
      </c>
      <c r="P171" s="1" t="s">
        <v>33381</v>
      </c>
      <c r="Q171" s="1" t="s">
        <v>33385</v>
      </c>
      <c r="R171" s="1" t="s">
        <v>33388</v>
      </c>
      <c r="S171" s="1" t="s">
        <v>33390</v>
      </c>
      <c r="T171" s="1" t="s">
        <v>33394</v>
      </c>
      <c r="U171" s="1" t="s">
        <v>33397</v>
      </c>
      <c r="V171" s="1" t="s">
        <v>33399</v>
      </c>
      <c r="W171" s="1" t="s">
        <v>33402</v>
      </c>
      <c r="X171" s="1" t="s">
        <v>33406</v>
      </c>
      <c r="Y171" s="1" t="s">
        <v>33409</v>
      </c>
      <c r="Z171" s="1" t="s">
        <v>33412</v>
      </c>
      <c r="AA171" s="1" t="s">
        <v>33415</v>
      </c>
      <c r="AB171" s="1" t="s">
        <v>33418</v>
      </c>
      <c r="AC171" s="1" t="s">
        <v>33421</v>
      </c>
      <c r="AD171" s="1" t="s">
        <v>33424</v>
      </c>
      <c r="AE171" s="1" t="s">
        <v>33428</v>
      </c>
      <c r="AF171" s="1" t="s">
        <v>33430</v>
      </c>
      <c r="AG171" s="1" t="s">
        <v>33432</v>
      </c>
      <c r="AH171" s="1" t="s">
        <v>33434</v>
      </c>
      <c r="AI171" s="1" t="s">
        <v>33436</v>
      </c>
      <c r="AJ171" s="1" t="s">
        <v>33438</v>
      </c>
      <c r="AK171" s="1" t="s">
        <v>33440</v>
      </c>
      <c r="AL171" s="1" t="s">
        <v>33442</v>
      </c>
      <c r="AM171" s="1" t="s">
        <v>33444</v>
      </c>
      <c r="AN171" s="1" t="s">
        <v>33448</v>
      </c>
      <c r="AO171" s="1" t="s">
        <v>33451</v>
      </c>
      <c r="AP171" s="1" t="s">
        <v>33454</v>
      </c>
      <c r="AQ171" s="1" t="s">
        <v>33457</v>
      </c>
      <c r="AR171" s="1" t="s">
        <v>33460</v>
      </c>
      <c r="AS171" s="1" t="s">
        <v>33463</v>
      </c>
      <c r="AT171" s="1" t="s">
        <v>33466</v>
      </c>
      <c r="AU171" s="1" t="s">
        <v>33470</v>
      </c>
      <c r="AV171" s="1" t="s">
        <v>33472</v>
      </c>
      <c r="AW171" s="1" t="s">
        <v>33475</v>
      </c>
      <c r="AX171" s="1" t="s">
        <v>33477</v>
      </c>
      <c r="AY171" s="1" t="s">
        <v>33479</v>
      </c>
      <c r="AZ171" s="1" t="s">
        <v>33482</v>
      </c>
      <c r="BA171" s="1" t="s">
        <v>33485</v>
      </c>
      <c r="BB171" s="1" t="s">
        <v>33488</v>
      </c>
      <c r="BC171" s="1" t="s">
        <v>33492</v>
      </c>
      <c r="BD171" s="1" t="s">
        <v>33494</v>
      </c>
      <c r="BE171" s="1" t="s">
        <v>33498</v>
      </c>
      <c r="BF171" s="1" t="s">
        <v>33501</v>
      </c>
      <c r="BG171" s="1" t="s">
        <v>33504</v>
      </c>
      <c r="BH171" s="1" t="s">
        <v>33507</v>
      </c>
      <c r="BI171" s="1" t="s">
        <v>33510</v>
      </c>
      <c r="BJ171" s="1" t="s">
        <v>33512</v>
      </c>
      <c r="BK171" s="1" t="s">
        <v>33514</v>
      </c>
      <c r="BL171" s="1" t="s">
        <v>33516</v>
      </c>
      <c r="BM171" s="1" t="s">
        <v>33519</v>
      </c>
      <c r="BN171" s="1" t="s">
        <v>33521</v>
      </c>
      <c r="BO171" s="1" t="s">
        <v>33523</v>
      </c>
      <c r="BP171" s="1" t="s">
        <v>33525</v>
      </c>
      <c r="BQ171" s="1" t="s">
        <v>33527</v>
      </c>
      <c r="BR171" s="1" t="s">
        <v>33529</v>
      </c>
      <c r="BS171" s="1" t="s">
        <v>33530</v>
      </c>
    </row>
    <row r="172">
      <c r="A172" s="1" t="s">
        <v>33532</v>
      </c>
      <c r="B172" s="1" t="s">
        <v>33534</v>
      </c>
      <c r="C172" s="1" t="s">
        <v>33536</v>
      </c>
      <c r="D172" s="1" t="s">
        <v>33538</v>
      </c>
      <c r="E172" s="1" t="s">
        <v>33545</v>
      </c>
      <c r="F172" s="1" t="s">
        <v>33548</v>
      </c>
      <c r="G172" s="1" t="s">
        <v>33550</v>
      </c>
      <c r="H172" s="1" t="s">
        <v>33552</v>
      </c>
      <c r="I172" s="1" t="s">
        <v>33554</v>
      </c>
      <c r="J172" s="1" t="s">
        <v>33557</v>
      </c>
      <c r="K172" s="1" t="s">
        <v>33559</v>
      </c>
      <c r="L172" s="1" t="s">
        <v>33563</v>
      </c>
      <c r="M172" s="1" t="s">
        <v>33566</v>
      </c>
      <c r="N172" s="1" t="s">
        <v>33568</v>
      </c>
      <c r="O172" s="1" t="s">
        <v>33570</v>
      </c>
      <c r="P172" s="1" t="s">
        <v>33572</v>
      </c>
      <c r="Q172" s="1" t="s">
        <v>33576</v>
      </c>
      <c r="R172" s="1" t="s">
        <v>33578</v>
      </c>
      <c r="S172" s="1" t="s">
        <v>33580</v>
      </c>
      <c r="T172" s="1" t="s">
        <v>33583</v>
      </c>
      <c r="U172" s="1" t="s">
        <v>33585</v>
      </c>
      <c r="V172" s="1" t="s">
        <v>33587</v>
      </c>
      <c r="W172" s="1" t="s">
        <v>33591</v>
      </c>
      <c r="X172" s="1" t="s">
        <v>33593</v>
      </c>
      <c r="Y172" s="1" t="s">
        <v>33597</v>
      </c>
      <c r="Z172" s="1" t="s">
        <v>33600</v>
      </c>
      <c r="AA172" s="1" t="s">
        <v>33603</v>
      </c>
      <c r="AB172" s="1" t="s">
        <v>33606</v>
      </c>
      <c r="AC172" s="1" t="s">
        <v>33609</v>
      </c>
      <c r="AD172" s="1" t="s">
        <v>33612</v>
      </c>
      <c r="AE172" s="1" t="s">
        <v>33614</v>
      </c>
      <c r="AF172" s="1" t="s">
        <v>33617</v>
      </c>
      <c r="AG172" s="1" t="s">
        <v>33620</v>
      </c>
      <c r="AH172" s="1" t="s">
        <v>33623</v>
      </c>
      <c r="AI172" s="1" t="s">
        <v>33627</v>
      </c>
      <c r="AJ172" s="1" t="s">
        <v>33630</v>
      </c>
      <c r="AK172" s="1" t="s">
        <v>33632</v>
      </c>
      <c r="AL172" s="1" t="s">
        <v>33636</v>
      </c>
      <c r="AM172" s="1" t="s">
        <v>33639</v>
      </c>
      <c r="AN172" s="1" t="s">
        <v>33642</v>
      </c>
      <c r="AO172" s="1" t="s">
        <v>33645</v>
      </c>
      <c r="AP172" s="1" t="s">
        <v>33648</v>
      </c>
      <c r="AQ172" s="1" t="s">
        <v>33651</v>
      </c>
      <c r="AR172" s="1" t="s">
        <v>33654</v>
      </c>
      <c r="AS172" s="1" t="s">
        <v>33656</v>
      </c>
      <c r="AT172" s="1" t="s">
        <v>33659</v>
      </c>
      <c r="AU172" s="1" t="s">
        <v>33661</v>
      </c>
      <c r="AV172" s="1" t="s">
        <v>33665</v>
      </c>
      <c r="AW172" s="1" t="s">
        <v>33667</v>
      </c>
      <c r="AX172" s="1" t="s">
        <v>33670</v>
      </c>
      <c r="AY172" s="1" t="s">
        <v>33672</v>
      </c>
      <c r="AZ172" s="1" t="s">
        <v>33675</v>
      </c>
      <c r="BA172" s="1" t="s">
        <v>33678</v>
      </c>
      <c r="BB172" s="1" t="s">
        <v>33681</v>
      </c>
      <c r="BC172" s="1" t="s">
        <v>33682</v>
      </c>
      <c r="BD172" s="1" t="s">
        <v>33686</v>
      </c>
      <c r="BE172" s="1" t="s">
        <v>33688</v>
      </c>
      <c r="BF172" s="1" t="s">
        <v>33691</v>
      </c>
      <c r="BG172" s="1" t="s">
        <v>33694</v>
      </c>
      <c r="BH172" s="1" t="s">
        <v>33697</v>
      </c>
      <c r="BI172" s="1" t="s">
        <v>33700</v>
      </c>
      <c r="BJ172" s="1" t="s">
        <v>33704</v>
      </c>
      <c r="BK172" s="1" t="s">
        <v>33707</v>
      </c>
      <c r="BL172" s="1" t="s">
        <v>33710</v>
      </c>
      <c r="BM172" s="1" t="s">
        <v>33712</v>
      </c>
      <c r="BN172" s="1" t="s">
        <v>33715</v>
      </c>
      <c r="BO172" s="1" t="s">
        <v>33716</v>
      </c>
      <c r="BP172" s="1" t="s">
        <v>33718</v>
      </c>
      <c r="BQ172" s="1" t="s">
        <v>33721</v>
      </c>
      <c r="BR172" s="1" t="s">
        <v>33723</v>
      </c>
      <c r="BS172" s="1" t="s">
        <v>33725</v>
      </c>
    </row>
    <row r="173">
      <c r="A173" s="1" t="s">
        <v>33727</v>
      </c>
      <c r="B173" s="1" t="s">
        <v>19638</v>
      </c>
      <c r="C173" s="1" t="s">
        <v>19641</v>
      </c>
      <c r="D173" s="1" t="s">
        <v>19643</v>
      </c>
      <c r="E173" s="1" t="s">
        <v>19646</v>
      </c>
      <c r="F173" s="1" t="s">
        <v>19649</v>
      </c>
      <c r="G173" s="1" t="s">
        <v>19652</v>
      </c>
      <c r="H173" s="1" t="s">
        <v>19654</v>
      </c>
      <c r="I173" s="1" t="s">
        <v>19656</v>
      </c>
      <c r="J173" s="1" t="s">
        <v>19659</v>
      </c>
      <c r="K173" s="1" t="s">
        <v>19662</v>
      </c>
      <c r="L173" s="1" t="s">
        <v>19664</v>
      </c>
      <c r="M173" s="1" t="s">
        <v>19666</v>
      </c>
      <c r="N173" s="1" t="s">
        <v>19669</v>
      </c>
      <c r="O173" s="1" t="s">
        <v>19671</v>
      </c>
      <c r="P173" s="1" t="s">
        <v>19674</v>
      </c>
      <c r="Q173" s="1" t="s">
        <v>19676</v>
      </c>
      <c r="R173" s="1" t="s">
        <v>19679</v>
      </c>
      <c r="S173" s="1" t="s">
        <v>19681</v>
      </c>
      <c r="T173" s="1" t="s">
        <v>19684</v>
      </c>
      <c r="U173" s="1" t="s">
        <v>19687</v>
      </c>
      <c r="V173" s="1" t="s">
        <v>19690</v>
      </c>
      <c r="W173" s="1" t="s">
        <v>19693</v>
      </c>
      <c r="X173" s="1" t="s">
        <v>19695</v>
      </c>
      <c r="Y173" s="1" t="s">
        <v>19698</v>
      </c>
      <c r="Z173" s="1" t="s">
        <v>19701</v>
      </c>
      <c r="AA173" s="1" t="s">
        <v>19704</v>
      </c>
      <c r="AB173" s="1" t="s">
        <v>19707</v>
      </c>
      <c r="AC173" s="1" t="s">
        <v>19710</v>
      </c>
      <c r="AD173" s="1" t="s">
        <v>19713</v>
      </c>
      <c r="AE173" s="1" t="s">
        <v>19717</v>
      </c>
      <c r="AF173" s="1" t="s">
        <v>19720</v>
      </c>
      <c r="AG173" s="1" t="s">
        <v>19723</v>
      </c>
      <c r="AH173" s="1" t="s">
        <v>19726</v>
      </c>
      <c r="AI173" s="1" t="s">
        <v>19729</v>
      </c>
      <c r="AJ173" s="1" t="s">
        <v>19732</v>
      </c>
      <c r="AK173" s="1" t="s">
        <v>19734</v>
      </c>
      <c r="AL173" s="1" t="s">
        <v>19737</v>
      </c>
      <c r="AM173" s="1" t="s">
        <v>19742</v>
      </c>
      <c r="AN173" s="1" t="s">
        <v>19745</v>
      </c>
      <c r="AO173" s="1" t="s">
        <v>19748</v>
      </c>
      <c r="AP173" s="1" t="s">
        <v>19751</v>
      </c>
      <c r="AQ173" s="1" t="s">
        <v>19754</v>
      </c>
      <c r="AR173" s="1" t="s">
        <v>19757</v>
      </c>
      <c r="AS173" s="1" t="s">
        <v>19760</v>
      </c>
      <c r="AT173" s="1" t="s">
        <v>19763</v>
      </c>
      <c r="AU173" s="1" t="s">
        <v>19766</v>
      </c>
      <c r="AV173" s="1" t="s">
        <v>19768</v>
      </c>
      <c r="AW173" s="1" t="s">
        <v>19772</v>
      </c>
      <c r="AX173" s="1" t="s">
        <v>19775</v>
      </c>
      <c r="AY173" s="1" t="s">
        <v>19777</v>
      </c>
      <c r="AZ173" s="1" t="s">
        <v>19780</v>
      </c>
      <c r="BA173" s="1" t="s">
        <v>19783</v>
      </c>
      <c r="BB173" s="1" t="s">
        <v>19786</v>
      </c>
      <c r="BC173" s="1" t="s">
        <v>19788</v>
      </c>
      <c r="BD173" s="1" t="s">
        <v>19791</v>
      </c>
      <c r="BE173" s="1" t="s">
        <v>19794</v>
      </c>
      <c r="BF173" s="1" t="s">
        <v>19797</v>
      </c>
      <c r="BG173" s="1" t="s">
        <v>19799</v>
      </c>
      <c r="BH173" s="1" t="s">
        <v>19803</v>
      </c>
      <c r="BI173" s="1" t="s">
        <v>19806</v>
      </c>
      <c r="BJ173" s="1" t="s">
        <v>19808</v>
      </c>
      <c r="BK173" s="1" t="s">
        <v>19810</v>
      </c>
      <c r="BL173" s="1" t="s">
        <v>19812</v>
      </c>
      <c r="BM173" s="1" t="s">
        <v>19814</v>
      </c>
      <c r="BN173" s="1" t="s">
        <v>19816</v>
      </c>
      <c r="BO173" s="1" t="s">
        <v>19818</v>
      </c>
      <c r="BP173" s="1" t="s">
        <v>19820</v>
      </c>
      <c r="BQ173" s="1" t="s">
        <v>19822</v>
      </c>
      <c r="BR173" s="1" t="s">
        <v>19825</v>
      </c>
      <c r="BS173" s="1" t="s">
        <v>19827</v>
      </c>
    </row>
    <row r="174">
      <c r="A174" s="1" t="s">
        <v>33868</v>
      </c>
      <c r="B174" s="1" t="s">
        <v>24059</v>
      </c>
      <c r="C174" s="1" t="s">
        <v>24064</v>
      </c>
      <c r="D174" s="1" t="s">
        <v>24067</v>
      </c>
      <c r="E174" s="1" t="s">
        <v>24070</v>
      </c>
      <c r="F174" s="1" t="s">
        <v>24073</v>
      </c>
      <c r="G174" s="1" t="s">
        <v>24076</v>
      </c>
      <c r="H174" s="1" t="s">
        <v>24079</v>
      </c>
      <c r="I174" s="1" t="s">
        <v>24082</v>
      </c>
      <c r="J174" s="1" t="s">
        <v>24086</v>
      </c>
      <c r="K174" s="1" t="s">
        <v>24089</v>
      </c>
      <c r="L174" s="1" t="s">
        <v>24093</v>
      </c>
      <c r="M174" s="1" t="s">
        <v>24095</v>
      </c>
      <c r="N174" s="1" t="s">
        <v>24098</v>
      </c>
      <c r="O174" s="1" t="s">
        <v>24101</v>
      </c>
      <c r="P174" s="1" t="s">
        <v>24104</v>
      </c>
      <c r="Q174" s="1" t="s">
        <v>24109</v>
      </c>
      <c r="R174" s="1" t="s">
        <v>24113</v>
      </c>
      <c r="S174" s="1" t="s">
        <v>24117</v>
      </c>
      <c r="T174" s="1" t="s">
        <v>24120</v>
      </c>
      <c r="U174" s="1" t="s">
        <v>24128</v>
      </c>
      <c r="V174" s="1" t="s">
        <v>24130</v>
      </c>
      <c r="W174" s="1" t="s">
        <v>24131</v>
      </c>
      <c r="X174" s="1" t="s">
        <v>24133</v>
      </c>
      <c r="Y174" s="1" t="s">
        <v>24136</v>
      </c>
      <c r="Z174" s="1" t="s">
        <v>24142</v>
      </c>
      <c r="AA174" s="1" t="s">
        <v>24146</v>
      </c>
      <c r="AB174" s="1" t="s">
        <v>24148</v>
      </c>
      <c r="AC174" s="1" t="s">
        <v>24153</v>
      </c>
      <c r="AD174" s="1" t="s">
        <v>24156</v>
      </c>
      <c r="AE174" s="1" t="s">
        <v>24160</v>
      </c>
      <c r="AF174" s="1" t="s">
        <v>24164</v>
      </c>
      <c r="AG174" s="1" t="s">
        <v>24167</v>
      </c>
      <c r="AH174" s="1" t="s">
        <v>24170</v>
      </c>
      <c r="AI174" s="1" t="s">
        <v>24173</v>
      </c>
      <c r="AJ174" s="1" t="s">
        <v>24178</v>
      </c>
      <c r="AK174" s="1" t="s">
        <v>24180</v>
      </c>
      <c r="AL174" s="1" t="s">
        <v>24182</v>
      </c>
      <c r="AM174" s="1" t="s">
        <v>24186</v>
      </c>
      <c r="AN174" s="1" t="s">
        <v>24189</v>
      </c>
      <c r="AO174" s="1" t="s">
        <v>24195</v>
      </c>
      <c r="AP174" s="1" t="s">
        <v>24199</v>
      </c>
      <c r="AQ174" s="1" t="s">
        <v>24202</v>
      </c>
      <c r="AR174" s="1" t="s">
        <v>24207</v>
      </c>
      <c r="AS174" s="1" t="s">
        <v>24210</v>
      </c>
      <c r="AT174" s="1" t="s">
        <v>24213</v>
      </c>
      <c r="AU174" s="1" t="s">
        <v>24216</v>
      </c>
      <c r="AV174" s="1" t="s">
        <v>24219</v>
      </c>
      <c r="AW174" s="1" t="s">
        <v>24222</v>
      </c>
      <c r="AX174" s="1" t="s">
        <v>24225</v>
      </c>
      <c r="AY174" s="1" t="s">
        <v>24228</v>
      </c>
      <c r="AZ174" s="1" t="s">
        <v>24231</v>
      </c>
      <c r="BA174" s="1" t="s">
        <v>24234</v>
      </c>
      <c r="BB174" s="1" t="s">
        <v>24239</v>
      </c>
      <c r="BC174" s="1" t="s">
        <v>24243</v>
      </c>
      <c r="BD174" s="1" t="s">
        <v>24247</v>
      </c>
      <c r="BE174" s="1" t="s">
        <v>24251</v>
      </c>
      <c r="BF174" s="1" t="s">
        <v>24254</v>
      </c>
      <c r="BG174" s="1" t="s">
        <v>24257</v>
      </c>
      <c r="BH174" s="1" t="s">
        <v>24260</v>
      </c>
      <c r="BI174" s="1" t="s">
        <v>24263</v>
      </c>
      <c r="BJ174" s="1" t="s">
        <v>24268</v>
      </c>
      <c r="BK174" s="1" t="s">
        <v>24271</v>
      </c>
      <c r="BL174" s="1" t="s">
        <v>24275</v>
      </c>
      <c r="BM174" s="1" t="s">
        <v>24278</v>
      </c>
      <c r="BN174" s="1" t="s">
        <v>24281</v>
      </c>
      <c r="BO174" s="1" t="s">
        <v>24285</v>
      </c>
      <c r="BP174" s="1" t="s">
        <v>24288</v>
      </c>
      <c r="BQ174" s="1" t="s">
        <v>24291</v>
      </c>
      <c r="BR174" s="1" t="s">
        <v>24293</v>
      </c>
      <c r="BS174" s="1" t="s">
        <v>24297</v>
      </c>
    </row>
    <row r="175">
      <c r="A175" s="1" t="s">
        <v>34012</v>
      </c>
      <c r="B175" s="1" t="s">
        <v>34013</v>
      </c>
      <c r="C175" s="1" t="s">
        <v>34017</v>
      </c>
      <c r="D175" s="1" t="s">
        <v>34019</v>
      </c>
      <c r="E175" s="1" t="s">
        <v>34022</v>
      </c>
      <c r="F175" s="1" t="s">
        <v>34024</v>
      </c>
      <c r="G175" s="1" t="s">
        <v>34027</v>
      </c>
      <c r="H175" s="1" t="s">
        <v>34030</v>
      </c>
      <c r="I175" s="1" t="s">
        <v>34032</v>
      </c>
      <c r="J175" s="1" t="s">
        <v>34035</v>
      </c>
      <c r="K175" s="1" t="s">
        <v>34038</v>
      </c>
      <c r="L175" s="1" t="s">
        <v>34040</v>
      </c>
      <c r="M175" s="1" t="s">
        <v>34043</v>
      </c>
      <c r="N175" s="1" t="s">
        <v>34045</v>
      </c>
      <c r="O175" s="1" t="s">
        <v>34048</v>
      </c>
      <c r="P175" s="1" t="s">
        <v>34050</v>
      </c>
      <c r="Q175" s="1" t="s">
        <v>34052</v>
      </c>
      <c r="R175" s="1" t="s">
        <v>34055</v>
      </c>
      <c r="S175" s="1" t="s">
        <v>34057</v>
      </c>
      <c r="T175" s="1" t="s">
        <v>34060</v>
      </c>
      <c r="U175" s="1" t="s">
        <v>34063</v>
      </c>
      <c r="V175" s="1" t="s">
        <v>34066</v>
      </c>
      <c r="W175" s="1" t="s">
        <v>34070</v>
      </c>
      <c r="X175" s="1" t="s">
        <v>34073</v>
      </c>
      <c r="Y175" s="1" t="s">
        <v>34076</v>
      </c>
      <c r="Z175" s="1" t="s">
        <v>34079</v>
      </c>
      <c r="AA175" s="1" t="s">
        <v>34081</v>
      </c>
      <c r="AB175" s="1" t="s">
        <v>34084</v>
      </c>
      <c r="AC175" s="1" t="s">
        <v>34086</v>
      </c>
      <c r="AD175" s="1" t="s">
        <v>34089</v>
      </c>
      <c r="AE175" s="1" t="s">
        <v>34092</v>
      </c>
      <c r="AF175" s="1" t="s">
        <v>34094</v>
      </c>
      <c r="AG175" s="1" t="s">
        <v>34097</v>
      </c>
      <c r="AH175" s="1" t="s">
        <v>34099</v>
      </c>
      <c r="AI175" s="1" t="s">
        <v>34117</v>
      </c>
      <c r="AJ175" s="1" t="s">
        <v>34122</v>
      </c>
      <c r="AK175" s="1" t="s">
        <v>34125</v>
      </c>
      <c r="AL175" s="1" t="s">
        <v>34129</v>
      </c>
      <c r="AM175" s="1" t="s">
        <v>34133</v>
      </c>
      <c r="AN175" s="1" t="s">
        <v>34135</v>
      </c>
      <c r="AO175" s="1" t="s">
        <v>34138</v>
      </c>
      <c r="AP175" s="1" t="s">
        <v>34141</v>
      </c>
      <c r="AQ175" s="1" t="s">
        <v>34144</v>
      </c>
      <c r="AR175" s="1" t="s">
        <v>34147</v>
      </c>
      <c r="AS175" s="1" t="s">
        <v>34150</v>
      </c>
      <c r="AT175" s="1" t="s">
        <v>34152</v>
      </c>
      <c r="AU175" s="1" t="s">
        <v>34154</v>
      </c>
      <c r="AV175" s="1" t="s">
        <v>34157</v>
      </c>
      <c r="AW175" s="1" t="s">
        <v>34160</v>
      </c>
      <c r="AX175" s="1" t="s">
        <v>34162</v>
      </c>
      <c r="AY175" s="1" t="s">
        <v>34166</v>
      </c>
      <c r="AZ175" s="1" t="s">
        <v>34169</v>
      </c>
      <c r="BA175" s="1" t="s">
        <v>34171</v>
      </c>
      <c r="BB175" s="1" t="s">
        <v>34174</v>
      </c>
      <c r="BC175" s="1" t="s">
        <v>34177</v>
      </c>
      <c r="BD175" s="1" t="s">
        <v>34181</v>
      </c>
      <c r="BE175" s="1" t="s">
        <v>34184</v>
      </c>
      <c r="BF175" s="1" t="s">
        <v>34187</v>
      </c>
      <c r="BG175" s="1" t="s">
        <v>34190</v>
      </c>
      <c r="BH175" s="1" t="s">
        <v>34192</v>
      </c>
      <c r="BI175" s="1" t="s">
        <v>34195</v>
      </c>
      <c r="BJ175" s="1" t="s">
        <v>34198</v>
      </c>
      <c r="BK175" s="1" t="s">
        <v>34201</v>
      </c>
      <c r="BL175" s="1" t="s">
        <v>34205</v>
      </c>
      <c r="BM175" s="1" t="s">
        <v>34208</v>
      </c>
      <c r="BN175" s="1" t="s">
        <v>34212</v>
      </c>
      <c r="BO175" s="1" t="s">
        <v>34214</v>
      </c>
      <c r="BP175" s="1" t="s">
        <v>34216</v>
      </c>
      <c r="BQ175" s="1" t="s">
        <v>34218</v>
      </c>
      <c r="BR175" s="1" t="s">
        <v>34220</v>
      </c>
      <c r="BS175" s="1" t="s">
        <v>34222</v>
      </c>
    </row>
    <row r="176">
      <c r="A176" s="1" t="s">
        <v>34225</v>
      </c>
      <c r="B176" s="1" t="s">
        <v>34228</v>
      </c>
      <c r="C176" s="1" t="s">
        <v>34232</v>
      </c>
      <c r="D176" s="1" t="s">
        <v>34234</v>
      </c>
      <c r="E176" s="1" t="s">
        <v>34236</v>
      </c>
      <c r="F176" s="1" t="s">
        <v>34240</v>
      </c>
      <c r="G176" s="1" t="s">
        <v>34243</v>
      </c>
      <c r="H176" s="1" t="s">
        <v>34246</v>
      </c>
      <c r="I176" s="1" t="s">
        <v>34248</v>
      </c>
      <c r="J176" s="1" t="s">
        <v>34250</v>
      </c>
      <c r="K176" s="1" t="s">
        <v>34253</v>
      </c>
      <c r="L176" s="1" t="s">
        <v>34256</v>
      </c>
      <c r="M176" s="1" t="s">
        <v>34258</v>
      </c>
      <c r="N176" s="1" t="s">
        <v>34261</v>
      </c>
      <c r="O176" s="1" t="s">
        <v>34272</v>
      </c>
      <c r="P176" s="1" t="s">
        <v>34274</v>
      </c>
      <c r="Q176" s="1" t="s">
        <v>34275</v>
      </c>
      <c r="R176" s="1" t="s">
        <v>34276</v>
      </c>
      <c r="S176" s="1" t="s">
        <v>34277</v>
      </c>
      <c r="T176" s="1" t="s">
        <v>34278</v>
      </c>
      <c r="U176" s="1" t="s">
        <v>34279</v>
      </c>
      <c r="V176" s="1" t="s">
        <v>34280</v>
      </c>
      <c r="W176" s="1" t="s">
        <v>34281</v>
      </c>
      <c r="X176" s="1" t="s">
        <v>34282</v>
      </c>
      <c r="Y176" s="1" t="s">
        <v>34283</v>
      </c>
      <c r="Z176" s="1" t="s">
        <v>34285</v>
      </c>
      <c r="AA176" s="1" t="s">
        <v>34288</v>
      </c>
      <c r="AB176" s="1" t="s">
        <v>34291</v>
      </c>
      <c r="AC176" s="1" t="s">
        <v>34293</v>
      </c>
      <c r="AD176" s="1" t="s">
        <v>34296</v>
      </c>
      <c r="AE176" s="1" t="s">
        <v>34300</v>
      </c>
      <c r="AF176" s="1" t="s">
        <v>34302</v>
      </c>
      <c r="AG176" s="1" t="s">
        <v>34304</v>
      </c>
      <c r="AH176" s="1" t="s">
        <v>34306</v>
      </c>
      <c r="AI176" s="1" t="s">
        <v>34308</v>
      </c>
      <c r="AJ176" s="1" t="s">
        <v>34311</v>
      </c>
      <c r="AK176" s="1" t="s">
        <v>34314</v>
      </c>
      <c r="AL176" s="1" t="s">
        <v>34316</v>
      </c>
      <c r="AM176" s="1" t="s">
        <v>34320</v>
      </c>
      <c r="AN176" s="1" t="s">
        <v>34322</v>
      </c>
      <c r="AO176" s="1" t="s">
        <v>34324</v>
      </c>
      <c r="AP176" s="1" t="s">
        <v>34328</v>
      </c>
      <c r="AQ176" s="1" t="s">
        <v>34329</v>
      </c>
      <c r="AR176" s="1" t="s">
        <v>34332</v>
      </c>
      <c r="AS176" s="1" t="s">
        <v>34335</v>
      </c>
      <c r="AT176" s="1" t="s">
        <v>34337</v>
      </c>
      <c r="AU176" s="1" t="s">
        <v>34340</v>
      </c>
      <c r="AV176" s="1" t="s">
        <v>34343</v>
      </c>
      <c r="AW176" s="1" t="s">
        <v>34346</v>
      </c>
      <c r="AX176" s="1" t="s">
        <v>34349</v>
      </c>
      <c r="AY176" s="1" t="s">
        <v>34352</v>
      </c>
      <c r="AZ176" s="1" t="s">
        <v>34354</v>
      </c>
      <c r="BA176" s="1" t="s">
        <v>34357</v>
      </c>
      <c r="BB176" s="1" t="s">
        <v>34360</v>
      </c>
      <c r="BC176" s="1" t="s">
        <v>34362</v>
      </c>
      <c r="BD176" s="1" t="s">
        <v>34364</v>
      </c>
      <c r="BE176" s="1" t="s">
        <v>34368</v>
      </c>
      <c r="BF176" s="1" t="s">
        <v>34371</v>
      </c>
      <c r="BG176" s="1" t="s">
        <v>34373</v>
      </c>
      <c r="BH176" s="1" t="s">
        <v>34376</v>
      </c>
      <c r="BI176" s="1" t="s">
        <v>34378</v>
      </c>
      <c r="BJ176" s="1" t="s">
        <v>34380</v>
      </c>
      <c r="BK176" s="1" t="s">
        <v>34383</v>
      </c>
      <c r="BL176" s="1" t="s">
        <v>34385</v>
      </c>
      <c r="BM176" s="1" t="s">
        <v>34389</v>
      </c>
      <c r="BN176" s="1" t="s">
        <v>34392</v>
      </c>
      <c r="BO176" s="1" t="s">
        <v>34395</v>
      </c>
      <c r="BP176" s="1" t="s">
        <v>34398</v>
      </c>
      <c r="BQ176" s="1" t="s">
        <v>34401</v>
      </c>
      <c r="BR176" s="1" t="s">
        <v>34404</v>
      </c>
      <c r="BS176" s="1" t="s">
        <v>34407</v>
      </c>
    </row>
    <row r="177">
      <c r="A177" s="1" t="s">
        <v>34412</v>
      </c>
      <c r="B177" s="1" t="s">
        <v>34417</v>
      </c>
      <c r="C177" s="1" t="s">
        <v>34421</v>
      </c>
      <c r="D177" s="1" t="s">
        <v>34423</v>
      </c>
      <c r="E177" s="1" t="s">
        <v>34426</v>
      </c>
      <c r="F177" s="1" t="s">
        <v>34428</v>
      </c>
      <c r="G177" s="1" t="s">
        <v>34430</v>
      </c>
      <c r="H177" s="1" t="s">
        <v>34433</v>
      </c>
      <c r="I177" s="1" t="s">
        <v>34435</v>
      </c>
      <c r="J177" s="1" t="s">
        <v>34438</v>
      </c>
      <c r="K177" s="1" t="s">
        <v>34441</v>
      </c>
      <c r="L177" s="1" t="s">
        <v>34444</v>
      </c>
      <c r="M177" s="1" t="s">
        <v>34447</v>
      </c>
      <c r="N177" s="1" t="s">
        <v>34450</v>
      </c>
      <c r="O177" s="1" t="s">
        <v>34453</v>
      </c>
      <c r="P177" s="1" t="s">
        <v>34454</v>
      </c>
      <c r="Q177" s="1" t="s">
        <v>34457</v>
      </c>
      <c r="R177" s="1" t="s">
        <v>34460</v>
      </c>
      <c r="S177" s="1" t="s">
        <v>34463</v>
      </c>
      <c r="T177" s="1" t="s">
        <v>34465</v>
      </c>
      <c r="U177" s="1" t="s">
        <v>34469</v>
      </c>
      <c r="V177" s="1" t="s">
        <v>34472</v>
      </c>
      <c r="W177" s="1" t="s">
        <v>34475</v>
      </c>
      <c r="X177" s="1" t="s">
        <v>34479</v>
      </c>
      <c r="Y177" s="1" t="s">
        <v>34481</v>
      </c>
      <c r="Z177" s="1" t="s">
        <v>34484</v>
      </c>
      <c r="AA177" s="1" t="s">
        <v>34487</v>
      </c>
      <c r="AB177" s="1" t="s">
        <v>34489</v>
      </c>
      <c r="AC177" s="1" t="s">
        <v>34492</v>
      </c>
      <c r="AD177" s="1" t="s">
        <v>34495</v>
      </c>
      <c r="AE177" s="1" t="s">
        <v>34497</v>
      </c>
      <c r="AF177" s="1" t="s">
        <v>34499</v>
      </c>
      <c r="AG177" s="1" t="s">
        <v>34503</v>
      </c>
      <c r="AH177" s="1" t="s">
        <v>34508</v>
      </c>
      <c r="AI177" s="1" t="s">
        <v>34509</v>
      </c>
      <c r="AJ177" s="1" t="s">
        <v>34511</v>
      </c>
      <c r="AK177" s="1" t="s">
        <v>34514</v>
      </c>
      <c r="AL177" s="1" t="s">
        <v>34517</v>
      </c>
      <c r="AM177" s="1" t="s">
        <v>34520</v>
      </c>
      <c r="AN177" s="1" t="s">
        <v>34523</v>
      </c>
      <c r="AO177" s="1" t="s">
        <v>34527</v>
      </c>
      <c r="AP177" s="1" t="s">
        <v>34531</v>
      </c>
      <c r="AQ177" s="1" t="s">
        <v>34533</v>
      </c>
      <c r="AR177" s="1" t="s">
        <v>34536</v>
      </c>
      <c r="AS177" s="1" t="s">
        <v>34538</v>
      </c>
      <c r="AT177" s="1" t="s">
        <v>34540</v>
      </c>
      <c r="AU177" s="1" t="s">
        <v>34543</v>
      </c>
      <c r="AV177" s="1" t="s">
        <v>34546</v>
      </c>
      <c r="AW177" s="1" t="s">
        <v>34549</v>
      </c>
      <c r="AX177" s="1" t="s">
        <v>34552</v>
      </c>
      <c r="AY177" s="1" t="s">
        <v>34555</v>
      </c>
      <c r="AZ177" s="1" t="s">
        <v>34559</v>
      </c>
      <c r="BA177" s="1" t="s">
        <v>34562</v>
      </c>
      <c r="BB177" s="1" t="s">
        <v>34565</v>
      </c>
      <c r="BC177" s="1" t="s">
        <v>34569</v>
      </c>
      <c r="BD177" s="1" t="s">
        <v>34572</v>
      </c>
      <c r="BE177" s="1" t="s">
        <v>34574</v>
      </c>
      <c r="BF177" s="1" t="s">
        <v>34577</v>
      </c>
      <c r="BG177" s="1" t="s">
        <v>34579</v>
      </c>
      <c r="BH177" s="1" t="s">
        <v>34583</v>
      </c>
      <c r="BI177" s="1" t="s">
        <v>34586</v>
      </c>
      <c r="BJ177" s="1" t="s">
        <v>34589</v>
      </c>
      <c r="BK177" s="1" t="s">
        <v>34592</v>
      </c>
      <c r="BL177" s="1" t="s">
        <v>34595</v>
      </c>
      <c r="BM177" s="1" t="s">
        <v>34599</v>
      </c>
      <c r="BN177" s="1" t="s">
        <v>34601</v>
      </c>
      <c r="BO177" s="1" t="s">
        <v>34605</v>
      </c>
      <c r="BP177" s="1" t="s">
        <v>34608</v>
      </c>
      <c r="BQ177" s="1" t="s">
        <v>34611</v>
      </c>
      <c r="BR177" s="1" t="s">
        <v>34615</v>
      </c>
      <c r="BS177" s="1" t="s">
        <v>34617</v>
      </c>
    </row>
    <row r="178">
      <c r="A178" s="1" t="s">
        <v>34619</v>
      </c>
      <c r="B178" s="1" t="s">
        <v>34622</v>
      </c>
      <c r="C178" s="1" t="s">
        <v>34625</v>
      </c>
      <c r="D178" s="1" t="s">
        <v>34627</v>
      </c>
      <c r="E178" s="1" t="s">
        <v>34630</v>
      </c>
      <c r="F178" s="1" t="s">
        <v>34633</v>
      </c>
      <c r="G178" s="1" t="s">
        <v>34636</v>
      </c>
      <c r="H178" s="1" t="s">
        <v>34639</v>
      </c>
      <c r="I178" s="1" t="s">
        <v>34641</v>
      </c>
      <c r="J178" s="1" t="s">
        <v>34644</v>
      </c>
      <c r="K178" s="1" t="s">
        <v>34646</v>
      </c>
      <c r="L178" s="1" t="s">
        <v>34649</v>
      </c>
      <c r="M178" s="1" t="s">
        <v>34652</v>
      </c>
      <c r="N178" s="1" t="s">
        <v>34655</v>
      </c>
      <c r="O178" s="1" t="s">
        <v>34660</v>
      </c>
      <c r="P178" s="1" t="s">
        <v>34663</v>
      </c>
      <c r="Q178" s="1" t="s">
        <v>34665</v>
      </c>
      <c r="R178" s="1" t="s">
        <v>34667</v>
      </c>
      <c r="S178" s="1" t="s">
        <v>34671</v>
      </c>
      <c r="T178" s="1" t="s">
        <v>34676</v>
      </c>
      <c r="U178" s="1" t="s">
        <v>34678</v>
      </c>
      <c r="V178" s="1" t="s">
        <v>34680</v>
      </c>
      <c r="W178" s="1" t="s">
        <v>34684</v>
      </c>
      <c r="X178" s="1" t="s">
        <v>34685</v>
      </c>
      <c r="Y178" s="1" t="s">
        <v>34687</v>
      </c>
      <c r="Z178" s="1" t="s">
        <v>34690</v>
      </c>
      <c r="AA178" s="1" t="s">
        <v>34692</v>
      </c>
      <c r="AB178" s="1" t="s">
        <v>34695</v>
      </c>
      <c r="AC178" s="1" t="s">
        <v>34698</v>
      </c>
      <c r="AD178" s="1" t="s">
        <v>34699</v>
      </c>
      <c r="AE178" s="1" t="s">
        <v>34702</v>
      </c>
      <c r="AF178" s="1" t="s">
        <v>34704</v>
      </c>
      <c r="AG178" s="1" t="s">
        <v>34707</v>
      </c>
      <c r="AH178" s="1" t="s">
        <v>34709</v>
      </c>
      <c r="AI178" s="1" t="s">
        <v>34711</v>
      </c>
      <c r="AJ178" s="1" t="s">
        <v>34714</v>
      </c>
      <c r="AK178" s="1" t="s">
        <v>34717</v>
      </c>
      <c r="AL178" s="1" t="s">
        <v>34718</v>
      </c>
      <c r="AM178" s="1" t="s">
        <v>34722</v>
      </c>
      <c r="AN178" s="1" t="s">
        <v>34724</v>
      </c>
      <c r="AO178" s="1" t="s">
        <v>34740</v>
      </c>
      <c r="AP178" s="1" t="s">
        <v>34755</v>
      </c>
      <c r="AQ178" s="1" t="s">
        <v>34757</v>
      </c>
      <c r="AR178" s="1" t="s">
        <v>34761</v>
      </c>
      <c r="AS178" s="1" t="s">
        <v>34764</v>
      </c>
      <c r="AT178" s="1" t="s">
        <v>34766</v>
      </c>
      <c r="AU178" s="1" t="s">
        <v>34769</v>
      </c>
      <c r="AV178" s="1" t="s">
        <v>34772</v>
      </c>
      <c r="AW178" s="1" t="s">
        <v>34776</v>
      </c>
      <c r="AX178" s="1" t="s">
        <v>34779</v>
      </c>
      <c r="AY178" s="1" t="s">
        <v>34781</v>
      </c>
      <c r="AZ178" s="1" t="s">
        <v>34784</v>
      </c>
      <c r="BA178" s="1" t="s">
        <v>34787</v>
      </c>
      <c r="BB178" s="1" t="s">
        <v>34790</v>
      </c>
      <c r="BC178" s="1" t="s">
        <v>34793</v>
      </c>
      <c r="BD178" s="1" t="s">
        <v>34795</v>
      </c>
      <c r="BE178" s="1" t="s">
        <v>34799</v>
      </c>
      <c r="BF178" s="1" t="s">
        <v>34801</v>
      </c>
      <c r="BG178" s="1" t="s">
        <v>34805</v>
      </c>
      <c r="BH178" s="1" t="s">
        <v>34808</v>
      </c>
      <c r="BI178" s="1" t="s">
        <v>34811</v>
      </c>
      <c r="BJ178" s="1" t="s">
        <v>34814</v>
      </c>
      <c r="BK178" s="1" t="s">
        <v>34817</v>
      </c>
      <c r="BL178" s="1" t="s">
        <v>34819</v>
      </c>
      <c r="BM178" s="1" t="s">
        <v>34822</v>
      </c>
      <c r="BN178" s="1" t="s">
        <v>34824</v>
      </c>
      <c r="BO178" s="1" t="s">
        <v>34828</v>
      </c>
      <c r="BP178" s="1" t="s">
        <v>34829</v>
      </c>
      <c r="BQ178" s="1" t="s">
        <v>34832</v>
      </c>
      <c r="BR178" s="1" t="s">
        <v>34834</v>
      </c>
      <c r="BS178" s="1" t="s">
        <v>34836</v>
      </c>
    </row>
    <row r="179">
      <c r="A179" s="1" t="s">
        <v>34840</v>
      </c>
      <c r="B179" s="1" t="s">
        <v>34843</v>
      </c>
      <c r="C179" s="1" t="s">
        <v>34846</v>
      </c>
      <c r="D179" s="1" t="s">
        <v>34849</v>
      </c>
      <c r="E179" s="1" t="s">
        <v>34851</v>
      </c>
      <c r="F179" s="1" t="s">
        <v>34854</v>
      </c>
      <c r="G179" s="1" t="s">
        <v>34857</v>
      </c>
      <c r="H179" s="1" t="s">
        <v>34859</v>
      </c>
      <c r="I179" s="1" t="s">
        <v>34862</v>
      </c>
      <c r="J179" s="1" t="s">
        <v>34865</v>
      </c>
      <c r="K179" s="1" t="s">
        <v>34867</v>
      </c>
      <c r="L179" s="1" t="s">
        <v>34869</v>
      </c>
      <c r="M179" s="1" t="s">
        <v>34872</v>
      </c>
      <c r="N179" s="1" t="s">
        <v>34876</v>
      </c>
      <c r="O179" s="1" t="s">
        <v>34879</v>
      </c>
      <c r="P179" s="1" t="s">
        <v>34881</v>
      </c>
      <c r="Q179" s="1" t="s">
        <v>34884</v>
      </c>
      <c r="R179" s="1" t="s">
        <v>34886</v>
      </c>
      <c r="S179" s="1" t="s">
        <v>34889</v>
      </c>
      <c r="T179" s="1" t="s">
        <v>34892</v>
      </c>
      <c r="U179" s="1" t="s">
        <v>34895</v>
      </c>
      <c r="V179" s="1" t="s">
        <v>34898</v>
      </c>
      <c r="W179" s="1" t="s">
        <v>34901</v>
      </c>
      <c r="X179" s="1" t="s">
        <v>34903</v>
      </c>
      <c r="Y179" s="1" t="s">
        <v>34906</v>
      </c>
      <c r="Z179" s="1" t="s">
        <v>34909</v>
      </c>
      <c r="AA179" s="1" t="s">
        <v>34912</v>
      </c>
      <c r="AB179" s="1" t="s">
        <v>34916</v>
      </c>
      <c r="AC179" s="1" t="s">
        <v>34919</v>
      </c>
      <c r="AD179" s="1" t="s">
        <v>34923</v>
      </c>
      <c r="AE179" s="1" t="s">
        <v>34926</v>
      </c>
      <c r="AF179" s="1" t="s">
        <v>34929</v>
      </c>
      <c r="AG179" s="1" t="s">
        <v>34932</v>
      </c>
      <c r="AH179" s="1" t="s">
        <v>34934</v>
      </c>
      <c r="AI179" s="1" t="s">
        <v>34938</v>
      </c>
      <c r="AJ179" s="1" t="s">
        <v>34941</v>
      </c>
      <c r="AK179" s="1" t="s">
        <v>34944</v>
      </c>
      <c r="AL179" s="1" t="s">
        <v>34947</v>
      </c>
      <c r="AM179" s="1" t="s">
        <v>34950</v>
      </c>
      <c r="AN179" s="1" t="s">
        <v>34954</v>
      </c>
      <c r="AO179" s="1" t="s">
        <v>34956</v>
      </c>
      <c r="AP179" s="1" t="s">
        <v>34958</v>
      </c>
      <c r="AQ179" s="1" t="s">
        <v>34962</v>
      </c>
      <c r="AR179" s="1" t="s">
        <v>34964</v>
      </c>
      <c r="AS179" s="1" t="s">
        <v>34968</v>
      </c>
      <c r="AT179" s="1" t="s">
        <v>34971</v>
      </c>
      <c r="AU179" s="1" t="s">
        <v>34973</v>
      </c>
      <c r="AV179" s="1" t="s">
        <v>34975</v>
      </c>
      <c r="AW179" s="1" t="s">
        <v>34977</v>
      </c>
      <c r="AX179" s="1" t="s">
        <v>34979</v>
      </c>
      <c r="AY179" s="1" t="s">
        <v>34981</v>
      </c>
      <c r="AZ179" s="1" t="s">
        <v>34983</v>
      </c>
      <c r="BA179" s="1" t="s">
        <v>34985</v>
      </c>
      <c r="BB179" s="1" t="s">
        <v>34987</v>
      </c>
      <c r="BC179" s="1" t="s">
        <v>34989</v>
      </c>
      <c r="BD179" s="1" t="s">
        <v>34991</v>
      </c>
      <c r="BE179" s="1" t="s">
        <v>34993</v>
      </c>
      <c r="BF179" s="1" t="s">
        <v>34995</v>
      </c>
      <c r="BG179" s="1" t="s">
        <v>34997</v>
      </c>
      <c r="BH179" s="1" t="s">
        <v>34999</v>
      </c>
      <c r="BI179" s="1" t="s">
        <v>35002</v>
      </c>
      <c r="BJ179" s="1" t="s">
        <v>35004</v>
      </c>
      <c r="BK179" s="1" t="s">
        <v>35007</v>
      </c>
      <c r="BL179" s="1" t="s">
        <v>35010</v>
      </c>
      <c r="BM179" s="1" t="s">
        <v>35011</v>
      </c>
      <c r="BN179" s="1" t="s">
        <v>35014</v>
      </c>
      <c r="BO179" s="1" t="s">
        <v>35017</v>
      </c>
      <c r="BP179" s="1" t="s">
        <v>35019</v>
      </c>
      <c r="BQ179" s="1" t="s">
        <v>35022</v>
      </c>
      <c r="BR179" s="1" t="s">
        <v>35025</v>
      </c>
      <c r="BS179" s="1" t="s">
        <v>35028</v>
      </c>
    </row>
    <row r="180">
      <c r="A180" s="1" t="s">
        <v>35031</v>
      </c>
      <c r="B180" s="1" t="s">
        <v>35034</v>
      </c>
      <c r="C180" s="1" t="s">
        <v>35038</v>
      </c>
      <c r="D180" s="1" t="s">
        <v>35041</v>
      </c>
      <c r="E180" s="1" t="s">
        <v>35044</v>
      </c>
      <c r="F180" s="1" t="s">
        <v>35047</v>
      </c>
      <c r="G180" s="1" t="s">
        <v>35050</v>
      </c>
      <c r="H180" s="1" t="s">
        <v>35054</v>
      </c>
      <c r="I180" s="1" t="s">
        <v>35056</v>
      </c>
      <c r="J180" s="1" t="s">
        <v>35059</v>
      </c>
      <c r="K180" s="1" t="s">
        <v>35062</v>
      </c>
      <c r="L180" s="1" t="s">
        <v>35065</v>
      </c>
      <c r="M180" s="1" t="s">
        <v>35069</v>
      </c>
      <c r="N180" s="1" t="s">
        <v>35071</v>
      </c>
      <c r="O180" s="1" t="s">
        <v>35074</v>
      </c>
      <c r="P180" s="1" t="s">
        <v>35077</v>
      </c>
      <c r="Q180" s="1" t="s">
        <v>35089</v>
      </c>
      <c r="R180" s="1" t="s">
        <v>35091</v>
      </c>
      <c r="S180" s="1" t="s">
        <v>35094</v>
      </c>
      <c r="T180" s="1" t="s">
        <v>35096</v>
      </c>
      <c r="U180" s="1" t="s">
        <v>35098</v>
      </c>
      <c r="V180" s="1" t="s">
        <v>35101</v>
      </c>
      <c r="W180" s="1" t="s">
        <v>35103</v>
      </c>
      <c r="X180" s="1" t="s">
        <v>35106</v>
      </c>
      <c r="Y180" s="1" t="s">
        <v>35109</v>
      </c>
      <c r="Z180" s="1" t="s">
        <v>35112</v>
      </c>
      <c r="AA180" s="1" t="s">
        <v>35114</v>
      </c>
      <c r="AB180" s="1" t="s">
        <v>35117</v>
      </c>
      <c r="AC180" s="1" t="s">
        <v>35120</v>
      </c>
      <c r="AD180" s="1" t="s">
        <v>35124</v>
      </c>
      <c r="AE180" s="1" t="s">
        <v>35127</v>
      </c>
      <c r="AF180" s="1" t="s">
        <v>35129</v>
      </c>
      <c r="AG180" s="1" t="s">
        <v>35131</v>
      </c>
      <c r="AH180" s="1" t="s">
        <v>35133</v>
      </c>
      <c r="AI180" s="1" t="s">
        <v>35137</v>
      </c>
      <c r="AJ180" s="1" t="s">
        <v>35141</v>
      </c>
      <c r="AK180" s="1" t="s">
        <v>35144</v>
      </c>
      <c r="AL180" s="1" t="s">
        <v>35147</v>
      </c>
      <c r="AM180" s="1" t="s">
        <v>35149</v>
      </c>
      <c r="AN180" s="1" t="s">
        <v>35151</v>
      </c>
      <c r="AO180" s="1" t="s">
        <v>35153</v>
      </c>
      <c r="AP180" s="1" t="s">
        <v>35157</v>
      </c>
      <c r="AQ180" s="1" t="s">
        <v>35159</v>
      </c>
      <c r="AR180" s="1" t="s">
        <v>35163</v>
      </c>
      <c r="AS180" s="1" t="s">
        <v>35167</v>
      </c>
      <c r="AT180" s="1" t="s">
        <v>35170</v>
      </c>
      <c r="AU180" s="1" t="s">
        <v>35173</v>
      </c>
      <c r="AV180" s="1" t="s">
        <v>35176</v>
      </c>
      <c r="AW180" s="1" t="s">
        <v>35178</v>
      </c>
      <c r="AX180" s="1" t="s">
        <v>35180</v>
      </c>
      <c r="AY180" s="1" t="s">
        <v>35183</v>
      </c>
      <c r="AZ180" s="1" t="s">
        <v>35186</v>
      </c>
      <c r="BA180" s="1" t="s">
        <v>35189</v>
      </c>
      <c r="BB180" s="1" t="s">
        <v>35192</v>
      </c>
      <c r="BC180" s="1" t="s">
        <v>35193</v>
      </c>
      <c r="BD180" s="1" t="s">
        <v>35195</v>
      </c>
      <c r="BE180" s="1" t="s">
        <v>35198</v>
      </c>
      <c r="BF180" s="1" t="s">
        <v>35200</v>
      </c>
      <c r="BG180" s="1" t="s">
        <v>35202</v>
      </c>
      <c r="BH180" s="1" t="s">
        <v>35205</v>
      </c>
      <c r="BI180" s="1" t="s">
        <v>35208</v>
      </c>
      <c r="BJ180" s="1" t="s">
        <v>35211</v>
      </c>
      <c r="BK180" s="1" t="s">
        <v>35213</v>
      </c>
      <c r="BL180" s="1" t="s">
        <v>35216</v>
      </c>
      <c r="BM180" s="1" t="s">
        <v>35219</v>
      </c>
      <c r="BN180" s="1" t="s">
        <v>35221</v>
      </c>
      <c r="BO180" s="1" t="s">
        <v>35224</v>
      </c>
      <c r="BP180" s="1" t="s">
        <v>35226</v>
      </c>
      <c r="BQ180" s="1" t="s">
        <v>35228</v>
      </c>
      <c r="BR180" s="1" t="s">
        <v>35230</v>
      </c>
      <c r="BS180" s="1" t="s">
        <v>35236</v>
      </c>
    </row>
    <row r="181">
      <c r="A181" s="1" t="s">
        <v>35240</v>
      </c>
      <c r="B181" s="1" t="s">
        <v>35243</v>
      </c>
      <c r="C181" s="1" t="s">
        <v>35246</v>
      </c>
      <c r="D181" s="1" t="s">
        <v>35249</v>
      </c>
      <c r="E181" s="1" t="s">
        <v>35252</v>
      </c>
      <c r="F181" s="1" t="s">
        <v>35255</v>
      </c>
      <c r="G181" s="1" t="s">
        <v>35257</v>
      </c>
      <c r="H181" s="1" t="s">
        <v>35259</v>
      </c>
      <c r="I181" s="1" t="s">
        <v>35263</v>
      </c>
      <c r="J181" s="1" t="s">
        <v>35265</v>
      </c>
      <c r="K181" s="1" t="s">
        <v>35266</v>
      </c>
      <c r="L181" s="1" t="s">
        <v>35269</v>
      </c>
      <c r="M181" s="1" t="s">
        <v>35270</v>
      </c>
      <c r="N181" s="1" t="s">
        <v>35273</v>
      </c>
      <c r="O181" s="1" t="s">
        <v>35276</v>
      </c>
      <c r="P181" s="1" t="s">
        <v>35278</v>
      </c>
      <c r="Q181" s="1" t="s">
        <v>35282</v>
      </c>
      <c r="R181" s="1" t="s">
        <v>35285</v>
      </c>
      <c r="S181" s="1" t="s">
        <v>35288</v>
      </c>
      <c r="T181" s="1" t="s">
        <v>35291</v>
      </c>
      <c r="U181" s="1" t="s">
        <v>35293</v>
      </c>
      <c r="V181" s="1" t="s">
        <v>35296</v>
      </c>
      <c r="W181" s="1" t="s">
        <v>35299</v>
      </c>
      <c r="X181" s="1" t="s">
        <v>35301</v>
      </c>
      <c r="Y181" s="1" t="s">
        <v>35304</v>
      </c>
      <c r="Z181" s="1" t="s">
        <v>35306</v>
      </c>
      <c r="AA181" s="1" t="s">
        <v>35308</v>
      </c>
      <c r="AB181" s="1" t="s">
        <v>35310</v>
      </c>
      <c r="AC181" s="1" t="s">
        <v>35312</v>
      </c>
      <c r="AD181" s="1" t="s">
        <v>35314</v>
      </c>
      <c r="AE181" s="1" t="s">
        <v>35316</v>
      </c>
      <c r="AF181" s="1" t="s">
        <v>35318</v>
      </c>
      <c r="AG181" s="1" t="s">
        <v>35320</v>
      </c>
      <c r="AH181" s="1" t="s">
        <v>35321</v>
      </c>
      <c r="AI181" s="1" t="s">
        <v>35323</v>
      </c>
      <c r="AJ181" s="1" t="s">
        <v>35326</v>
      </c>
      <c r="AK181" s="1" t="s">
        <v>35328</v>
      </c>
      <c r="AL181" s="1" t="s">
        <v>35330</v>
      </c>
      <c r="AM181" s="1" t="s">
        <v>35333</v>
      </c>
      <c r="AN181" s="1" t="s">
        <v>35336</v>
      </c>
      <c r="AO181" s="1" t="s">
        <v>35338</v>
      </c>
      <c r="AP181" s="1" t="s">
        <v>35341</v>
      </c>
      <c r="AQ181" s="1" t="s">
        <v>35344</v>
      </c>
      <c r="AR181" s="1" t="s">
        <v>35347</v>
      </c>
      <c r="AS181" s="1" t="s">
        <v>35349</v>
      </c>
      <c r="AT181" s="1" t="s">
        <v>35352</v>
      </c>
      <c r="AU181" s="1" t="s">
        <v>35354</v>
      </c>
      <c r="AV181" s="1" t="s">
        <v>35356</v>
      </c>
      <c r="AW181" s="1" t="s">
        <v>35359</v>
      </c>
      <c r="AX181" s="1" t="s">
        <v>35362</v>
      </c>
      <c r="AY181" s="1" t="s">
        <v>35365</v>
      </c>
      <c r="AZ181" s="1" t="s">
        <v>35369</v>
      </c>
      <c r="BA181" s="1" t="s">
        <v>35372</v>
      </c>
      <c r="BB181" s="1" t="s">
        <v>35374</v>
      </c>
      <c r="BC181" s="1" t="s">
        <v>35376</v>
      </c>
      <c r="BD181" s="1" t="s">
        <v>35379</v>
      </c>
      <c r="BE181" s="1" t="s">
        <v>35382</v>
      </c>
      <c r="BF181" s="1" t="s">
        <v>35384</v>
      </c>
      <c r="BG181" s="1" t="s">
        <v>35386</v>
      </c>
      <c r="BH181" s="1" t="s">
        <v>35388</v>
      </c>
      <c r="BI181" s="1" t="s">
        <v>35390</v>
      </c>
      <c r="BJ181" s="1" t="s">
        <v>35392</v>
      </c>
      <c r="BK181" s="1" t="s">
        <v>35394</v>
      </c>
      <c r="BL181" s="1" t="s">
        <v>35396</v>
      </c>
      <c r="BM181" s="1" t="s">
        <v>35398</v>
      </c>
      <c r="BN181" s="1" t="s">
        <v>35400</v>
      </c>
      <c r="BO181" s="1" t="s">
        <v>35402</v>
      </c>
      <c r="BP181" s="1" t="s">
        <v>35403</v>
      </c>
      <c r="BQ181" s="1" t="s">
        <v>35406</v>
      </c>
      <c r="BR181" s="1" t="s">
        <v>35408</v>
      </c>
      <c r="BS181" s="1" t="s">
        <v>35410</v>
      </c>
    </row>
    <row r="182">
      <c r="A182" s="1" t="s">
        <v>35412</v>
      </c>
      <c r="B182" s="1" t="s">
        <v>35414</v>
      </c>
      <c r="C182" s="1" t="s">
        <v>35417</v>
      </c>
      <c r="D182" s="1" t="s">
        <v>35419</v>
      </c>
      <c r="E182" s="1" t="s">
        <v>35421</v>
      </c>
      <c r="F182" s="1" t="s">
        <v>35423</v>
      </c>
      <c r="G182" s="1" t="s">
        <v>35425</v>
      </c>
      <c r="H182" s="1" t="s">
        <v>35427</v>
      </c>
      <c r="I182" s="1" t="s">
        <v>35429</v>
      </c>
      <c r="J182" s="1" t="s">
        <v>35430</v>
      </c>
      <c r="K182" s="1" t="s">
        <v>35432</v>
      </c>
      <c r="L182" s="1" t="s">
        <v>35434</v>
      </c>
      <c r="M182" s="1" t="s">
        <v>35436</v>
      </c>
      <c r="N182" s="1" t="s">
        <v>35438</v>
      </c>
      <c r="O182" s="1" t="s">
        <v>35440</v>
      </c>
      <c r="P182" s="1" t="s">
        <v>35442</v>
      </c>
      <c r="Q182" s="1" t="s">
        <v>35444</v>
      </c>
      <c r="R182" s="1" t="s">
        <v>35446</v>
      </c>
      <c r="S182" s="1" t="s">
        <v>35448</v>
      </c>
      <c r="T182" s="1" t="s">
        <v>35450</v>
      </c>
      <c r="U182" s="1" t="s">
        <v>35452</v>
      </c>
      <c r="V182" s="1" t="s">
        <v>35455</v>
      </c>
      <c r="W182" s="1" t="s">
        <v>35457</v>
      </c>
      <c r="X182" s="1" t="s">
        <v>35458</v>
      </c>
      <c r="Y182" s="1" t="s">
        <v>35460</v>
      </c>
      <c r="Z182" s="1" t="s">
        <v>35462</v>
      </c>
      <c r="AA182" s="1" t="s">
        <v>35465</v>
      </c>
      <c r="AB182" s="1" t="s">
        <v>35467</v>
      </c>
      <c r="AC182" s="1" t="s">
        <v>35468</v>
      </c>
      <c r="AD182" s="1" t="s">
        <v>35471</v>
      </c>
      <c r="AE182" s="1" t="s">
        <v>35473</v>
      </c>
      <c r="AF182" s="1" t="s">
        <v>35475</v>
      </c>
      <c r="AG182" s="1" t="s">
        <v>35477</v>
      </c>
      <c r="AH182" s="1" t="s">
        <v>35478</v>
      </c>
      <c r="AI182" s="1" t="s">
        <v>35480</v>
      </c>
      <c r="AJ182" s="1" t="s">
        <v>35482</v>
      </c>
      <c r="AK182" s="1" t="s">
        <v>35484</v>
      </c>
      <c r="AL182" s="1" t="s">
        <v>35486</v>
      </c>
      <c r="AM182" s="1" t="s">
        <v>35488</v>
      </c>
      <c r="AN182" s="1" t="s">
        <v>35491</v>
      </c>
      <c r="AO182" s="1" t="s">
        <v>35493</v>
      </c>
      <c r="AP182" s="1" t="s">
        <v>35494</v>
      </c>
      <c r="AQ182" s="1" t="s">
        <v>35496</v>
      </c>
      <c r="AR182" s="1" t="s">
        <v>35498</v>
      </c>
      <c r="AS182" s="1" t="s">
        <v>35501</v>
      </c>
      <c r="AT182" s="1" t="s">
        <v>35503</v>
      </c>
      <c r="AU182" s="1" t="s">
        <v>35506</v>
      </c>
      <c r="AV182" s="1" t="s">
        <v>35520</v>
      </c>
      <c r="AW182" s="1" t="s">
        <v>35524</v>
      </c>
      <c r="AX182" s="1" t="s">
        <v>35526</v>
      </c>
      <c r="AY182" s="1" t="s">
        <v>35529</v>
      </c>
      <c r="AZ182" s="1" t="s">
        <v>35531</v>
      </c>
      <c r="BA182" s="1" t="s">
        <v>35535</v>
      </c>
      <c r="BB182" s="1" t="s">
        <v>35537</v>
      </c>
      <c r="BC182" s="1" t="s">
        <v>35540</v>
      </c>
      <c r="BD182" s="1" t="s">
        <v>35544</v>
      </c>
      <c r="BE182" s="1" t="s">
        <v>35547</v>
      </c>
      <c r="BF182" s="1" t="s">
        <v>35549</v>
      </c>
      <c r="BG182" s="1" t="s">
        <v>35552</v>
      </c>
      <c r="BH182" s="1" t="s">
        <v>35554</v>
      </c>
      <c r="BI182" s="1" t="s">
        <v>35558</v>
      </c>
      <c r="BJ182" s="1" t="s">
        <v>35561</v>
      </c>
      <c r="BK182" s="1" t="s">
        <v>35563</v>
      </c>
      <c r="BL182" s="1" t="s">
        <v>35566</v>
      </c>
      <c r="BM182" s="1" t="s">
        <v>35567</v>
      </c>
      <c r="BN182" s="1" t="s">
        <v>35570</v>
      </c>
      <c r="BO182" s="1" t="s">
        <v>35574</v>
      </c>
      <c r="BP182" s="1" t="s">
        <v>35576</v>
      </c>
      <c r="BQ182" s="1" t="s">
        <v>35578</v>
      </c>
      <c r="BR182" s="1" t="s">
        <v>35581</v>
      </c>
      <c r="BS182" s="1" t="s">
        <v>35583</v>
      </c>
    </row>
    <row r="183">
      <c r="A183" s="1" t="s">
        <v>35586</v>
      </c>
      <c r="B183" s="1" t="s">
        <v>35589</v>
      </c>
      <c r="C183" s="1" t="s">
        <v>35592</v>
      </c>
      <c r="D183" s="1" t="s">
        <v>35595</v>
      </c>
      <c r="E183" s="1" t="s">
        <v>35598</v>
      </c>
      <c r="F183" s="1" t="s">
        <v>35602</v>
      </c>
      <c r="G183" s="1" t="s">
        <v>35603</v>
      </c>
      <c r="H183" s="1" t="s">
        <v>35606</v>
      </c>
      <c r="I183" s="1" t="s">
        <v>35609</v>
      </c>
      <c r="J183" s="1" t="s">
        <v>35611</v>
      </c>
      <c r="K183" s="1" t="s">
        <v>35614</v>
      </c>
      <c r="L183" s="1" t="s">
        <v>35616</v>
      </c>
      <c r="M183" s="1" t="s">
        <v>35620</v>
      </c>
      <c r="N183" s="1" t="s">
        <v>35623</v>
      </c>
      <c r="O183" s="1" t="s">
        <v>35626</v>
      </c>
      <c r="P183" s="1" t="s">
        <v>35629</v>
      </c>
      <c r="Q183" s="1" t="s">
        <v>35632</v>
      </c>
      <c r="R183" s="1" t="s">
        <v>35635</v>
      </c>
      <c r="S183" s="1" t="s">
        <v>35638</v>
      </c>
      <c r="T183" s="1" t="s">
        <v>35640</v>
      </c>
      <c r="U183" s="1" t="s">
        <v>35643</v>
      </c>
      <c r="V183" s="1" t="s">
        <v>35646</v>
      </c>
      <c r="W183" s="1" t="s">
        <v>35648</v>
      </c>
      <c r="X183" s="1" t="s">
        <v>35651</v>
      </c>
      <c r="Y183" s="1" t="s">
        <v>35653</v>
      </c>
      <c r="Z183" s="1" t="s">
        <v>35656</v>
      </c>
      <c r="AA183" s="1" t="s">
        <v>35659</v>
      </c>
      <c r="AB183" s="1" t="s">
        <v>35662</v>
      </c>
      <c r="AC183" s="1" t="s">
        <v>35665</v>
      </c>
      <c r="AD183" s="1" t="s">
        <v>35687</v>
      </c>
      <c r="AE183" s="1" t="s">
        <v>35690</v>
      </c>
      <c r="AF183" s="1" t="s">
        <v>35693</v>
      </c>
      <c r="AG183" s="1" t="s">
        <v>35695</v>
      </c>
      <c r="AH183" s="1" t="s">
        <v>35698</v>
      </c>
      <c r="AI183" s="1" t="s">
        <v>35701</v>
      </c>
      <c r="AJ183" s="1" t="s">
        <v>35703</v>
      </c>
      <c r="AK183" s="1" t="s">
        <v>35705</v>
      </c>
      <c r="AL183" s="1" t="s">
        <v>35707</v>
      </c>
      <c r="AM183" s="1" t="s">
        <v>35710</v>
      </c>
      <c r="AN183" s="1" t="s">
        <v>35713</v>
      </c>
      <c r="AO183" s="1" t="s">
        <v>35717</v>
      </c>
      <c r="AP183" s="1" t="s">
        <v>35721</v>
      </c>
      <c r="AQ183" s="1" t="s">
        <v>35723</v>
      </c>
      <c r="AR183" s="1" t="s">
        <v>35726</v>
      </c>
      <c r="AS183" s="1" t="s">
        <v>35729</v>
      </c>
      <c r="AT183" s="1" t="s">
        <v>35732</v>
      </c>
      <c r="AU183" s="1" t="s">
        <v>35734</v>
      </c>
      <c r="AV183" s="1" t="s">
        <v>35737</v>
      </c>
      <c r="AW183" s="1" t="s">
        <v>35740</v>
      </c>
      <c r="AX183" s="1" t="s">
        <v>35743</v>
      </c>
      <c r="AY183" s="1" t="s">
        <v>35745</v>
      </c>
      <c r="AZ183" s="1" t="s">
        <v>35747</v>
      </c>
      <c r="BA183" s="1" t="s">
        <v>35750</v>
      </c>
      <c r="BB183" s="1" t="s">
        <v>35752</v>
      </c>
      <c r="BC183" s="1" t="s">
        <v>35754</v>
      </c>
      <c r="BD183" s="1" t="s">
        <v>35757</v>
      </c>
      <c r="BE183" s="1" t="s">
        <v>35761</v>
      </c>
      <c r="BF183" s="1" t="s">
        <v>35764</v>
      </c>
      <c r="BG183" s="1" t="s">
        <v>35765</v>
      </c>
      <c r="BH183" s="1" t="s">
        <v>35768</v>
      </c>
      <c r="BI183" s="1" t="s">
        <v>35771</v>
      </c>
      <c r="BJ183" s="1" t="s">
        <v>35773</v>
      </c>
      <c r="BK183" s="1" t="s">
        <v>35775</v>
      </c>
      <c r="BL183" s="1" t="s">
        <v>35778</v>
      </c>
      <c r="BM183" s="1" t="s">
        <v>35781</v>
      </c>
      <c r="BN183" s="1" t="s">
        <v>35784</v>
      </c>
      <c r="BO183" s="1" t="s">
        <v>35787</v>
      </c>
      <c r="BP183" s="1" t="s">
        <v>35790</v>
      </c>
      <c r="BQ183" s="1" t="s">
        <v>35794</v>
      </c>
      <c r="BR183" s="1" t="s">
        <v>35798</v>
      </c>
      <c r="BS183" s="1" t="s">
        <v>35800</v>
      </c>
    </row>
    <row r="184">
      <c r="A184" s="1" t="s">
        <v>35803</v>
      </c>
      <c r="B184" s="1" t="s">
        <v>35805</v>
      </c>
      <c r="C184" s="1" t="s">
        <v>35807</v>
      </c>
      <c r="D184" s="1" t="s">
        <v>35809</v>
      </c>
      <c r="E184" s="1" t="s">
        <v>35811</v>
      </c>
      <c r="F184" s="1" t="s">
        <v>35812</v>
      </c>
      <c r="G184" s="1" t="s">
        <v>35814</v>
      </c>
      <c r="H184" s="1" t="s">
        <v>35816</v>
      </c>
      <c r="I184" s="1" t="s">
        <v>35822</v>
      </c>
      <c r="J184" s="1" t="s">
        <v>35825</v>
      </c>
      <c r="K184" s="1" t="s">
        <v>35827</v>
      </c>
      <c r="L184" s="1" t="s">
        <v>35830</v>
      </c>
      <c r="M184" s="1" t="s">
        <v>35833</v>
      </c>
      <c r="N184" s="1" t="s">
        <v>35836</v>
      </c>
      <c r="O184" s="1" t="s">
        <v>35839</v>
      </c>
      <c r="P184" s="1" t="s">
        <v>35842</v>
      </c>
      <c r="Q184" s="1" t="s">
        <v>35845</v>
      </c>
      <c r="R184" s="1" t="s">
        <v>35849</v>
      </c>
      <c r="S184" s="1" t="s">
        <v>35853</v>
      </c>
      <c r="T184" s="1" t="s">
        <v>35856</v>
      </c>
      <c r="U184" s="1" t="s">
        <v>35860</v>
      </c>
      <c r="V184" s="1" t="s">
        <v>35863</v>
      </c>
      <c r="W184" s="1" t="s">
        <v>35866</v>
      </c>
      <c r="X184" s="1" t="s">
        <v>35868</v>
      </c>
      <c r="Y184" s="1" t="s">
        <v>35871</v>
      </c>
      <c r="Z184" s="1" t="s">
        <v>35874</v>
      </c>
      <c r="AA184" s="1" t="s">
        <v>35876</v>
      </c>
      <c r="AB184" s="1" t="s">
        <v>35878</v>
      </c>
      <c r="AC184" s="1" t="s">
        <v>35882</v>
      </c>
      <c r="AD184" s="1" t="s">
        <v>35884</v>
      </c>
      <c r="AE184" s="1" t="s">
        <v>35887</v>
      </c>
      <c r="AF184" s="1" t="s">
        <v>35890</v>
      </c>
      <c r="AG184" s="1" t="s">
        <v>35893</v>
      </c>
      <c r="AH184" s="1" t="s">
        <v>35896</v>
      </c>
      <c r="AI184" s="1" t="s">
        <v>35899</v>
      </c>
      <c r="AJ184" s="1" t="s">
        <v>35901</v>
      </c>
      <c r="AK184" s="1" t="s">
        <v>35904</v>
      </c>
      <c r="AL184" s="1" t="s">
        <v>35907</v>
      </c>
      <c r="AM184" s="1" t="s">
        <v>35909</v>
      </c>
      <c r="AN184" s="1" t="s">
        <v>35912</v>
      </c>
      <c r="AO184" s="1" t="s">
        <v>35914</v>
      </c>
      <c r="AP184" s="1" t="s">
        <v>35915</v>
      </c>
      <c r="AQ184" s="1" t="s">
        <v>35916</v>
      </c>
      <c r="AR184" s="1" t="s">
        <v>35918</v>
      </c>
      <c r="AS184" s="1" t="s">
        <v>35919</v>
      </c>
      <c r="AT184" s="1" t="s">
        <v>35921</v>
      </c>
      <c r="AU184" s="1" t="s">
        <v>35923</v>
      </c>
      <c r="AV184" s="1" t="s">
        <v>35925</v>
      </c>
      <c r="AW184" s="1" t="s">
        <v>35926</v>
      </c>
      <c r="AX184" s="1" t="s">
        <v>35927</v>
      </c>
      <c r="AY184" s="1" t="s">
        <v>35929</v>
      </c>
      <c r="AZ184" s="1" t="s">
        <v>35931</v>
      </c>
      <c r="BA184" s="1" t="s">
        <v>35934</v>
      </c>
      <c r="BB184" s="1" t="s">
        <v>35935</v>
      </c>
      <c r="BC184" s="1" t="s">
        <v>35937</v>
      </c>
      <c r="BD184" s="1" t="s">
        <v>35939</v>
      </c>
      <c r="BE184" s="1" t="s">
        <v>35941</v>
      </c>
      <c r="BF184" s="1" t="s">
        <v>35943</v>
      </c>
      <c r="BG184" s="1" t="s">
        <v>35945</v>
      </c>
      <c r="BH184" s="1" t="s">
        <v>35947</v>
      </c>
      <c r="BI184" s="1" t="s">
        <v>35950</v>
      </c>
      <c r="BJ184" s="1" t="s">
        <v>35951</v>
      </c>
      <c r="BK184" s="1" t="s">
        <v>35954</v>
      </c>
      <c r="BL184" s="1" t="s">
        <v>35955</v>
      </c>
      <c r="BM184" s="1" t="s">
        <v>35957</v>
      </c>
      <c r="BN184" s="1" t="s">
        <v>35960</v>
      </c>
      <c r="BO184" s="1" t="s">
        <v>35963</v>
      </c>
      <c r="BP184" s="1" t="s">
        <v>35966</v>
      </c>
      <c r="BQ184" s="1" t="s">
        <v>35968</v>
      </c>
      <c r="BR184" s="1" t="s">
        <v>35970</v>
      </c>
      <c r="BS184" s="1" t="s">
        <v>35973</v>
      </c>
    </row>
    <row r="185">
      <c r="A185" s="1" t="s">
        <v>35977</v>
      </c>
      <c r="B185" s="1" t="s">
        <v>19833</v>
      </c>
      <c r="C185" s="1" t="s">
        <v>19835</v>
      </c>
      <c r="D185" s="1" t="s">
        <v>19839</v>
      </c>
      <c r="E185" s="1" t="s">
        <v>19843</v>
      </c>
      <c r="F185" s="1" t="s">
        <v>19846</v>
      </c>
      <c r="G185" s="1" t="s">
        <v>19849</v>
      </c>
      <c r="H185" s="1" t="s">
        <v>19852</v>
      </c>
      <c r="I185" s="1" t="s">
        <v>19853</v>
      </c>
      <c r="J185" s="1" t="s">
        <v>19856</v>
      </c>
      <c r="K185" s="1" t="s">
        <v>19858</v>
      </c>
      <c r="L185" s="1" t="s">
        <v>19861</v>
      </c>
      <c r="M185" s="1" t="s">
        <v>19863</v>
      </c>
      <c r="N185" s="1" t="s">
        <v>19865</v>
      </c>
      <c r="O185" s="1" t="s">
        <v>19869</v>
      </c>
      <c r="P185" s="1" t="s">
        <v>19871</v>
      </c>
      <c r="Q185" s="1" t="s">
        <v>19875</v>
      </c>
      <c r="R185" s="1" t="s">
        <v>19877</v>
      </c>
      <c r="S185" s="1" t="s">
        <v>19879</v>
      </c>
      <c r="T185" s="1" t="s">
        <v>19883</v>
      </c>
      <c r="U185" s="1" t="s">
        <v>19886</v>
      </c>
      <c r="V185" s="1" t="s">
        <v>19890</v>
      </c>
      <c r="W185" s="1" t="s">
        <v>19892</v>
      </c>
      <c r="X185" s="1" t="s">
        <v>19894</v>
      </c>
      <c r="Y185" s="1" t="s">
        <v>19899</v>
      </c>
      <c r="Z185" s="1" t="s">
        <v>19901</v>
      </c>
      <c r="AA185" s="1" t="s">
        <v>19903</v>
      </c>
      <c r="AB185" s="1" t="s">
        <v>19907</v>
      </c>
      <c r="AC185" s="1" t="s">
        <v>19909</v>
      </c>
      <c r="AD185" s="1" t="s">
        <v>19913</v>
      </c>
      <c r="AE185" s="1" t="s">
        <v>19916</v>
      </c>
      <c r="AF185" s="1" t="s">
        <v>19917</v>
      </c>
      <c r="AG185" s="1" t="s">
        <v>19920</v>
      </c>
      <c r="AH185" s="1" t="s">
        <v>19923</v>
      </c>
      <c r="AI185" s="1" t="s">
        <v>19925</v>
      </c>
      <c r="AJ185" s="1" t="s">
        <v>19927</v>
      </c>
      <c r="AK185" s="1" t="s">
        <v>19929</v>
      </c>
      <c r="AL185" s="1" t="s">
        <v>19933</v>
      </c>
      <c r="AM185" s="1" t="s">
        <v>19935</v>
      </c>
      <c r="AN185" s="1" t="s">
        <v>19937</v>
      </c>
      <c r="AO185" s="1" t="s">
        <v>19940</v>
      </c>
      <c r="AP185" s="1" t="s">
        <v>19942</v>
      </c>
      <c r="AQ185" s="1" t="s">
        <v>19946</v>
      </c>
      <c r="AR185" s="1" t="s">
        <v>19949</v>
      </c>
      <c r="AS185" s="1" t="s">
        <v>19952</v>
      </c>
      <c r="AT185" s="1" t="s">
        <v>19955</v>
      </c>
      <c r="AU185" s="1" t="s">
        <v>19959</v>
      </c>
      <c r="AV185" s="1" t="s">
        <v>19962</v>
      </c>
      <c r="AW185" s="1" t="s">
        <v>19965</v>
      </c>
      <c r="AX185" s="1" t="s">
        <v>19966</v>
      </c>
      <c r="AY185" s="1" t="s">
        <v>19969</v>
      </c>
      <c r="AZ185" s="1" t="s">
        <v>19971</v>
      </c>
      <c r="BA185" s="1" t="s">
        <v>19975</v>
      </c>
      <c r="BB185" s="1" t="s">
        <v>19976</v>
      </c>
      <c r="BC185" s="1" t="s">
        <v>19978</v>
      </c>
      <c r="BD185" s="1" t="s">
        <v>19980</v>
      </c>
      <c r="BE185" s="1" t="s">
        <v>19982</v>
      </c>
      <c r="BF185" s="1" t="s">
        <v>19984</v>
      </c>
      <c r="BG185" s="1" t="s">
        <v>19986</v>
      </c>
      <c r="BH185" s="1" t="s">
        <v>19987</v>
      </c>
      <c r="BI185" s="1" t="s">
        <v>19990</v>
      </c>
      <c r="BJ185" s="1" t="s">
        <v>19992</v>
      </c>
      <c r="BK185" s="1" t="s">
        <v>19994</v>
      </c>
      <c r="BL185" s="1" t="s">
        <v>19996</v>
      </c>
      <c r="BM185" s="1" t="s">
        <v>19998</v>
      </c>
      <c r="BN185" s="1" t="s">
        <v>20000</v>
      </c>
      <c r="BO185" s="1" t="s">
        <v>20001</v>
      </c>
      <c r="BP185" s="1" t="s">
        <v>20005</v>
      </c>
      <c r="BQ185" s="1" t="s">
        <v>20007</v>
      </c>
      <c r="BR185" s="1" t="s">
        <v>20009</v>
      </c>
      <c r="BS185" s="1" t="s">
        <v>20014</v>
      </c>
    </row>
    <row r="186">
      <c r="A186" s="1" t="s">
        <v>36117</v>
      </c>
      <c r="B186" s="1" t="s">
        <v>24314</v>
      </c>
      <c r="C186" s="1" t="s">
        <v>24321</v>
      </c>
      <c r="D186" s="1" t="s">
        <v>24324</v>
      </c>
      <c r="E186" s="1" t="s">
        <v>24327</v>
      </c>
      <c r="F186" s="1" t="s">
        <v>24330</v>
      </c>
      <c r="G186" s="1" t="s">
        <v>24333</v>
      </c>
      <c r="H186" s="1" t="s">
        <v>24339</v>
      </c>
      <c r="I186" s="1" t="s">
        <v>24343</v>
      </c>
      <c r="J186" s="1" t="s">
        <v>24345</v>
      </c>
      <c r="K186" s="1" t="s">
        <v>24350</v>
      </c>
      <c r="L186" s="1" t="s">
        <v>24353</v>
      </c>
      <c r="M186" s="1" t="s">
        <v>24358</v>
      </c>
      <c r="N186" s="1" t="s">
        <v>24361</v>
      </c>
      <c r="O186" s="1" t="s">
        <v>24364</v>
      </c>
      <c r="P186" s="1" t="s">
        <v>24367</v>
      </c>
      <c r="Q186" s="1" t="s">
        <v>24370</v>
      </c>
      <c r="R186" s="1" t="s">
        <v>24374</v>
      </c>
      <c r="S186" s="1" t="s">
        <v>24377</v>
      </c>
      <c r="T186" s="1" t="s">
        <v>24380</v>
      </c>
      <c r="U186" s="1" t="s">
        <v>24384</v>
      </c>
      <c r="V186" s="1" t="s">
        <v>24387</v>
      </c>
      <c r="W186" s="1" t="s">
        <v>24390</v>
      </c>
      <c r="X186" s="1" t="s">
        <v>24393</v>
      </c>
      <c r="Y186" s="1" t="s">
        <v>24396</v>
      </c>
      <c r="Z186" s="1" t="s">
        <v>24401</v>
      </c>
      <c r="AA186" s="1" t="s">
        <v>24404</v>
      </c>
      <c r="AB186" s="1" t="s">
        <v>24409</v>
      </c>
      <c r="AC186" s="1" t="s">
        <v>24413</v>
      </c>
      <c r="AD186" s="1" t="s">
        <v>24417</v>
      </c>
      <c r="AE186" s="1" t="s">
        <v>24422</v>
      </c>
      <c r="AF186" s="1" t="s">
        <v>24425</v>
      </c>
      <c r="AG186" s="1" t="s">
        <v>24427</v>
      </c>
      <c r="AH186" s="1" t="s">
        <v>24430</v>
      </c>
      <c r="AI186" s="1" t="s">
        <v>24432</v>
      </c>
      <c r="AJ186" s="1" t="s">
        <v>24435</v>
      </c>
      <c r="AK186" s="1" t="s">
        <v>24438</v>
      </c>
      <c r="AL186" s="1" t="s">
        <v>24441</v>
      </c>
      <c r="AM186" s="1" t="s">
        <v>24445</v>
      </c>
      <c r="AN186" s="1" t="s">
        <v>24448</v>
      </c>
      <c r="AO186" s="1" t="s">
        <v>24451</v>
      </c>
      <c r="AP186" s="1" t="s">
        <v>24453</v>
      </c>
      <c r="AQ186" s="1" t="s">
        <v>24454</v>
      </c>
      <c r="AR186" s="1" t="s">
        <v>24456</v>
      </c>
      <c r="AS186" s="1" t="s">
        <v>24458</v>
      </c>
      <c r="AT186" s="1" t="s">
        <v>24461</v>
      </c>
      <c r="AU186" s="1" t="s">
        <v>24464</v>
      </c>
      <c r="AV186" s="1" t="s">
        <v>24467</v>
      </c>
      <c r="AW186" s="1" t="s">
        <v>24470</v>
      </c>
      <c r="AX186" s="1" t="s">
        <v>24473</v>
      </c>
      <c r="AY186" s="1" t="s">
        <v>24477</v>
      </c>
      <c r="AZ186" s="1" t="s">
        <v>24480</v>
      </c>
      <c r="BA186" s="1" t="s">
        <v>24482</v>
      </c>
      <c r="BB186" s="1" t="s">
        <v>24485</v>
      </c>
      <c r="BC186" s="1" t="s">
        <v>24487</v>
      </c>
      <c r="BD186" s="1" t="s">
        <v>24490</v>
      </c>
      <c r="BE186" s="1" t="s">
        <v>24494</v>
      </c>
      <c r="BF186" s="1" t="s">
        <v>24496</v>
      </c>
      <c r="BG186" s="1" t="s">
        <v>24503</v>
      </c>
      <c r="BH186" s="1" t="s">
        <v>24507</v>
      </c>
      <c r="BI186" s="1" t="s">
        <v>24511</v>
      </c>
      <c r="BJ186" s="1" t="s">
        <v>24514</v>
      </c>
      <c r="BK186" s="1" t="s">
        <v>24517</v>
      </c>
      <c r="BL186" s="1" t="s">
        <v>24522</v>
      </c>
      <c r="BM186" s="1" t="s">
        <v>24525</v>
      </c>
      <c r="BN186" s="1" t="s">
        <v>24529</v>
      </c>
      <c r="BO186" s="1" t="s">
        <v>24534</v>
      </c>
      <c r="BP186" s="1" t="s">
        <v>24537</v>
      </c>
      <c r="BQ186" s="1" t="s">
        <v>24541</v>
      </c>
      <c r="BR186" s="1" t="s">
        <v>24543</v>
      </c>
      <c r="BS186" s="1" t="s">
        <v>24546</v>
      </c>
    </row>
    <row r="187">
      <c r="A187" s="1" t="s">
        <v>36189</v>
      </c>
      <c r="B187" s="1" t="s">
        <v>36191</v>
      </c>
      <c r="C187" s="1" t="s">
        <v>36193</v>
      </c>
      <c r="D187" s="1" t="s">
        <v>36195</v>
      </c>
      <c r="E187" s="1" t="s">
        <v>36197</v>
      </c>
      <c r="F187" s="1" t="s">
        <v>36199</v>
      </c>
      <c r="G187" s="1" t="s">
        <v>36201</v>
      </c>
      <c r="H187" s="1" t="s">
        <v>36202</v>
      </c>
      <c r="I187" s="1" t="s">
        <v>36204</v>
      </c>
      <c r="J187" s="1" t="s">
        <v>36206</v>
      </c>
      <c r="K187" s="1" t="s">
        <v>36208</v>
      </c>
      <c r="L187" s="1" t="s">
        <v>36210</v>
      </c>
      <c r="M187" s="1" t="s">
        <v>36211</v>
      </c>
      <c r="N187" s="1" t="s">
        <v>36213</v>
      </c>
      <c r="O187" s="1" t="s">
        <v>36216</v>
      </c>
      <c r="P187" s="1" t="s">
        <v>36219</v>
      </c>
      <c r="Q187" s="1" t="s">
        <v>36221</v>
      </c>
      <c r="R187" s="1" t="s">
        <v>36224</v>
      </c>
      <c r="S187" s="1" t="s">
        <v>36227</v>
      </c>
      <c r="T187" s="1" t="s">
        <v>36229</v>
      </c>
      <c r="U187" s="1" t="s">
        <v>36232</v>
      </c>
      <c r="V187" s="1" t="s">
        <v>36235</v>
      </c>
      <c r="W187" s="1" t="s">
        <v>36238</v>
      </c>
      <c r="X187" s="1" t="s">
        <v>36261</v>
      </c>
      <c r="Y187" s="1" t="s">
        <v>36264</v>
      </c>
      <c r="Z187" s="1" t="s">
        <v>36266</v>
      </c>
      <c r="AA187" s="1" t="s">
        <v>36270</v>
      </c>
      <c r="AB187" s="1" t="s">
        <v>36272</v>
      </c>
      <c r="AC187" s="1" t="s">
        <v>36275</v>
      </c>
      <c r="AD187" s="1" t="s">
        <v>36278</v>
      </c>
      <c r="AE187" s="1" t="s">
        <v>36281</v>
      </c>
      <c r="AF187" s="1" t="s">
        <v>36285</v>
      </c>
      <c r="AG187" s="1" t="s">
        <v>36289</v>
      </c>
      <c r="AH187" s="1" t="s">
        <v>36291</v>
      </c>
      <c r="AI187" s="1" t="s">
        <v>36297</v>
      </c>
      <c r="AJ187" s="1" t="s">
        <v>36300</v>
      </c>
      <c r="AK187" s="1" t="s">
        <v>36303</v>
      </c>
      <c r="AL187" s="1" t="s">
        <v>36305</v>
      </c>
      <c r="AM187" s="1" t="s">
        <v>36307</v>
      </c>
      <c r="AN187" s="1" t="s">
        <v>36311</v>
      </c>
      <c r="AO187" s="1" t="s">
        <v>36313</v>
      </c>
      <c r="AP187" s="1" t="s">
        <v>36315</v>
      </c>
      <c r="AQ187" s="1" t="s">
        <v>36320</v>
      </c>
      <c r="AR187" s="1" t="s">
        <v>36323</v>
      </c>
      <c r="AS187" s="1" t="s">
        <v>36328</v>
      </c>
      <c r="AT187" s="1" t="s">
        <v>36330</v>
      </c>
      <c r="AU187" s="1" t="s">
        <v>36333</v>
      </c>
      <c r="AV187" s="1" t="s">
        <v>36336</v>
      </c>
      <c r="AW187" s="1" t="s">
        <v>36339</v>
      </c>
      <c r="AX187" s="1" t="s">
        <v>36341</v>
      </c>
      <c r="AY187" s="1" t="s">
        <v>36344</v>
      </c>
      <c r="AZ187" s="1" t="s">
        <v>36347</v>
      </c>
      <c r="BA187" s="1" t="s">
        <v>36349</v>
      </c>
      <c r="BB187" s="1" t="s">
        <v>36352</v>
      </c>
      <c r="BC187" s="1" t="s">
        <v>36356</v>
      </c>
      <c r="BD187" s="1" t="s">
        <v>36357</v>
      </c>
      <c r="BE187" s="1" t="s">
        <v>36360</v>
      </c>
      <c r="BF187" s="1" t="s">
        <v>36364</v>
      </c>
      <c r="BG187" s="1" t="s">
        <v>36366</v>
      </c>
      <c r="BH187" s="1" t="s">
        <v>36369</v>
      </c>
      <c r="BI187" s="1" t="s">
        <v>36372</v>
      </c>
      <c r="BJ187" s="1" t="s">
        <v>36373</v>
      </c>
      <c r="BK187" s="1" t="s">
        <v>36394</v>
      </c>
      <c r="BL187" s="1" t="s">
        <v>36397</v>
      </c>
      <c r="BM187" s="1" t="s">
        <v>36400</v>
      </c>
      <c r="BN187" s="1" t="s">
        <v>36403</v>
      </c>
      <c r="BO187" s="1" t="s">
        <v>36406</v>
      </c>
      <c r="BP187" s="1" t="s">
        <v>36408</v>
      </c>
      <c r="BQ187" s="1" t="s">
        <v>36411</v>
      </c>
      <c r="BR187" s="1" t="s">
        <v>36414</v>
      </c>
      <c r="BS187" s="1" t="s">
        <v>36417</v>
      </c>
    </row>
    <row r="188">
      <c r="A188" s="1" t="s">
        <v>36419</v>
      </c>
      <c r="B188" s="1" t="s">
        <v>36423</v>
      </c>
      <c r="C188" s="1" t="s">
        <v>36426</v>
      </c>
      <c r="D188" s="1" t="s">
        <v>36429</v>
      </c>
      <c r="E188" s="1" t="s">
        <v>36432</v>
      </c>
      <c r="F188" s="1" t="s">
        <v>36435</v>
      </c>
      <c r="G188" s="1" t="s">
        <v>36438</v>
      </c>
      <c r="H188" s="1" t="s">
        <v>36441</v>
      </c>
      <c r="I188" s="1" t="s">
        <v>36444</v>
      </c>
      <c r="J188" s="1" t="s">
        <v>36447</v>
      </c>
      <c r="K188" s="1" t="s">
        <v>36449</v>
      </c>
      <c r="L188" s="1" t="s">
        <v>36452</v>
      </c>
      <c r="M188" s="1" t="s">
        <v>36454</v>
      </c>
      <c r="N188" s="1" t="s">
        <v>36457</v>
      </c>
      <c r="O188" s="1" t="s">
        <v>36460</v>
      </c>
      <c r="P188" s="1" t="s">
        <v>36462</v>
      </c>
      <c r="Q188" s="1" t="s">
        <v>36465</v>
      </c>
      <c r="R188" s="1" t="s">
        <v>36468</v>
      </c>
      <c r="S188" s="1" t="s">
        <v>36470</v>
      </c>
      <c r="T188" s="1" t="s">
        <v>36472</v>
      </c>
      <c r="U188" s="1" t="s">
        <v>36476</v>
      </c>
      <c r="V188" s="1" t="s">
        <v>36478</v>
      </c>
      <c r="W188" s="1" t="s">
        <v>36480</v>
      </c>
      <c r="X188" s="1" t="s">
        <v>36484</v>
      </c>
      <c r="Y188" s="1" t="s">
        <v>36487</v>
      </c>
      <c r="Z188" s="1" t="s">
        <v>36489</v>
      </c>
      <c r="AA188" s="1" t="s">
        <v>36493</v>
      </c>
      <c r="AB188" s="1" t="s">
        <v>36496</v>
      </c>
      <c r="AC188" s="1" t="s">
        <v>36499</v>
      </c>
      <c r="AD188" s="1" t="s">
        <v>36502</v>
      </c>
      <c r="AE188" s="1" t="s">
        <v>36505</v>
      </c>
      <c r="AF188" s="1" t="s">
        <v>36507</v>
      </c>
      <c r="AG188" s="1" t="s">
        <v>36510</v>
      </c>
      <c r="AH188" s="1" t="s">
        <v>36512</v>
      </c>
      <c r="AI188" s="1" t="s">
        <v>36515</v>
      </c>
      <c r="AJ188" s="1" t="s">
        <v>36517</v>
      </c>
      <c r="AK188" s="1" t="s">
        <v>36521</v>
      </c>
      <c r="AL188" s="1" t="s">
        <v>36523</v>
      </c>
      <c r="AM188" s="1" t="s">
        <v>36525</v>
      </c>
      <c r="AN188" s="1" t="s">
        <v>36529</v>
      </c>
      <c r="AO188" s="1" t="s">
        <v>36531</v>
      </c>
      <c r="AP188" s="1" t="s">
        <v>36534</v>
      </c>
      <c r="AQ188" s="1" t="s">
        <v>36538</v>
      </c>
      <c r="AR188" s="1" t="s">
        <v>36540</v>
      </c>
      <c r="AS188" s="1" t="s">
        <v>36544</v>
      </c>
      <c r="AT188" s="1" t="s">
        <v>36547</v>
      </c>
      <c r="AU188" s="1" t="s">
        <v>36549</v>
      </c>
      <c r="AV188" s="1" t="s">
        <v>36552</v>
      </c>
      <c r="AW188" s="1" t="s">
        <v>36555</v>
      </c>
      <c r="AX188" s="1" t="s">
        <v>36558</v>
      </c>
      <c r="AY188" s="1" t="s">
        <v>36561</v>
      </c>
      <c r="AZ188" s="1" t="s">
        <v>36563</v>
      </c>
      <c r="BA188" s="1" t="s">
        <v>36566</v>
      </c>
      <c r="BB188" s="1" t="s">
        <v>36569</v>
      </c>
      <c r="BC188" s="1" t="s">
        <v>36572</v>
      </c>
      <c r="BD188" s="1" t="s">
        <v>36574</v>
      </c>
      <c r="BE188" s="1" t="s">
        <v>36577</v>
      </c>
      <c r="BF188" s="1" t="s">
        <v>36580</v>
      </c>
      <c r="BG188" s="1" t="s">
        <v>36583</v>
      </c>
      <c r="BH188" s="1" t="s">
        <v>36585</v>
      </c>
      <c r="BI188" s="1" t="s">
        <v>36588</v>
      </c>
      <c r="BJ188" s="1" t="s">
        <v>36591</v>
      </c>
      <c r="BK188" s="1" t="s">
        <v>36594</v>
      </c>
      <c r="BL188" s="1" t="s">
        <v>36595</v>
      </c>
      <c r="BM188" s="1" t="s">
        <v>36599</v>
      </c>
      <c r="BN188" s="1" t="s">
        <v>36602</v>
      </c>
      <c r="BO188" s="1" t="s">
        <v>36604</v>
      </c>
      <c r="BP188" s="1" t="s">
        <v>36607</v>
      </c>
      <c r="BQ188" s="1" t="s">
        <v>36610</v>
      </c>
      <c r="BR188" s="1" t="s">
        <v>36612</v>
      </c>
      <c r="BS188" s="1" t="s">
        <v>36615</v>
      </c>
    </row>
    <row r="189">
      <c r="A189" s="1" t="s">
        <v>36618</v>
      </c>
      <c r="B189" s="1" t="s">
        <v>36621</v>
      </c>
      <c r="C189" s="1" t="s">
        <v>36624</v>
      </c>
      <c r="D189" s="1" t="s">
        <v>36627</v>
      </c>
      <c r="E189" s="1" t="s">
        <v>36630</v>
      </c>
      <c r="F189" s="1" t="s">
        <v>36631</v>
      </c>
      <c r="G189" s="1" t="s">
        <v>36634</v>
      </c>
      <c r="H189" s="1" t="s">
        <v>36638</v>
      </c>
      <c r="I189" s="1" t="s">
        <v>36640</v>
      </c>
      <c r="J189" s="1" t="s">
        <v>36642</v>
      </c>
      <c r="K189" s="1" t="s">
        <v>36643</v>
      </c>
      <c r="L189" s="1" t="s">
        <v>36645</v>
      </c>
      <c r="M189" s="1" t="s">
        <v>36647</v>
      </c>
      <c r="N189" s="1" t="s">
        <v>36649</v>
      </c>
      <c r="O189" s="1" t="s">
        <v>36651</v>
      </c>
      <c r="P189" s="1" t="s">
        <v>36653</v>
      </c>
      <c r="Q189" s="1" t="s">
        <v>36655</v>
      </c>
      <c r="R189" s="1" t="s">
        <v>36657</v>
      </c>
      <c r="S189" s="1" t="s">
        <v>36661</v>
      </c>
      <c r="T189" s="1" t="s">
        <v>36663</v>
      </c>
      <c r="U189" s="1" t="s">
        <v>36666</v>
      </c>
      <c r="V189" s="1" t="s">
        <v>36668</v>
      </c>
      <c r="W189" s="1" t="s">
        <v>36671</v>
      </c>
      <c r="X189" s="1" t="s">
        <v>36675</v>
      </c>
      <c r="Y189" s="1" t="s">
        <v>36678</v>
      </c>
      <c r="Z189" s="1" t="s">
        <v>36681</v>
      </c>
      <c r="AA189" s="1" t="s">
        <v>36683</v>
      </c>
      <c r="AB189" s="1" t="s">
        <v>36686</v>
      </c>
      <c r="AC189" s="1" t="s">
        <v>36689</v>
      </c>
      <c r="AD189" s="1" t="s">
        <v>36692</v>
      </c>
      <c r="AE189" s="1" t="s">
        <v>36694</v>
      </c>
      <c r="AF189" s="1" t="s">
        <v>36696</v>
      </c>
      <c r="AG189" s="1" t="s">
        <v>36698</v>
      </c>
      <c r="AH189" s="1" t="s">
        <v>36700</v>
      </c>
      <c r="AI189" s="1" t="s">
        <v>36702</v>
      </c>
      <c r="AJ189" s="1" t="s">
        <v>36704</v>
      </c>
      <c r="AK189" s="1" t="s">
        <v>36706</v>
      </c>
      <c r="AL189" s="1" t="s">
        <v>36708</v>
      </c>
      <c r="AM189" s="1" t="s">
        <v>36710</v>
      </c>
      <c r="AN189" s="1" t="s">
        <v>36712</v>
      </c>
      <c r="AO189" s="1" t="s">
        <v>36714</v>
      </c>
      <c r="AP189" s="1" t="s">
        <v>36716</v>
      </c>
      <c r="AQ189" s="1" t="s">
        <v>36718</v>
      </c>
      <c r="AR189" s="1" t="s">
        <v>36720</v>
      </c>
      <c r="AS189" s="1" t="s">
        <v>36722</v>
      </c>
      <c r="AT189" s="1" t="s">
        <v>36723</v>
      </c>
      <c r="AU189" s="1" t="s">
        <v>36725</v>
      </c>
      <c r="AV189" s="1" t="s">
        <v>36727</v>
      </c>
      <c r="AW189" s="1" t="s">
        <v>36729</v>
      </c>
      <c r="AX189" s="1" t="s">
        <v>36731</v>
      </c>
      <c r="AY189" s="1" t="s">
        <v>36733</v>
      </c>
      <c r="AZ189" s="1" t="s">
        <v>36735</v>
      </c>
      <c r="BA189" s="1" t="s">
        <v>36737</v>
      </c>
      <c r="BB189" s="1" t="s">
        <v>36739</v>
      </c>
      <c r="BC189" s="1" t="s">
        <v>36741</v>
      </c>
      <c r="BD189" s="1" t="s">
        <v>36743</v>
      </c>
      <c r="BE189" s="1" t="s">
        <v>36745</v>
      </c>
      <c r="BF189" s="1" t="s">
        <v>36747</v>
      </c>
      <c r="BG189" s="1" t="s">
        <v>36748</v>
      </c>
      <c r="BH189" s="1" t="s">
        <v>36749</v>
      </c>
      <c r="BI189" s="1" t="s">
        <v>36750</v>
      </c>
      <c r="BJ189" s="1" t="s">
        <v>36751</v>
      </c>
      <c r="BK189" s="1" t="s">
        <v>36752</v>
      </c>
      <c r="BL189" s="1" t="s">
        <v>36753</v>
      </c>
      <c r="BM189" s="1" t="s">
        <v>36754</v>
      </c>
      <c r="BN189" s="1" t="s">
        <v>36755</v>
      </c>
      <c r="BO189" s="1" t="s">
        <v>36756</v>
      </c>
      <c r="BP189" s="1" t="s">
        <v>36758</v>
      </c>
      <c r="BQ189" s="1" t="s">
        <v>36759</v>
      </c>
      <c r="BR189" s="1" t="s">
        <v>36762</v>
      </c>
      <c r="BS189" s="1" t="s">
        <v>36764</v>
      </c>
    </row>
    <row r="190">
      <c r="A190" s="1" t="s">
        <v>36766</v>
      </c>
      <c r="B190" s="1" t="s">
        <v>36768</v>
      </c>
      <c r="C190" s="1" t="s">
        <v>36770</v>
      </c>
      <c r="D190" s="1" t="s">
        <v>36772</v>
      </c>
      <c r="E190" s="1" t="s">
        <v>36774</v>
      </c>
      <c r="F190" s="1" t="s">
        <v>36777</v>
      </c>
      <c r="G190" s="1" t="s">
        <v>36780</v>
      </c>
      <c r="H190" s="1" t="s">
        <v>36781</v>
      </c>
      <c r="I190" s="1" t="s">
        <v>36783</v>
      </c>
      <c r="J190" s="1" t="s">
        <v>36787</v>
      </c>
      <c r="K190" s="1" t="s">
        <v>36790</v>
      </c>
      <c r="L190" s="1" t="s">
        <v>36793</v>
      </c>
      <c r="M190" s="1" t="s">
        <v>36795</v>
      </c>
      <c r="N190" s="1" t="s">
        <v>36798</v>
      </c>
      <c r="O190" s="1" t="s">
        <v>36801</v>
      </c>
      <c r="P190" s="1" t="s">
        <v>36803</v>
      </c>
      <c r="Q190" s="1" t="s">
        <v>36806</v>
      </c>
      <c r="R190" s="1" t="s">
        <v>36809</v>
      </c>
      <c r="S190" s="1" t="s">
        <v>36812</v>
      </c>
      <c r="T190" s="1" t="s">
        <v>36814</v>
      </c>
      <c r="U190" s="1" t="s">
        <v>36817</v>
      </c>
      <c r="V190" s="1" t="s">
        <v>36820</v>
      </c>
      <c r="W190" s="1" t="s">
        <v>36822</v>
      </c>
      <c r="X190" s="1" t="s">
        <v>36824</v>
      </c>
      <c r="Y190" s="1" t="s">
        <v>36826</v>
      </c>
      <c r="Z190" s="1" t="s">
        <v>36828</v>
      </c>
      <c r="AA190" s="1" t="s">
        <v>36830</v>
      </c>
      <c r="AB190" s="1" t="s">
        <v>36832</v>
      </c>
      <c r="AC190" s="1" t="s">
        <v>36833</v>
      </c>
      <c r="AD190" s="1" t="s">
        <v>36836</v>
      </c>
      <c r="AE190" s="1" t="s">
        <v>36838</v>
      </c>
      <c r="AF190" s="1" t="s">
        <v>36840</v>
      </c>
      <c r="AG190" s="1" t="s">
        <v>36842</v>
      </c>
      <c r="AH190" s="1" t="s">
        <v>36844</v>
      </c>
      <c r="AI190" s="1" t="s">
        <v>36846</v>
      </c>
      <c r="AJ190" s="1" t="s">
        <v>36848</v>
      </c>
      <c r="AK190" s="1" t="s">
        <v>36850</v>
      </c>
      <c r="AL190" s="1" t="s">
        <v>36852</v>
      </c>
      <c r="AM190" s="1" t="s">
        <v>36855</v>
      </c>
      <c r="AN190" s="1" t="s">
        <v>36858</v>
      </c>
      <c r="AO190" s="1" t="s">
        <v>36860</v>
      </c>
      <c r="AP190" s="1" t="s">
        <v>36862</v>
      </c>
      <c r="AQ190" s="1" t="s">
        <v>36865</v>
      </c>
      <c r="AR190" s="1" t="s">
        <v>36868</v>
      </c>
      <c r="AS190" s="1" t="s">
        <v>36870</v>
      </c>
      <c r="AT190" s="1" t="s">
        <v>36873</v>
      </c>
      <c r="AU190" s="1" t="s">
        <v>36876</v>
      </c>
      <c r="AV190" s="1" t="s">
        <v>36879</v>
      </c>
      <c r="AW190" s="1" t="s">
        <v>36882</v>
      </c>
      <c r="AX190" s="1" t="s">
        <v>36885</v>
      </c>
      <c r="AY190" s="1" t="s">
        <v>36887</v>
      </c>
      <c r="AZ190" s="1" t="s">
        <v>36889</v>
      </c>
      <c r="BA190" s="1" t="s">
        <v>36892</v>
      </c>
      <c r="BB190" s="1" t="s">
        <v>36894</v>
      </c>
      <c r="BC190" s="1" t="s">
        <v>36897</v>
      </c>
      <c r="BD190" s="1" t="s">
        <v>36899</v>
      </c>
      <c r="BE190" s="1" t="s">
        <v>36901</v>
      </c>
      <c r="BF190" s="1" t="s">
        <v>36904</v>
      </c>
      <c r="BG190" s="1" t="s">
        <v>36906</v>
      </c>
      <c r="BH190" s="1" t="s">
        <v>36908</v>
      </c>
      <c r="BI190" s="1" t="s">
        <v>36911</v>
      </c>
      <c r="BJ190" s="1" t="s">
        <v>36914</v>
      </c>
      <c r="BK190" s="1" t="s">
        <v>36917</v>
      </c>
      <c r="BL190" s="1" t="s">
        <v>36920</v>
      </c>
      <c r="BM190" s="1" t="s">
        <v>36923</v>
      </c>
      <c r="BN190" s="1" t="s">
        <v>36926</v>
      </c>
      <c r="BO190" s="1" t="s">
        <v>36929</v>
      </c>
      <c r="BP190" s="1" t="s">
        <v>36931</v>
      </c>
      <c r="BQ190" s="1" t="s">
        <v>36934</v>
      </c>
      <c r="BR190" s="1" t="s">
        <v>36938</v>
      </c>
      <c r="BS190" s="1" t="s">
        <v>36940</v>
      </c>
    </row>
    <row r="191">
      <c r="A191" s="1" t="s">
        <v>36943</v>
      </c>
      <c r="B191" s="1" t="s">
        <v>36963</v>
      </c>
      <c r="C191" s="1" t="s">
        <v>36966</v>
      </c>
      <c r="D191" s="1" t="s">
        <v>36969</v>
      </c>
      <c r="E191" s="1" t="s">
        <v>36972</v>
      </c>
      <c r="F191" s="1" t="s">
        <v>36974</v>
      </c>
      <c r="G191" s="1" t="s">
        <v>36977</v>
      </c>
      <c r="H191" s="1" t="s">
        <v>36980</v>
      </c>
      <c r="I191" s="1" t="s">
        <v>36981</v>
      </c>
      <c r="J191" s="1" t="s">
        <v>36984</v>
      </c>
      <c r="K191" s="1" t="s">
        <v>36987</v>
      </c>
      <c r="L191" s="1" t="s">
        <v>36989</v>
      </c>
      <c r="M191" s="1" t="s">
        <v>36992</v>
      </c>
      <c r="N191" s="1" t="s">
        <v>36995</v>
      </c>
      <c r="O191" s="1" t="s">
        <v>37010</v>
      </c>
      <c r="P191" s="1" t="s">
        <v>37013</v>
      </c>
      <c r="Q191" s="1" t="s">
        <v>37016</v>
      </c>
      <c r="R191" s="1" t="s">
        <v>37019</v>
      </c>
      <c r="S191" s="1" t="s">
        <v>37021</v>
      </c>
      <c r="T191" s="1" t="s">
        <v>37023</v>
      </c>
      <c r="U191" s="1" t="s">
        <v>37026</v>
      </c>
      <c r="V191" s="1" t="s">
        <v>37027</v>
      </c>
      <c r="W191" s="1" t="s">
        <v>37030</v>
      </c>
      <c r="X191" s="1" t="s">
        <v>37032</v>
      </c>
      <c r="Y191" s="1" t="s">
        <v>37034</v>
      </c>
      <c r="Z191" s="1" t="s">
        <v>37036</v>
      </c>
      <c r="AA191" s="1" t="s">
        <v>37038</v>
      </c>
      <c r="AB191" s="1" t="s">
        <v>37042</v>
      </c>
      <c r="AC191" s="1" t="s">
        <v>37044</v>
      </c>
      <c r="AD191" s="1" t="s">
        <v>37046</v>
      </c>
      <c r="AE191" s="1" t="s">
        <v>37050</v>
      </c>
      <c r="AF191" s="1" t="s">
        <v>37053</v>
      </c>
      <c r="AG191" s="1" t="s">
        <v>37056</v>
      </c>
      <c r="AH191" s="1" t="s">
        <v>37058</v>
      </c>
      <c r="AI191" s="1" t="s">
        <v>37060</v>
      </c>
      <c r="AJ191" s="1" t="s">
        <v>37062</v>
      </c>
      <c r="AK191" s="1" t="s">
        <v>37065</v>
      </c>
      <c r="AL191" s="1" t="s">
        <v>37066</v>
      </c>
      <c r="AM191" s="1" t="s">
        <v>37069</v>
      </c>
      <c r="AN191" s="1" t="s">
        <v>37071</v>
      </c>
      <c r="AO191" s="1" t="s">
        <v>37073</v>
      </c>
      <c r="AP191" s="1" t="s">
        <v>37075</v>
      </c>
      <c r="AQ191" s="1" t="s">
        <v>37080</v>
      </c>
      <c r="AR191" s="1" t="s">
        <v>37083</v>
      </c>
      <c r="AS191" s="1" t="s">
        <v>37086</v>
      </c>
      <c r="AT191" s="1" t="s">
        <v>37088</v>
      </c>
      <c r="AU191" s="1" t="s">
        <v>37090</v>
      </c>
      <c r="AV191" s="1" t="s">
        <v>37094</v>
      </c>
      <c r="AW191" s="1" t="s">
        <v>37098</v>
      </c>
      <c r="AX191" s="1" t="s">
        <v>37100</v>
      </c>
      <c r="AY191" s="1" t="s">
        <v>37103</v>
      </c>
      <c r="AZ191" s="1" t="s">
        <v>37108</v>
      </c>
      <c r="BA191" s="1" t="s">
        <v>37111</v>
      </c>
      <c r="BB191" s="1" t="s">
        <v>37115</v>
      </c>
      <c r="BC191" s="1" t="s">
        <v>37118</v>
      </c>
      <c r="BD191" s="1" t="s">
        <v>37122</v>
      </c>
      <c r="BE191" s="1" t="s">
        <v>37125</v>
      </c>
      <c r="BF191" s="1" t="s">
        <v>37128</v>
      </c>
      <c r="BG191" s="1" t="s">
        <v>37131</v>
      </c>
      <c r="BH191" s="1" t="s">
        <v>37134</v>
      </c>
      <c r="BI191" s="1" t="s">
        <v>37137</v>
      </c>
      <c r="BJ191" s="1" t="s">
        <v>37140</v>
      </c>
      <c r="BK191" s="1" t="s">
        <v>37144</v>
      </c>
      <c r="BL191" s="1" t="s">
        <v>37146</v>
      </c>
      <c r="BM191" s="1" t="s">
        <v>37150</v>
      </c>
      <c r="BN191" s="1" t="s">
        <v>37152</v>
      </c>
      <c r="BO191" s="1" t="s">
        <v>37156</v>
      </c>
      <c r="BP191" s="1" t="s">
        <v>37159</v>
      </c>
      <c r="BQ191" s="1" t="s">
        <v>37162</v>
      </c>
      <c r="BR191" s="1" t="s">
        <v>37164</v>
      </c>
      <c r="BS191" s="1" t="s">
        <v>37167</v>
      </c>
    </row>
    <row r="192">
      <c r="A192" s="1" t="s">
        <v>37171</v>
      </c>
      <c r="B192" s="1" t="s">
        <v>37173</v>
      </c>
      <c r="C192" s="1" t="s">
        <v>37176</v>
      </c>
      <c r="D192" s="1" t="s">
        <v>37179</v>
      </c>
      <c r="E192" s="1" t="s">
        <v>37181</v>
      </c>
      <c r="F192" s="1" t="s">
        <v>37184</v>
      </c>
      <c r="G192" s="1" t="s">
        <v>37187</v>
      </c>
      <c r="H192" s="1" t="s">
        <v>37190</v>
      </c>
      <c r="I192" s="1" t="s">
        <v>37193</v>
      </c>
      <c r="J192" s="1" t="s">
        <v>37196</v>
      </c>
      <c r="K192" s="1" t="s">
        <v>37199</v>
      </c>
      <c r="L192" s="1" t="s">
        <v>37201</v>
      </c>
      <c r="M192" s="1" t="s">
        <v>37204</v>
      </c>
      <c r="N192" s="1" t="s">
        <v>37207</v>
      </c>
      <c r="O192" s="1" t="s">
        <v>37209</v>
      </c>
      <c r="P192" s="1" t="s">
        <v>37212</v>
      </c>
      <c r="Q192" s="1" t="s">
        <v>37215</v>
      </c>
      <c r="R192" s="1" t="s">
        <v>37218</v>
      </c>
      <c r="S192" s="1" t="s">
        <v>37222</v>
      </c>
      <c r="T192" s="1" t="s">
        <v>37224</v>
      </c>
      <c r="U192" s="1" t="s">
        <v>37228</v>
      </c>
      <c r="V192" s="1" t="s">
        <v>37230</v>
      </c>
      <c r="W192" s="1" t="s">
        <v>37232</v>
      </c>
      <c r="X192" s="1" t="s">
        <v>37235</v>
      </c>
      <c r="Y192" s="1" t="s">
        <v>37237</v>
      </c>
      <c r="Z192" s="1" t="s">
        <v>37240</v>
      </c>
      <c r="AA192" s="1" t="s">
        <v>37243</v>
      </c>
      <c r="AB192" s="1" t="s">
        <v>37245</v>
      </c>
      <c r="AC192" s="1" t="s">
        <v>37253</v>
      </c>
      <c r="AD192" s="1" t="s">
        <v>37256</v>
      </c>
      <c r="AE192" s="1" t="s">
        <v>37259</v>
      </c>
      <c r="AF192" s="1" t="s">
        <v>37262</v>
      </c>
      <c r="AG192" s="1" t="s">
        <v>37265</v>
      </c>
      <c r="AH192" s="1" t="s">
        <v>37268</v>
      </c>
      <c r="AI192" s="1" t="s">
        <v>37271</v>
      </c>
      <c r="AJ192" s="1" t="s">
        <v>37274</v>
      </c>
      <c r="AK192" s="1" t="s">
        <v>37277</v>
      </c>
      <c r="AL192" s="1" t="s">
        <v>37280</v>
      </c>
      <c r="AM192" s="1" t="s">
        <v>37284</v>
      </c>
      <c r="AN192" s="1" t="s">
        <v>37287</v>
      </c>
      <c r="AO192" s="1" t="s">
        <v>37290</v>
      </c>
      <c r="AP192" s="1" t="s">
        <v>37293</v>
      </c>
      <c r="AQ192" s="1" t="s">
        <v>37296</v>
      </c>
      <c r="AR192" s="1" t="s">
        <v>37300</v>
      </c>
      <c r="AS192" s="1" t="s">
        <v>37312</v>
      </c>
      <c r="AT192" s="1" t="s">
        <v>37316</v>
      </c>
      <c r="AU192" s="1" t="s">
        <v>37319</v>
      </c>
      <c r="AV192" s="1" t="s">
        <v>37322</v>
      </c>
      <c r="AW192" s="1" t="s">
        <v>37326</v>
      </c>
      <c r="AX192" s="1" t="s">
        <v>37329</v>
      </c>
      <c r="AY192" s="1" t="s">
        <v>37332</v>
      </c>
      <c r="AZ192" s="1" t="s">
        <v>37335</v>
      </c>
      <c r="BA192" s="1" t="s">
        <v>37338</v>
      </c>
      <c r="BB192" s="1" t="s">
        <v>37341</v>
      </c>
      <c r="BC192" s="1" t="s">
        <v>37344</v>
      </c>
      <c r="BD192" s="1" t="s">
        <v>37347</v>
      </c>
      <c r="BE192" s="1" t="s">
        <v>37350</v>
      </c>
      <c r="BF192" s="1" t="s">
        <v>37353</v>
      </c>
      <c r="BG192" s="1" t="s">
        <v>37356</v>
      </c>
      <c r="BH192" s="1" t="s">
        <v>37358</v>
      </c>
      <c r="BI192" s="1" t="s">
        <v>37361</v>
      </c>
      <c r="BJ192" s="1" t="s">
        <v>37364</v>
      </c>
      <c r="BK192" s="1" t="s">
        <v>37366</v>
      </c>
      <c r="BL192" s="1" t="s">
        <v>37369</v>
      </c>
      <c r="BM192" s="1" t="s">
        <v>37372</v>
      </c>
      <c r="BN192" s="1" t="s">
        <v>37375</v>
      </c>
      <c r="BO192" s="1" t="s">
        <v>37378</v>
      </c>
      <c r="BP192" s="1" t="s">
        <v>37380</v>
      </c>
      <c r="BQ192" s="1" t="s">
        <v>37384</v>
      </c>
      <c r="BR192" s="1" t="s">
        <v>37387</v>
      </c>
      <c r="BS192" s="1" t="s">
        <v>37390</v>
      </c>
    </row>
    <row r="193">
      <c r="A193" s="1" t="s">
        <v>37394</v>
      </c>
      <c r="B193" s="1" t="s">
        <v>37397</v>
      </c>
      <c r="C193" s="1" t="s">
        <v>37402</v>
      </c>
      <c r="D193" s="1" t="s">
        <v>37404</v>
      </c>
      <c r="E193" s="1" t="s">
        <v>37406</v>
      </c>
      <c r="F193" s="1" t="s">
        <v>37410</v>
      </c>
      <c r="G193" s="1" t="s">
        <v>37417</v>
      </c>
      <c r="H193" s="1" t="s">
        <v>37420</v>
      </c>
      <c r="I193" s="1" t="s">
        <v>37423</v>
      </c>
      <c r="J193" s="1" t="s">
        <v>37425</v>
      </c>
      <c r="K193" s="1" t="s">
        <v>37428</v>
      </c>
      <c r="L193" s="1" t="s">
        <v>37431</v>
      </c>
      <c r="M193" s="1" t="s">
        <v>37435</v>
      </c>
      <c r="N193" s="1" t="s">
        <v>37439</v>
      </c>
      <c r="O193" s="1" t="s">
        <v>37441</v>
      </c>
      <c r="P193" s="1" t="s">
        <v>37445</v>
      </c>
      <c r="Q193" s="1" t="s">
        <v>37448</v>
      </c>
      <c r="R193" s="1" t="s">
        <v>37450</v>
      </c>
      <c r="S193" s="1" t="s">
        <v>37454</v>
      </c>
      <c r="T193" s="1" t="s">
        <v>37456</v>
      </c>
      <c r="U193" s="1" t="s">
        <v>37460</v>
      </c>
      <c r="V193" s="1" t="s">
        <v>37462</v>
      </c>
      <c r="W193" s="1" t="s">
        <v>37465</v>
      </c>
      <c r="X193" s="1" t="s">
        <v>37469</v>
      </c>
      <c r="Y193" s="1" t="s">
        <v>37471</v>
      </c>
      <c r="Z193" s="1" t="s">
        <v>37474</v>
      </c>
      <c r="AA193" s="1" t="s">
        <v>37477</v>
      </c>
      <c r="AB193" s="1" t="s">
        <v>37479</v>
      </c>
      <c r="AC193" s="1" t="s">
        <v>37482</v>
      </c>
      <c r="AD193" s="1" t="s">
        <v>37485</v>
      </c>
      <c r="AE193" s="1" t="s">
        <v>37488</v>
      </c>
      <c r="AF193" s="1" t="s">
        <v>37491</v>
      </c>
      <c r="AG193" s="1" t="s">
        <v>37494</v>
      </c>
      <c r="AH193" s="1" t="s">
        <v>37498</v>
      </c>
      <c r="AI193" s="1" t="s">
        <v>37501</v>
      </c>
      <c r="AJ193" s="1" t="s">
        <v>37503</v>
      </c>
      <c r="AK193" s="1" t="s">
        <v>37506</v>
      </c>
      <c r="AL193" s="1" t="s">
        <v>37509</v>
      </c>
      <c r="AM193" s="1" t="s">
        <v>37512</v>
      </c>
      <c r="AN193" s="1" t="s">
        <v>37516</v>
      </c>
      <c r="AO193" s="1" t="s">
        <v>37519</v>
      </c>
      <c r="AP193" s="1" t="s">
        <v>37522</v>
      </c>
      <c r="AQ193" s="1" t="s">
        <v>37525</v>
      </c>
      <c r="AR193" s="1" t="s">
        <v>37528</v>
      </c>
      <c r="AS193" s="1" t="s">
        <v>37529</v>
      </c>
      <c r="AT193" s="1" t="s">
        <v>37533</v>
      </c>
      <c r="AU193" s="1" t="s">
        <v>37537</v>
      </c>
      <c r="AV193" s="1" t="s">
        <v>37541</v>
      </c>
      <c r="AW193" s="1" t="s">
        <v>37543</v>
      </c>
      <c r="AX193" s="1" t="s">
        <v>37545</v>
      </c>
      <c r="AY193" s="1" t="s">
        <v>37548</v>
      </c>
      <c r="AZ193" s="1" t="s">
        <v>37551</v>
      </c>
      <c r="BA193" s="1" t="s">
        <v>37553</v>
      </c>
      <c r="BB193" s="1" t="s">
        <v>37556</v>
      </c>
      <c r="BC193" s="1" t="s">
        <v>37559</v>
      </c>
      <c r="BD193" s="1" t="s">
        <v>37562</v>
      </c>
      <c r="BE193" s="1" t="s">
        <v>37565</v>
      </c>
      <c r="BF193" s="1" t="s">
        <v>37568</v>
      </c>
      <c r="BG193" s="1" t="s">
        <v>37570</v>
      </c>
      <c r="BH193" s="1" t="s">
        <v>37573</v>
      </c>
      <c r="BI193" s="1" t="s">
        <v>37574</v>
      </c>
      <c r="BJ193" s="1" t="s">
        <v>37578</v>
      </c>
      <c r="BK193" s="1" t="s">
        <v>37580</v>
      </c>
      <c r="BL193" s="1" t="s">
        <v>37583</v>
      </c>
      <c r="BM193" s="1" t="s">
        <v>37587</v>
      </c>
      <c r="BN193" s="1" t="s">
        <v>37589</v>
      </c>
      <c r="BO193" s="1" t="s">
        <v>37593</v>
      </c>
      <c r="BP193" s="1" t="s">
        <v>37596</v>
      </c>
      <c r="BQ193" s="1" t="s">
        <v>37599</v>
      </c>
      <c r="BR193" s="1" t="s">
        <v>37602</v>
      </c>
      <c r="BS193" s="1" t="s">
        <v>37605</v>
      </c>
    </row>
    <row r="194">
      <c r="A194" s="1" t="s">
        <v>37609</v>
      </c>
      <c r="B194" s="1" t="s">
        <v>37612</v>
      </c>
      <c r="C194" s="1" t="s">
        <v>37614</v>
      </c>
      <c r="D194" s="1" t="s">
        <v>37617</v>
      </c>
      <c r="E194" s="1" t="s">
        <v>37619</v>
      </c>
      <c r="F194" s="1" t="s">
        <v>37622</v>
      </c>
      <c r="G194" s="1" t="s">
        <v>37624</v>
      </c>
      <c r="H194" s="1" t="s">
        <v>37626</v>
      </c>
      <c r="I194" s="1" t="s">
        <v>37629</v>
      </c>
      <c r="J194" s="1" t="s">
        <v>37632</v>
      </c>
      <c r="K194" s="1" t="s">
        <v>37634</v>
      </c>
      <c r="L194" s="1" t="s">
        <v>37637</v>
      </c>
      <c r="M194" s="1" t="s">
        <v>37640</v>
      </c>
      <c r="N194" s="1" t="s">
        <v>37643</v>
      </c>
      <c r="O194" s="1" t="s">
        <v>37646</v>
      </c>
      <c r="P194" s="1" t="s">
        <v>37649</v>
      </c>
      <c r="Q194" s="1" t="s">
        <v>37651</v>
      </c>
      <c r="R194" s="1" t="s">
        <v>37654</v>
      </c>
      <c r="S194" s="1" t="s">
        <v>37657</v>
      </c>
      <c r="T194" s="1" t="s">
        <v>37660</v>
      </c>
      <c r="U194" s="1" t="s">
        <v>37662</v>
      </c>
      <c r="V194" s="1" t="s">
        <v>37666</v>
      </c>
      <c r="W194" s="1" t="s">
        <v>37668</v>
      </c>
      <c r="X194" s="1" t="s">
        <v>37670</v>
      </c>
      <c r="Y194" s="1" t="s">
        <v>37674</v>
      </c>
      <c r="Z194" s="1" t="s">
        <v>37677</v>
      </c>
      <c r="AA194" s="1" t="s">
        <v>37680</v>
      </c>
      <c r="AB194" s="1" t="s">
        <v>37683</v>
      </c>
      <c r="AC194" s="1" t="s">
        <v>37686</v>
      </c>
      <c r="AD194" s="1" t="s">
        <v>37688</v>
      </c>
      <c r="AE194" s="1" t="s">
        <v>37691</v>
      </c>
      <c r="AF194" s="1" t="s">
        <v>37694</v>
      </c>
      <c r="AG194" s="1" t="s">
        <v>37697</v>
      </c>
      <c r="AH194" s="1" t="s">
        <v>37699</v>
      </c>
      <c r="AI194" s="1" t="s">
        <v>37702</v>
      </c>
      <c r="AJ194" s="1" t="s">
        <v>37704</v>
      </c>
      <c r="AK194" s="1" t="s">
        <v>37706</v>
      </c>
      <c r="AL194" s="1" t="s">
        <v>37709</v>
      </c>
      <c r="AM194" s="1" t="s">
        <v>37712</v>
      </c>
      <c r="AN194" s="1" t="s">
        <v>37715</v>
      </c>
      <c r="AO194" s="1" t="s">
        <v>37718</v>
      </c>
      <c r="AP194" s="1" t="s">
        <v>37722</v>
      </c>
      <c r="AQ194" s="1" t="s">
        <v>37725</v>
      </c>
      <c r="AR194" s="1" t="s">
        <v>37728</v>
      </c>
      <c r="AS194" s="1" t="s">
        <v>37731</v>
      </c>
      <c r="AT194" s="1" t="s">
        <v>37732</v>
      </c>
      <c r="AU194" s="1" t="s">
        <v>37737</v>
      </c>
      <c r="AV194" s="1" t="s">
        <v>37740</v>
      </c>
      <c r="AW194" s="1" t="s">
        <v>37743</v>
      </c>
      <c r="AX194" s="1" t="s">
        <v>37746</v>
      </c>
      <c r="AY194" s="1" t="s">
        <v>37750</v>
      </c>
      <c r="AZ194" s="1" t="s">
        <v>37753</v>
      </c>
      <c r="BA194" s="1" t="s">
        <v>37757</v>
      </c>
      <c r="BB194" s="1" t="s">
        <v>37760</v>
      </c>
      <c r="BC194" s="1" t="s">
        <v>37763</v>
      </c>
      <c r="BD194" s="1" t="s">
        <v>37765</v>
      </c>
      <c r="BE194" s="1" t="s">
        <v>37768</v>
      </c>
      <c r="BF194" s="1" t="s">
        <v>37770</v>
      </c>
      <c r="BG194" s="1" t="s">
        <v>37772</v>
      </c>
      <c r="BH194" s="1" t="s">
        <v>37774</v>
      </c>
      <c r="BI194" s="1" t="s">
        <v>37776</v>
      </c>
      <c r="BJ194" s="1" t="s">
        <v>37778</v>
      </c>
      <c r="BK194" s="1" t="s">
        <v>37780</v>
      </c>
      <c r="BL194" s="1" t="s">
        <v>37781</v>
      </c>
      <c r="BM194" s="1" t="s">
        <v>37783</v>
      </c>
      <c r="BN194" s="1" t="s">
        <v>37786</v>
      </c>
      <c r="BO194" s="1" t="s">
        <v>37788</v>
      </c>
      <c r="BP194" s="1" t="s">
        <v>37790</v>
      </c>
      <c r="BQ194" s="1" t="s">
        <v>37792</v>
      </c>
      <c r="BR194" s="1" t="s">
        <v>37794</v>
      </c>
      <c r="BS194" s="1" t="s">
        <v>37797</v>
      </c>
    </row>
    <row r="195">
      <c r="A195" s="1" t="s">
        <v>37800</v>
      </c>
      <c r="B195" s="1" t="s">
        <v>37802</v>
      </c>
      <c r="C195" s="1" t="s">
        <v>37805</v>
      </c>
      <c r="D195" s="1" t="s">
        <v>37808</v>
      </c>
      <c r="E195" s="1" t="s">
        <v>37811</v>
      </c>
      <c r="F195" s="1" t="s">
        <v>37813</v>
      </c>
      <c r="G195" s="1" t="s">
        <v>37815</v>
      </c>
      <c r="H195" s="1" t="s">
        <v>37820</v>
      </c>
      <c r="I195" s="1" t="s">
        <v>37822</v>
      </c>
      <c r="J195" s="1" t="s">
        <v>37824</v>
      </c>
      <c r="K195" s="1" t="s">
        <v>37827</v>
      </c>
      <c r="L195" s="1" t="s">
        <v>37831</v>
      </c>
      <c r="M195" s="1" t="s">
        <v>37834</v>
      </c>
      <c r="N195" s="1" t="s">
        <v>37835</v>
      </c>
      <c r="O195" s="1" t="s">
        <v>37837</v>
      </c>
      <c r="P195" s="1" t="s">
        <v>37839</v>
      </c>
      <c r="Q195" s="1" t="s">
        <v>37841</v>
      </c>
      <c r="R195" s="1" t="s">
        <v>37843</v>
      </c>
      <c r="S195" s="1" t="s">
        <v>37845</v>
      </c>
      <c r="T195" s="1" t="s">
        <v>37847</v>
      </c>
      <c r="U195" s="1" t="s">
        <v>37851</v>
      </c>
      <c r="V195" s="1" t="s">
        <v>37853</v>
      </c>
      <c r="W195" s="1" t="s">
        <v>37856</v>
      </c>
      <c r="X195" s="1" t="s">
        <v>37858</v>
      </c>
      <c r="Y195" s="1" t="s">
        <v>37862</v>
      </c>
      <c r="Z195" s="1" t="s">
        <v>37864</v>
      </c>
      <c r="AA195" s="1" t="s">
        <v>37867</v>
      </c>
      <c r="AB195" s="1" t="s">
        <v>37870</v>
      </c>
      <c r="AC195" s="1" t="s">
        <v>37873</v>
      </c>
      <c r="AD195" s="1" t="s">
        <v>37875</v>
      </c>
      <c r="AE195" s="1" t="s">
        <v>37879</v>
      </c>
      <c r="AF195" s="1" t="s">
        <v>37881</v>
      </c>
      <c r="AG195" s="1" t="s">
        <v>37884</v>
      </c>
      <c r="AH195" s="1" t="s">
        <v>37887</v>
      </c>
      <c r="AI195" s="1" t="s">
        <v>37889</v>
      </c>
      <c r="AJ195" s="1" t="s">
        <v>37893</v>
      </c>
      <c r="AK195" s="1" t="s">
        <v>37896</v>
      </c>
      <c r="AL195" s="1" t="s">
        <v>37899</v>
      </c>
      <c r="AM195" s="1" t="s">
        <v>37902</v>
      </c>
      <c r="AN195" s="1" t="s">
        <v>37903</v>
      </c>
      <c r="AO195" s="1" t="s">
        <v>37906</v>
      </c>
      <c r="AP195" s="1" t="s">
        <v>37909</v>
      </c>
      <c r="AQ195" s="1" t="s">
        <v>37911</v>
      </c>
      <c r="AR195" s="1" t="s">
        <v>37914</v>
      </c>
      <c r="AS195" s="1" t="s">
        <v>37918</v>
      </c>
      <c r="AT195" s="1" t="s">
        <v>37921</v>
      </c>
      <c r="AU195" s="1" t="s">
        <v>37924</v>
      </c>
      <c r="AV195" s="1" t="s">
        <v>37926</v>
      </c>
      <c r="AW195" s="1" t="s">
        <v>37930</v>
      </c>
      <c r="AX195" s="1" t="s">
        <v>37956</v>
      </c>
      <c r="AY195" s="1" t="s">
        <v>37959</v>
      </c>
      <c r="AZ195" s="1" t="s">
        <v>37963</v>
      </c>
      <c r="BA195" s="1" t="s">
        <v>37966</v>
      </c>
      <c r="BB195" s="1" t="s">
        <v>37969</v>
      </c>
      <c r="BC195" s="1" t="s">
        <v>37972</v>
      </c>
      <c r="BD195" s="1" t="s">
        <v>37974</v>
      </c>
      <c r="BE195" s="1" t="s">
        <v>37977</v>
      </c>
      <c r="BF195" s="1" t="s">
        <v>37979</v>
      </c>
      <c r="BG195" s="1" t="s">
        <v>37982</v>
      </c>
      <c r="BH195" s="1" t="s">
        <v>37986</v>
      </c>
      <c r="BI195" s="1" t="s">
        <v>37989</v>
      </c>
      <c r="BJ195" s="1" t="s">
        <v>37992</v>
      </c>
      <c r="BK195" s="1" t="s">
        <v>37995</v>
      </c>
      <c r="BL195" s="1" t="s">
        <v>37998</v>
      </c>
      <c r="BM195" s="1" t="s">
        <v>38001</v>
      </c>
      <c r="BN195" s="1" t="s">
        <v>38004</v>
      </c>
      <c r="BO195" s="1" t="s">
        <v>38006</v>
      </c>
      <c r="BP195" s="1" t="s">
        <v>38009</v>
      </c>
      <c r="BQ195" s="1" t="s">
        <v>38012</v>
      </c>
      <c r="BR195" s="1" t="s">
        <v>38016</v>
      </c>
      <c r="BS195" s="1" t="s">
        <v>38032</v>
      </c>
    </row>
    <row r="196">
      <c r="A196" s="1" t="s">
        <v>38035</v>
      </c>
      <c r="B196" s="1" t="s">
        <v>20020</v>
      </c>
      <c r="C196" s="1" t="s">
        <v>20023</v>
      </c>
      <c r="D196" s="1" t="s">
        <v>20025</v>
      </c>
      <c r="E196" s="1" t="s">
        <v>20028</v>
      </c>
      <c r="F196" s="1" t="s">
        <v>20031</v>
      </c>
      <c r="G196" s="1" t="s">
        <v>20033</v>
      </c>
      <c r="H196" s="1" t="s">
        <v>20037</v>
      </c>
      <c r="I196" s="1" t="s">
        <v>20038</v>
      </c>
      <c r="J196" s="1" t="s">
        <v>20041</v>
      </c>
      <c r="K196" s="1" t="s">
        <v>20044</v>
      </c>
      <c r="L196" s="1" t="s">
        <v>20046</v>
      </c>
      <c r="M196" s="1" t="s">
        <v>20050</v>
      </c>
      <c r="N196" s="1" t="s">
        <v>20052</v>
      </c>
      <c r="O196" s="1" t="s">
        <v>20054</v>
      </c>
      <c r="P196" s="1" t="s">
        <v>20055</v>
      </c>
      <c r="Q196" s="1" t="s">
        <v>20057</v>
      </c>
      <c r="R196" s="1" t="s">
        <v>20060</v>
      </c>
      <c r="S196" s="1" t="s">
        <v>20063</v>
      </c>
      <c r="T196" s="1" t="s">
        <v>20065</v>
      </c>
      <c r="U196" s="1" t="s">
        <v>20067</v>
      </c>
      <c r="V196" s="1" t="s">
        <v>20069</v>
      </c>
      <c r="W196" s="1" t="s">
        <v>20072</v>
      </c>
      <c r="X196" s="1" t="s">
        <v>20074</v>
      </c>
      <c r="Y196" s="1" t="s">
        <v>20077</v>
      </c>
      <c r="Z196" s="1" t="s">
        <v>20081</v>
      </c>
      <c r="AA196" s="1" t="s">
        <v>20083</v>
      </c>
      <c r="AB196" s="1" t="s">
        <v>20086</v>
      </c>
      <c r="AC196" s="1" t="s">
        <v>20089</v>
      </c>
      <c r="AD196" s="1" t="s">
        <v>20091</v>
      </c>
      <c r="AE196" s="1" t="s">
        <v>20094</v>
      </c>
      <c r="AF196" s="1" t="s">
        <v>20097</v>
      </c>
      <c r="AG196" s="1" t="s">
        <v>20098</v>
      </c>
      <c r="AH196" s="1" t="s">
        <v>20102</v>
      </c>
      <c r="AI196" s="1" t="s">
        <v>20104</v>
      </c>
      <c r="AJ196" s="1" t="s">
        <v>20107</v>
      </c>
      <c r="AK196" s="1" t="s">
        <v>20110</v>
      </c>
      <c r="AL196" s="1" t="s">
        <v>20113</v>
      </c>
      <c r="AM196" s="1" t="s">
        <v>20117</v>
      </c>
      <c r="AN196" s="1" t="s">
        <v>20118</v>
      </c>
      <c r="AO196" s="1" t="s">
        <v>20120</v>
      </c>
      <c r="AP196" s="1" t="s">
        <v>20126</v>
      </c>
      <c r="AQ196" s="1" t="s">
        <v>20128</v>
      </c>
      <c r="AR196" s="1" t="s">
        <v>20130</v>
      </c>
      <c r="AS196" s="1" t="s">
        <v>20139</v>
      </c>
      <c r="AT196" s="1" t="s">
        <v>20142</v>
      </c>
      <c r="AU196" s="1" t="s">
        <v>20147</v>
      </c>
      <c r="AV196" s="1" t="s">
        <v>20150</v>
      </c>
      <c r="AW196" s="1" t="s">
        <v>20155</v>
      </c>
      <c r="AX196" s="1" t="s">
        <v>20157</v>
      </c>
      <c r="AY196" s="1" t="s">
        <v>20159</v>
      </c>
      <c r="AZ196" s="1" t="s">
        <v>20162</v>
      </c>
      <c r="BA196" s="1" t="s">
        <v>20165</v>
      </c>
      <c r="BB196" s="1" t="s">
        <v>20168</v>
      </c>
      <c r="BC196" s="1" t="s">
        <v>20171</v>
      </c>
      <c r="BD196" s="1" t="s">
        <v>20173</v>
      </c>
      <c r="BE196" s="1" t="s">
        <v>20175</v>
      </c>
      <c r="BF196" s="1" t="s">
        <v>20177</v>
      </c>
      <c r="BG196" s="1" t="s">
        <v>20181</v>
      </c>
      <c r="BH196" s="1" t="s">
        <v>20184</v>
      </c>
      <c r="BI196" s="1" t="s">
        <v>20187</v>
      </c>
      <c r="BJ196" s="1" t="s">
        <v>20189</v>
      </c>
      <c r="BK196" s="1" t="s">
        <v>20192</v>
      </c>
      <c r="BL196" s="1" t="s">
        <v>20195</v>
      </c>
      <c r="BM196" s="1" t="s">
        <v>20198</v>
      </c>
      <c r="BN196" s="1" t="s">
        <v>20201</v>
      </c>
      <c r="BO196" s="1" t="s">
        <v>20204</v>
      </c>
      <c r="BP196" s="1" t="s">
        <v>20206</v>
      </c>
      <c r="BQ196" s="1" t="s">
        <v>20209</v>
      </c>
      <c r="BR196" s="1" t="s">
        <v>20211</v>
      </c>
      <c r="BS196" s="1" t="s">
        <v>20212</v>
      </c>
    </row>
    <row r="197">
      <c r="A197" s="1" t="s">
        <v>38186</v>
      </c>
      <c r="B197" s="1" t="s">
        <v>24584</v>
      </c>
      <c r="C197" s="1" t="s">
        <v>24585</v>
      </c>
      <c r="D197" s="1" t="s">
        <v>24594</v>
      </c>
      <c r="E197" s="1" t="s">
        <v>24596</v>
      </c>
      <c r="F197" s="1" t="s">
        <v>24597</v>
      </c>
      <c r="G197" s="1" t="s">
        <v>24602</v>
      </c>
      <c r="H197" s="1" t="s">
        <v>24605</v>
      </c>
      <c r="I197" s="1" t="s">
        <v>24609</v>
      </c>
      <c r="J197" s="1" t="s">
        <v>24612</v>
      </c>
      <c r="K197" s="1" t="s">
        <v>24615</v>
      </c>
      <c r="L197" s="1" t="s">
        <v>24619</v>
      </c>
      <c r="M197" s="1" t="s">
        <v>24622</v>
      </c>
      <c r="N197" s="1" t="s">
        <v>24626</v>
      </c>
      <c r="O197" s="1" t="s">
        <v>24629</v>
      </c>
      <c r="P197" s="1" t="s">
        <v>24633</v>
      </c>
      <c r="Q197" s="1" t="s">
        <v>24638</v>
      </c>
      <c r="R197" s="1" t="s">
        <v>24641</v>
      </c>
      <c r="S197" s="1" t="s">
        <v>24644</v>
      </c>
      <c r="T197" s="1" t="s">
        <v>24649</v>
      </c>
      <c r="U197" s="1" t="s">
        <v>24652</v>
      </c>
      <c r="V197" s="1" t="s">
        <v>24658</v>
      </c>
      <c r="W197" s="1" t="s">
        <v>24661</v>
      </c>
      <c r="X197" s="1" t="s">
        <v>24664</v>
      </c>
      <c r="Y197" s="1" t="s">
        <v>24669</v>
      </c>
      <c r="Z197" s="1" t="s">
        <v>24672</v>
      </c>
      <c r="AA197" s="1" t="s">
        <v>24675</v>
      </c>
      <c r="AB197" s="1" t="s">
        <v>24680</v>
      </c>
      <c r="AC197" s="1" t="s">
        <v>24682</v>
      </c>
      <c r="AD197" s="1" t="s">
        <v>24685</v>
      </c>
      <c r="AE197" s="1" t="s">
        <v>24694</v>
      </c>
      <c r="AF197" s="1" t="s">
        <v>24697</v>
      </c>
      <c r="AG197" s="1" t="s">
        <v>24699</v>
      </c>
      <c r="AH197" s="1" t="s">
        <v>24701</v>
      </c>
      <c r="AI197" s="1" t="s">
        <v>24703</v>
      </c>
      <c r="AJ197" s="1" t="s">
        <v>24706</v>
      </c>
      <c r="AK197" s="1" t="s">
        <v>24711</v>
      </c>
      <c r="AL197" s="1" t="s">
        <v>24715</v>
      </c>
      <c r="AM197" s="1" t="s">
        <v>24718</v>
      </c>
      <c r="AN197" s="1" t="s">
        <v>24723</v>
      </c>
      <c r="AO197" s="1" t="s">
        <v>24726</v>
      </c>
      <c r="AP197" s="1" t="s">
        <v>24730</v>
      </c>
      <c r="AQ197" s="1" t="s">
        <v>24733</v>
      </c>
      <c r="AR197" s="1" t="s">
        <v>24736</v>
      </c>
      <c r="AS197" s="1" t="s">
        <v>24739</v>
      </c>
      <c r="AT197" s="1" t="s">
        <v>24741</v>
      </c>
      <c r="AU197" s="1" t="s">
        <v>24743</v>
      </c>
      <c r="AV197" s="1" t="s">
        <v>24746</v>
      </c>
      <c r="AW197" s="1" t="s">
        <v>24748</v>
      </c>
      <c r="AX197" s="1" t="s">
        <v>24753</v>
      </c>
      <c r="AY197" s="1" t="s">
        <v>24756</v>
      </c>
      <c r="AZ197" s="1" t="s">
        <v>24759</v>
      </c>
      <c r="BA197" s="1" t="s">
        <v>24762</v>
      </c>
      <c r="BB197" s="1" t="s">
        <v>24765</v>
      </c>
      <c r="BC197" s="1" t="s">
        <v>24770</v>
      </c>
      <c r="BD197" s="1" t="s">
        <v>24775</v>
      </c>
      <c r="BE197" s="1" t="s">
        <v>24778</v>
      </c>
      <c r="BF197" s="1" t="s">
        <v>24783</v>
      </c>
      <c r="BG197" s="1" t="s">
        <v>24786</v>
      </c>
      <c r="BH197" s="1" t="s">
        <v>24790</v>
      </c>
      <c r="BI197" s="1" t="s">
        <v>24793</v>
      </c>
      <c r="BJ197" s="1" t="s">
        <v>24796</v>
      </c>
      <c r="BK197" s="1" t="s">
        <v>24800</v>
      </c>
      <c r="BL197" s="1" t="s">
        <v>24804</v>
      </c>
      <c r="BM197" s="1" t="s">
        <v>24809</v>
      </c>
      <c r="BN197" s="1" t="s">
        <v>24811</v>
      </c>
      <c r="BO197" s="1" t="s">
        <v>24814</v>
      </c>
      <c r="BP197" s="1" t="s">
        <v>24817</v>
      </c>
      <c r="BQ197" s="1" t="s">
        <v>24820</v>
      </c>
      <c r="BR197" s="1" t="s">
        <v>24825</v>
      </c>
      <c r="BS197" s="1" t="s">
        <v>24828</v>
      </c>
    </row>
    <row r="198">
      <c r="A198" s="1" t="s">
        <v>38322</v>
      </c>
      <c r="B198" s="1" t="s">
        <v>38324</v>
      </c>
      <c r="C198" s="1" t="s">
        <v>38327</v>
      </c>
      <c r="D198" s="1" t="s">
        <v>38329</v>
      </c>
      <c r="E198" s="1" t="s">
        <v>38331</v>
      </c>
      <c r="F198" s="1" t="s">
        <v>38334</v>
      </c>
      <c r="G198" s="1" t="s">
        <v>38336</v>
      </c>
      <c r="H198" s="1" t="s">
        <v>38338</v>
      </c>
      <c r="I198" s="1" t="s">
        <v>38342</v>
      </c>
      <c r="J198" s="1" t="s">
        <v>38344</v>
      </c>
      <c r="K198" s="1" t="s">
        <v>38347</v>
      </c>
      <c r="L198" s="1" t="s">
        <v>38350</v>
      </c>
      <c r="M198" s="1" t="s">
        <v>38353</v>
      </c>
      <c r="N198" s="1" t="s">
        <v>38355</v>
      </c>
      <c r="O198" s="1" t="s">
        <v>38358</v>
      </c>
      <c r="P198" s="1" t="s">
        <v>38361</v>
      </c>
      <c r="Q198" s="1" t="s">
        <v>38363</v>
      </c>
      <c r="R198" s="1" t="s">
        <v>38366</v>
      </c>
      <c r="S198" s="1" t="s">
        <v>38369</v>
      </c>
      <c r="T198" s="1" t="s">
        <v>38372</v>
      </c>
      <c r="U198" s="1" t="s">
        <v>38374</v>
      </c>
      <c r="V198" s="1" t="s">
        <v>38377</v>
      </c>
      <c r="W198" s="1" t="s">
        <v>38380</v>
      </c>
      <c r="X198" s="1" t="s">
        <v>38384</v>
      </c>
      <c r="Y198" s="1" t="s">
        <v>38386</v>
      </c>
      <c r="Z198" s="1" t="s">
        <v>38388</v>
      </c>
      <c r="AA198" s="1" t="s">
        <v>38391</v>
      </c>
      <c r="AB198" s="1" t="s">
        <v>38393</v>
      </c>
      <c r="AC198" s="1" t="s">
        <v>38395</v>
      </c>
      <c r="AD198" s="1" t="s">
        <v>38399</v>
      </c>
      <c r="AE198" s="1" t="s">
        <v>38402</v>
      </c>
      <c r="AF198" s="1" t="s">
        <v>38405</v>
      </c>
      <c r="AG198" s="1" t="s">
        <v>38409</v>
      </c>
      <c r="AH198" s="1" t="s">
        <v>38414</v>
      </c>
      <c r="AI198" s="1" t="s">
        <v>38416</v>
      </c>
      <c r="AJ198" s="1" t="s">
        <v>38418</v>
      </c>
      <c r="AK198" s="1" t="s">
        <v>38424</v>
      </c>
      <c r="AL198" s="1" t="s">
        <v>38428</v>
      </c>
      <c r="AM198" s="1" t="s">
        <v>38430</v>
      </c>
      <c r="AN198" s="1" t="s">
        <v>38432</v>
      </c>
      <c r="AO198" s="1" t="s">
        <v>38435</v>
      </c>
      <c r="AP198" s="1" t="s">
        <v>38437</v>
      </c>
      <c r="AQ198" s="1" t="s">
        <v>38440</v>
      </c>
      <c r="AR198" s="1" t="s">
        <v>38443</v>
      </c>
      <c r="AS198" s="1" t="s">
        <v>38446</v>
      </c>
      <c r="AT198" s="1" t="s">
        <v>38448</v>
      </c>
      <c r="AU198" s="1" t="s">
        <v>38451</v>
      </c>
      <c r="AV198" s="1" t="s">
        <v>38454</v>
      </c>
      <c r="AW198" s="1" t="s">
        <v>38456</v>
      </c>
      <c r="AX198" s="1" t="s">
        <v>38461</v>
      </c>
      <c r="AY198" s="1" t="s">
        <v>38464</v>
      </c>
      <c r="AZ198" s="1" t="s">
        <v>38466</v>
      </c>
      <c r="BA198" s="1" t="s">
        <v>38468</v>
      </c>
      <c r="BB198" s="1" t="s">
        <v>38470</v>
      </c>
      <c r="BC198" s="1" t="s">
        <v>38473</v>
      </c>
      <c r="BD198" s="1" t="s">
        <v>38475</v>
      </c>
      <c r="BE198" s="1" t="s">
        <v>38478</v>
      </c>
      <c r="BF198" s="1" t="s">
        <v>38481</v>
      </c>
      <c r="BG198" s="1" t="s">
        <v>38483</v>
      </c>
      <c r="BH198" s="1" t="s">
        <v>38486</v>
      </c>
      <c r="BI198" s="1" t="s">
        <v>38489</v>
      </c>
      <c r="BJ198" s="1" t="s">
        <v>38492</v>
      </c>
      <c r="BK198" s="1" t="s">
        <v>38495</v>
      </c>
      <c r="BL198" s="1" t="s">
        <v>38498</v>
      </c>
      <c r="BM198" s="1" t="s">
        <v>38501</v>
      </c>
      <c r="BN198" s="1" t="s">
        <v>38503</v>
      </c>
      <c r="BO198" s="1" t="s">
        <v>38506</v>
      </c>
      <c r="BP198" s="1" t="s">
        <v>38508</v>
      </c>
      <c r="BQ198" s="1" t="s">
        <v>38510</v>
      </c>
      <c r="BR198" s="1" t="s">
        <v>38513</v>
      </c>
      <c r="BS198" s="1" t="s">
        <v>38517</v>
      </c>
    </row>
    <row r="199">
      <c r="A199" s="1" t="s">
        <v>38520</v>
      </c>
      <c r="B199" s="1" t="s">
        <v>38522</v>
      </c>
      <c r="C199" s="1" t="s">
        <v>38525</v>
      </c>
      <c r="D199" s="1" t="s">
        <v>38529</v>
      </c>
      <c r="E199" s="1" t="s">
        <v>38531</v>
      </c>
      <c r="F199" s="1" t="s">
        <v>38534</v>
      </c>
      <c r="G199" s="1" t="s">
        <v>38537</v>
      </c>
      <c r="H199" s="1" t="s">
        <v>38539</v>
      </c>
      <c r="I199" s="1" t="s">
        <v>38542</v>
      </c>
      <c r="J199" s="1" t="s">
        <v>38545</v>
      </c>
      <c r="K199" s="1" t="s">
        <v>38547</v>
      </c>
      <c r="L199" s="1" t="s">
        <v>38549</v>
      </c>
      <c r="M199" s="1" t="s">
        <v>38551</v>
      </c>
      <c r="N199" s="1" t="s">
        <v>38553</v>
      </c>
      <c r="O199" s="1" t="s">
        <v>38556</v>
      </c>
      <c r="P199" s="1" t="s">
        <v>38558</v>
      </c>
      <c r="Q199" s="1" t="s">
        <v>38560</v>
      </c>
      <c r="R199" s="1" t="s">
        <v>38563</v>
      </c>
      <c r="S199" s="1" t="s">
        <v>38566</v>
      </c>
      <c r="T199" s="1" t="s">
        <v>38569</v>
      </c>
      <c r="U199" s="1" t="s">
        <v>38572</v>
      </c>
      <c r="V199" s="1" t="s">
        <v>38575</v>
      </c>
      <c r="W199" s="1" t="s">
        <v>38577</v>
      </c>
      <c r="X199" s="1" t="s">
        <v>38581</v>
      </c>
      <c r="Y199" s="1" t="s">
        <v>38583</v>
      </c>
      <c r="Z199" s="1" t="s">
        <v>38586</v>
      </c>
      <c r="AA199" s="1" t="s">
        <v>38588</v>
      </c>
      <c r="AB199" s="1" t="s">
        <v>38592</v>
      </c>
      <c r="AC199" s="1" t="s">
        <v>38595</v>
      </c>
      <c r="AD199" s="1" t="s">
        <v>38596</v>
      </c>
      <c r="AE199" s="1" t="s">
        <v>38600</v>
      </c>
      <c r="AF199" s="1" t="s">
        <v>38603</v>
      </c>
      <c r="AG199" s="1" t="s">
        <v>38605</v>
      </c>
      <c r="AH199" s="1" t="s">
        <v>38608</v>
      </c>
      <c r="AI199" s="1" t="s">
        <v>38611</v>
      </c>
      <c r="AJ199" s="1" t="s">
        <v>38614</v>
      </c>
      <c r="AK199" s="1" t="s">
        <v>38617</v>
      </c>
      <c r="AL199" s="1" t="s">
        <v>38619</v>
      </c>
      <c r="AM199" s="1" t="s">
        <v>38622</v>
      </c>
      <c r="AN199" s="1" t="s">
        <v>38624</v>
      </c>
      <c r="AO199" s="1" t="s">
        <v>38626</v>
      </c>
      <c r="AP199" s="1" t="s">
        <v>38629</v>
      </c>
      <c r="AQ199" s="1" t="s">
        <v>38631</v>
      </c>
      <c r="AR199" s="1" t="s">
        <v>38635</v>
      </c>
      <c r="AS199" s="1" t="s">
        <v>38638</v>
      </c>
      <c r="AT199" s="1" t="s">
        <v>38640</v>
      </c>
      <c r="AU199" s="1" t="s">
        <v>38644</v>
      </c>
      <c r="AV199" s="1" t="s">
        <v>38647</v>
      </c>
      <c r="AW199" s="1" t="s">
        <v>38650</v>
      </c>
      <c r="AX199" s="1" t="s">
        <v>38653</v>
      </c>
      <c r="AY199" s="1" t="s">
        <v>38655</v>
      </c>
      <c r="AZ199" s="1" t="s">
        <v>38658</v>
      </c>
      <c r="BA199" s="1" t="s">
        <v>38660</v>
      </c>
      <c r="BB199" s="1" t="s">
        <v>38662</v>
      </c>
      <c r="BC199" s="1" t="s">
        <v>38666</v>
      </c>
      <c r="BD199" s="1" t="s">
        <v>38669</v>
      </c>
      <c r="BE199" s="1" t="s">
        <v>38672</v>
      </c>
      <c r="BF199" s="1" t="s">
        <v>38675</v>
      </c>
      <c r="BG199" s="1" t="s">
        <v>38677</v>
      </c>
      <c r="BH199" s="1" t="s">
        <v>38681</v>
      </c>
      <c r="BI199" s="1" t="s">
        <v>38684</v>
      </c>
      <c r="BJ199" s="1" t="s">
        <v>38688</v>
      </c>
      <c r="BK199" s="1" t="s">
        <v>38690</v>
      </c>
      <c r="BL199" s="1" t="s">
        <v>38694</v>
      </c>
      <c r="BM199" s="1" t="s">
        <v>38697</v>
      </c>
      <c r="BN199" s="1" t="s">
        <v>38700</v>
      </c>
      <c r="BO199" s="1" t="s">
        <v>38703</v>
      </c>
      <c r="BP199" s="1" t="s">
        <v>38706</v>
      </c>
      <c r="BQ199" s="1" t="s">
        <v>38709</v>
      </c>
      <c r="BR199" s="1" t="s">
        <v>38711</v>
      </c>
      <c r="BS199" s="1" t="s">
        <v>38713</v>
      </c>
    </row>
    <row r="200">
      <c r="A200" s="1" t="s">
        <v>38718</v>
      </c>
      <c r="B200" s="1" t="s">
        <v>38721</v>
      </c>
      <c r="C200" s="1" t="s">
        <v>38723</v>
      </c>
      <c r="D200" s="1" t="s">
        <v>38726</v>
      </c>
      <c r="E200" s="1" t="s">
        <v>38729</v>
      </c>
      <c r="F200" s="1" t="s">
        <v>38732</v>
      </c>
      <c r="G200" s="1" t="s">
        <v>38735</v>
      </c>
      <c r="H200" s="1" t="s">
        <v>38738</v>
      </c>
      <c r="I200" s="1" t="s">
        <v>38741</v>
      </c>
      <c r="J200" s="1" t="s">
        <v>38744</v>
      </c>
      <c r="K200" s="1" t="s">
        <v>38747</v>
      </c>
      <c r="L200" s="1" t="s">
        <v>38761</v>
      </c>
      <c r="M200" s="1" t="s">
        <v>38764</v>
      </c>
      <c r="N200" s="1" t="s">
        <v>38768</v>
      </c>
      <c r="O200" s="1" t="s">
        <v>38771</v>
      </c>
      <c r="P200" s="1" t="s">
        <v>38774</v>
      </c>
      <c r="Q200" s="1" t="s">
        <v>38778</v>
      </c>
      <c r="R200" s="1" t="s">
        <v>38781</v>
      </c>
      <c r="S200" s="1" t="s">
        <v>38784</v>
      </c>
      <c r="T200" s="1" t="s">
        <v>38787</v>
      </c>
      <c r="U200" s="1" t="s">
        <v>38789</v>
      </c>
      <c r="V200" s="1" t="s">
        <v>38793</v>
      </c>
      <c r="W200" s="1" t="s">
        <v>38795</v>
      </c>
      <c r="X200" s="1" t="s">
        <v>38799</v>
      </c>
      <c r="Y200" s="1" t="s">
        <v>38802</v>
      </c>
      <c r="Z200" s="1" t="s">
        <v>38805</v>
      </c>
      <c r="AA200" s="1" t="s">
        <v>38808</v>
      </c>
      <c r="AB200" s="1" t="s">
        <v>38811</v>
      </c>
      <c r="AC200" s="1" t="s">
        <v>38814</v>
      </c>
      <c r="AD200" s="1" t="s">
        <v>38817</v>
      </c>
      <c r="AE200" s="1" t="s">
        <v>38818</v>
      </c>
      <c r="AF200" s="1" t="s">
        <v>38820</v>
      </c>
      <c r="AG200" s="1" t="s">
        <v>38823</v>
      </c>
      <c r="AH200" s="1" t="s">
        <v>38826</v>
      </c>
      <c r="AI200" s="1" t="s">
        <v>38830</v>
      </c>
      <c r="AJ200" s="1" t="s">
        <v>38832</v>
      </c>
      <c r="AK200" s="1" t="s">
        <v>38835</v>
      </c>
      <c r="AL200" s="1" t="s">
        <v>38837</v>
      </c>
      <c r="AM200" s="1" t="s">
        <v>38840</v>
      </c>
      <c r="AN200" s="1" t="s">
        <v>38843</v>
      </c>
      <c r="AO200" s="1" t="s">
        <v>38846</v>
      </c>
      <c r="AP200" s="1" t="s">
        <v>38849</v>
      </c>
      <c r="AQ200" s="1" t="s">
        <v>38852</v>
      </c>
      <c r="AR200" s="1" t="s">
        <v>38854</v>
      </c>
      <c r="AS200" s="1" t="s">
        <v>38858</v>
      </c>
      <c r="AT200" s="1" t="s">
        <v>38860</v>
      </c>
      <c r="AU200" s="1" t="s">
        <v>38863</v>
      </c>
      <c r="AV200" s="1" t="s">
        <v>38866</v>
      </c>
      <c r="AW200" s="1" t="s">
        <v>38867</v>
      </c>
      <c r="AX200" s="1" t="s">
        <v>38870</v>
      </c>
      <c r="AY200" s="1" t="s">
        <v>38873</v>
      </c>
      <c r="AZ200" s="1" t="s">
        <v>38877</v>
      </c>
      <c r="BA200" s="1" t="s">
        <v>38879</v>
      </c>
      <c r="BB200" s="1" t="s">
        <v>38882</v>
      </c>
      <c r="BC200" s="1" t="s">
        <v>38886</v>
      </c>
      <c r="BD200" s="1" t="s">
        <v>38888</v>
      </c>
      <c r="BE200" s="1" t="s">
        <v>38891</v>
      </c>
      <c r="BF200" s="1" t="s">
        <v>38894</v>
      </c>
      <c r="BG200" s="1" t="s">
        <v>38896</v>
      </c>
      <c r="BH200" s="1" t="s">
        <v>38899</v>
      </c>
      <c r="BI200" s="1" t="s">
        <v>38901</v>
      </c>
      <c r="BJ200" s="1" t="s">
        <v>38904</v>
      </c>
      <c r="BK200" s="1" t="s">
        <v>38907</v>
      </c>
      <c r="BL200" s="1" t="s">
        <v>38910</v>
      </c>
      <c r="BM200" s="1" t="s">
        <v>38936</v>
      </c>
      <c r="BN200" s="1" t="s">
        <v>38938</v>
      </c>
      <c r="BO200" s="1" t="s">
        <v>38941</v>
      </c>
      <c r="BP200" s="1" t="s">
        <v>38944</v>
      </c>
      <c r="BQ200" s="1" t="s">
        <v>38946</v>
      </c>
      <c r="BR200" s="1" t="s">
        <v>38949</v>
      </c>
      <c r="BS200" s="1" t="s">
        <v>38952</v>
      </c>
    </row>
    <row r="201">
      <c r="A201" s="1" t="s">
        <v>38956</v>
      </c>
      <c r="B201" s="1" t="s">
        <v>38961</v>
      </c>
      <c r="C201" s="1" t="s">
        <v>38964</v>
      </c>
      <c r="D201" s="1" t="s">
        <v>38967</v>
      </c>
      <c r="E201" s="1" t="s">
        <v>38970</v>
      </c>
      <c r="F201" s="1" t="s">
        <v>38973</v>
      </c>
      <c r="G201" s="1" t="s">
        <v>38976</v>
      </c>
      <c r="H201" s="1" t="s">
        <v>38979</v>
      </c>
      <c r="I201" s="1" t="s">
        <v>38981</v>
      </c>
      <c r="J201" s="1" t="s">
        <v>38984</v>
      </c>
      <c r="K201" s="1" t="s">
        <v>38987</v>
      </c>
      <c r="L201" s="1" t="s">
        <v>38989</v>
      </c>
      <c r="M201" s="1" t="s">
        <v>38991</v>
      </c>
      <c r="N201" s="1" t="s">
        <v>38993</v>
      </c>
      <c r="O201" s="1" t="s">
        <v>38996</v>
      </c>
      <c r="P201" s="1" t="s">
        <v>38999</v>
      </c>
      <c r="Q201" s="1" t="s">
        <v>39002</v>
      </c>
      <c r="R201" s="1" t="s">
        <v>39005</v>
      </c>
      <c r="S201" s="1" t="s">
        <v>39008</v>
      </c>
      <c r="T201" s="1" t="s">
        <v>39011</v>
      </c>
      <c r="U201" s="1" t="s">
        <v>39013</v>
      </c>
      <c r="V201" s="1" t="s">
        <v>39015</v>
      </c>
      <c r="W201" s="1" t="s">
        <v>39018</v>
      </c>
      <c r="X201" s="1" t="s">
        <v>39020</v>
      </c>
      <c r="Y201" s="1" t="s">
        <v>39022</v>
      </c>
      <c r="Z201" s="1" t="s">
        <v>39025</v>
      </c>
      <c r="AA201" s="1" t="s">
        <v>39028</v>
      </c>
      <c r="AB201" s="1" t="s">
        <v>39032</v>
      </c>
      <c r="AC201" s="1" t="s">
        <v>39034</v>
      </c>
      <c r="AD201" s="1" t="s">
        <v>39037</v>
      </c>
      <c r="AE201" s="1" t="s">
        <v>39040</v>
      </c>
      <c r="AF201" s="1" t="s">
        <v>39042</v>
      </c>
      <c r="AG201" s="1" t="s">
        <v>39046</v>
      </c>
      <c r="AH201" s="1" t="s">
        <v>39050</v>
      </c>
      <c r="AI201" s="1" t="s">
        <v>39053</v>
      </c>
      <c r="AJ201" s="1" t="s">
        <v>39056</v>
      </c>
      <c r="AK201" s="1" t="s">
        <v>39058</v>
      </c>
      <c r="AL201" s="1" t="s">
        <v>39061</v>
      </c>
      <c r="AM201" s="1" t="s">
        <v>39064</v>
      </c>
      <c r="AN201" s="1" t="s">
        <v>39066</v>
      </c>
      <c r="AO201" s="1" t="s">
        <v>39069</v>
      </c>
      <c r="AP201" s="1" t="s">
        <v>39072</v>
      </c>
      <c r="AQ201" s="1" t="s">
        <v>39074</v>
      </c>
      <c r="AR201" s="1" t="s">
        <v>39077</v>
      </c>
      <c r="AS201" s="1" t="s">
        <v>39080</v>
      </c>
      <c r="AT201" s="1" t="s">
        <v>39083</v>
      </c>
      <c r="AU201" s="1" t="s">
        <v>39086</v>
      </c>
      <c r="AV201" s="1" t="s">
        <v>39090</v>
      </c>
      <c r="AW201" s="1" t="s">
        <v>39093</v>
      </c>
      <c r="AX201" s="1" t="s">
        <v>39095</v>
      </c>
      <c r="AY201" s="1" t="s">
        <v>39098</v>
      </c>
      <c r="AZ201" s="1" t="s">
        <v>39101</v>
      </c>
      <c r="BA201" s="1" t="s">
        <v>39103</v>
      </c>
      <c r="BB201" s="1" t="s">
        <v>39105</v>
      </c>
      <c r="BC201" s="1" t="s">
        <v>39106</v>
      </c>
      <c r="BD201" s="1" t="s">
        <v>39109</v>
      </c>
      <c r="BE201" s="1" t="s">
        <v>39110</v>
      </c>
      <c r="BF201" s="1" t="s">
        <v>39113</v>
      </c>
      <c r="BG201" s="1" t="s">
        <v>39115</v>
      </c>
      <c r="BH201" s="1" t="s">
        <v>39117</v>
      </c>
      <c r="BI201" s="1" t="s">
        <v>39119</v>
      </c>
      <c r="BJ201" s="1" t="s">
        <v>39120</v>
      </c>
      <c r="BK201" s="1" t="s">
        <v>39122</v>
      </c>
      <c r="BL201" s="1" t="s">
        <v>39125</v>
      </c>
      <c r="BM201" s="1" t="s">
        <v>39126</v>
      </c>
      <c r="BN201" s="1" t="s">
        <v>39128</v>
      </c>
      <c r="BO201" s="1" t="s">
        <v>39130</v>
      </c>
      <c r="BP201" s="1" t="s">
        <v>39132</v>
      </c>
      <c r="BQ201" s="1" t="s">
        <v>39134</v>
      </c>
      <c r="BR201" s="1" t="s">
        <v>39136</v>
      </c>
      <c r="BS201" s="1" t="s">
        <v>39137</v>
      </c>
    </row>
    <row r="202">
      <c r="A202" s="1" t="s">
        <v>39140</v>
      </c>
      <c r="B202" s="1" t="s">
        <v>39142</v>
      </c>
      <c r="C202" s="1" t="s">
        <v>39145</v>
      </c>
      <c r="D202" s="1" t="s">
        <v>39148</v>
      </c>
      <c r="E202" s="1" t="s">
        <v>39154</v>
      </c>
      <c r="F202" s="1" t="s">
        <v>39156</v>
      </c>
      <c r="G202" s="1" t="s">
        <v>39158</v>
      </c>
      <c r="H202" s="1" t="s">
        <v>39160</v>
      </c>
      <c r="I202" s="1" t="s">
        <v>39161</v>
      </c>
      <c r="J202" s="1" t="s">
        <v>39163</v>
      </c>
      <c r="K202" s="1" t="s">
        <v>39164</v>
      </c>
      <c r="L202" s="1" t="s">
        <v>39167</v>
      </c>
      <c r="M202" s="1" t="s">
        <v>39170</v>
      </c>
      <c r="N202" s="1" t="s">
        <v>39174</v>
      </c>
      <c r="O202" s="1" t="s">
        <v>39177</v>
      </c>
      <c r="P202" s="1" t="s">
        <v>39178</v>
      </c>
      <c r="Q202" s="1" t="s">
        <v>39180</v>
      </c>
      <c r="R202" s="1" t="s">
        <v>39182</v>
      </c>
      <c r="S202" s="1" t="s">
        <v>39184</v>
      </c>
      <c r="T202" s="1" t="s">
        <v>39186</v>
      </c>
      <c r="U202" s="1" t="s">
        <v>39188</v>
      </c>
      <c r="V202" s="1" t="s">
        <v>39190</v>
      </c>
      <c r="W202" s="1" t="s">
        <v>39192</v>
      </c>
      <c r="X202" s="1" t="s">
        <v>39194</v>
      </c>
      <c r="Y202" s="1" t="s">
        <v>39196</v>
      </c>
      <c r="Z202" s="1" t="s">
        <v>39198</v>
      </c>
      <c r="AA202" s="1" t="s">
        <v>39200</v>
      </c>
      <c r="AB202" s="1" t="s">
        <v>39201</v>
      </c>
      <c r="AC202" s="1" t="s">
        <v>39203</v>
      </c>
      <c r="AD202" s="1" t="s">
        <v>39206</v>
      </c>
      <c r="AE202" s="1" t="s">
        <v>39208</v>
      </c>
      <c r="AF202" s="1" t="s">
        <v>39210</v>
      </c>
      <c r="AG202" s="1" t="s">
        <v>39212</v>
      </c>
      <c r="AH202" s="1" t="s">
        <v>39214</v>
      </c>
      <c r="AI202" s="1" t="s">
        <v>39216</v>
      </c>
      <c r="AJ202" s="1" t="s">
        <v>39218</v>
      </c>
      <c r="AK202" s="1" t="s">
        <v>39219</v>
      </c>
      <c r="AL202" s="1" t="s">
        <v>39221</v>
      </c>
      <c r="AM202" s="1" t="s">
        <v>39223</v>
      </c>
      <c r="AN202" s="1" t="s">
        <v>39225</v>
      </c>
      <c r="AO202" s="1" t="s">
        <v>39227</v>
      </c>
      <c r="AP202" s="1" t="s">
        <v>39228</v>
      </c>
      <c r="AQ202" s="1" t="s">
        <v>39230</v>
      </c>
      <c r="AR202" s="1" t="s">
        <v>39231</v>
      </c>
      <c r="AS202" s="1" t="s">
        <v>39233</v>
      </c>
      <c r="AT202" s="1" t="s">
        <v>39234</v>
      </c>
      <c r="AU202" s="1" t="s">
        <v>39236</v>
      </c>
      <c r="AV202" s="1" t="s">
        <v>39239</v>
      </c>
      <c r="AW202" s="1" t="s">
        <v>39240</v>
      </c>
      <c r="AX202" s="1" t="s">
        <v>39242</v>
      </c>
      <c r="AY202" s="1" t="s">
        <v>39245</v>
      </c>
      <c r="AZ202" s="1" t="s">
        <v>39246</v>
      </c>
      <c r="BA202" s="1" t="s">
        <v>39249</v>
      </c>
      <c r="BB202" s="1" t="s">
        <v>39250</v>
      </c>
      <c r="BC202" s="1" t="s">
        <v>39252</v>
      </c>
      <c r="BD202" s="1" t="s">
        <v>39257</v>
      </c>
      <c r="BE202" s="1" t="s">
        <v>39258</v>
      </c>
      <c r="BF202" s="1" t="s">
        <v>39260</v>
      </c>
      <c r="BG202" s="1" t="s">
        <v>39262</v>
      </c>
      <c r="BH202" s="1" t="s">
        <v>39266</v>
      </c>
      <c r="BI202" s="1" t="s">
        <v>39270</v>
      </c>
      <c r="BJ202" s="1" t="s">
        <v>39272</v>
      </c>
      <c r="BK202" s="1" t="s">
        <v>39279</v>
      </c>
      <c r="BL202" s="1" t="s">
        <v>39281</v>
      </c>
      <c r="BM202" s="1" t="s">
        <v>39285</v>
      </c>
      <c r="BN202" s="1" t="s">
        <v>39288</v>
      </c>
      <c r="BO202" s="1" t="s">
        <v>39291</v>
      </c>
      <c r="BP202" s="1" t="s">
        <v>39294</v>
      </c>
      <c r="BQ202" s="1" t="s">
        <v>39297</v>
      </c>
      <c r="BR202" s="1" t="s">
        <v>39299</v>
      </c>
      <c r="BS202" s="1" t="s">
        <v>39301</v>
      </c>
    </row>
    <row r="203">
      <c r="A203" s="1" t="s">
        <v>39303</v>
      </c>
      <c r="B203" s="1" t="s">
        <v>39306</v>
      </c>
      <c r="C203" s="1" t="s">
        <v>39309</v>
      </c>
      <c r="D203" s="1" t="s">
        <v>39311</v>
      </c>
      <c r="E203" s="1" t="s">
        <v>39314</v>
      </c>
      <c r="F203" s="1" t="s">
        <v>39316</v>
      </c>
      <c r="G203" s="1" t="s">
        <v>39319</v>
      </c>
      <c r="H203" s="1" t="s">
        <v>39322</v>
      </c>
      <c r="I203" s="1" t="s">
        <v>39325</v>
      </c>
      <c r="J203" s="1" t="s">
        <v>39327</v>
      </c>
      <c r="K203" s="1" t="s">
        <v>39330</v>
      </c>
      <c r="L203" s="1" t="s">
        <v>39334</v>
      </c>
      <c r="M203" s="1" t="s">
        <v>39336</v>
      </c>
      <c r="N203" s="1" t="s">
        <v>39338</v>
      </c>
      <c r="O203" s="1" t="s">
        <v>39340</v>
      </c>
      <c r="P203" s="1" t="s">
        <v>39342</v>
      </c>
      <c r="Q203" s="1" t="s">
        <v>39344</v>
      </c>
      <c r="R203" s="1" t="s">
        <v>39346</v>
      </c>
      <c r="S203" s="1" t="s">
        <v>39348</v>
      </c>
      <c r="T203" s="1" t="s">
        <v>39350</v>
      </c>
      <c r="U203" s="1" t="s">
        <v>39352</v>
      </c>
      <c r="V203" s="1" t="s">
        <v>39354</v>
      </c>
      <c r="W203" s="1" t="s">
        <v>39357</v>
      </c>
      <c r="X203" s="1" t="s">
        <v>39359</v>
      </c>
      <c r="Y203" s="1" t="s">
        <v>39362</v>
      </c>
      <c r="Z203" s="1" t="s">
        <v>39365</v>
      </c>
      <c r="AA203" s="1" t="s">
        <v>39368</v>
      </c>
      <c r="AB203" s="1" t="s">
        <v>39372</v>
      </c>
      <c r="AC203" s="1" t="s">
        <v>39375</v>
      </c>
      <c r="AD203" s="1" t="s">
        <v>39377</v>
      </c>
      <c r="AE203" s="1" t="s">
        <v>39379</v>
      </c>
      <c r="AF203" s="1" t="s">
        <v>39382</v>
      </c>
      <c r="AG203" s="1" t="s">
        <v>39385</v>
      </c>
      <c r="AH203" s="1" t="s">
        <v>39391</v>
      </c>
      <c r="AI203" s="1" t="s">
        <v>39394</v>
      </c>
      <c r="AJ203" s="1" t="s">
        <v>39396</v>
      </c>
      <c r="AK203" s="1" t="s">
        <v>39398</v>
      </c>
      <c r="AL203" s="1" t="s">
        <v>39402</v>
      </c>
      <c r="AM203" s="1" t="s">
        <v>39405</v>
      </c>
      <c r="AN203" s="1" t="s">
        <v>39408</v>
      </c>
      <c r="AO203" s="1" t="s">
        <v>39411</v>
      </c>
      <c r="AP203" s="1" t="s">
        <v>39413</v>
      </c>
      <c r="AQ203" s="1" t="s">
        <v>39416</v>
      </c>
      <c r="AR203" s="1" t="s">
        <v>39419</v>
      </c>
      <c r="AS203" s="1" t="s">
        <v>39423</v>
      </c>
      <c r="AT203" s="1" t="s">
        <v>39428</v>
      </c>
      <c r="AU203" s="1" t="s">
        <v>39430</v>
      </c>
      <c r="AV203" s="1" t="s">
        <v>39433</v>
      </c>
      <c r="AW203" s="1" t="s">
        <v>39435</v>
      </c>
      <c r="AX203" s="1" t="s">
        <v>39438</v>
      </c>
      <c r="AY203" s="1" t="s">
        <v>39441</v>
      </c>
      <c r="AZ203" s="1" t="s">
        <v>39443</v>
      </c>
      <c r="BA203" s="1" t="s">
        <v>39446</v>
      </c>
      <c r="BB203" s="1" t="s">
        <v>39448</v>
      </c>
      <c r="BC203" s="1" t="s">
        <v>39451</v>
      </c>
      <c r="BD203" s="1" t="s">
        <v>39455</v>
      </c>
      <c r="BE203" s="1" t="s">
        <v>39457</v>
      </c>
      <c r="BF203" s="1" t="s">
        <v>39460</v>
      </c>
      <c r="BG203" s="1" t="s">
        <v>39463</v>
      </c>
      <c r="BH203" s="1" t="s">
        <v>39466</v>
      </c>
      <c r="BI203" s="1" t="s">
        <v>39470</v>
      </c>
      <c r="BJ203" s="1" t="s">
        <v>39472</v>
      </c>
      <c r="BK203" s="1" t="s">
        <v>39476</v>
      </c>
      <c r="BL203" s="1" t="s">
        <v>39479</v>
      </c>
      <c r="BM203" s="1" t="s">
        <v>39483</v>
      </c>
      <c r="BN203" s="1" t="s">
        <v>39486</v>
      </c>
      <c r="BO203" s="1" t="s">
        <v>39490</v>
      </c>
      <c r="BP203" s="1" t="s">
        <v>39491</v>
      </c>
      <c r="BQ203" s="1" t="s">
        <v>39494</v>
      </c>
      <c r="BR203" s="1" t="s">
        <v>39497</v>
      </c>
      <c r="BS203" s="1" t="s">
        <v>39500</v>
      </c>
    </row>
    <row r="204">
      <c r="A204" s="1" t="s">
        <v>39504</v>
      </c>
      <c r="B204" s="1" t="s">
        <v>39506</v>
      </c>
      <c r="C204" s="1" t="s">
        <v>39508</v>
      </c>
      <c r="D204" s="1" t="s">
        <v>39511</v>
      </c>
      <c r="E204" s="1" t="s">
        <v>39514</v>
      </c>
      <c r="F204" s="1" t="s">
        <v>39516</v>
      </c>
      <c r="G204" s="1" t="s">
        <v>39519</v>
      </c>
      <c r="H204" s="1" t="s">
        <v>39522</v>
      </c>
      <c r="I204" s="1" t="s">
        <v>39525</v>
      </c>
      <c r="J204" s="1" t="s">
        <v>39528</v>
      </c>
      <c r="K204" s="1" t="s">
        <v>39531</v>
      </c>
      <c r="L204" s="1" t="s">
        <v>39535</v>
      </c>
      <c r="M204" s="1" t="s">
        <v>39538</v>
      </c>
      <c r="N204" s="1" t="s">
        <v>39542</v>
      </c>
      <c r="O204" s="1" t="s">
        <v>39544</v>
      </c>
      <c r="P204" s="1" t="s">
        <v>39546</v>
      </c>
      <c r="Q204" s="1" t="s">
        <v>39554</v>
      </c>
      <c r="R204" s="1" t="s">
        <v>39557</v>
      </c>
      <c r="S204" s="1" t="s">
        <v>39560</v>
      </c>
      <c r="T204" s="1" t="s">
        <v>39562</v>
      </c>
      <c r="U204" s="1" t="s">
        <v>39565</v>
      </c>
      <c r="V204" s="1" t="s">
        <v>39569</v>
      </c>
      <c r="W204" s="1" t="s">
        <v>39572</v>
      </c>
      <c r="X204" s="1" t="s">
        <v>39575</v>
      </c>
      <c r="Y204" s="1" t="s">
        <v>39577</v>
      </c>
      <c r="Z204" s="1" t="s">
        <v>39580</v>
      </c>
      <c r="AA204" s="1" t="s">
        <v>39584</v>
      </c>
      <c r="AB204" s="1" t="s">
        <v>39587</v>
      </c>
      <c r="AC204" s="1" t="s">
        <v>39590</v>
      </c>
      <c r="AD204" s="1" t="s">
        <v>39593</v>
      </c>
      <c r="AE204" s="1" t="s">
        <v>39596</v>
      </c>
      <c r="AF204" s="1" t="s">
        <v>39599</v>
      </c>
      <c r="AG204" s="1" t="s">
        <v>39603</v>
      </c>
      <c r="AH204" s="1" t="s">
        <v>39605</v>
      </c>
      <c r="AI204" s="1" t="s">
        <v>39609</v>
      </c>
      <c r="AJ204" s="1" t="s">
        <v>39612</v>
      </c>
      <c r="AK204" s="1" t="s">
        <v>39615</v>
      </c>
      <c r="AL204" s="1" t="s">
        <v>39617</v>
      </c>
      <c r="AM204" s="1" t="s">
        <v>39619</v>
      </c>
      <c r="AN204" s="1" t="s">
        <v>39622</v>
      </c>
      <c r="AO204" s="1" t="s">
        <v>39625</v>
      </c>
      <c r="AP204" s="1" t="s">
        <v>39627</v>
      </c>
      <c r="AQ204" s="1" t="s">
        <v>39629</v>
      </c>
      <c r="AR204" s="1" t="s">
        <v>39633</v>
      </c>
      <c r="AS204" s="1" t="s">
        <v>39635</v>
      </c>
      <c r="AT204" s="1" t="s">
        <v>39637</v>
      </c>
      <c r="AU204" s="1" t="s">
        <v>39641</v>
      </c>
      <c r="AV204" s="1" t="s">
        <v>39644</v>
      </c>
      <c r="AW204" s="1" t="s">
        <v>39646</v>
      </c>
      <c r="AX204" s="1" t="s">
        <v>39649</v>
      </c>
      <c r="AY204" s="1" t="s">
        <v>39652</v>
      </c>
      <c r="AZ204" s="1" t="s">
        <v>39655</v>
      </c>
      <c r="BA204" s="1" t="s">
        <v>39658</v>
      </c>
      <c r="BB204" s="1" t="s">
        <v>39661</v>
      </c>
      <c r="BC204" s="1" t="s">
        <v>39663</v>
      </c>
      <c r="BD204" s="1" t="s">
        <v>39666</v>
      </c>
      <c r="BE204" s="1" t="s">
        <v>39669</v>
      </c>
      <c r="BF204" s="1" t="s">
        <v>39672</v>
      </c>
      <c r="BG204" s="1" t="s">
        <v>39675</v>
      </c>
      <c r="BH204" s="1" t="s">
        <v>39678</v>
      </c>
      <c r="BI204" s="1" t="s">
        <v>39681</v>
      </c>
      <c r="BJ204" s="1" t="s">
        <v>39685</v>
      </c>
      <c r="BK204" s="1" t="s">
        <v>39688</v>
      </c>
      <c r="BL204" s="1" t="s">
        <v>39691</v>
      </c>
      <c r="BM204" s="1" t="s">
        <v>39694</v>
      </c>
      <c r="BN204" s="1" t="s">
        <v>39696</v>
      </c>
      <c r="BO204" s="1" t="s">
        <v>39699</v>
      </c>
      <c r="BP204" s="1" t="s">
        <v>39702</v>
      </c>
      <c r="BQ204" s="1" t="s">
        <v>39705</v>
      </c>
      <c r="BR204" s="1" t="s">
        <v>39708</v>
      </c>
      <c r="BS204" s="1" t="s">
        <v>39711</v>
      </c>
    </row>
    <row r="205">
      <c r="A205" s="1" t="s">
        <v>39715</v>
      </c>
      <c r="B205" s="1" t="s">
        <v>39718</v>
      </c>
      <c r="C205" s="1" t="s">
        <v>39721</v>
      </c>
      <c r="D205" s="1" t="s">
        <v>39723</v>
      </c>
      <c r="E205" s="1" t="s">
        <v>39726</v>
      </c>
      <c r="F205" s="1" t="s">
        <v>39729</v>
      </c>
      <c r="G205" s="1" t="s">
        <v>39731</v>
      </c>
      <c r="H205" s="1" t="s">
        <v>39734</v>
      </c>
      <c r="I205" s="1" t="s">
        <v>39736</v>
      </c>
      <c r="J205" s="1" t="s">
        <v>39739</v>
      </c>
      <c r="K205" s="1" t="s">
        <v>39742</v>
      </c>
      <c r="L205" s="1" t="s">
        <v>39745</v>
      </c>
      <c r="M205" s="1" t="s">
        <v>39748</v>
      </c>
      <c r="N205" s="1" t="s">
        <v>39750</v>
      </c>
      <c r="O205" s="1" t="s">
        <v>39754</v>
      </c>
      <c r="P205" s="1" t="s">
        <v>39757</v>
      </c>
      <c r="Q205" s="1" t="s">
        <v>39760</v>
      </c>
      <c r="R205" s="1" t="s">
        <v>39763</v>
      </c>
      <c r="S205" s="1" t="s">
        <v>39765</v>
      </c>
      <c r="T205" s="1" t="s">
        <v>39768</v>
      </c>
      <c r="U205" s="1" t="s">
        <v>39771</v>
      </c>
      <c r="V205" s="1" t="s">
        <v>39775</v>
      </c>
      <c r="W205" s="1" t="s">
        <v>39777</v>
      </c>
      <c r="X205" s="1" t="s">
        <v>39779</v>
      </c>
      <c r="Y205" s="1" t="s">
        <v>39782</v>
      </c>
      <c r="Z205" s="1" t="s">
        <v>39784</v>
      </c>
      <c r="AA205" s="1" t="s">
        <v>39787</v>
      </c>
      <c r="AB205" s="1" t="s">
        <v>39790</v>
      </c>
      <c r="AC205" s="1" t="s">
        <v>39793</v>
      </c>
      <c r="AD205" s="1" t="s">
        <v>39794</v>
      </c>
      <c r="AE205" s="1" t="s">
        <v>39797</v>
      </c>
      <c r="AF205" s="1" t="s">
        <v>39799</v>
      </c>
      <c r="AG205" s="1" t="s">
        <v>39802</v>
      </c>
      <c r="AH205" s="1" t="s">
        <v>39804</v>
      </c>
      <c r="AI205" s="1" t="s">
        <v>39807</v>
      </c>
      <c r="AJ205" s="1" t="s">
        <v>39811</v>
      </c>
      <c r="AK205" s="1" t="s">
        <v>39813</v>
      </c>
      <c r="AL205" s="1" t="s">
        <v>39816</v>
      </c>
      <c r="AM205" s="1" t="s">
        <v>39820</v>
      </c>
      <c r="AN205" s="1" t="s">
        <v>39823</v>
      </c>
      <c r="AO205" s="1" t="s">
        <v>39826</v>
      </c>
      <c r="AP205" s="1" t="s">
        <v>39828</v>
      </c>
      <c r="AQ205" s="1" t="s">
        <v>39831</v>
      </c>
      <c r="AR205" s="1" t="s">
        <v>39835</v>
      </c>
      <c r="AS205" s="1" t="s">
        <v>39838</v>
      </c>
      <c r="AT205" s="1" t="s">
        <v>39841</v>
      </c>
      <c r="AU205" s="1" t="s">
        <v>39844</v>
      </c>
      <c r="AV205" s="1" t="s">
        <v>39846</v>
      </c>
      <c r="AW205" s="1" t="s">
        <v>39849</v>
      </c>
      <c r="AX205" s="1" t="s">
        <v>39852</v>
      </c>
      <c r="AY205" s="1" t="s">
        <v>39855</v>
      </c>
      <c r="AZ205" s="1" t="s">
        <v>39858</v>
      </c>
      <c r="BA205" s="1" t="s">
        <v>39861</v>
      </c>
      <c r="BB205" s="1" t="s">
        <v>39864</v>
      </c>
      <c r="BC205" s="1" t="s">
        <v>39866</v>
      </c>
      <c r="BD205" s="1" t="s">
        <v>39869</v>
      </c>
      <c r="BE205" s="1" t="s">
        <v>39873</v>
      </c>
      <c r="BF205" s="1" t="s">
        <v>39874</v>
      </c>
      <c r="BG205" s="1" t="s">
        <v>39877</v>
      </c>
      <c r="BH205" s="1" t="s">
        <v>39880</v>
      </c>
      <c r="BI205" s="1" t="s">
        <v>39882</v>
      </c>
      <c r="BJ205" s="1" t="s">
        <v>39885</v>
      </c>
      <c r="BK205" s="1" t="s">
        <v>39888</v>
      </c>
      <c r="BL205" s="1" t="s">
        <v>39890</v>
      </c>
      <c r="BM205" s="1" t="s">
        <v>39892</v>
      </c>
      <c r="BN205" s="1" t="s">
        <v>39894</v>
      </c>
      <c r="BO205" s="1" t="s">
        <v>39896</v>
      </c>
      <c r="BP205" s="1" t="s">
        <v>39899</v>
      </c>
      <c r="BQ205" s="1" t="s">
        <v>39902</v>
      </c>
      <c r="BR205" s="1" t="s">
        <v>39905</v>
      </c>
      <c r="BS205" s="1" t="s">
        <v>39907</v>
      </c>
    </row>
    <row r="206">
      <c r="A206" s="1" t="s">
        <v>39910</v>
      </c>
      <c r="B206" s="1" t="s">
        <v>20217</v>
      </c>
      <c r="C206" s="1" t="s">
        <v>20218</v>
      </c>
      <c r="D206" s="1" t="s">
        <v>20220</v>
      </c>
      <c r="E206" s="1" t="s">
        <v>20222</v>
      </c>
      <c r="F206" s="1" t="s">
        <v>20224</v>
      </c>
      <c r="G206" s="1" t="s">
        <v>20228</v>
      </c>
      <c r="H206" s="1" t="s">
        <v>20232</v>
      </c>
      <c r="I206" s="1" t="s">
        <v>20235</v>
      </c>
      <c r="J206" s="1" t="s">
        <v>20239</v>
      </c>
      <c r="K206" s="1" t="s">
        <v>20240</v>
      </c>
      <c r="L206" s="1" t="s">
        <v>20244</v>
      </c>
      <c r="M206" s="1" t="s">
        <v>20246</v>
      </c>
      <c r="N206" s="1" t="s">
        <v>20249</v>
      </c>
      <c r="O206" s="1" t="s">
        <v>20253</v>
      </c>
      <c r="P206" s="1" t="s">
        <v>20255</v>
      </c>
      <c r="Q206" s="1" t="s">
        <v>20258</v>
      </c>
      <c r="R206" s="1" t="s">
        <v>20261</v>
      </c>
      <c r="S206" s="1" t="s">
        <v>20263</v>
      </c>
      <c r="T206" s="1" t="s">
        <v>20266</v>
      </c>
      <c r="U206" s="1" t="s">
        <v>20268</v>
      </c>
      <c r="V206" s="1" t="s">
        <v>20271</v>
      </c>
      <c r="W206" s="1" t="s">
        <v>20274</v>
      </c>
      <c r="X206" s="1" t="s">
        <v>20277</v>
      </c>
      <c r="Y206" s="1" t="s">
        <v>20282</v>
      </c>
      <c r="Z206" s="1" t="s">
        <v>20284</v>
      </c>
      <c r="AA206" s="1" t="s">
        <v>20289</v>
      </c>
      <c r="AB206" s="1" t="s">
        <v>20292</v>
      </c>
      <c r="AC206" s="1" t="s">
        <v>20295</v>
      </c>
      <c r="AD206" s="1" t="s">
        <v>20298</v>
      </c>
      <c r="AE206" s="1" t="s">
        <v>20301</v>
      </c>
      <c r="AF206" s="1" t="s">
        <v>20304</v>
      </c>
      <c r="AG206" s="1" t="s">
        <v>20307</v>
      </c>
      <c r="AH206" s="1" t="s">
        <v>20309</v>
      </c>
      <c r="AI206" s="1" t="s">
        <v>20313</v>
      </c>
      <c r="AJ206" s="1" t="s">
        <v>20315</v>
      </c>
      <c r="AK206" s="1" t="s">
        <v>20317</v>
      </c>
      <c r="AL206" s="1" t="s">
        <v>20320</v>
      </c>
      <c r="AM206" s="1" t="s">
        <v>20323</v>
      </c>
      <c r="AN206" s="1" t="s">
        <v>20326</v>
      </c>
      <c r="AO206" s="1" t="s">
        <v>20328</v>
      </c>
      <c r="AP206" s="1" t="s">
        <v>20331</v>
      </c>
      <c r="AQ206" s="1" t="s">
        <v>20334</v>
      </c>
      <c r="AR206" s="1" t="s">
        <v>20336</v>
      </c>
      <c r="AS206" s="1" t="s">
        <v>20338</v>
      </c>
      <c r="AT206" s="1" t="s">
        <v>20341</v>
      </c>
      <c r="AU206" s="1" t="s">
        <v>20344</v>
      </c>
      <c r="AV206" s="1" t="s">
        <v>20346</v>
      </c>
      <c r="AW206" s="1" t="s">
        <v>20349</v>
      </c>
      <c r="AX206" s="1" t="s">
        <v>20353</v>
      </c>
      <c r="AY206" s="1" t="s">
        <v>20357</v>
      </c>
      <c r="AZ206" s="1" t="s">
        <v>20359</v>
      </c>
      <c r="BA206" s="1" t="s">
        <v>20362</v>
      </c>
      <c r="BB206" s="1" t="s">
        <v>20364</v>
      </c>
      <c r="BC206" s="1" t="s">
        <v>20366</v>
      </c>
      <c r="BD206" s="1" t="s">
        <v>20369</v>
      </c>
      <c r="BE206" s="1" t="s">
        <v>20372</v>
      </c>
      <c r="BF206" s="1" t="s">
        <v>20376</v>
      </c>
      <c r="BG206" s="1" t="s">
        <v>20379</v>
      </c>
      <c r="BH206" s="1" t="s">
        <v>20382</v>
      </c>
      <c r="BI206" s="1" t="s">
        <v>20385</v>
      </c>
      <c r="BJ206" s="1" t="s">
        <v>20387</v>
      </c>
      <c r="BK206" s="1" t="s">
        <v>20390</v>
      </c>
      <c r="BL206" s="1" t="s">
        <v>20393</v>
      </c>
      <c r="BM206" s="1" t="s">
        <v>20396</v>
      </c>
      <c r="BN206" s="1" t="s">
        <v>20400</v>
      </c>
      <c r="BO206" s="1" t="s">
        <v>20402</v>
      </c>
      <c r="BP206" s="1" t="s">
        <v>20405</v>
      </c>
      <c r="BQ206" s="1" t="s">
        <v>20408</v>
      </c>
      <c r="BR206" s="1" t="s">
        <v>20410</v>
      </c>
      <c r="BS206" s="1" t="s">
        <v>20413</v>
      </c>
    </row>
    <row r="207">
      <c r="A207" s="1" t="s">
        <v>40037</v>
      </c>
      <c r="B207" s="1" t="s">
        <v>24841</v>
      </c>
      <c r="C207" s="1" t="s">
        <v>24846</v>
      </c>
      <c r="D207" s="1" t="s">
        <v>24849</v>
      </c>
      <c r="E207" s="1" t="s">
        <v>24852</v>
      </c>
      <c r="F207" s="1" t="s">
        <v>24856</v>
      </c>
      <c r="G207" s="1" t="s">
        <v>24859</v>
      </c>
      <c r="H207" s="1" t="s">
        <v>24862</v>
      </c>
      <c r="I207" s="1" t="s">
        <v>24866</v>
      </c>
      <c r="J207" s="1" t="s">
        <v>24868</v>
      </c>
      <c r="K207" s="1" t="s">
        <v>24873</v>
      </c>
      <c r="L207" s="1" t="s">
        <v>24876</v>
      </c>
      <c r="M207" s="1" t="s">
        <v>24879</v>
      </c>
      <c r="N207" s="1" t="s">
        <v>24884</v>
      </c>
      <c r="O207" s="1" t="s">
        <v>24886</v>
      </c>
      <c r="P207" s="1" t="s">
        <v>24889</v>
      </c>
      <c r="Q207" s="1" t="s">
        <v>24892</v>
      </c>
      <c r="R207" s="1" t="s">
        <v>24894</v>
      </c>
      <c r="S207" s="1" t="s">
        <v>24899</v>
      </c>
      <c r="T207" s="1" t="s">
        <v>24902</v>
      </c>
      <c r="U207" s="1" t="s">
        <v>24905</v>
      </c>
      <c r="V207" s="1" t="s">
        <v>24908</v>
      </c>
      <c r="W207" s="1" t="s">
        <v>24910</v>
      </c>
      <c r="X207" s="1" t="s">
        <v>24915</v>
      </c>
      <c r="Y207" s="1" t="s">
        <v>24919</v>
      </c>
      <c r="Z207" s="1" t="s">
        <v>24922</v>
      </c>
      <c r="AA207" s="1" t="s">
        <v>24926</v>
      </c>
      <c r="AB207" s="1" t="s">
        <v>24929</v>
      </c>
      <c r="AC207" s="1" t="s">
        <v>24933</v>
      </c>
      <c r="AD207" s="1" t="s">
        <v>24937</v>
      </c>
      <c r="AE207" s="1" t="s">
        <v>24940</v>
      </c>
      <c r="AF207" s="1" t="s">
        <v>24944</v>
      </c>
      <c r="AG207" s="1" t="s">
        <v>24947</v>
      </c>
      <c r="AH207" s="1" t="s">
        <v>24951</v>
      </c>
      <c r="AI207" s="1" t="s">
        <v>24954</v>
      </c>
      <c r="AJ207" s="1" t="s">
        <v>24957</v>
      </c>
      <c r="AK207" s="1" t="s">
        <v>24960</v>
      </c>
      <c r="AL207" s="1" t="s">
        <v>24963</v>
      </c>
      <c r="AM207" s="1" t="s">
        <v>24966</v>
      </c>
      <c r="AN207" s="1" t="s">
        <v>24971</v>
      </c>
      <c r="AO207" s="1" t="s">
        <v>24974</v>
      </c>
      <c r="AP207" s="1" t="s">
        <v>24979</v>
      </c>
      <c r="AQ207" s="1" t="s">
        <v>24982</v>
      </c>
      <c r="AR207" s="1" t="s">
        <v>24987</v>
      </c>
      <c r="AS207" s="1" t="s">
        <v>24990</v>
      </c>
      <c r="AT207" s="1" t="s">
        <v>24993</v>
      </c>
      <c r="AU207" s="1" t="s">
        <v>24998</v>
      </c>
      <c r="AV207" s="1" t="s">
        <v>25001</v>
      </c>
      <c r="AW207" s="1" t="s">
        <v>25004</v>
      </c>
      <c r="AX207" s="1" t="s">
        <v>25008</v>
      </c>
      <c r="AY207" s="1" t="s">
        <v>25011</v>
      </c>
      <c r="AZ207" s="1" t="s">
        <v>25015</v>
      </c>
      <c r="BA207" s="1" t="s">
        <v>25018</v>
      </c>
      <c r="BB207" s="1" t="s">
        <v>25021</v>
      </c>
      <c r="BC207" s="1" t="s">
        <v>25024</v>
      </c>
      <c r="BD207" s="1" t="s">
        <v>25027</v>
      </c>
      <c r="BE207" s="1" t="s">
        <v>25030</v>
      </c>
      <c r="BF207" s="1" t="s">
        <v>25033</v>
      </c>
      <c r="BG207" s="1" t="s">
        <v>25036</v>
      </c>
      <c r="BH207" s="1" t="s">
        <v>25039</v>
      </c>
      <c r="BI207" s="1" t="s">
        <v>25042</v>
      </c>
      <c r="BJ207" s="1" t="s">
        <v>25044</v>
      </c>
      <c r="BK207" s="1" t="s">
        <v>25047</v>
      </c>
      <c r="BL207" s="1" t="s">
        <v>25051</v>
      </c>
      <c r="BM207" s="1" t="s">
        <v>25056</v>
      </c>
      <c r="BN207" s="1" t="s">
        <v>25059</v>
      </c>
      <c r="BO207" s="1" t="s">
        <v>25064</v>
      </c>
      <c r="BP207" s="1" t="s">
        <v>25068</v>
      </c>
      <c r="BQ207" s="1" t="s">
        <v>25071</v>
      </c>
      <c r="BR207" s="1" t="s">
        <v>25076</v>
      </c>
      <c r="BS207" s="1" t="s">
        <v>25079</v>
      </c>
    </row>
    <row r="208">
      <c r="A208" s="1" t="s">
        <v>40155</v>
      </c>
      <c r="B208" s="1" t="s">
        <v>40156</v>
      </c>
      <c r="C208" s="1" t="s">
        <v>40158</v>
      </c>
      <c r="D208" s="1" t="s">
        <v>40161</v>
      </c>
      <c r="E208" s="1" t="s">
        <v>40163</v>
      </c>
      <c r="F208" s="1" t="s">
        <v>40164</v>
      </c>
      <c r="G208" s="1" t="s">
        <v>40168</v>
      </c>
      <c r="H208" s="1" t="s">
        <v>40169</v>
      </c>
      <c r="I208" s="1" t="s">
        <v>40172</v>
      </c>
      <c r="J208" s="1" t="s">
        <v>40175</v>
      </c>
      <c r="K208" s="1" t="s">
        <v>40177</v>
      </c>
      <c r="L208" s="1" t="s">
        <v>40180</v>
      </c>
      <c r="M208" s="1" t="s">
        <v>40183</v>
      </c>
      <c r="N208" s="1" t="s">
        <v>40186</v>
      </c>
      <c r="O208" s="1" t="s">
        <v>40188</v>
      </c>
      <c r="P208" s="1" t="s">
        <v>40190</v>
      </c>
      <c r="Q208" s="1" t="s">
        <v>40193</v>
      </c>
      <c r="R208" s="1" t="s">
        <v>40195</v>
      </c>
      <c r="S208" s="1" t="s">
        <v>40198</v>
      </c>
      <c r="T208" s="1" t="s">
        <v>40201</v>
      </c>
      <c r="U208" s="1" t="s">
        <v>40203</v>
      </c>
      <c r="V208" s="1" t="s">
        <v>40205</v>
      </c>
      <c r="W208" s="1" t="s">
        <v>40207</v>
      </c>
      <c r="X208" s="1" t="s">
        <v>40210</v>
      </c>
      <c r="Y208" s="1" t="s">
        <v>40213</v>
      </c>
      <c r="Z208" s="1" t="s">
        <v>40215</v>
      </c>
      <c r="AA208" s="1" t="s">
        <v>40219</v>
      </c>
      <c r="AB208" s="1" t="s">
        <v>40221</v>
      </c>
      <c r="AC208" s="1" t="s">
        <v>40223</v>
      </c>
      <c r="AD208" s="1" t="s">
        <v>40226</v>
      </c>
      <c r="AE208" s="1" t="s">
        <v>40228</v>
      </c>
      <c r="AF208" s="1" t="s">
        <v>40230</v>
      </c>
      <c r="AG208" s="1" t="s">
        <v>40232</v>
      </c>
      <c r="AH208" s="1" t="s">
        <v>40234</v>
      </c>
      <c r="AI208" s="1" t="s">
        <v>40236</v>
      </c>
      <c r="AJ208" s="1" t="s">
        <v>40238</v>
      </c>
      <c r="AK208" s="1" t="s">
        <v>40240</v>
      </c>
      <c r="AL208" s="1" t="s">
        <v>40243</v>
      </c>
      <c r="AM208" s="1" t="s">
        <v>40246</v>
      </c>
      <c r="AN208" s="1" t="s">
        <v>40248</v>
      </c>
      <c r="AO208" s="1" t="s">
        <v>40250</v>
      </c>
      <c r="AP208" s="1" t="s">
        <v>40252</v>
      </c>
      <c r="AQ208" s="1" t="s">
        <v>40255</v>
      </c>
      <c r="AR208" s="1" t="s">
        <v>40258</v>
      </c>
      <c r="AS208" s="1" t="s">
        <v>40261</v>
      </c>
      <c r="AT208" s="1" t="s">
        <v>40263</v>
      </c>
      <c r="AU208" s="1" t="s">
        <v>40266</v>
      </c>
      <c r="AV208" s="1" t="s">
        <v>40268</v>
      </c>
      <c r="AW208" s="1" t="s">
        <v>40271</v>
      </c>
      <c r="AX208" s="1" t="s">
        <v>40273</v>
      </c>
      <c r="AY208" s="1" t="s">
        <v>40275</v>
      </c>
      <c r="AZ208" s="1" t="s">
        <v>40278</v>
      </c>
      <c r="BA208" s="1" t="s">
        <v>40281</v>
      </c>
      <c r="BB208" s="1" t="s">
        <v>40284</v>
      </c>
      <c r="BC208" s="1" t="s">
        <v>40287</v>
      </c>
      <c r="BD208" s="1" t="s">
        <v>40290</v>
      </c>
      <c r="BE208" s="1" t="s">
        <v>40293</v>
      </c>
      <c r="BF208" s="1" t="s">
        <v>40295</v>
      </c>
      <c r="BG208" s="1" t="s">
        <v>40298</v>
      </c>
      <c r="BH208" s="1" t="s">
        <v>40302</v>
      </c>
      <c r="BI208" s="1" t="s">
        <v>40304</v>
      </c>
      <c r="BJ208" s="1" t="s">
        <v>40307</v>
      </c>
      <c r="BK208" s="1" t="s">
        <v>40310</v>
      </c>
      <c r="BL208" s="1" t="s">
        <v>40312</v>
      </c>
      <c r="BM208" s="1" t="s">
        <v>40315</v>
      </c>
      <c r="BN208" s="1" t="s">
        <v>40318</v>
      </c>
      <c r="BO208" s="1" t="s">
        <v>40326</v>
      </c>
      <c r="BP208" s="1" t="s">
        <v>40329</v>
      </c>
      <c r="BQ208" s="1" t="s">
        <v>40332</v>
      </c>
      <c r="BR208" s="1" t="s">
        <v>40336</v>
      </c>
      <c r="BS208" s="1" t="s">
        <v>40339</v>
      </c>
    </row>
    <row r="209">
      <c r="A209" s="1" t="s">
        <v>40342</v>
      </c>
      <c r="B209" s="1" t="s">
        <v>40345</v>
      </c>
      <c r="C209" s="1" t="s">
        <v>40347</v>
      </c>
      <c r="D209" s="1" t="s">
        <v>40354</v>
      </c>
      <c r="E209" s="1" t="s">
        <v>40357</v>
      </c>
      <c r="F209" s="1" t="s">
        <v>40359</v>
      </c>
      <c r="G209" s="1" t="s">
        <v>40363</v>
      </c>
      <c r="H209" s="1" t="s">
        <v>40365</v>
      </c>
      <c r="I209" s="1" t="s">
        <v>40367</v>
      </c>
      <c r="J209" s="1" t="s">
        <v>40370</v>
      </c>
      <c r="K209" s="1" t="s">
        <v>40374</v>
      </c>
      <c r="L209" s="1" t="s">
        <v>40379</v>
      </c>
      <c r="M209" s="1" t="s">
        <v>40382</v>
      </c>
      <c r="N209" s="1" t="s">
        <v>40385</v>
      </c>
      <c r="O209" s="1" t="s">
        <v>40388</v>
      </c>
      <c r="P209" s="1" t="s">
        <v>40390</v>
      </c>
      <c r="Q209" s="1" t="s">
        <v>40393</v>
      </c>
      <c r="R209" s="1" t="s">
        <v>40396</v>
      </c>
      <c r="S209" s="1" t="s">
        <v>40400</v>
      </c>
      <c r="T209" s="1" t="s">
        <v>40403</v>
      </c>
      <c r="U209" s="1" t="s">
        <v>40406</v>
      </c>
      <c r="V209" s="1" t="s">
        <v>40408</v>
      </c>
      <c r="W209" s="1" t="s">
        <v>40411</v>
      </c>
      <c r="X209" s="1" t="s">
        <v>40414</v>
      </c>
      <c r="Y209" s="1" t="s">
        <v>40417</v>
      </c>
      <c r="Z209" s="1" t="s">
        <v>40418</v>
      </c>
      <c r="AA209" s="1" t="s">
        <v>40422</v>
      </c>
      <c r="AB209" s="1" t="s">
        <v>40426</v>
      </c>
      <c r="AC209" s="1" t="s">
        <v>40429</v>
      </c>
      <c r="AD209" s="1" t="s">
        <v>40432</v>
      </c>
      <c r="AE209" s="1" t="s">
        <v>40434</v>
      </c>
      <c r="AF209" s="1" t="s">
        <v>40438</v>
      </c>
      <c r="AG209" s="1" t="s">
        <v>40441</v>
      </c>
      <c r="AH209" s="1" t="s">
        <v>40442</v>
      </c>
      <c r="AI209" s="1" t="s">
        <v>40446</v>
      </c>
      <c r="AJ209" s="1" t="s">
        <v>40448</v>
      </c>
      <c r="AK209" s="1" t="s">
        <v>40451</v>
      </c>
      <c r="AL209" s="1" t="s">
        <v>40454</v>
      </c>
      <c r="AM209" s="1" t="s">
        <v>40457</v>
      </c>
      <c r="AN209" s="1" t="s">
        <v>40460</v>
      </c>
      <c r="AO209" s="1" t="s">
        <v>40463</v>
      </c>
      <c r="AP209" s="1" t="s">
        <v>40466</v>
      </c>
      <c r="AQ209" s="1" t="s">
        <v>40468</v>
      </c>
      <c r="AR209" s="1" t="s">
        <v>40471</v>
      </c>
      <c r="AS209" s="1" t="s">
        <v>40474</v>
      </c>
      <c r="AT209" s="1" t="s">
        <v>40476</v>
      </c>
      <c r="AU209" s="1" t="s">
        <v>40480</v>
      </c>
      <c r="AV209" s="1" t="s">
        <v>40481</v>
      </c>
      <c r="AW209" s="1" t="s">
        <v>40482</v>
      </c>
      <c r="AX209" s="1" t="s">
        <v>40484</v>
      </c>
      <c r="AY209" s="1" t="s">
        <v>40485</v>
      </c>
      <c r="AZ209" s="1" t="s">
        <v>40487</v>
      </c>
      <c r="BA209" s="1" t="s">
        <v>40502</v>
      </c>
      <c r="BB209" s="1" t="s">
        <v>40505</v>
      </c>
      <c r="BC209" s="1" t="s">
        <v>40509</v>
      </c>
      <c r="BD209" s="1" t="s">
        <v>40511</v>
      </c>
      <c r="BE209" s="1" t="s">
        <v>40514</v>
      </c>
      <c r="BF209" s="1" t="s">
        <v>40518</v>
      </c>
      <c r="BG209" s="1" t="s">
        <v>40521</v>
      </c>
      <c r="BH209" s="1" t="s">
        <v>40524</v>
      </c>
      <c r="BI209" s="1" t="s">
        <v>40526</v>
      </c>
      <c r="BJ209" s="1" t="s">
        <v>40529</v>
      </c>
      <c r="BK209" s="1" t="s">
        <v>40532</v>
      </c>
      <c r="BL209" s="1" t="s">
        <v>40535</v>
      </c>
      <c r="BM209" s="1" t="s">
        <v>40538</v>
      </c>
      <c r="BN209" s="1" t="s">
        <v>40541</v>
      </c>
      <c r="BO209" s="1" t="s">
        <v>40543</v>
      </c>
      <c r="BP209" s="1" t="s">
        <v>40546</v>
      </c>
      <c r="BQ209" s="1" t="s">
        <v>40548</v>
      </c>
      <c r="BR209" s="1" t="s">
        <v>40551</v>
      </c>
      <c r="BS209" s="1" t="s">
        <v>40554</v>
      </c>
    </row>
    <row r="210">
      <c r="A210" s="1" t="s">
        <v>40558</v>
      </c>
      <c r="B210" s="1" t="s">
        <v>40561</v>
      </c>
      <c r="C210" s="1" t="s">
        <v>40564</v>
      </c>
      <c r="D210" s="1" t="s">
        <v>40567</v>
      </c>
      <c r="E210" s="1" t="s">
        <v>40570</v>
      </c>
      <c r="F210" s="1" t="s">
        <v>40573</v>
      </c>
      <c r="G210" s="1" t="s">
        <v>40576</v>
      </c>
      <c r="H210" s="1" t="s">
        <v>40578</v>
      </c>
      <c r="I210" s="1" t="s">
        <v>40581</v>
      </c>
      <c r="J210" s="1" t="s">
        <v>40584</v>
      </c>
      <c r="K210" s="1" t="s">
        <v>40587</v>
      </c>
      <c r="L210" s="1" t="s">
        <v>40589</v>
      </c>
      <c r="M210" s="1" t="s">
        <v>40592</v>
      </c>
      <c r="N210" s="1" t="s">
        <v>40595</v>
      </c>
      <c r="O210" s="1" t="s">
        <v>40598</v>
      </c>
      <c r="P210" s="1" t="s">
        <v>40601</v>
      </c>
      <c r="Q210" s="1" t="s">
        <v>40604</v>
      </c>
      <c r="R210" s="1" t="s">
        <v>40607</v>
      </c>
      <c r="S210" s="1" t="s">
        <v>40610</v>
      </c>
      <c r="T210" s="1" t="s">
        <v>40613</v>
      </c>
      <c r="U210" s="1" t="s">
        <v>40615</v>
      </c>
      <c r="V210" s="1" t="s">
        <v>40619</v>
      </c>
      <c r="W210" s="1" t="s">
        <v>40623</v>
      </c>
      <c r="X210" s="1" t="s">
        <v>40625</v>
      </c>
      <c r="Y210" s="1" t="s">
        <v>40627</v>
      </c>
      <c r="Z210" s="1" t="s">
        <v>40630</v>
      </c>
      <c r="AA210" s="1" t="s">
        <v>40632</v>
      </c>
      <c r="AB210" s="1" t="s">
        <v>40635</v>
      </c>
      <c r="AC210" s="1" t="s">
        <v>40638</v>
      </c>
      <c r="AD210" s="1" t="s">
        <v>40641</v>
      </c>
      <c r="AE210" s="1" t="s">
        <v>40643</v>
      </c>
      <c r="AF210" s="1" t="s">
        <v>40646</v>
      </c>
      <c r="AG210" s="1" t="s">
        <v>40650</v>
      </c>
      <c r="AH210" s="1" t="s">
        <v>40652</v>
      </c>
      <c r="AI210" s="1" t="s">
        <v>40654</v>
      </c>
      <c r="AJ210" s="1" t="s">
        <v>40658</v>
      </c>
      <c r="AK210" s="1" t="s">
        <v>40661</v>
      </c>
      <c r="AL210" s="1" t="s">
        <v>40664</v>
      </c>
      <c r="AM210" s="1" t="s">
        <v>40666</v>
      </c>
      <c r="AN210" s="1" t="s">
        <v>40669</v>
      </c>
      <c r="AO210" s="1" t="s">
        <v>40672</v>
      </c>
      <c r="AP210" s="1" t="s">
        <v>40679</v>
      </c>
      <c r="AQ210" s="1" t="s">
        <v>40683</v>
      </c>
      <c r="AR210" s="1" t="s">
        <v>40686</v>
      </c>
      <c r="AS210" s="1" t="s">
        <v>40688</v>
      </c>
      <c r="AT210" s="1" t="s">
        <v>40691</v>
      </c>
      <c r="AU210" s="1" t="s">
        <v>40694</v>
      </c>
      <c r="AV210" s="1" t="s">
        <v>40696</v>
      </c>
      <c r="AW210" s="1" t="s">
        <v>40699</v>
      </c>
      <c r="AX210" s="1" t="s">
        <v>40701</v>
      </c>
      <c r="AY210" s="1" t="s">
        <v>40704</v>
      </c>
      <c r="AZ210" s="1" t="s">
        <v>40707</v>
      </c>
      <c r="BA210" s="1" t="s">
        <v>40708</v>
      </c>
      <c r="BB210" s="1" t="s">
        <v>40712</v>
      </c>
      <c r="BC210" s="1" t="s">
        <v>40715</v>
      </c>
      <c r="BD210" s="1" t="s">
        <v>40718</v>
      </c>
      <c r="BE210" s="1" t="s">
        <v>40720</v>
      </c>
      <c r="BF210" s="1" t="s">
        <v>40723</v>
      </c>
      <c r="BG210" s="1" t="s">
        <v>40725</v>
      </c>
      <c r="BH210" s="1" t="s">
        <v>40728</v>
      </c>
      <c r="BI210" s="1" t="s">
        <v>40731</v>
      </c>
      <c r="BJ210" s="1" t="s">
        <v>40734</v>
      </c>
      <c r="BK210" s="1" t="s">
        <v>40737</v>
      </c>
      <c r="BL210" s="1" t="s">
        <v>40740</v>
      </c>
      <c r="BM210" s="1" t="s">
        <v>40743</v>
      </c>
      <c r="BN210" s="1" t="s">
        <v>40746</v>
      </c>
      <c r="BO210" s="1" t="s">
        <v>40750</v>
      </c>
      <c r="BP210" s="1" t="s">
        <v>40753</v>
      </c>
      <c r="BQ210" s="1" t="s">
        <v>40756</v>
      </c>
      <c r="BR210" s="1" t="s">
        <v>40759</v>
      </c>
      <c r="BS210" s="1" t="s">
        <v>40762</v>
      </c>
    </row>
    <row r="211">
      <c r="A211" s="1" t="s">
        <v>40766</v>
      </c>
      <c r="B211" s="1" t="s">
        <v>40768</v>
      </c>
      <c r="C211" s="1" t="s">
        <v>40772</v>
      </c>
      <c r="D211" s="1" t="s">
        <v>40774</v>
      </c>
      <c r="E211" s="1" t="s">
        <v>40777</v>
      </c>
      <c r="F211" s="1" t="s">
        <v>40780</v>
      </c>
      <c r="G211" s="1" t="s">
        <v>40782</v>
      </c>
      <c r="H211" s="1" t="s">
        <v>40786</v>
      </c>
      <c r="I211" s="1" t="s">
        <v>40789</v>
      </c>
      <c r="J211" s="1" t="s">
        <v>40791</v>
      </c>
      <c r="K211" s="1" t="s">
        <v>40794</v>
      </c>
      <c r="L211" s="1" t="s">
        <v>40797</v>
      </c>
      <c r="M211" s="1" t="s">
        <v>40801</v>
      </c>
      <c r="N211" s="1" t="s">
        <v>40811</v>
      </c>
      <c r="O211" s="1" t="s">
        <v>40814</v>
      </c>
      <c r="P211" s="1" t="s">
        <v>40817</v>
      </c>
      <c r="Q211" s="1" t="s">
        <v>40818</v>
      </c>
      <c r="R211" s="1" t="s">
        <v>40821</v>
      </c>
      <c r="S211" s="1" t="s">
        <v>40824</v>
      </c>
      <c r="T211" s="1" t="s">
        <v>40826</v>
      </c>
      <c r="U211" s="1" t="s">
        <v>40829</v>
      </c>
      <c r="V211" s="1" t="s">
        <v>40831</v>
      </c>
      <c r="W211" s="1" t="s">
        <v>40834</v>
      </c>
      <c r="X211" s="1" t="s">
        <v>40837</v>
      </c>
      <c r="Y211" s="1" t="s">
        <v>40840</v>
      </c>
      <c r="Z211" s="1" t="s">
        <v>40844</v>
      </c>
      <c r="AA211" s="1" t="s">
        <v>40846</v>
      </c>
      <c r="AB211" s="1" t="s">
        <v>40849</v>
      </c>
      <c r="AC211" s="1" t="s">
        <v>40852</v>
      </c>
      <c r="AD211" s="1" t="s">
        <v>40854</v>
      </c>
      <c r="AE211" s="1" t="s">
        <v>40858</v>
      </c>
      <c r="AF211" s="1" t="s">
        <v>40860</v>
      </c>
      <c r="AG211" s="1" t="s">
        <v>40863</v>
      </c>
      <c r="AH211" s="1" t="s">
        <v>40866</v>
      </c>
      <c r="AI211" s="1" t="s">
        <v>40868</v>
      </c>
      <c r="AJ211" s="1" t="s">
        <v>40870</v>
      </c>
      <c r="AK211" s="1" t="s">
        <v>40872</v>
      </c>
      <c r="AL211" s="1" t="s">
        <v>40873</v>
      </c>
      <c r="AM211" s="1" t="s">
        <v>40875</v>
      </c>
      <c r="AN211" s="1" t="s">
        <v>40877</v>
      </c>
      <c r="AO211" s="1" t="s">
        <v>40879</v>
      </c>
      <c r="AP211" s="1" t="s">
        <v>40882</v>
      </c>
      <c r="AQ211" s="1" t="s">
        <v>40884</v>
      </c>
      <c r="AR211" s="1" t="s">
        <v>40889</v>
      </c>
      <c r="AS211" s="1" t="s">
        <v>40892</v>
      </c>
      <c r="AT211" s="1" t="s">
        <v>40895</v>
      </c>
      <c r="AU211" s="1" t="s">
        <v>40898</v>
      </c>
      <c r="AV211" s="1" t="s">
        <v>40901</v>
      </c>
      <c r="AW211" s="1" t="s">
        <v>40904</v>
      </c>
      <c r="AX211" s="1" t="s">
        <v>40907</v>
      </c>
      <c r="AY211" s="1" t="s">
        <v>40910</v>
      </c>
      <c r="AZ211" s="1" t="s">
        <v>40914</v>
      </c>
      <c r="BA211" s="1" t="s">
        <v>40917</v>
      </c>
      <c r="BB211" s="1" t="s">
        <v>40920</v>
      </c>
      <c r="BC211" s="1" t="s">
        <v>40922</v>
      </c>
      <c r="BD211" s="1" t="s">
        <v>40925</v>
      </c>
      <c r="BE211" s="1" t="s">
        <v>40928</v>
      </c>
      <c r="BF211" s="1" t="s">
        <v>40930</v>
      </c>
      <c r="BG211" s="1" t="s">
        <v>40932</v>
      </c>
      <c r="BH211" s="1" t="s">
        <v>40935</v>
      </c>
      <c r="BI211" s="1" t="s">
        <v>40937</v>
      </c>
      <c r="BJ211" s="1" t="s">
        <v>40941</v>
      </c>
      <c r="BK211" s="1" t="s">
        <v>40944</v>
      </c>
      <c r="BL211" s="1" t="s">
        <v>40947</v>
      </c>
      <c r="BM211" s="1" t="s">
        <v>40950</v>
      </c>
      <c r="BN211" s="1" t="s">
        <v>40952</v>
      </c>
      <c r="BO211" s="1" t="s">
        <v>40956</v>
      </c>
      <c r="BP211" s="1" t="s">
        <v>40958</v>
      </c>
      <c r="BQ211" s="1" t="s">
        <v>40963</v>
      </c>
      <c r="BR211" s="1" t="s">
        <v>40971</v>
      </c>
      <c r="BS211" s="1" t="s">
        <v>40975</v>
      </c>
    </row>
    <row r="212">
      <c r="A212" s="1" t="s">
        <v>40979</v>
      </c>
      <c r="B212" s="1" t="s">
        <v>40984</v>
      </c>
      <c r="C212" s="1" t="s">
        <v>40986</v>
      </c>
      <c r="D212" s="1" t="s">
        <v>40989</v>
      </c>
      <c r="E212" s="1" t="s">
        <v>40991</v>
      </c>
      <c r="F212" s="1" t="s">
        <v>40994</v>
      </c>
      <c r="G212" s="1" t="s">
        <v>40996</v>
      </c>
      <c r="H212" s="1" t="s">
        <v>40998</v>
      </c>
      <c r="I212" s="1" t="s">
        <v>41002</v>
      </c>
      <c r="J212" s="1" t="s">
        <v>41005</v>
      </c>
      <c r="K212" s="1" t="s">
        <v>41008</v>
      </c>
      <c r="L212" s="1" t="s">
        <v>41011</v>
      </c>
      <c r="M212" s="1" t="s">
        <v>41015</v>
      </c>
      <c r="N212" s="1" t="s">
        <v>41018</v>
      </c>
      <c r="O212" s="1" t="s">
        <v>41020</v>
      </c>
      <c r="P212" s="1" t="s">
        <v>41023</v>
      </c>
      <c r="Q212" s="1" t="s">
        <v>41026</v>
      </c>
      <c r="R212" s="1" t="s">
        <v>41028</v>
      </c>
      <c r="S212" s="1" t="s">
        <v>41030</v>
      </c>
      <c r="T212" s="1" t="s">
        <v>41034</v>
      </c>
      <c r="U212" s="1" t="s">
        <v>41037</v>
      </c>
      <c r="V212" s="1" t="s">
        <v>41041</v>
      </c>
      <c r="W212" s="1" t="s">
        <v>41042</v>
      </c>
      <c r="X212" s="1" t="s">
        <v>41045</v>
      </c>
      <c r="Y212" s="1" t="s">
        <v>41049</v>
      </c>
      <c r="Z212" s="1" t="s">
        <v>41051</v>
      </c>
      <c r="AA212" s="1" t="s">
        <v>41054</v>
      </c>
      <c r="AB212" s="1" t="s">
        <v>41058</v>
      </c>
      <c r="AC212" s="1" t="s">
        <v>41061</v>
      </c>
      <c r="AD212" s="1" t="s">
        <v>41065</v>
      </c>
      <c r="AE212" s="1" t="s">
        <v>41067</v>
      </c>
      <c r="AF212" s="1" t="s">
        <v>41070</v>
      </c>
      <c r="AG212" s="1" t="s">
        <v>41073</v>
      </c>
      <c r="AH212" s="1" t="s">
        <v>41075</v>
      </c>
      <c r="AI212" s="1" t="s">
        <v>41079</v>
      </c>
      <c r="AJ212" s="1" t="s">
        <v>41082</v>
      </c>
      <c r="AK212" s="1" t="s">
        <v>41085</v>
      </c>
      <c r="AL212" s="1" t="s">
        <v>41088</v>
      </c>
      <c r="AM212" s="1" t="s">
        <v>41090</v>
      </c>
      <c r="AN212" s="1" t="s">
        <v>41093</v>
      </c>
      <c r="AO212" s="1" t="s">
        <v>41096</v>
      </c>
      <c r="AP212" s="1" t="s">
        <v>41098</v>
      </c>
      <c r="AQ212" s="1" t="s">
        <v>41102</v>
      </c>
      <c r="AR212" s="1" t="s">
        <v>41105</v>
      </c>
      <c r="AS212" s="1" t="s">
        <v>41108</v>
      </c>
      <c r="AT212" s="1" t="s">
        <v>41110</v>
      </c>
      <c r="AU212" s="1" t="s">
        <v>41112</v>
      </c>
      <c r="AV212" s="1" t="s">
        <v>41115</v>
      </c>
      <c r="AW212" s="1" t="s">
        <v>41118</v>
      </c>
      <c r="AX212" s="1" t="s">
        <v>41121</v>
      </c>
      <c r="AY212" s="1" t="s">
        <v>41123</v>
      </c>
      <c r="AZ212" s="1" t="s">
        <v>41126</v>
      </c>
      <c r="BA212" s="1" t="s">
        <v>41129</v>
      </c>
      <c r="BB212" s="1" t="s">
        <v>41131</v>
      </c>
      <c r="BC212" s="1" t="s">
        <v>41133</v>
      </c>
      <c r="BD212" s="1" t="s">
        <v>41136</v>
      </c>
      <c r="BE212" s="1" t="s">
        <v>41139</v>
      </c>
      <c r="BF212" s="1" t="s">
        <v>41141</v>
      </c>
      <c r="BG212" s="1" t="s">
        <v>41144</v>
      </c>
      <c r="BH212" s="1" t="s">
        <v>41146</v>
      </c>
      <c r="BI212" s="1" t="s">
        <v>41150</v>
      </c>
      <c r="BJ212" s="1" t="s">
        <v>41157</v>
      </c>
      <c r="BK212" s="1" t="s">
        <v>41160</v>
      </c>
      <c r="BL212" s="1" t="s">
        <v>41163</v>
      </c>
      <c r="BM212" s="1" t="s">
        <v>41165</v>
      </c>
      <c r="BN212" s="1" t="s">
        <v>41169</v>
      </c>
      <c r="BO212" s="1" t="s">
        <v>41173</v>
      </c>
      <c r="BP212" s="1" t="s">
        <v>41176</v>
      </c>
      <c r="BQ212" s="1" t="s">
        <v>41178</v>
      </c>
      <c r="BR212" s="1" t="s">
        <v>41180</v>
      </c>
      <c r="BS212" s="1" t="s">
        <v>41183</v>
      </c>
    </row>
    <row r="213">
      <c r="A213" s="1" t="s">
        <v>41186</v>
      </c>
      <c r="B213" s="1" t="s">
        <v>41190</v>
      </c>
      <c r="C213" s="1" t="s">
        <v>41192</v>
      </c>
      <c r="D213" s="1" t="s">
        <v>41194</v>
      </c>
      <c r="E213" s="1" t="s">
        <v>41197</v>
      </c>
      <c r="F213" s="1" t="s">
        <v>41199</v>
      </c>
      <c r="G213" s="1" t="s">
        <v>41202</v>
      </c>
      <c r="H213" s="1" t="s">
        <v>41205</v>
      </c>
      <c r="I213" s="1" t="s">
        <v>41207</v>
      </c>
      <c r="J213" s="1" t="s">
        <v>41211</v>
      </c>
      <c r="K213" s="1" t="s">
        <v>41214</v>
      </c>
      <c r="L213" s="1" t="s">
        <v>41216</v>
      </c>
      <c r="M213" s="1" t="s">
        <v>41219</v>
      </c>
      <c r="N213" s="1" t="s">
        <v>41222</v>
      </c>
      <c r="O213" s="1" t="s">
        <v>41225</v>
      </c>
      <c r="P213" s="1" t="s">
        <v>41227</v>
      </c>
      <c r="Q213" s="1" t="s">
        <v>41230</v>
      </c>
      <c r="R213" s="1" t="s">
        <v>41233</v>
      </c>
      <c r="S213" s="1" t="s">
        <v>41235</v>
      </c>
      <c r="T213" s="1" t="s">
        <v>41239</v>
      </c>
      <c r="U213" s="1" t="s">
        <v>41261</v>
      </c>
      <c r="V213" s="1" t="s">
        <v>41264</v>
      </c>
      <c r="W213" s="1" t="s">
        <v>41267</v>
      </c>
      <c r="X213" s="1" t="s">
        <v>41270</v>
      </c>
      <c r="Y213" s="1" t="s">
        <v>41274</v>
      </c>
      <c r="Z213" s="1" t="s">
        <v>41277</v>
      </c>
      <c r="AA213" s="1" t="s">
        <v>41278</v>
      </c>
      <c r="AB213" s="1" t="s">
        <v>41282</v>
      </c>
      <c r="AC213" s="1" t="s">
        <v>41285</v>
      </c>
      <c r="AD213" s="1" t="s">
        <v>41289</v>
      </c>
      <c r="AE213" s="1" t="s">
        <v>41292</v>
      </c>
      <c r="AF213" s="1" t="s">
        <v>41294</v>
      </c>
      <c r="AG213" s="1" t="s">
        <v>41297</v>
      </c>
      <c r="AH213" s="1" t="s">
        <v>41299</v>
      </c>
      <c r="AI213" s="1" t="s">
        <v>41302</v>
      </c>
      <c r="AJ213" s="1" t="s">
        <v>41305</v>
      </c>
      <c r="AK213" s="1" t="s">
        <v>41307</v>
      </c>
      <c r="AL213" s="1" t="s">
        <v>41310</v>
      </c>
      <c r="AM213" s="1" t="s">
        <v>41312</v>
      </c>
      <c r="AN213" s="1" t="s">
        <v>41315</v>
      </c>
      <c r="AO213" s="1" t="s">
        <v>41318</v>
      </c>
      <c r="AP213" s="1" t="s">
        <v>41321</v>
      </c>
      <c r="AQ213" s="1" t="s">
        <v>41324</v>
      </c>
      <c r="AR213" s="1" t="s">
        <v>41327</v>
      </c>
      <c r="AS213" s="1" t="s">
        <v>41329</v>
      </c>
      <c r="AT213" s="1" t="s">
        <v>41332</v>
      </c>
      <c r="AU213" s="1" t="s">
        <v>41335</v>
      </c>
      <c r="AV213" s="1" t="s">
        <v>41338</v>
      </c>
      <c r="AW213" s="1" t="s">
        <v>41340</v>
      </c>
      <c r="AX213" s="1" t="s">
        <v>41343</v>
      </c>
      <c r="AY213" s="1" t="s">
        <v>41346</v>
      </c>
      <c r="AZ213" s="1" t="s">
        <v>41348</v>
      </c>
      <c r="BA213" s="1" t="s">
        <v>41351</v>
      </c>
      <c r="BB213" s="1" t="s">
        <v>41354</v>
      </c>
      <c r="BC213" s="1" t="s">
        <v>41357</v>
      </c>
      <c r="BD213" s="1" t="s">
        <v>41360</v>
      </c>
      <c r="BE213" s="1" t="s">
        <v>41362</v>
      </c>
      <c r="BF213" s="1" t="s">
        <v>41365</v>
      </c>
      <c r="BG213" s="1" t="s">
        <v>41368</v>
      </c>
      <c r="BH213" s="1" t="s">
        <v>41371</v>
      </c>
      <c r="BI213" s="1" t="s">
        <v>41373</v>
      </c>
      <c r="BJ213" s="1" t="s">
        <v>41376</v>
      </c>
      <c r="BK213" s="1" t="s">
        <v>41379</v>
      </c>
      <c r="BL213" s="1" t="s">
        <v>41381</v>
      </c>
      <c r="BM213" s="1" t="s">
        <v>41384</v>
      </c>
      <c r="BN213" s="1" t="s">
        <v>41387</v>
      </c>
      <c r="BO213" s="1" t="s">
        <v>41389</v>
      </c>
      <c r="BP213" s="1" t="s">
        <v>41392</v>
      </c>
      <c r="BQ213" s="1" t="s">
        <v>41395</v>
      </c>
      <c r="BR213" s="1" t="s">
        <v>41397</v>
      </c>
      <c r="BS213" s="1" t="s">
        <v>41401</v>
      </c>
    </row>
    <row r="214">
      <c r="A214" s="1" t="s">
        <v>41404</v>
      </c>
      <c r="B214" s="1" t="s">
        <v>41407</v>
      </c>
      <c r="C214" s="1" t="s">
        <v>41408</v>
      </c>
      <c r="D214" s="1" t="s">
        <v>41411</v>
      </c>
      <c r="E214" s="1" t="s">
        <v>41415</v>
      </c>
      <c r="F214" s="1" t="s">
        <v>41417</v>
      </c>
      <c r="G214" s="1" t="s">
        <v>41419</v>
      </c>
      <c r="H214" s="1" t="s">
        <v>41422</v>
      </c>
      <c r="I214" s="1" t="s">
        <v>41425</v>
      </c>
      <c r="J214" s="1" t="s">
        <v>41428</v>
      </c>
      <c r="K214" s="1" t="s">
        <v>41431</v>
      </c>
      <c r="L214" s="1" t="s">
        <v>41433</v>
      </c>
      <c r="M214" s="1" t="s">
        <v>41436</v>
      </c>
      <c r="N214" s="1" t="s">
        <v>41439</v>
      </c>
      <c r="O214" s="1" t="s">
        <v>41443</v>
      </c>
      <c r="P214" s="1" t="s">
        <v>41447</v>
      </c>
      <c r="Q214" s="1" t="s">
        <v>41449</v>
      </c>
      <c r="R214" s="1" t="s">
        <v>41452</v>
      </c>
      <c r="S214" s="1" t="s">
        <v>41454</v>
      </c>
      <c r="T214" s="1" t="s">
        <v>41457</v>
      </c>
      <c r="U214" s="1" t="s">
        <v>41460</v>
      </c>
      <c r="V214" s="1" t="s">
        <v>41463</v>
      </c>
      <c r="W214" s="1" t="s">
        <v>41465</v>
      </c>
      <c r="X214" s="1" t="s">
        <v>41468</v>
      </c>
      <c r="Y214" s="1" t="s">
        <v>41471</v>
      </c>
      <c r="Z214" s="1" t="s">
        <v>41474</v>
      </c>
      <c r="AA214" s="1" t="s">
        <v>41478</v>
      </c>
      <c r="AB214" s="1" t="s">
        <v>41480</v>
      </c>
      <c r="AC214" s="1" t="s">
        <v>41483</v>
      </c>
      <c r="AD214" s="1" t="s">
        <v>41486</v>
      </c>
      <c r="AE214" s="1" t="s">
        <v>41489</v>
      </c>
      <c r="AF214" s="1" t="s">
        <v>41491</v>
      </c>
      <c r="AG214" s="1" t="s">
        <v>41494</v>
      </c>
      <c r="AH214" s="1" t="s">
        <v>41497</v>
      </c>
      <c r="AI214" s="1" t="s">
        <v>41500</v>
      </c>
      <c r="AJ214" s="1" t="s">
        <v>41503</v>
      </c>
      <c r="AK214" s="1" t="s">
        <v>41507</v>
      </c>
      <c r="AL214" s="1" t="s">
        <v>41510</v>
      </c>
      <c r="AM214" s="1" t="s">
        <v>41514</v>
      </c>
      <c r="AN214" s="1" t="s">
        <v>41516</v>
      </c>
      <c r="AO214" s="1" t="s">
        <v>41518</v>
      </c>
      <c r="AP214" s="1" t="s">
        <v>41522</v>
      </c>
      <c r="AQ214" s="1" t="s">
        <v>41525</v>
      </c>
      <c r="AR214" s="1" t="s">
        <v>41529</v>
      </c>
      <c r="AS214" s="1" t="s">
        <v>41531</v>
      </c>
      <c r="AT214" s="1" t="s">
        <v>41534</v>
      </c>
      <c r="AU214" s="1" t="s">
        <v>41538</v>
      </c>
      <c r="AV214" s="1" t="s">
        <v>41541</v>
      </c>
      <c r="AW214" s="1" t="s">
        <v>41542</v>
      </c>
      <c r="AX214" s="1" t="s">
        <v>41544</v>
      </c>
      <c r="AY214" s="1" t="s">
        <v>41546</v>
      </c>
      <c r="AZ214" s="1" t="s">
        <v>41547</v>
      </c>
      <c r="BA214" s="1" t="s">
        <v>41548</v>
      </c>
      <c r="BB214" s="1" t="s">
        <v>41549</v>
      </c>
      <c r="BC214" s="1" t="s">
        <v>41550</v>
      </c>
      <c r="BD214" s="1" t="s">
        <v>41552</v>
      </c>
      <c r="BE214" s="1" t="s">
        <v>41555</v>
      </c>
      <c r="BF214" s="1" t="s">
        <v>41558</v>
      </c>
      <c r="BG214" s="1" t="s">
        <v>41560</v>
      </c>
      <c r="BH214" s="1" t="s">
        <v>41563</v>
      </c>
      <c r="BI214" s="1" t="s">
        <v>41566</v>
      </c>
      <c r="BJ214" s="1" t="s">
        <v>41568</v>
      </c>
      <c r="BK214" s="1" t="s">
        <v>41571</v>
      </c>
      <c r="BL214" s="1" t="s">
        <v>41573</v>
      </c>
      <c r="BM214" s="1" t="s">
        <v>41577</v>
      </c>
      <c r="BN214" s="1" t="s">
        <v>41579</v>
      </c>
      <c r="BO214" s="1" t="s">
        <v>41581</v>
      </c>
      <c r="BP214" s="1" t="s">
        <v>41584</v>
      </c>
      <c r="BQ214" s="1" t="s">
        <v>41586</v>
      </c>
      <c r="BR214" s="1" t="s">
        <v>41589</v>
      </c>
      <c r="BS214" s="1" t="s">
        <v>41591</v>
      </c>
    </row>
    <row r="215">
      <c r="A215" s="1" t="s">
        <v>41593</v>
      </c>
      <c r="B215" s="1" t="s">
        <v>20419</v>
      </c>
      <c r="C215" s="1" t="s">
        <v>20420</v>
      </c>
      <c r="D215" s="1" t="s">
        <v>20422</v>
      </c>
      <c r="E215" s="1" t="s">
        <v>20425</v>
      </c>
      <c r="F215" s="1" t="s">
        <v>20427</v>
      </c>
      <c r="G215" s="1" t="s">
        <v>20429</v>
      </c>
      <c r="H215" s="1" t="s">
        <v>20432</v>
      </c>
      <c r="I215" s="1" t="s">
        <v>20434</v>
      </c>
      <c r="J215" s="1" t="s">
        <v>20437</v>
      </c>
      <c r="K215" s="1" t="s">
        <v>20440</v>
      </c>
      <c r="L215" s="1" t="s">
        <v>20441</v>
      </c>
      <c r="M215" s="1" t="s">
        <v>20445</v>
      </c>
      <c r="N215" s="1" t="s">
        <v>20447</v>
      </c>
      <c r="O215" s="1" t="s">
        <v>20449</v>
      </c>
      <c r="P215" s="1" t="s">
        <v>20451</v>
      </c>
      <c r="Q215" s="1" t="s">
        <v>20453</v>
      </c>
      <c r="R215" s="1" t="s">
        <v>20455</v>
      </c>
      <c r="S215" s="1" t="s">
        <v>20456</v>
      </c>
      <c r="T215" s="1" t="s">
        <v>20458</v>
      </c>
      <c r="U215" s="1" t="s">
        <v>20460</v>
      </c>
      <c r="V215" s="1" t="s">
        <v>20462</v>
      </c>
      <c r="W215" s="1" t="s">
        <v>20465</v>
      </c>
      <c r="X215" s="1" t="s">
        <v>20468</v>
      </c>
      <c r="Y215" s="1" t="s">
        <v>20471</v>
      </c>
      <c r="Z215" s="1" t="s">
        <v>20474</v>
      </c>
      <c r="AA215" s="1" t="s">
        <v>20476</v>
      </c>
      <c r="AB215" s="1" t="s">
        <v>20479</v>
      </c>
      <c r="AC215" s="1" t="s">
        <v>20481</v>
      </c>
      <c r="AD215" s="1" t="s">
        <v>20483</v>
      </c>
      <c r="AE215" s="1" t="s">
        <v>20486</v>
      </c>
      <c r="AF215" s="1" t="s">
        <v>20488</v>
      </c>
      <c r="AG215" s="1" t="s">
        <v>20491</v>
      </c>
      <c r="AH215" s="1" t="s">
        <v>20493</v>
      </c>
      <c r="AI215" s="1" t="s">
        <v>20496</v>
      </c>
      <c r="AJ215" s="1" t="s">
        <v>20499</v>
      </c>
      <c r="AK215" s="1" t="s">
        <v>20502</v>
      </c>
      <c r="AL215" s="1" t="s">
        <v>20505</v>
      </c>
      <c r="AM215" s="1" t="s">
        <v>20509</v>
      </c>
      <c r="AN215" s="1" t="s">
        <v>20511</v>
      </c>
      <c r="AO215" s="1" t="s">
        <v>20514</v>
      </c>
      <c r="AP215" s="1" t="s">
        <v>20516</v>
      </c>
      <c r="AQ215" s="1" t="s">
        <v>20518</v>
      </c>
      <c r="AR215" s="1" t="s">
        <v>20520</v>
      </c>
      <c r="AS215" s="1" t="s">
        <v>20521</v>
      </c>
      <c r="AT215" s="1" t="s">
        <v>20524</v>
      </c>
      <c r="AU215" s="1" t="s">
        <v>20526</v>
      </c>
      <c r="AV215" s="1" t="s">
        <v>20529</v>
      </c>
      <c r="AW215" s="1" t="s">
        <v>20531</v>
      </c>
      <c r="AX215" s="1" t="s">
        <v>20534</v>
      </c>
      <c r="AY215" s="1" t="s">
        <v>20538</v>
      </c>
      <c r="AZ215" s="1" t="s">
        <v>20539</v>
      </c>
      <c r="BA215" s="1" t="s">
        <v>20542</v>
      </c>
      <c r="BB215" s="1" t="s">
        <v>20545</v>
      </c>
      <c r="BC215" s="1" t="s">
        <v>20548</v>
      </c>
      <c r="BD215" s="1" t="s">
        <v>20549</v>
      </c>
      <c r="BE215" s="1" t="s">
        <v>20552</v>
      </c>
      <c r="BF215" s="1" t="s">
        <v>20554</v>
      </c>
      <c r="BG215" s="1" t="s">
        <v>20557</v>
      </c>
      <c r="BH215" s="1" t="s">
        <v>20559</v>
      </c>
      <c r="BI215" s="1" t="s">
        <v>20562</v>
      </c>
      <c r="BJ215" s="1" t="s">
        <v>20565</v>
      </c>
      <c r="BK215" s="1" t="s">
        <v>20567</v>
      </c>
      <c r="BL215" s="1" t="s">
        <v>20569</v>
      </c>
      <c r="BM215" s="1" t="s">
        <v>20572</v>
      </c>
      <c r="BN215" s="1" t="s">
        <v>20574</v>
      </c>
      <c r="BO215" s="1" t="s">
        <v>20576</v>
      </c>
      <c r="BP215" s="1" t="s">
        <v>20578</v>
      </c>
      <c r="BQ215" s="1" t="s">
        <v>20579</v>
      </c>
      <c r="BR215" s="1" t="s">
        <v>20581</v>
      </c>
      <c r="BS215" s="1" t="s">
        <v>20582</v>
      </c>
    </row>
    <row r="216">
      <c r="A216" s="1" t="s">
        <v>41714</v>
      </c>
      <c r="B216" s="1" t="s">
        <v>25090</v>
      </c>
      <c r="C216" s="1" t="s">
        <v>25094</v>
      </c>
      <c r="D216" s="1" t="s">
        <v>25097</v>
      </c>
      <c r="E216" s="1" t="s">
        <v>25100</v>
      </c>
      <c r="F216" s="1" t="s">
        <v>25104</v>
      </c>
      <c r="G216" s="1" t="s">
        <v>25107</v>
      </c>
      <c r="H216" s="1" t="s">
        <v>25111</v>
      </c>
      <c r="I216" s="1" t="s">
        <v>25113</v>
      </c>
      <c r="J216" s="1" t="s">
        <v>25117</v>
      </c>
      <c r="K216" s="1" t="s">
        <v>25120</v>
      </c>
      <c r="L216" s="1" t="s">
        <v>25124</v>
      </c>
      <c r="M216" s="1" t="s">
        <v>25128</v>
      </c>
      <c r="N216" s="1" t="s">
        <v>25131</v>
      </c>
      <c r="O216" s="1" t="s">
        <v>25134</v>
      </c>
      <c r="P216" s="1" t="s">
        <v>25138</v>
      </c>
      <c r="Q216" s="1" t="s">
        <v>25140</v>
      </c>
      <c r="R216" s="1" t="s">
        <v>25143</v>
      </c>
      <c r="S216" s="1" t="s">
        <v>25146</v>
      </c>
      <c r="T216" s="1" t="s">
        <v>25149</v>
      </c>
      <c r="U216" s="1" t="s">
        <v>25153</v>
      </c>
      <c r="V216" s="1" t="s">
        <v>25155</v>
      </c>
      <c r="W216" s="1" t="s">
        <v>25158</v>
      </c>
      <c r="X216" s="1" t="s">
        <v>25161</v>
      </c>
      <c r="Y216" s="1" t="s">
        <v>25163</v>
      </c>
      <c r="Z216" s="1" t="s">
        <v>25166</v>
      </c>
      <c r="AA216" s="1" t="s">
        <v>25169</v>
      </c>
      <c r="AB216" s="1" t="s">
        <v>25172</v>
      </c>
      <c r="AC216" s="1" t="s">
        <v>25176</v>
      </c>
      <c r="AD216" s="1" t="s">
        <v>25179</v>
      </c>
      <c r="AE216" s="1" t="s">
        <v>25184</v>
      </c>
      <c r="AF216" s="1" t="s">
        <v>25189</v>
      </c>
      <c r="AG216" s="1" t="s">
        <v>25192</v>
      </c>
      <c r="AH216" s="1" t="s">
        <v>25197</v>
      </c>
      <c r="AI216" s="1" t="s">
        <v>25201</v>
      </c>
      <c r="AJ216" s="1" t="s">
        <v>25204</v>
      </c>
      <c r="AK216" s="1" t="s">
        <v>25207</v>
      </c>
      <c r="AL216" s="1" t="s">
        <v>25210</v>
      </c>
      <c r="AM216" s="1" t="s">
        <v>25213</v>
      </c>
      <c r="AN216" s="1" t="s">
        <v>25217</v>
      </c>
      <c r="AO216" s="1" t="s">
        <v>25219</v>
      </c>
      <c r="AP216" s="1" t="s">
        <v>25222</v>
      </c>
      <c r="AQ216" s="1" t="s">
        <v>25225</v>
      </c>
      <c r="AR216" s="1" t="s">
        <v>25229</v>
      </c>
      <c r="AS216" s="1" t="s">
        <v>25232</v>
      </c>
      <c r="AT216" s="1" t="s">
        <v>25235</v>
      </c>
      <c r="AU216" s="1" t="s">
        <v>25238</v>
      </c>
      <c r="AV216" s="1" t="s">
        <v>25241</v>
      </c>
      <c r="AW216" s="1" t="s">
        <v>25245</v>
      </c>
      <c r="AX216" s="1" t="s">
        <v>25247</v>
      </c>
      <c r="AY216" s="1" t="s">
        <v>25253</v>
      </c>
      <c r="AZ216" s="1" t="s">
        <v>25257</v>
      </c>
      <c r="BA216" s="1" t="s">
        <v>25259</v>
      </c>
      <c r="BB216" s="1" t="s">
        <v>25264</v>
      </c>
      <c r="BC216" s="1" t="s">
        <v>25267</v>
      </c>
      <c r="BD216" s="1" t="s">
        <v>25269</v>
      </c>
      <c r="BE216" s="1" t="s">
        <v>25272</v>
      </c>
      <c r="BF216" s="1" t="s">
        <v>25274</v>
      </c>
      <c r="BG216" s="1" t="s">
        <v>25276</v>
      </c>
      <c r="BH216" s="1" t="s">
        <v>25288</v>
      </c>
      <c r="BI216" s="1" t="s">
        <v>25293</v>
      </c>
      <c r="BJ216" s="1" t="s">
        <v>25303</v>
      </c>
      <c r="BK216" s="1" t="s">
        <v>25306</v>
      </c>
      <c r="BL216" s="1" t="s">
        <v>25311</v>
      </c>
      <c r="BM216" s="1" t="s">
        <v>25314</v>
      </c>
      <c r="BN216" s="1" t="s">
        <v>25317</v>
      </c>
      <c r="BO216" s="1" t="s">
        <v>25321</v>
      </c>
      <c r="BP216" s="1" t="s">
        <v>25324</v>
      </c>
      <c r="BQ216" s="1" t="s">
        <v>25327</v>
      </c>
      <c r="BR216" s="1" t="s">
        <v>25330</v>
      </c>
      <c r="BS216" s="1" t="s">
        <v>25333</v>
      </c>
    </row>
    <row r="217">
      <c r="A217" s="1" t="s">
        <v>41792</v>
      </c>
      <c r="B217" s="1" t="s">
        <v>41794</v>
      </c>
      <c r="C217" s="1" t="s">
        <v>41796</v>
      </c>
      <c r="D217" s="1" t="s">
        <v>41798</v>
      </c>
      <c r="E217" s="1" t="s">
        <v>41800</v>
      </c>
      <c r="F217" s="1" t="s">
        <v>41802</v>
      </c>
      <c r="G217" s="1" t="s">
        <v>41804</v>
      </c>
      <c r="H217" s="1" t="s">
        <v>41806</v>
      </c>
      <c r="I217" s="1" t="s">
        <v>41808</v>
      </c>
      <c r="J217" s="1" t="s">
        <v>41810</v>
      </c>
      <c r="K217" s="1" t="s">
        <v>41812</v>
      </c>
      <c r="L217" s="1" t="s">
        <v>41813</v>
      </c>
      <c r="M217" s="1" t="s">
        <v>41815</v>
      </c>
      <c r="N217" s="1" t="s">
        <v>41816</v>
      </c>
      <c r="O217" s="1" t="s">
        <v>41818</v>
      </c>
      <c r="P217" s="1" t="s">
        <v>41820</v>
      </c>
      <c r="Q217" s="1" t="s">
        <v>41822</v>
      </c>
      <c r="R217" s="1" t="s">
        <v>41824</v>
      </c>
      <c r="S217" s="1" t="s">
        <v>41826</v>
      </c>
      <c r="T217" s="1" t="s">
        <v>41828</v>
      </c>
      <c r="U217" s="1" t="s">
        <v>41830</v>
      </c>
      <c r="V217" s="1" t="s">
        <v>41831</v>
      </c>
      <c r="W217" s="1" t="s">
        <v>41833</v>
      </c>
      <c r="X217" s="1" t="s">
        <v>41835</v>
      </c>
      <c r="Y217" s="1" t="s">
        <v>41837</v>
      </c>
      <c r="Z217" s="1" t="s">
        <v>41839</v>
      </c>
      <c r="AA217" s="1" t="s">
        <v>41841</v>
      </c>
      <c r="AB217" s="1" t="s">
        <v>41843</v>
      </c>
      <c r="AC217" s="1" t="s">
        <v>41845</v>
      </c>
      <c r="AD217" s="1" t="s">
        <v>41847</v>
      </c>
      <c r="AE217" s="1" t="s">
        <v>41849</v>
      </c>
      <c r="AF217" s="1" t="s">
        <v>41850</v>
      </c>
      <c r="AG217" s="1" t="s">
        <v>41852</v>
      </c>
      <c r="AH217" s="1" t="s">
        <v>41855</v>
      </c>
      <c r="AI217" s="1" t="s">
        <v>41857</v>
      </c>
      <c r="AJ217" s="1" t="s">
        <v>41860</v>
      </c>
      <c r="AK217" s="1" t="s">
        <v>41863</v>
      </c>
      <c r="AL217" s="1" t="s">
        <v>41867</v>
      </c>
      <c r="AM217" s="1" t="s">
        <v>41870</v>
      </c>
      <c r="AN217" s="1" t="s">
        <v>41872</v>
      </c>
      <c r="AO217" s="1" t="s">
        <v>41875</v>
      </c>
      <c r="AP217" s="1" t="s">
        <v>41894</v>
      </c>
      <c r="AQ217" s="1" t="s">
        <v>41896</v>
      </c>
      <c r="AR217" s="1" t="s">
        <v>41901</v>
      </c>
      <c r="AS217" s="1" t="s">
        <v>41904</v>
      </c>
      <c r="AT217" s="1" t="s">
        <v>41906</v>
      </c>
      <c r="AU217" s="1" t="s">
        <v>41908</v>
      </c>
      <c r="AV217" s="1" t="s">
        <v>41910</v>
      </c>
      <c r="AW217" s="1" t="s">
        <v>41915</v>
      </c>
      <c r="AX217" s="1" t="s">
        <v>41918</v>
      </c>
      <c r="AY217" s="1" t="s">
        <v>41921</v>
      </c>
      <c r="AZ217" s="1" t="s">
        <v>41924</v>
      </c>
      <c r="BA217" s="1" t="s">
        <v>41926</v>
      </c>
      <c r="BB217" s="1" t="s">
        <v>41929</v>
      </c>
      <c r="BC217" s="1" t="s">
        <v>41932</v>
      </c>
      <c r="BD217" s="1" t="s">
        <v>41934</v>
      </c>
      <c r="BE217" s="1" t="s">
        <v>41937</v>
      </c>
      <c r="BF217" s="1" t="s">
        <v>41940</v>
      </c>
      <c r="BG217" s="1" t="s">
        <v>41942</v>
      </c>
      <c r="BH217" s="1" t="s">
        <v>41946</v>
      </c>
      <c r="BI217" s="1" t="s">
        <v>41949</v>
      </c>
      <c r="BJ217" s="1" t="s">
        <v>41952</v>
      </c>
      <c r="BK217" s="1" t="s">
        <v>41954</v>
      </c>
      <c r="BL217" s="1" t="s">
        <v>41957</v>
      </c>
      <c r="BM217" s="1" t="s">
        <v>41961</v>
      </c>
      <c r="BN217" s="1" t="s">
        <v>41963</v>
      </c>
      <c r="BO217" s="1" t="s">
        <v>41966</v>
      </c>
      <c r="BP217" s="1" t="s">
        <v>41969</v>
      </c>
      <c r="BQ217" s="1" t="s">
        <v>41972</v>
      </c>
      <c r="BR217" s="1" t="s">
        <v>41976</v>
      </c>
      <c r="BS217" s="1" t="s">
        <v>41978</v>
      </c>
    </row>
    <row r="218">
      <c r="A218" s="1" t="s">
        <v>41983</v>
      </c>
      <c r="B218" s="1" t="s">
        <v>41986</v>
      </c>
      <c r="C218" s="1" t="s">
        <v>41989</v>
      </c>
      <c r="D218" s="1" t="s">
        <v>41992</v>
      </c>
      <c r="E218" s="1" t="s">
        <v>41995</v>
      </c>
      <c r="F218" s="1" t="s">
        <v>41997</v>
      </c>
      <c r="G218" s="1" t="s">
        <v>42000</v>
      </c>
      <c r="H218" s="1" t="s">
        <v>42003</v>
      </c>
      <c r="I218" s="1" t="s">
        <v>42006</v>
      </c>
      <c r="J218" s="1" t="s">
        <v>42008</v>
      </c>
      <c r="K218" s="1" t="s">
        <v>42011</v>
      </c>
      <c r="L218" s="1" t="s">
        <v>42013</v>
      </c>
      <c r="M218" s="1" t="s">
        <v>42015</v>
      </c>
      <c r="N218" s="1" t="s">
        <v>42017</v>
      </c>
      <c r="O218" s="1" t="s">
        <v>42019</v>
      </c>
      <c r="P218" s="1" t="s">
        <v>42021</v>
      </c>
      <c r="Q218" s="1" t="s">
        <v>42023</v>
      </c>
      <c r="R218" s="1" t="s">
        <v>42026</v>
      </c>
      <c r="S218" s="1" t="s">
        <v>42029</v>
      </c>
      <c r="T218" s="1" t="s">
        <v>42030</v>
      </c>
      <c r="U218" s="1" t="s">
        <v>42034</v>
      </c>
      <c r="V218" s="1" t="s">
        <v>42037</v>
      </c>
      <c r="W218" s="1" t="s">
        <v>42040</v>
      </c>
      <c r="X218" s="1" t="s">
        <v>42043</v>
      </c>
      <c r="Y218" s="1" t="s">
        <v>42045</v>
      </c>
      <c r="Z218" s="1" t="s">
        <v>42048</v>
      </c>
      <c r="AA218" s="1" t="s">
        <v>42051</v>
      </c>
      <c r="AB218" s="1" t="s">
        <v>42053</v>
      </c>
      <c r="AC218" s="1" t="s">
        <v>42056</v>
      </c>
      <c r="AD218" s="1" t="s">
        <v>42059</v>
      </c>
      <c r="AE218" s="1" t="s">
        <v>42060</v>
      </c>
      <c r="AF218" s="1" t="s">
        <v>42064</v>
      </c>
      <c r="AG218" s="1" t="s">
        <v>42067</v>
      </c>
      <c r="AH218" s="1" t="s">
        <v>42070</v>
      </c>
      <c r="AI218" s="1" t="s">
        <v>42073</v>
      </c>
      <c r="AJ218" s="1" t="s">
        <v>42076</v>
      </c>
      <c r="AK218" s="1" t="s">
        <v>42079</v>
      </c>
      <c r="AL218" s="1" t="s">
        <v>42082</v>
      </c>
      <c r="AM218" s="1" t="s">
        <v>42085</v>
      </c>
      <c r="AN218" s="1" t="s">
        <v>42088</v>
      </c>
      <c r="AO218" s="1" t="s">
        <v>42090</v>
      </c>
      <c r="AP218" s="1" t="s">
        <v>42093</v>
      </c>
      <c r="AQ218" s="1" t="s">
        <v>42096</v>
      </c>
      <c r="AR218" s="1" t="s">
        <v>42099</v>
      </c>
      <c r="AS218" s="1" t="s">
        <v>42102</v>
      </c>
      <c r="AT218" s="1" t="s">
        <v>42105</v>
      </c>
      <c r="AU218" s="1" t="s">
        <v>42107</v>
      </c>
      <c r="AV218" s="1" t="s">
        <v>42110</v>
      </c>
      <c r="AW218" s="1" t="s">
        <v>42113</v>
      </c>
      <c r="AX218" s="1" t="s">
        <v>42115</v>
      </c>
      <c r="AY218" s="1" t="s">
        <v>42117</v>
      </c>
      <c r="AZ218" s="1" t="s">
        <v>42121</v>
      </c>
      <c r="BA218" s="1" t="s">
        <v>42123</v>
      </c>
      <c r="BB218" s="1" t="s">
        <v>42126</v>
      </c>
      <c r="BC218" s="1" t="s">
        <v>42127</v>
      </c>
      <c r="BD218" s="1" t="s">
        <v>42129</v>
      </c>
      <c r="BE218" s="1" t="s">
        <v>42133</v>
      </c>
      <c r="BF218" s="1" t="s">
        <v>42136</v>
      </c>
      <c r="BG218" s="1" t="s">
        <v>42138</v>
      </c>
      <c r="BH218" s="1" t="s">
        <v>42141</v>
      </c>
      <c r="BI218" s="1" t="s">
        <v>42144</v>
      </c>
      <c r="BJ218" s="1" t="s">
        <v>42146</v>
      </c>
      <c r="BK218" s="1" t="s">
        <v>42148</v>
      </c>
      <c r="BL218" s="1" t="s">
        <v>42152</v>
      </c>
      <c r="BM218" s="1" t="s">
        <v>42156</v>
      </c>
      <c r="BN218" s="1" t="s">
        <v>42157</v>
      </c>
      <c r="BO218" s="1" t="s">
        <v>42160</v>
      </c>
      <c r="BP218" s="1" t="s">
        <v>42163</v>
      </c>
      <c r="BQ218" s="1" t="s">
        <v>42164</v>
      </c>
      <c r="BR218" s="1" t="s">
        <v>42168</v>
      </c>
      <c r="BS218" s="1" t="s">
        <v>42171</v>
      </c>
    </row>
    <row r="219">
      <c r="A219" s="1" t="s">
        <v>42175</v>
      </c>
      <c r="B219" s="1" t="s">
        <v>42178</v>
      </c>
      <c r="C219" s="1" t="s">
        <v>42180</v>
      </c>
      <c r="D219" s="1" t="s">
        <v>42183</v>
      </c>
      <c r="E219" s="1" t="s">
        <v>42187</v>
      </c>
      <c r="F219" s="1" t="s">
        <v>42189</v>
      </c>
      <c r="G219" s="1" t="s">
        <v>42192</v>
      </c>
      <c r="H219" s="1" t="s">
        <v>42195</v>
      </c>
      <c r="I219" s="1" t="s">
        <v>42197</v>
      </c>
      <c r="J219" s="1" t="s">
        <v>42200</v>
      </c>
      <c r="K219" s="1" t="s">
        <v>42203</v>
      </c>
      <c r="L219" s="1" t="s">
        <v>42206</v>
      </c>
      <c r="M219" s="1" t="s">
        <v>42208</v>
      </c>
      <c r="N219" s="1" t="s">
        <v>42210</v>
      </c>
      <c r="O219" s="1" t="s">
        <v>42214</v>
      </c>
      <c r="P219" s="1" t="s">
        <v>42216</v>
      </c>
      <c r="Q219" s="1" t="s">
        <v>42219</v>
      </c>
      <c r="R219" s="1" t="s">
        <v>42222</v>
      </c>
      <c r="S219" s="1" t="s">
        <v>42224</v>
      </c>
      <c r="T219" s="1" t="s">
        <v>42227</v>
      </c>
      <c r="U219" s="1" t="s">
        <v>42230</v>
      </c>
      <c r="V219" s="1" t="s">
        <v>42233</v>
      </c>
      <c r="W219" s="1" t="s">
        <v>42237</v>
      </c>
      <c r="X219" s="1" t="s">
        <v>42239</v>
      </c>
      <c r="Y219" s="1" t="s">
        <v>42243</v>
      </c>
      <c r="Z219" s="1" t="s">
        <v>42246</v>
      </c>
      <c r="AA219" s="1" t="s">
        <v>42249</v>
      </c>
      <c r="AB219" s="1" t="s">
        <v>42251</v>
      </c>
      <c r="AC219" s="1" t="s">
        <v>42253</v>
      </c>
      <c r="AD219" s="1" t="s">
        <v>42257</v>
      </c>
      <c r="AE219" s="1" t="s">
        <v>42258</v>
      </c>
      <c r="AF219" s="1" t="s">
        <v>42261</v>
      </c>
      <c r="AG219" s="1" t="s">
        <v>42266</v>
      </c>
      <c r="AH219" s="1" t="s">
        <v>42267</v>
      </c>
      <c r="AI219" s="1" t="s">
        <v>42270</v>
      </c>
      <c r="AJ219" s="1" t="s">
        <v>42273</v>
      </c>
      <c r="AK219" s="1" t="s">
        <v>42275</v>
      </c>
      <c r="AL219" s="1" t="s">
        <v>42278</v>
      </c>
      <c r="AM219" s="1" t="s">
        <v>42281</v>
      </c>
      <c r="AN219" s="1" t="s">
        <v>42283</v>
      </c>
      <c r="AO219" s="1" t="s">
        <v>42286</v>
      </c>
      <c r="AP219" s="1" t="s">
        <v>42289</v>
      </c>
      <c r="AQ219" s="1" t="s">
        <v>42292</v>
      </c>
      <c r="AR219" s="1" t="s">
        <v>42295</v>
      </c>
      <c r="AS219" s="1" t="s">
        <v>42296</v>
      </c>
      <c r="AT219" s="1" t="s">
        <v>42299</v>
      </c>
      <c r="AU219" s="1" t="s">
        <v>42301</v>
      </c>
      <c r="AV219" s="1" t="s">
        <v>42304</v>
      </c>
      <c r="AW219" s="1" t="s">
        <v>42306</v>
      </c>
      <c r="AX219" s="1" t="s">
        <v>42308</v>
      </c>
      <c r="AY219" s="1" t="s">
        <v>42311</v>
      </c>
      <c r="AZ219" s="1" t="s">
        <v>42313</v>
      </c>
      <c r="BA219" s="1" t="s">
        <v>42316</v>
      </c>
      <c r="BB219" s="1" t="s">
        <v>42319</v>
      </c>
      <c r="BC219" s="1" t="s">
        <v>42321</v>
      </c>
      <c r="BD219" s="1" t="s">
        <v>42324</v>
      </c>
      <c r="BE219" s="1" t="s">
        <v>42327</v>
      </c>
      <c r="BF219" s="1" t="s">
        <v>42330</v>
      </c>
      <c r="BG219" s="1" t="s">
        <v>42332</v>
      </c>
      <c r="BH219" s="1" t="s">
        <v>42334</v>
      </c>
      <c r="BI219" s="1" t="s">
        <v>42336</v>
      </c>
      <c r="BJ219" s="1" t="s">
        <v>42338</v>
      </c>
      <c r="BK219" s="1" t="s">
        <v>42340</v>
      </c>
      <c r="BL219" s="1" t="s">
        <v>42342</v>
      </c>
      <c r="BM219" s="1" t="s">
        <v>42344</v>
      </c>
      <c r="BN219" s="1" t="s">
        <v>42345</v>
      </c>
      <c r="BO219" s="1" t="s">
        <v>42347</v>
      </c>
      <c r="BP219" s="1" t="s">
        <v>42349</v>
      </c>
      <c r="BQ219" s="1" t="s">
        <v>42351</v>
      </c>
      <c r="BR219" s="1" t="s">
        <v>42353</v>
      </c>
      <c r="BS219" s="1" t="s">
        <v>42356</v>
      </c>
    </row>
    <row r="220">
      <c r="A220" s="1" t="s">
        <v>42358</v>
      </c>
      <c r="B220" s="1" t="s">
        <v>42359</v>
      </c>
      <c r="C220" s="1" t="s">
        <v>42362</v>
      </c>
      <c r="D220" s="1" t="s">
        <v>42364</v>
      </c>
      <c r="E220" s="1" t="s">
        <v>42366</v>
      </c>
      <c r="F220" s="1" t="s">
        <v>42369</v>
      </c>
      <c r="G220" s="1" t="s">
        <v>42370</v>
      </c>
      <c r="H220" s="1" t="s">
        <v>42374</v>
      </c>
      <c r="I220" s="1" t="s">
        <v>42377</v>
      </c>
      <c r="J220" s="1" t="s">
        <v>42379</v>
      </c>
      <c r="K220" s="1" t="s">
        <v>42382</v>
      </c>
      <c r="L220" s="1" t="s">
        <v>42384</v>
      </c>
      <c r="M220" s="1" t="s">
        <v>42388</v>
      </c>
      <c r="N220" s="1" t="s">
        <v>42391</v>
      </c>
      <c r="O220" s="1" t="s">
        <v>42393</v>
      </c>
      <c r="P220" s="1" t="s">
        <v>42397</v>
      </c>
      <c r="Q220" s="1" t="s">
        <v>42400</v>
      </c>
      <c r="R220" s="1" t="s">
        <v>42402</v>
      </c>
      <c r="S220" s="1" t="s">
        <v>42404</v>
      </c>
      <c r="T220" s="1" t="s">
        <v>42407</v>
      </c>
      <c r="U220" s="1" t="s">
        <v>42410</v>
      </c>
      <c r="V220" s="1" t="s">
        <v>42412</v>
      </c>
      <c r="W220" s="1" t="s">
        <v>42414</v>
      </c>
      <c r="X220" s="1" t="s">
        <v>42416</v>
      </c>
      <c r="Y220" s="1" t="s">
        <v>42418</v>
      </c>
      <c r="Z220" s="1" t="s">
        <v>42420</v>
      </c>
      <c r="AA220" s="1" t="s">
        <v>42422</v>
      </c>
      <c r="AB220" s="1" t="s">
        <v>42424</v>
      </c>
      <c r="AC220" s="1" t="s">
        <v>42426</v>
      </c>
      <c r="AD220" s="1" t="s">
        <v>42428</v>
      </c>
      <c r="AE220" s="1" t="s">
        <v>42430</v>
      </c>
      <c r="AF220" s="1" t="s">
        <v>42432</v>
      </c>
      <c r="AG220" s="1" t="s">
        <v>42434</v>
      </c>
      <c r="AH220" s="1" t="s">
        <v>42436</v>
      </c>
      <c r="AI220" s="1" t="s">
        <v>42438</v>
      </c>
      <c r="AJ220" s="1" t="s">
        <v>42441</v>
      </c>
      <c r="AK220" s="1" t="s">
        <v>42443</v>
      </c>
      <c r="AL220" s="1" t="s">
        <v>42446</v>
      </c>
      <c r="AM220" s="1" t="s">
        <v>42449</v>
      </c>
      <c r="AN220" s="1" t="s">
        <v>42451</v>
      </c>
      <c r="AO220" s="1" t="s">
        <v>42453</v>
      </c>
      <c r="AP220" s="1" t="s">
        <v>42456</v>
      </c>
      <c r="AQ220" s="1" t="s">
        <v>42458</v>
      </c>
      <c r="AR220" s="1" t="s">
        <v>42461</v>
      </c>
      <c r="AS220" s="1" t="s">
        <v>42464</v>
      </c>
      <c r="AT220" s="1" t="s">
        <v>42467</v>
      </c>
      <c r="AU220" s="1" t="s">
        <v>42470</v>
      </c>
      <c r="AV220" s="1" t="s">
        <v>42473</v>
      </c>
      <c r="AW220" s="1" t="s">
        <v>42476</v>
      </c>
      <c r="AX220" s="1" t="s">
        <v>42478</v>
      </c>
      <c r="AY220" s="1" t="s">
        <v>42481</v>
      </c>
      <c r="AZ220" s="1" t="s">
        <v>42484</v>
      </c>
      <c r="BA220" s="1" t="s">
        <v>42486</v>
      </c>
      <c r="BB220" s="1" t="s">
        <v>42489</v>
      </c>
      <c r="BC220" s="1" t="s">
        <v>42492</v>
      </c>
      <c r="BD220" s="1" t="s">
        <v>42494</v>
      </c>
      <c r="BE220" s="1" t="s">
        <v>42497</v>
      </c>
      <c r="BF220" s="1" t="s">
        <v>42500</v>
      </c>
      <c r="BG220" s="1" t="s">
        <v>42503</v>
      </c>
      <c r="BH220" s="1" t="s">
        <v>42508</v>
      </c>
      <c r="BI220" s="1" t="s">
        <v>42509</v>
      </c>
      <c r="BJ220" s="1" t="s">
        <v>42512</v>
      </c>
      <c r="BK220" s="1" t="s">
        <v>42516</v>
      </c>
      <c r="BL220" s="1" t="s">
        <v>42519</v>
      </c>
      <c r="BM220" s="1" t="s">
        <v>42523</v>
      </c>
      <c r="BN220" s="1" t="s">
        <v>42526</v>
      </c>
      <c r="BO220" s="1" t="s">
        <v>42528</v>
      </c>
      <c r="BP220" s="1" t="s">
        <v>42531</v>
      </c>
      <c r="BQ220" s="1" t="s">
        <v>42533</v>
      </c>
      <c r="BR220" s="1" t="s">
        <v>42536</v>
      </c>
      <c r="BS220" s="1" t="s">
        <v>42539</v>
      </c>
    </row>
    <row r="221">
      <c r="A221" s="1" t="s">
        <v>42542</v>
      </c>
      <c r="B221" s="1" t="s">
        <v>42545</v>
      </c>
      <c r="C221" s="1" t="s">
        <v>42549</v>
      </c>
      <c r="D221" s="1" t="s">
        <v>42552</v>
      </c>
      <c r="E221" s="1" t="s">
        <v>42555</v>
      </c>
      <c r="F221" s="1" t="s">
        <v>42558</v>
      </c>
      <c r="G221" s="1" t="s">
        <v>42560</v>
      </c>
      <c r="H221" s="1" t="s">
        <v>42563</v>
      </c>
      <c r="I221" s="1" t="s">
        <v>42565</v>
      </c>
      <c r="J221" s="1" t="s">
        <v>42568</v>
      </c>
      <c r="K221" s="1" t="s">
        <v>42571</v>
      </c>
      <c r="L221" s="1" t="s">
        <v>42576</v>
      </c>
      <c r="M221" s="1" t="s">
        <v>42579</v>
      </c>
      <c r="N221" s="1" t="s">
        <v>42581</v>
      </c>
      <c r="O221" s="1" t="s">
        <v>42585</v>
      </c>
      <c r="P221" s="1" t="s">
        <v>42588</v>
      </c>
      <c r="Q221" s="1" t="s">
        <v>42590</v>
      </c>
      <c r="R221" s="1" t="s">
        <v>42593</v>
      </c>
      <c r="S221" s="1" t="s">
        <v>42596</v>
      </c>
      <c r="T221" s="1" t="s">
        <v>42598</v>
      </c>
      <c r="U221" s="1" t="s">
        <v>42600</v>
      </c>
      <c r="V221" s="1" t="s">
        <v>42603</v>
      </c>
      <c r="W221" s="1" t="s">
        <v>42606</v>
      </c>
      <c r="X221" s="1" t="s">
        <v>42609</v>
      </c>
      <c r="Y221" s="1" t="s">
        <v>42612</v>
      </c>
      <c r="Z221" s="1" t="s">
        <v>42615</v>
      </c>
      <c r="AA221" s="1" t="s">
        <v>42617</v>
      </c>
      <c r="AB221" s="1" t="s">
        <v>42620</v>
      </c>
      <c r="AC221" s="1" t="s">
        <v>42623</v>
      </c>
      <c r="AD221" s="1" t="s">
        <v>42626</v>
      </c>
      <c r="AE221" s="1" t="s">
        <v>42629</v>
      </c>
      <c r="AF221" s="1" t="s">
        <v>42631</v>
      </c>
      <c r="AG221" s="1" t="s">
        <v>42634</v>
      </c>
      <c r="AH221" s="1" t="s">
        <v>42636</v>
      </c>
      <c r="AI221" s="1" t="s">
        <v>42639</v>
      </c>
      <c r="AJ221" s="1" t="s">
        <v>42642</v>
      </c>
      <c r="AK221" s="1" t="s">
        <v>42644</v>
      </c>
      <c r="AL221" s="1" t="s">
        <v>42647</v>
      </c>
      <c r="AM221" s="1" t="s">
        <v>42650</v>
      </c>
      <c r="AN221" s="1" t="s">
        <v>42654</v>
      </c>
      <c r="AO221" s="1" t="s">
        <v>42657</v>
      </c>
      <c r="AP221" s="1" t="s">
        <v>42659</v>
      </c>
      <c r="AQ221" s="1" t="s">
        <v>42662</v>
      </c>
      <c r="AR221" s="1" t="s">
        <v>42665</v>
      </c>
      <c r="AS221" s="1" t="s">
        <v>42668</v>
      </c>
      <c r="AT221" s="1" t="s">
        <v>42670</v>
      </c>
      <c r="AU221" s="1" t="s">
        <v>42672</v>
      </c>
      <c r="AV221" s="1" t="s">
        <v>42675</v>
      </c>
      <c r="AW221" s="1" t="s">
        <v>42677</v>
      </c>
      <c r="AX221" s="1" t="s">
        <v>42680</v>
      </c>
      <c r="AY221" s="1" t="s">
        <v>42683</v>
      </c>
      <c r="AZ221" s="1" t="s">
        <v>42685</v>
      </c>
      <c r="BA221" s="1" t="s">
        <v>42688</v>
      </c>
      <c r="BB221" s="1" t="s">
        <v>42691</v>
      </c>
      <c r="BC221" s="1" t="s">
        <v>42693</v>
      </c>
      <c r="BD221" s="1" t="s">
        <v>42697</v>
      </c>
      <c r="BE221" s="1" t="s">
        <v>42700</v>
      </c>
      <c r="BF221" s="1" t="s">
        <v>42702</v>
      </c>
      <c r="BG221" s="1" t="s">
        <v>42705</v>
      </c>
      <c r="BH221" s="1" t="s">
        <v>42708</v>
      </c>
      <c r="BI221" s="1" t="s">
        <v>42710</v>
      </c>
      <c r="BJ221" s="1" t="s">
        <v>42713</v>
      </c>
      <c r="BK221" s="1" t="s">
        <v>42716</v>
      </c>
      <c r="BL221" s="1" t="s">
        <v>42719</v>
      </c>
      <c r="BM221" s="1" t="s">
        <v>42721</v>
      </c>
      <c r="BN221" s="1" t="s">
        <v>42724</v>
      </c>
      <c r="BO221" s="1" t="s">
        <v>42731</v>
      </c>
      <c r="BP221" s="1" t="s">
        <v>42734</v>
      </c>
      <c r="BQ221" s="1" t="s">
        <v>42736</v>
      </c>
      <c r="BR221" s="1" t="s">
        <v>42739</v>
      </c>
      <c r="BS221" s="1" t="s">
        <v>42742</v>
      </c>
    </row>
    <row r="222">
      <c r="A222" s="1" t="s">
        <v>42745</v>
      </c>
      <c r="B222" s="1" t="s">
        <v>42750</v>
      </c>
      <c r="C222" s="1" t="s">
        <v>42752</v>
      </c>
      <c r="D222" s="1" t="s">
        <v>42755</v>
      </c>
      <c r="E222" s="1" t="s">
        <v>42757</v>
      </c>
      <c r="F222" s="1" t="s">
        <v>42760</v>
      </c>
      <c r="G222" s="1" t="s">
        <v>42762</v>
      </c>
      <c r="H222" s="1" t="s">
        <v>42765</v>
      </c>
      <c r="I222" s="1" t="s">
        <v>42767</v>
      </c>
      <c r="J222" s="1" t="s">
        <v>42769</v>
      </c>
      <c r="K222" s="1" t="s">
        <v>42772</v>
      </c>
      <c r="L222" s="1" t="s">
        <v>42774</v>
      </c>
      <c r="M222" s="1" t="s">
        <v>42778</v>
      </c>
      <c r="N222" s="1" t="s">
        <v>42788</v>
      </c>
      <c r="O222" s="1" t="s">
        <v>42791</v>
      </c>
      <c r="P222" s="1" t="s">
        <v>42794</v>
      </c>
      <c r="Q222" s="1" t="s">
        <v>42796</v>
      </c>
      <c r="R222" s="1" t="s">
        <v>42799</v>
      </c>
      <c r="S222" s="1" t="s">
        <v>42802</v>
      </c>
      <c r="T222" s="1" t="s">
        <v>42804</v>
      </c>
      <c r="U222" s="1" t="s">
        <v>42808</v>
      </c>
      <c r="V222" s="1" t="s">
        <v>42810</v>
      </c>
      <c r="W222" s="1" t="s">
        <v>42813</v>
      </c>
      <c r="X222" s="1" t="s">
        <v>42816</v>
      </c>
      <c r="Y222" s="1" t="s">
        <v>42819</v>
      </c>
      <c r="Z222" s="1" t="s">
        <v>42822</v>
      </c>
      <c r="AA222" s="1" t="s">
        <v>42824</v>
      </c>
      <c r="AB222" s="1" t="s">
        <v>42827</v>
      </c>
      <c r="AC222" s="1" t="s">
        <v>42830</v>
      </c>
      <c r="AD222" s="1" t="s">
        <v>42833</v>
      </c>
      <c r="AE222" s="1" t="s">
        <v>42836</v>
      </c>
      <c r="AF222" s="1" t="s">
        <v>42851</v>
      </c>
      <c r="AG222" s="1" t="s">
        <v>42853</v>
      </c>
      <c r="AH222" s="1" t="s">
        <v>42856</v>
      </c>
      <c r="AI222" s="1" t="s">
        <v>42859</v>
      </c>
      <c r="AJ222" s="1" t="s">
        <v>42861</v>
      </c>
      <c r="AK222" s="1" t="s">
        <v>42864</v>
      </c>
      <c r="AL222" s="1" t="s">
        <v>42866</v>
      </c>
      <c r="AM222" s="1" t="s">
        <v>42869</v>
      </c>
      <c r="AN222" s="1" t="s">
        <v>42872</v>
      </c>
      <c r="AO222" s="1" t="s">
        <v>42874</v>
      </c>
      <c r="AP222" s="1" t="s">
        <v>42877</v>
      </c>
      <c r="AQ222" s="1" t="s">
        <v>42880</v>
      </c>
      <c r="AR222" s="1" t="s">
        <v>42883</v>
      </c>
      <c r="AS222" s="1" t="s">
        <v>42885</v>
      </c>
      <c r="AT222" s="1" t="s">
        <v>42887</v>
      </c>
      <c r="AU222" s="1" t="s">
        <v>42890</v>
      </c>
      <c r="AV222" s="1" t="s">
        <v>42893</v>
      </c>
      <c r="AW222" s="1" t="s">
        <v>42895</v>
      </c>
      <c r="AX222" s="1" t="s">
        <v>42898</v>
      </c>
      <c r="AY222" s="1" t="s">
        <v>42901</v>
      </c>
      <c r="AZ222" s="1" t="s">
        <v>42904</v>
      </c>
      <c r="BA222" s="1" t="s">
        <v>42906</v>
      </c>
      <c r="BB222" s="1" t="s">
        <v>42908</v>
      </c>
      <c r="BC222" s="1" t="s">
        <v>42911</v>
      </c>
      <c r="BD222" s="1" t="s">
        <v>42913</v>
      </c>
      <c r="BE222" s="1" t="s">
        <v>42916</v>
      </c>
      <c r="BF222" s="1" t="s">
        <v>42919</v>
      </c>
      <c r="BG222" s="1" t="s">
        <v>42920</v>
      </c>
      <c r="BH222" s="1" t="s">
        <v>42924</v>
      </c>
      <c r="BI222" s="1" t="s">
        <v>42928</v>
      </c>
      <c r="BJ222" s="1" t="s">
        <v>42930</v>
      </c>
      <c r="BK222" s="1" t="s">
        <v>42933</v>
      </c>
      <c r="BL222" s="1" t="s">
        <v>42936</v>
      </c>
      <c r="BM222" s="1" t="s">
        <v>42940</v>
      </c>
      <c r="BN222" s="1" t="s">
        <v>42942</v>
      </c>
      <c r="BO222" s="1" t="s">
        <v>42944</v>
      </c>
      <c r="BP222" s="1" t="s">
        <v>42947</v>
      </c>
      <c r="BQ222" s="1" t="s">
        <v>42949</v>
      </c>
      <c r="BR222" s="1" t="s">
        <v>42952</v>
      </c>
      <c r="BS222" s="1" t="s">
        <v>42955</v>
      </c>
    </row>
    <row r="223">
      <c r="A223" s="1" t="s">
        <v>42958</v>
      </c>
      <c r="B223" s="1" t="s">
        <v>20586</v>
      </c>
      <c r="C223" s="1" t="s">
        <v>20589</v>
      </c>
      <c r="D223" s="1" t="s">
        <v>20591</v>
      </c>
      <c r="E223" s="1" t="s">
        <v>20593</v>
      </c>
      <c r="F223" s="1" t="s">
        <v>20597</v>
      </c>
      <c r="G223" s="1" t="s">
        <v>20600</v>
      </c>
      <c r="H223" s="1" t="s">
        <v>20603</v>
      </c>
      <c r="I223" s="1" t="s">
        <v>20606</v>
      </c>
      <c r="J223" s="1" t="s">
        <v>20608</v>
      </c>
      <c r="K223" s="1" t="s">
        <v>20611</v>
      </c>
      <c r="L223" s="1" t="s">
        <v>20614</v>
      </c>
      <c r="M223" s="1" t="s">
        <v>20617</v>
      </c>
      <c r="N223" s="1" t="s">
        <v>20621</v>
      </c>
      <c r="O223" s="1" t="s">
        <v>20624</v>
      </c>
      <c r="P223" s="1" t="s">
        <v>20626</v>
      </c>
      <c r="Q223" s="1" t="s">
        <v>20628</v>
      </c>
      <c r="R223" s="1" t="s">
        <v>20631</v>
      </c>
      <c r="S223" s="1" t="s">
        <v>20634</v>
      </c>
      <c r="T223" s="1" t="s">
        <v>20637</v>
      </c>
      <c r="U223" s="1" t="s">
        <v>20640</v>
      </c>
      <c r="V223" s="1" t="s">
        <v>20643</v>
      </c>
      <c r="W223" s="1" t="s">
        <v>20644</v>
      </c>
      <c r="X223" s="1" t="s">
        <v>20646</v>
      </c>
      <c r="Y223" s="1" t="s">
        <v>20648</v>
      </c>
      <c r="Z223" s="1" t="s">
        <v>20649</v>
      </c>
      <c r="AA223" s="1" t="s">
        <v>20651</v>
      </c>
      <c r="AB223" s="1" t="s">
        <v>20653</v>
      </c>
      <c r="AC223" s="1" t="s">
        <v>20655</v>
      </c>
      <c r="AD223" s="1" t="s">
        <v>20658</v>
      </c>
      <c r="AE223" s="1" t="s">
        <v>20661</v>
      </c>
      <c r="AF223" s="1" t="s">
        <v>20663</v>
      </c>
      <c r="AG223" s="1" t="s">
        <v>20666</v>
      </c>
      <c r="AH223" s="1" t="s">
        <v>20670</v>
      </c>
      <c r="AI223" s="1" t="s">
        <v>20671</v>
      </c>
      <c r="AJ223" s="1" t="s">
        <v>20674</v>
      </c>
      <c r="AK223" s="1" t="s">
        <v>20677</v>
      </c>
      <c r="AL223" s="1" t="s">
        <v>20680</v>
      </c>
      <c r="AM223" s="1" t="s">
        <v>20681</v>
      </c>
      <c r="AN223" s="1" t="s">
        <v>20684</v>
      </c>
      <c r="AO223" s="1" t="s">
        <v>20687</v>
      </c>
      <c r="AP223" s="1" t="s">
        <v>20690</v>
      </c>
      <c r="AQ223" s="1" t="s">
        <v>20693</v>
      </c>
      <c r="AR223" s="1" t="s">
        <v>20697</v>
      </c>
      <c r="AS223" s="1" t="s">
        <v>20699</v>
      </c>
      <c r="AT223" s="1" t="s">
        <v>20703</v>
      </c>
      <c r="AU223" s="1" t="s">
        <v>20705</v>
      </c>
      <c r="AV223" s="1" t="s">
        <v>20708</v>
      </c>
      <c r="AW223" s="1" t="s">
        <v>20712</v>
      </c>
      <c r="AX223" s="1" t="s">
        <v>20714</v>
      </c>
      <c r="AY223" s="1" t="s">
        <v>20716</v>
      </c>
      <c r="AZ223" s="1" t="s">
        <v>20719</v>
      </c>
      <c r="BA223" s="1" t="s">
        <v>20722</v>
      </c>
      <c r="BB223" s="1" t="s">
        <v>20724</v>
      </c>
      <c r="BC223" s="1" t="s">
        <v>20726</v>
      </c>
      <c r="BD223" s="1" t="s">
        <v>20729</v>
      </c>
      <c r="BE223" s="1" t="s">
        <v>20732</v>
      </c>
      <c r="BF223" s="1" t="s">
        <v>20735</v>
      </c>
      <c r="BG223" s="1" t="s">
        <v>20738</v>
      </c>
      <c r="BH223" s="1" t="s">
        <v>20741</v>
      </c>
      <c r="BI223" s="1" t="s">
        <v>20743</v>
      </c>
      <c r="BJ223" s="1" t="s">
        <v>20747</v>
      </c>
      <c r="BK223" s="1" t="s">
        <v>20750</v>
      </c>
      <c r="BL223" s="1" t="s">
        <v>20752</v>
      </c>
      <c r="BM223" s="1" t="s">
        <v>20757</v>
      </c>
      <c r="BN223" s="1" t="s">
        <v>20758</v>
      </c>
      <c r="BO223" s="1" t="s">
        <v>20762</v>
      </c>
      <c r="BP223" s="1" t="s">
        <v>20765</v>
      </c>
      <c r="BQ223" s="1" t="s">
        <v>20767</v>
      </c>
      <c r="BR223" s="1" t="s">
        <v>20770</v>
      </c>
      <c r="BS223" s="1" t="s">
        <v>20773</v>
      </c>
    </row>
    <row r="224">
      <c r="A224" s="1" t="s">
        <v>43103</v>
      </c>
      <c r="B224" s="1" t="s">
        <v>25344</v>
      </c>
      <c r="C224" s="1" t="s">
        <v>25347</v>
      </c>
      <c r="D224" s="1" t="s">
        <v>25350</v>
      </c>
      <c r="E224" s="1" t="s">
        <v>25355</v>
      </c>
      <c r="F224" s="1" t="s">
        <v>25358</v>
      </c>
      <c r="G224" s="1" t="s">
        <v>25360</v>
      </c>
      <c r="H224" s="1" t="s">
        <v>25362</v>
      </c>
      <c r="I224" s="1" t="s">
        <v>25364</v>
      </c>
      <c r="J224" s="1" t="s">
        <v>25366</v>
      </c>
      <c r="K224" s="1" t="s">
        <v>25368</v>
      </c>
      <c r="L224" s="1" t="s">
        <v>25370</v>
      </c>
      <c r="M224" s="1" t="s">
        <v>25375</v>
      </c>
      <c r="N224" s="1" t="s">
        <v>25378</v>
      </c>
      <c r="O224" s="1" t="s">
        <v>25381</v>
      </c>
      <c r="P224" s="1" t="s">
        <v>25384</v>
      </c>
      <c r="Q224" s="1" t="s">
        <v>25386</v>
      </c>
      <c r="R224" s="1" t="s">
        <v>25390</v>
      </c>
      <c r="S224" s="1" t="s">
        <v>25394</v>
      </c>
      <c r="T224" s="1" t="s">
        <v>25396</v>
      </c>
      <c r="U224" s="1" t="s">
        <v>25399</v>
      </c>
      <c r="V224" s="1" t="s">
        <v>25402</v>
      </c>
      <c r="W224" s="1" t="s">
        <v>25405</v>
      </c>
      <c r="X224" s="1" t="s">
        <v>25408</v>
      </c>
      <c r="Y224" s="1" t="s">
        <v>25411</v>
      </c>
      <c r="Z224" s="1" t="s">
        <v>25414</v>
      </c>
      <c r="AA224" s="1" t="s">
        <v>25417</v>
      </c>
      <c r="AB224" s="1" t="s">
        <v>25419</v>
      </c>
      <c r="AC224" s="1" t="s">
        <v>25422</v>
      </c>
      <c r="AD224" s="1" t="s">
        <v>25425</v>
      </c>
      <c r="AE224" s="1" t="s">
        <v>25428</v>
      </c>
      <c r="AF224" s="1" t="s">
        <v>25431</v>
      </c>
      <c r="AG224" s="1" t="s">
        <v>25435</v>
      </c>
      <c r="AH224" s="1" t="s">
        <v>25437</v>
      </c>
      <c r="AI224" s="1" t="s">
        <v>25440</v>
      </c>
      <c r="AJ224" s="1" t="s">
        <v>25465</v>
      </c>
      <c r="AK224" s="1" t="s">
        <v>25469</v>
      </c>
      <c r="AL224" s="1" t="s">
        <v>25471</v>
      </c>
      <c r="AM224" s="1" t="s">
        <v>25474</v>
      </c>
      <c r="AN224" s="1" t="s">
        <v>25476</v>
      </c>
      <c r="AO224" s="1" t="s">
        <v>25479</v>
      </c>
      <c r="AP224" s="1" t="s">
        <v>25481</v>
      </c>
      <c r="AQ224" s="1" t="s">
        <v>25485</v>
      </c>
      <c r="AR224" s="1" t="s">
        <v>25487</v>
      </c>
      <c r="AS224" s="1" t="s">
        <v>25488</v>
      </c>
      <c r="AT224" s="1" t="s">
        <v>25491</v>
      </c>
      <c r="AU224" s="1" t="s">
        <v>25493</v>
      </c>
      <c r="AV224" s="1" t="s">
        <v>25496</v>
      </c>
      <c r="AW224" s="1" t="s">
        <v>25498</v>
      </c>
      <c r="AX224" s="1" t="s">
        <v>25500</v>
      </c>
      <c r="AY224" s="1" t="s">
        <v>25502</v>
      </c>
      <c r="AZ224" s="1" t="s">
        <v>25505</v>
      </c>
      <c r="BA224" s="1" t="s">
        <v>25507</v>
      </c>
      <c r="BB224" s="1" t="s">
        <v>25510</v>
      </c>
      <c r="BC224" s="1" t="s">
        <v>25512</v>
      </c>
      <c r="BD224" s="1" t="s">
        <v>25514</v>
      </c>
      <c r="BE224" s="1" t="s">
        <v>25516</v>
      </c>
      <c r="BF224" s="1" t="s">
        <v>25518</v>
      </c>
      <c r="BG224" s="1" t="s">
        <v>25520</v>
      </c>
      <c r="BH224" s="1" t="s">
        <v>25522</v>
      </c>
      <c r="BI224" s="1" t="s">
        <v>25524</v>
      </c>
      <c r="BJ224" s="1" t="s">
        <v>25526</v>
      </c>
      <c r="BK224" s="1" t="s">
        <v>25527</v>
      </c>
      <c r="BL224" s="1" t="s">
        <v>25530</v>
      </c>
      <c r="BM224" s="1" t="s">
        <v>25532</v>
      </c>
      <c r="BN224" s="1" t="s">
        <v>25535</v>
      </c>
      <c r="BO224" s="1" t="s">
        <v>25536</v>
      </c>
      <c r="BP224" s="1" t="s">
        <v>25538</v>
      </c>
      <c r="BQ224" s="1" t="s">
        <v>25540</v>
      </c>
      <c r="BR224" s="1" t="s">
        <v>25542</v>
      </c>
      <c r="BS224" s="1" t="s">
        <v>25545</v>
      </c>
    </row>
    <row r="225">
      <c r="A225" s="1" t="s">
        <v>43257</v>
      </c>
      <c r="B225" s="1" t="s">
        <v>43261</v>
      </c>
      <c r="C225" s="1" t="s">
        <v>43263</v>
      </c>
      <c r="D225" s="1" t="s">
        <v>43266</v>
      </c>
      <c r="E225" s="1" t="s">
        <v>43269</v>
      </c>
      <c r="F225" s="1" t="s">
        <v>43272</v>
      </c>
      <c r="G225" s="1" t="s">
        <v>43275</v>
      </c>
      <c r="H225" s="1" t="s">
        <v>43278</v>
      </c>
      <c r="I225" s="1" t="s">
        <v>43280</v>
      </c>
      <c r="J225" s="1" t="s">
        <v>43283</v>
      </c>
      <c r="K225" s="1" t="s">
        <v>43286</v>
      </c>
      <c r="L225" s="1" t="s">
        <v>43289</v>
      </c>
      <c r="M225" s="1" t="s">
        <v>43294</v>
      </c>
      <c r="N225" s="1" t="s">
        <v>43296</v>
      </c>
      <c r="O225" s="1" t="s">
        <v>43301</v>
      </c>
      <c r="P225" s="1" t="s">
        <v>43303</v>
      </c>
      <c r="Q225" s="1" t="s">
        <v>43306</v>
      </c>
      <c r="R225" s="1" t="s">
        <v>43309</v>
      </c>
      <c r="S225" s="1" t="s">
        <v>43311</v>
      </c>
      <c r="T225" s="1" t="s">
        <v>43315</v>
      </c>
      <c r="U225" s="1" t="s">
        <v>43317</v>
      </c>
      <c r="V225" s="1" t="s">
        <v>43319</v>
      </c>
      <c r="W225" s="1" t="s">
        <v>43321</v>
      </c>
      <c r="X225" s="1" t="s">
        <v>43329</v>
      </c>
      <c r="Y225" s="1" t="s">
        <v>43334</v>
      </c>
      <c r="Z225" s="1" t="s">
        <v>43337</v>
      </c>
      <c r="AA225" s="1" t="s">
        <v>43340</v>
      </c>
      <c r="AB225" s="1" t="s">
        <v>43343</v>
      </c>
      <c r="AC225" s="1" t="s">
        <v>43346</v>
      </c>
      <c r="AD225" s="1" t="s">
        <v>43349</v>
      </c>
      <c r="AE225" s="1" t="s">
        <v>43352</v>
      </c>
      <c r="AF225" s="1" t="s">
        <v>43355</v>
      </c>
      <c r="AG225" s="1" t="s">
        <v>43358</v>
      </c>
      <c r="AH225" s="1" t="s">
        <v>43361</v>
      </c>
      <c r="AI225" s="1" t="s">
        <v>43364</v>
      </c>
      <c r="AJ225" s="1" t="s">
        <v>43366</v>
      </c>
      <c r="AK225" s="1" t="s">
        <v>43369</v>
      </c>
      <c r="AL225" s="1" t="s">
        <v>43373</v>
      </c>
      <c r="AM225" s="1" t="s">
        <v>43375</v>
      </c>
      <c r="AN225" s="1" t="s">
        <v>43378</v>
      </c>
      <c r="AO225" s="1" t="s">
        <v>43381</v>
      </c>
      <c r="AP225" s="1" t="s">
        <v>43383</v>
      </c>
      <c r="AQ225" s="1" t="s">
        <v>43387</v>
      </c>
      <c r="AR225" s="1" t="s">
        <v>43390</v>
      </c>
      <c r="AS225" s="1" t="s">
        <v>43393</v>
      </c>
      <c r="AT225" s="1" t="s">
        <v>43396</v>
      </c>
      <c r="AU225" s="1" t="s">
        <v>43399</v>
      </c>
      <c r="AV225" s="1" t="s">
        <v>43403</v>
      </c>
      <c r="AW225" s="1" t="s">
        <v>43406</v>
      </c>
      <c r="AX225" s="1" t="s">
        <v>43408</v>
      </c>
      <c r="AY225" s="1" t="s">
        <v>43411</v>
      </c>
      <c r="AZ225" s="1" t="s">
        <v>43413</v>
      </c>
      <c r="BA225" s="1" t="s">
        <v>43417</v>
      </c>
      <c r="BB225" s="1" t="s">
        <v>43419</v>
      </c>
      <c r="BC225" s="1" t="s">
        <v>43422</v>
      </c>
      <c r="BD225" s="1" t="s">
        <v>43425</v>
      </c>
      <c r="BE225" s="1" t="s">
        <v>43428</v>
      </c>
      <c r="BF225" s="1" t="s">
        <v>43430</v>
      </c>
      <c r="BG225" s="1" t="s">
        <v>43433</v>
      </c>
      <c r="BH225" s="1" t="s">
        <v>43435</v>
      </c>
      <c r="BI225" s="1" t="s">
        <v>43438</v>
      </c>
      <c r="BJ225" s="1" t="s">
        <v>43441</v>
      </c>
      <c r="BK225" s="1" t="s">
        <v>43445</v>
      </c>
      <c r="BL225" s="1" t="s">
        <v>43448</v>
      </c>
      <c r="BM225" s="1" t="s">
        <v>43451</v>
      </c>
      <c r="BN225" s="1" t="s">
        <v>43453</v>
      </c>
      <c r="BO225" s="1" t="s">
        <v>43455</v>
      </c>
      <c r="BP225" s="1" t="s">
        <v>43458</v>
      </c>
      <c r="BQ225" s="1" t="s">
        <v>43461</v>
      </c>
      <c r="BR225" s="1" t="s">
        <v>43464</v>
      </c>
      <c r="BS225" s="1" t="s">
        <v>43466</v>
      </c>
    </row>
    <row r="226">
      <c r="A226" s="1" t="s">
        <v>43469</v>
      </c>
      <c r="B226" s="1" t="s">
        <v>43472</v>
      </c>
      <c r="C226" s="1" t="s">
        <v>43475</v>
      </c>
      <c r="D226" s="1" t="s">
        <v>43478</v>
      </c>
      <c r="E226" s="1" t="s">
        <v>43480</v>
      </c>
      <c r="F226" s="1" t="s">
        <v>43483</v>
      </c>
      <c r="G226" s="1" t="s">
        <v>43486</v>
      </c>
      <c r="H226" s="1" t="s">
        <v>43489</v>
      </c>
      <c r="I226" s="1" t="s">
        <v>43492</v>
      </c>
      <c r="J226" s="1" t="s">
        <v>43495</v>
      </c>
      <c r="K226" s="1" t="s">
        <v>43498</v>
      </c>
      <c r="L226" s="1" t="s">
        <v>43502</v>
      </c>
      <c r="M226" s="1" t="s">
        <v>43505</v>
      </c>
      <c r="N226" s="1" t="s">
        <v>43507</v>
      </c>
      <c r="O226" s="1" t="s">
        <v>43510</v>
      </c>
      <c r="P226" s="1" t="s">
        <v>43513</v>
      </c>
      <c r="Q226" s="1" t="s">
        <v>43515</v>
      </c>
      <c r="R226" s="1" t="s">
        <v>43518</v>
      </c>
      <c r="S226" s="1" t="s">
        <v>43521</v>
      </c>
      <c r="T226" s="1" t="s">
        <v>43523</v>
      </c>
      <c r="U226" s="1" t="s">
        <v>43526</v>
      </c>
      <c r="V226" s="1" t="s">
        <v>43528</v>
      </c>
      <c r="W226" s="1" t="s">
        <v>43531</v>
      </c>
      <c r="X226" s="1" t="s">
        <v>43533</v>
      </c>
      <c r="Y226" s="1" t="s">
        <v>43535</v>
      </c>
      <c r="Z226" s="1" t="s">
        <v>43538</v>
      </c>
      <c r="AA226" s="1" t="s">
        <v>43540</v>
      </c>
      <c r="AB226" s="1" t="s">
        <v>43543</v>
      </c>
      <c r="AC226" s="1" t="s">
        <v>43546</v>
      </c>
      <c r="AD226" s="1" t="s">
        <v>43549</v>
      </c>
      <c r="AE226" s="1" t="s">
        <v>43551</v>
      </c>
      <c r="AF226" s="1" t="s">
        <v>43554</v>
      </c>
      <c r="AG226" s="1" t="s">
        <v>43558</v>
      </c>
      <c r="AH226" s="1" t="s">
        <v>43561</v>
      </c>
      <c r="AI226" s="1" t="s">
        <v>43564</v>
      </c>
      <c r="AJ226" s="1" t="s">
        <v>43569</v>
      </c>
      <c r="AK226" s="1" t="s">
        <v>43571</v>
      </c>
      <c r="AL226" s="1" t="s">
        <v>43574</v>
      </c>
      <c r="AM226" s="1" t="s">
        <v>43577</v>
      </c>
      <c r="AN226" s="1" t="s">
        <v>43579</v>
      </c>
      <c r="AO226" s="1" t="s">
        <v>43582</v>
      </c>
      <c r="AP226" s="1" t="s">
        <v>43586</v>
      </c>
      <c r="AQ226" s="1" t="s">
        <v>43588</v>
      </c>
      <c r="AR226" s="1" t="s">
        <v>43592</v>
      </c>
      <c r="AS226" s="1" t="s">
        <v>43594</v>
      </c>
      <c r="AT226" s="1" t="s">
        <v>43597</v>
      </c>
      <c r="AU226" s="1" t="s">
        <v>43600</v>
      </c>
      <c r="AV226" s="1" t="s">
        <v>43601</v>
      </c>
      <c r="AW226" s="1" t="s">
        <v>43604</v>
      </c>
      <c r="AX226" s="1" t="s">
        <v>43607</v>
      </c>
      <c r="AY226" s="1" t="s">
        <v>43609</v>
      </c>
      <c r="AZ226" s="1" t="s">
        <v>43613</v>
      </c>
      <c r="BA226" s="1" t="s">
        <v>43616</v>
      </c>
      <c r="BB226" s="1" t="s">
        <v>43619</v>
      </c>
      <c r="BC226" s="1" t="s">
        <v>43621</v>
      </c>
      <c r="BD226" s="1" t="s">
        <v>43624</v>
      </c>
      <c r="BE226" s="1" t="s">
        <v>43628</v>
      </c>
      <c r="BF226" s="1" t="s">
        <v>43630</v>
      </c>
      <c r="BG226" s="1" t="s">
        <v>43632</v>
      </c>
      <c r="BH226" s="1" t="s">
        <v>43636</v>
      </c>
      <c r="BI226" s="1" t="s">
        <v>43639</v>
      </c>
      <c r="BJ226" s="1" t="s">
        <v>43642</v>
      </c>
      <c r="BK226" s="1" t="s">
        <v>43644</v>
      </c>
      <c r="BL226" s="1" t="s">
        <v>43647</v>
      </c>
      <c r="BM226" s="1" t="s">
        <v>43650</v>
      </c>
      <c r="BN226" s="1" t="s">
        <v>43651</v>
      </c>
      <c r="BO226" s="1" t="s">
        <v>43654</v>
      </c>
      <c r="BP226" s="1" t="s">
        <v>43657</v>
      </c>
      <c r="BQ226" s="1" t="s">
        <v>43659</v>
      </c>
      <c r="BR226" s="1" t="s">
        <v>43662</v>
      </c>
      <c r="BS226" s="1" t="s">
        <v>43664</v>
      </c>
    </row>
    <row r="227">
      <c r="A227" s="1" t="s">
        <v>43667</v>
      </c>
      <c r="B227" s="1" t="s">
        <v>43670</v>
      </c>
      <c r="C227" s="1" t="s">
        <v>43673</v>
      </c>
      <c r="D227" s="1" t="s">
        <v>43676</v>
      </c>
      <c r="E227" s="1" t="s">
        <v>43678</v>
      </c>
      <c r="F227" s="1" t="s">
        <v>43680</v>
      </c>
      <c r="G227" s="1" t="s">
        <v>43682</v>
      </c>
      <c r="H227" s="1" t="s">
        <v>43684</v>
      </c>
      <c r="I227" s="1" t="s">
        <v>43686</v>
      </c>
      <c r="J227" s="1" t="s">
        <v>43688</v>
      </c>
      <c r="K227" s="1" t="s">
        <v>43690</v>
      </c>
      <c r="L227" s="1" t="s">
        <v>43692</v>
      </c>
      <c r="M227" s="1" t="s">
        <v>43694</v>
      </c>
      <c r="N227" s="1" t="s">
        <v>43696</v>
      </c>
      <c r="O227" s="1" t="s">
        <v>43698</v>
      </c>
      <c r="P227" s="1" t="s">
        <v>43700</v>
      </c>
      <c r="Q227" s="1" t="s">
        <v>43702</v>
      </c>
      <c r="R227" s="1" t="s">
        <v>43704</v>
      </c>
      <c r="S227" s="1" t="s">
        <v>43706</v>
      </c>
      <c r="T227" s="1" t="s">
        <v>43710</v>
      </c>
      <c r="U227" s="1" t="s">
        <v>43712</v>
      </c>
      <c r="V227" s="1" t="s">
        <v>43715</v>
      </c>
      <c r="W227" s="1" t="s">
        <v>43717</v>
      </c>
      <c r="X227" s="1" t="s">
        <v>43719</v>
      </c>
      <c r="Y227" s="1" t="s">
        <v>43722</v>
      </c>
      <c r="Z227" s="1" t="s">
        <v>43725</v>
      </c>
      <c r="AA227" s="1" t="s">
        <v>43728</v>
      </c>
      <c r="AB227" s="1" t="s">
        <v>43732</v>
      </c>
      <c r="AC227" s="1" t="s">
        <v>43734</v>
      </c>
      <c r="AD227" s="1" t="s">
        <v>43737</v>
      </c>
      <c r="AE227" s="1" t="s">
        <v>43739</v>
      </c>
      <c r="AF227" s="1" t="s">
        <v>43741</v>
      </c>
      <c r="AG227" s="1" t="s">
        <v>43743</v>
      </c>
      <c r="AH227" s="1" t="s">
        <v>43745</v>
      </c>
      <c r="AI227" s="1" t="s">
        <v>43747</v>
      </c>
      <c r="AJ227" s="1" t="s">
        <v>43749</v>
      </c>
      <c r="AK227" s="1" t="s">
        <v>43751</v>
      </c>
      <c r="AL227" s="1" t="s">
        <v>43753</v>
      </c>
      <c r="AM227" s="1" t="s">
        <v>43755</v>
      </c>
      <c r="AN227" s="1" t="s">
        <v>43757</v>
      </c>
      <c r="AO227" s="1" t="s">
        <v>43761</v>
      </c>
      <c r="AP227" s="1" t="s">
        <v>43763</v>
      </c>
      <c r="AQ227" s="1" t="s">
        <v>43767</v>
      </c>
      <c r="AR227" s="1" t="s">
        <v>43770</v>
      </c>
      <c r="AS227" s="1" t="s">
        <v>43771</v>
      </c>
      <c r="AT227" s="1" t="s">
        <v>43774</v>
      </c>
      <c r="AU227" s="1" t="s">
        <v>43776</v>
      </c>
      <c r="AV227" s="1" t="s">
        <v>43779</v>
      </c>
      <c r="AW227" s="1" t="s">
        <v>43782</v>
      </c>
      <c r="AX227" s="1" t="s">
        <v>43785</v>
      </c>
      <c r="AY227" s="1" t="s">
        <v>43788</v>
      </c>
      <c r="AZ227" s="1" t="s">
        <v>43790</v>
      </c>
      <c r="BA227" s="1" t="s">
        <v>43793</v>
      </c>
      <c r="BB227" s="1" t="s">
        <v>43796</v>
      </c>
      <c r="BC227" s="1" t="s">
        <v>43799</v>
      </c>
      <c r="BD227" s="1" t="s">
        <v>43801</v>
      </c>
      <c r="BE227" s="1" t="s">
        <v>43804</v>
      </c>
      <c r="BF227" s="1" t="s">
        <v>43807</v>
      </c>
      <c r="BG227" s="1" t="s">
        <v>43810</v>
      </c>
      <c r="BH227" s="1" t="s">
        <v>43812</v>
      </c>
      <c r="BI227" s="1" t="s">
        <v>43815</v>
      </c>
      <c r="BJ227" s="1" t="s">
        <v>43818</v>
      </c>
      <c r="BK227" s="1" t="s">
        <v>43820</v>
      </c>
      <c r="BL227" s="1" t="s">
        <v>43823</v>
      </c>
      <c r="BM227" s="1" t="s">
        <v>43825</v>
      </c>
      <c r="BN227" s="1" t="s">
        <v>43829</v>
      </c>
      <c r="BO227" s="1" t="s">
        <v>43832</v>
      </c>
      <c r="BP227" s="1" t="s">
        <v>43840</v>
      </c>
      <c r="BQ227" s="1" t="s">
        <v>43842</v>
      </c>
      <c r="BR227" s="1" t="s">
        <v>43846</v>
      </c>
      <c r="BS227" s="1" t="s">
        <v>43849</v>
      </c>
    </row>
    <row r="228">
      <c r="A228" s="1" t="s">
        <v>43853</v>
      </c>
      <c r="B228" s="1" t="s">
        <v>43856</v>
      </c>
      <c r="C228" s="1" t="s">
        <v>43859</v>
      </c>
      <c r="D228" s="1" t="s">
        <v>43861</v>
      </c>
      <c r="E228" s="1" t="s">
        <v>43864</v>
      </c>
      <c r="F228" s="1" t="s">
        <v>43867</v>
      </c>
      <c r="G228" s="1" t="s">
        <v>43868</v>
      </c>
      <c r="H228" s="1" t="s">
        <v>43872</v>
      </c>
      <c r="I228" s="1" t="s">
        <v>43874</v>
      </c>
      <c r="J228" s="1" t="s">
        <v>43876</v>
      </c>
      <c r="K228" s="1" t="s">
        <v>43879</v>
      </c>
      <c r="L228" s="1" t="s">
        <v>43882</v>
      </c>
      <c r="M228" s="1" t="s">
        <v>43885</v>
      </c>
      <c r="N228" s="1" t="s">
        <v>43887</v>
      </c>
      <c r="O228" s="1" t="s">
        <v>43890</v>
      </c>
      <c r="P228" s="1" t="s">
        <v>43894</v>
      </c>
      <c r="Q228" s="1" t="s">
        <v>43897</v>
      </c>
      <c r="R228" s="1" t="s">
        <v>43900</v>
      </c>
      <c r="S228" s="1" t="s">
        <v>43903</v>
      </c>
      <c r="T228" s="1" t="s">
        <v>43905</v>
      </c>
      <c r="U228" s="1" t="s">
        <v>43908</v>
      </c>
      <c r="V228" s="1" t="s">
        <v>43911</v>
      </c>
      <c r="W228" s="1" t="s">
        <v>43915</v>
      </c>
      <c r="X228" s="1" t="s">
        <v>43918</v>
      </c>
      <c r="Y228" s="1" t="s">
        <v>43921</v>
      </c>
      <c r="Z228" s="1" t="s">
        <v>43924</v>
      </c>
      <c r="AA228" s="1" t="s">
        <v>43926</v>
      </c>
      <c r="AB228" s="1" t="s">
        <v>43929</v>
      </c>
      <c r="AC228" s="1" t="s">
        <v>43931</v>
      </c>
      <c r="AD228" s="1" t="s">
        <v>43933</v>
      </c>
      <c r="AE228" s="1" t="s">
        <v>43935</v>
      </c>
      <c r="AF228" s="1" t="s">
        <v>43937</v>
      </c>
      <c r="AG228" s="1" t="s">
        <v>43939</v>
      </c>
      <c r="AH228" s="1" t="s">
        <v>43941</v>
      </c>
      <c r="AI228" s="1" t="s">
        <v>43943</v>
      </c>
      <c r="AJ228" s="1" t="s">
        <v>43945</v>
      </c>
      <c r="AK228" s="1" t="s">
        <v>43948</v>
      </c>
      <c r="AL228" s="1" t="s">
        <v>43950</v>
      </c>
      <c r="AM228" s="1" t="s">
        <v>43953</v>
      </c>
      <c r="AN228" s="1" t="s">
        <v>43955</v>
      </c>
      <c r="AO228" s="1" t="s">
        <v>43958</v>
      </c>
      <c r="AP228" s="1" t="s">
        <v>43960</v>
      </c>
      <c r="AQ228" s="1" t="s">
        <v>43963</v>
      </c>
      <c r="AR228" s="1" t="s">
        <v>43966</v>
      </c>
      <c r="AS228" s="1" t="s">
        <v>43969</v>
      </c>
      <c r="AT228" s="1" t="s">
        <v>43972</v>
      </c>
      <c r="AU228" s="1" t="s">
        <v>43974</v>
      </c>
      <c r="AV228" s="1" t="s">
        <v>43976</v>
      </c>
      <c r="AW228" s="1" t="s">
        <v>43979</v>
      </c>
      <c r="AX228" s="1" t="s">
        <v>43981</v>
      </c>
      <c r="AY228" s="1" t="s">
        <v>43984</v>
      </c>
      <c r="AZ228" s="1" t="s">
        <v>43987</v>
      </c>
      <c r="BA228" s="1" t="s">
        <v>43989</v>
      </c>
      <c r="BB228" s="1" t="s">
        <v>43992</v>
      </c>
      <c r="BC228" s="1" t="s">
        <v>43995</v>
      </c>
      <c r="BD228" s="1" t="s">
        <v>43998</v>
      </c>
      <c r="BE228" s="1" t="s">
        <v>44002</v>
      </c>
      <c r="BF228" s="1" t="s">
        <v>44004</v>
      </c>
      <c r="BG228" s="1" t="s">
        <v>44006</v>
      </c>
      <c r="BH228" s="1" t="s">
        <v>44009</v>
      </c>
      <c r="BI228" s="1" t="s">
        <v>44011</v>
      </c>
      <c r="BJ228" s="1" t="s">
        <v>44014</v>
      </c>
      <c r="BK228" s="1" t="s">
        <v>44017</v>
      </c>
      <c r="BL228" s="1" t="s">
        <v>44020</v>
      </c>
      <c r="BM228" s="1" t="s">
        <v>44022</v>
      </c>
      <c r="BN228" s="1" t="s">
        <v>44025</v>
      </c>
      <c r="BO228" s="1" t="s">
        <v>44028</v>
      </c>
      <c r="BP228" s="1" t="s">
        <v>44031</v>
      </c>
      <c r="BQ228" s="1" t="s">
        <v>44034</v>
      </c>
      <c r="BR228" s="1" t="s">
        <v>44037</v>
      </c>
      <c r="BS228" s="1" t="s">
        <v>44039</v>
      </c>
    </row>
    <row r="229">
      <c r="A229" s="1" t="s">
        <v>44042</v>
      </c>
      <c r="B229" s="1" t="s">
        <v>44050</v>
      </c>
      <c r="C229" s="1" t="s">
        <v>44053</v>
      </c>
      <c r="D229" s="1" t="s">
        <v>44056</v>
      </c>
      <c r="E229" s="1" t="s">
        <v>44059</v>
      </c>
      <c r="F229" s="1" t="s">
        <v>44062</v>
      </c>
      <c r="G229" s="1" t="s">
        <v>44064</v>
      </c>
      <c r="H229" s="1" t="s">
        <v>44067</v>
      </c>
      <c r="I229" s="1" t="s">
        <v>44070</v>
      </c>
      <c r="J229" s="1" t="s">
        <v>44072</v>
      </c>
      <c r="K229" s="1" t="s">
        <v>44075</v>
      </c>
      <c r="L229" s="1" t="s">
        <v>44078</v>
      </c>
      <c r="M229" s="1" t="s">
        <v>44079</v>
      </c>
      <c r="N229" s="1" t="s">
        <v>44082</v>
      </c>
      <c r="O229" s="1" t="s">
        <v>44086</v>
      </c>
      <c r="P229" s="1" t="s">
        <v>44089</v>
      </c>
      <c r="Q229" s="1" t="s">
        <v>44092</v>
      </c>
      <c r="R229" s="1" t="s">
        <v>44095</v>
      </c>
      <c r="S229" s="1" t="s">
        <v>44097</v>
      </c>
      <c r="T229" s="1" t="s">
        <v>44100</v>
      </c>
      <c r="U229" s="1" t="s">
        <v>44102</v>
      </c>
      <c r="V229" s="1" t="s">
        <v>44104</v>
      </c>
      <c r="W229" s="1" t="s">
        <v>44107</v>
      </c>
      <c r="X229" s="1" t="s">
        <v>44109</v>
      </c>
      <c r="Y229" s="1" t="s">
        <v>44113</v>
      </c>
      <c r="Z229" s="1" t="s">
        <v>44116</v>
      </c>
      <c r="AA229" s="1" t="s">
        <v>44119</v>
      </c>
      <c r="AB229" s="1" t="s">
        <v>44122</v>
      </c>
      <c r="AC229" s="1" t="s">
        <v>44125</v>
      </c>
      <c r="AD229" s="1" t="s">
        <v>44128</v>
      </c>
      <c r="AE229" s="1" t="s">
        <v>44131</v>
      </c>
      <c r="AF229" s="1" t="s">
        <v>44134</v>
      </c>
      <c r="AG229" s="1" t="s">
        <v>44138</v>
      </c>
      <c r="AH229" s="1" t="s">
        <v>44141</v>
      </c>
      <c r="AI229" s="1" t="s">
        <v>44143</v>
      </c>
      <c r="AJ229" s="1" t="s">
        <v>44146</v>
      </c>
      <c r="AK229" s="1" t="s">
        <v>44149</v>
      </c>
      <c r="AL229" s="1" t="s">
        <v>44153</v>
      </c>
      <c r="AM229" s="1" t="s">
        <v>44155</v>
      </c>
      <c r="AN229" s="1" t="s">
        <v>44158</v>
      </c>
      <c r="AO229" s="1" t="s">
        <v>44161</v>
      </c>
      <c r="AP229" s="1" t="s">
        <v>44164</v>
      </c>
      <c r="AQ229" s="1" t="s">
        <v>44167</v>
      </c>
      <c r="AR229" s="1" t="s">
        <v>44170</v>
      </c>
      <c r="AS229" s="1" t="s">
        <v>44172</v>
      </c>
      <c r="AT229" s="1" t="s">
        <v>44175</v>
      </c>
      <c r="AU229" s="1" t="s">
        <v>44177</v>
      </c>
      <c r="AV229" s="1" t="s">
        <v>44180</v>
      </c>
      <c r="AW229" s="1" t="s">
        <v>44183</v>
      </c>
      <c r="AX229" s="1" t="s">
        <v>44185</v>
      </c>
      <c r="AY229" s="1" t="s">
        <v>44188</v>
      </c>
      <c r="AZ229" s="1" t="s">
        <v>44191</v>
      </c>
      <c r="BA229" s="1" t="s">
        <v>44194</v>
      </c>
      <c r="BB229" s="1" t="s">
        <v>44197</v>
      </c>
      <c r="BC229" s="1" t="s">
        <v>44200</v>
      </c>
      <c r="BD229" s="1" t="s">
        <v>44203</v>
      </c>
      <c r="BE229" s="1" t="s">
        <v>44206</v>
      </c>
      <c r="BF229" s="1" t="s">
        <v>44209</v>
      </c>
      <c r="BG229" s="1" t="s">
        <v>44212</v>
      </c>
      <c r="BH229" s="1" t="s">
        <v>44215</v>
      </c>
      <c r="BI229" s="1" t="s">
        <v>44217</v>
      </c>
      <c r="BJ229" s="1" t="s">
        <v>44219</v>
      </c>
      <c r="BK229" s="1" t="s">
        <v>44222</v>
      </c>
      <c r="BL229" s="1" t="s">
        <v>44225</v>
      </c>
      <c r="BM229" s="1" t="s">
        <v>44226</v>
      </c>
      <c r="BN229" s="1" t="s">
        <v>44229</v>
      </c>
      <c r="BO229" s="1" t="s">
        <v>44230</v>
      </c>
      <c r="BP229" s="1" t="s">
        <v>44232</v>
      </c>
      <c r="BQ229" s="1" t="s">
        <v>44234</v>
      </c>
      <c r="BR229" s="1" t="s">
        <v>44236</v>
      </c>
      <c r="BS229" s="1" t="s">
        <v>44238</v>
      </c>
    </row>
    <row r="230">
      <c r="A230" s="1" t="s">
        <v>44240</v>
      </c>
      <c r="B230" s="1" t="s">
        <v>20780</v>
      </c>
      <c r="C230" s="1" t="s">
        <v>20783</v>
      </c>
      <c r="D230" s="1" t="s">
        <v>20785</v>
      </c>
      <c r="E230" s="1" t="s">
        <v>20787</v>
      </c>
      <c r="F230" s="1" t="s">
        <v>20789</v>
      </c>
      <c r="G230" s="1" t="s">
        <v>20792</v>
      </c>
      <c r="H230" s="1" t="s">
        <v>20795</v>
      </c>
      <c r="I230" s="1" t="s">
        <v>20798</v>
      </c>
      <c r="J230" s="1" t="s">
        <v>20801</v>
      </c>
      <c r="K230" s="1" t="s">
        <v>20804</v>
      </c>
      <c r="L230" s="1" t="s">
        <v>20807</v>
      </c>
      <c r="M230" s="1" t="s">
        <v>20809</v>
      </c>
      <c r="N230" s="1" t="s">
        <v>20811</v>
      </c>
      <c r="O230" s="1" t="s">
        <v>20815</v>
      </c>
      <c r="P230" s="1" t="s">
        <v>20817</v>
      </c>
      <c r="Q230" s="1" t="s">
        <v>20819</v>
      </c>
      <c r="R230" s="1" t="s">
        <v>20825</v>
      </c>
      <c r="S230" s="1" t="s">
        <v>20828</v>
      </c>
      <c r="T230" s="1" t="s">
        <v>20831</v>
      </c>
      <c r="U230" s="1" t="s">
        <v>20833</v>
      </c>
      <c r="V230" s="1" t="s">
        <v>20836</v>
      </c>
      <c r="W230" s="1" t="s">
        <v>20839</v>
      </c>
      <c r="X230" s="1" t="s">
        <v>20841</v>
      </c>
      <c r="Y230" s="1" t="s">
        <v>20845</v>
      </c>
      <c r="Z230" s="1" t="s">
        <v>20847</v>
      </c>
      <c r="AA230" s="1" t="s">
        <v>20849</v>
      </c>
      <c r="AB230" s="1" t="s">
        <v>20850</v>
      </c>
      <c r="AC230" s="1" t="s">
        <v>20851</v>
      </c>
      <c r="AD230" s="1" t="s">
        <v>20852</v>
      </c>
      <c r="AE230" s="1" t="s">
        <v>20853</v>
      </c>
      <c r="AF230" s="1" t="s">
        <v>20855</v>
      </c>
      <c r="AG230" s="1" t="s">
        <v>20858</v>
      </c>
      <c r="AH230" s="1" t="s">
        <v>20860</v>
      </c>
      <c r="AI230" s="1" t="s">
        <v>20862</v>
      </c>
      <c r="AJ230" s="1" t="s">
        <v>20864</v>
      </c>
      <c r="AK230" s="1" t="s">
        <v>20866</v>
      </c>
      <c r="AL230" s="1" t="s">
        <v>20869</v>
      </c>
      <c r="AM230" s="1" t="s">
        <v>20872</v>
      </c>
      <c r="AN230" s="1" t="s">
        <v>20874</v>
      </c>
      <c r="AO230" s="1" t="s">
        <v>20877</v>
      </c>
      <c r="AP230" s="1" t="s">
        <v>20881</v>
      </c>
      <c r="AQ230" s="1" t="s">
        <v>20883</v>
      </c>
      <c r="AR230" s="1" t="s">
        <v>20885</v>
      </c>
      <c r="AS230" s="1" t="s">
        <v>20887</v>
      </c>
      <c r="AT230" s="1" t="s">
        <v>20889</v>
      </c>
      <c r="AU230" s="1" t="s">
        <v>20892</v>
      </c>
      <c r="AV230" s="1" t="s">
        <v>20895</v>
      </c>
      <c r="AW230" s="1" t="s">
        <v>20897</v>
      </c>
      <c r="AX230" s="1" t="s">
        <v>20901</v>
      </c>
      <c r="AY230" s="1" t="s">
        <v>20904</v>
      </c>
      <c r="AZ230" s="1" t="s">
        <v>20906</v>
      </c>
      <c r="BA230" s="1" t="s">
        <v>20909</v>
      </c>
      <c r="BB230" s="1" t="s">
        <v>20919</v>
      </c>
      <c r="BC230" s="1" t="s">
        <v>20921</v>
      </c>
      <c r="BD230" s="1" t="s">
        <v>20924</v>
      </c>
      <c r="BE230" s="1" t="s">
        <v>20927</v>
      </c>
      <c r="BF230" s="1" t="s">
        <v>20930</v>
      </c>
      <c r="BG230" s="1" t="s">
        <v>20933</v>
      </c>
      <c r="BH230" s="1" t="s">
        <v>20936</v>
      </c>
      <c r="BI230" s="1" t="s">
        <v>20939</v>
      </c>
      <c r="BJ230" s="1" t="s">
        <v>20942</v>
      </c>
      <c r="BK230" s="1" t="s">
        <v>20945</v>
      </c>
      <c r="BL230" s="1" t="s">
        <v>20948</v>
      </c>
      <c r="BM230" s="1" t="s">
        <v>20951</v>
      </c>
      <c r="BN230" s="1" t="s">
        <v>20954</v>
      </c>
      <c r="BO230" s="1" t="s">
        <v>20957</v>
      </c>
      <c r="BP230" s="1" t="s">
        <v>20959</v>
      </c>
      <c r="BQ230" s="1" t="s">
        <v>20962</v>
      </c>
      <c r="BR230" s="1" t="s">
        <v>20965</v>
      </c>
      <c r="BS230" s="1" t="s">
        <v>20968</v>
      </c>
    </row>
    <row r="231">
      <c r="A231" s="1" t="s">
        <v>44302</v>
      </c>
      <c r="B231" s="1" t="s">
        <v>25567</v>
      </c>
      <c r="C231" s="1" t="s">
        <v>25570</v>
      </c>
      <c r="D231" s="1" t="s">
        <v>25571</v>
      </c>
      <c r="E231" s="1" t="s">
        <v>25573</v>
      </c>
      <c r="F231" s="1" t="s">
        <v>25575</v>
      </c>
      <c r="G231" s="1" t="s">
        <v>25578</v>
      </c>
      <c r="H231" s="1" t="s">
        <v>25581</v>
      </c>
      <c r="I231" s="1" t="s">
        <v>25583</v>
      </c>
      <c r="J231" s="1" t="s">
        <v>25586</v>
      </c>
      <c r="K231" s="1" t="s">
        <v>25588</v>
      </c>
      <c r="L231" s="1" t="s">
        <v>25591</v>
      </c>
      <c r="M231" s="1" t="s">
        <v>25594</v>
      </c>
      <c r="N231" s="1" t="s">
        <v>25595</v>
      </c>
      <c r="O231" s="1" t="s">
        <v>25597</v>
      </c>
      <c r="P231" s="1" t="s">
        <v>25599</v>
      </c>
      <c r="Q231" s="1" t="s">
        <v>25602</v>
      </c>
      <c r="R231" s="1" t="s">
        <v>25604</v>
      </c>
      <c r="S231" s="1" t="s">
        <v>25606</v>
      </c>
      <c r="T231" s="1" t="s">
        <v>25609</v>
      </c>
      <c r="U231" s="1" t="s">
        <v>25611</v>
      </c>
      <c r="V231" s="1" t="s">
        <v>25613</v>
      </c>
      <c r="W231" s="1" t="s">
        <v>25615</v>
      </c>
      <c r="X231" s="1" t="s">
        <v>25617</v>
      </c>
      <c r="Y231" s="1" t="s">
        <v>25619</v>
      </c>
      <c r="Z231" s="1" t="s">
        <v>25622</v>
      </c>
      <c r="AA231" s="1" t="s">
        <v>25623</v>
      </c>
      <c r="AB231" s="1" t="s">
        <v>25625</v>
      </c>
      <c r="AC231" s="1" t="s">
        <v>25627</v>
      </c>
      <c r="AD231" s="1" t="s">
        <v>25629</v>
      </c>
      <c r="AE231" s="1" t="s">
        <v>25631</v>
      </c>
      <c r="AF231" s="1" t="s">
        <v>25633</v>
      </c>
      <c r="AG231" s="1" t="s">
        <v>25635</v>
      </c>
      <c r="AH231" s="1" t="s">
        <v>25637</v>
      </c>
      <c r="AI231" s="1" t="s">
        <v>25641</v>
      </c>
      <c r="AJ231" s="1" t="s">
        <v>25643</v>
      </c>
      <c r="AK231" s="1" t="s">
        <v>25645</v>
      </c>
      <c r="AL231" s="1" t="s">
        <v>25647</v>
      </c>
      <c r="AM231" s="1" t="s">
        <v>25649</v>
      </c>
      <c r="AN231" s="1" t="s">
        <v>25652</v>
      </c>
      <c r="AO231" s="1" t="s">
        <v>25653</v>
      </c>
      <c r="AP231" s="1" t="s">
        <v>25655</v>
      </c>
      <c r="AQ231" s="1" t="s">
        <v>25658</v>
      </c>
      <c r="AR231" s="1" t="s">
        <v>25660</v>
      </c>
      <c r="AS231" s="1" t="s">
        <v>25664</v>
      </c>
      <c r="AT231" s="1" t="s">
        <v>25666</v>
      </c>
      <c r="AU231" s="1" t="s">
        <v>25668</v>
      </c>
      <c r="AV231" s="1" t="s">
        <v>25670</v>
      </c>
      <c r="AW231" s="1" t="s">
        <v>25672</v>
      </c>
      <c r="AX231" s="1" t="s">
        <v>25674</v>
      </c>
      <c r="AY231" s="1" t="s">
        <v>25676</v>
      </c>
      <c r="AZ231" s="1" t="s">
        <v>25678</v>
      </c>
      <c r="BA231" s="1" t="s">
        <v>25681</v>
      </c>
      <c r="BB231" s="1" t="s">
        <v>25684</v>
      </c>
      <c r="BC231" s="1" t="s">
        <v>25686</v>
      </c>
      <c r="BD231" s="1" t="s">
        <v>25689</v>
      </c>
      <c r="BE231" s="1" t="s">
        <v>25690</v>
      </c>
      <c r="BF231" s="1" t="s">
        <v>25692</v>
      </c>
      <c r="BG231" s="1" t="s">
        <v>25694</v>
      </c>
      <c r="BH231" s="1" t="s">
        <v>25696</v>
      </c>
      <c r="BI231" s="1" t="s">
        <v>25699</v>
      </c>
      <c r="BJ231" s="1" t="s">
        <v>25701</v>
      </c>
      <c r="BK231" s="1" t="s">
        <v>25704</v>
      </c>
      <c r="BL231" s="1" t="s">
        <v>25706</v>
      </c>
      <c r="BM231" s="1" t="s">
        <v>25708</v>
      </c>
      <c r="BN231" s="1" t="s">
        <v>25710</v>
      </c>
      <c r="BO231" s="1" t="s">
        <v>25712</v>
      </c>
      <c r="BP231" s="1" t="s">
        <v>25714</v>
      </c>
      <c r="BQ231" s="1" t="s">
        <v>25717</v>
      </c>
      <c r="BR231" s="1" t="s">
        <v>25719</v>
      </c>
      <c r="BS231" s="1" t="s">
        <v>25722</v>
      </c>
    </row>
    <row r="232">
      <c r="A232" s="1" t="s">
        <v>44434</v>
      </c>
      <c r="B232" s="1" t="s">
        <v>44437</v>
      </c>
      <c r="C232" s="1" t="s">
        <v>44440</v>
      </c>
      <c r="D232" s="1" t="s">
        <v>44443</v>
      </c>
      <c r="E232" s="1" t="s">
        <v>44445</v>
      </c>
      <c r="F232" s="1" t="s">
        <v>44447</v>
      </c>
      <c r="G232" s="1" t="s">
        <v>44450</v>
      </c>
      <c r="H232" s="1" t="s">
        <v>44453</v>
      </c>
      <c r="I232" s="1" t="s">
        <v>44455</v>
      </c>
      <c r="J232" s="1" t="s">
        <v>44458</v>
      </c>
      <c r="K232" s="1" t="s">
        <v>44460</v>
      </c>
      <c r="L232" s="1" t="s">
        <v>44464</v>
      </c>
      <c r="M232" s="1" t="s">
        <v>44468</v>
      </c>
      <c r="N232" s="1" t="s">
        <v>44470</v>
      </c>
      <c r="O232" s="1" t="s">
        <v>44475</v>
      </c>
      <c r="P232" s="1" t="s">
        <v>44477</v>
      </c>
      <c r="Q232" s="1" t="s">
        <v>44480</v>
      </c>
      <c r="R232" s="1" t="s">
        <v>44483</v>
      </c>
      <c r="S232" s="1" t="s">
        <v>44486</v>
      </c>
      <c r="T232" s="1" t="s">
        <v>44488</v>
      </c>
      <c r="U232" s="1" t="s">
        <v>44491</v>
      </c>
      <c r="V232" s="1" t="s">
        <v>44493</v>
      </c>
      <c r="W232" s="1" t="s">
        <v>44496</v>
      </c>
      <c r="X232" s="1" t="s">
        <v>44499</v>
      </c>
      <c r="Y232" s="1" t="s">
        <v>44503</v>
      </c>
      <c r="Z232" s="1" t="s">
        <v>44505</v>
      </c>
      <c r="AA232" s="1" t="s">
        <v>44507</v>
      </c>
      <c r="AB232" s="1" t="s">
        <v>44510</v>
      </c>
      <c r="AC232" s="1" t="s">
        <v>44513</v>
      </c>
      <c r="AD232" s="1" t="s">
        <v>44516</v>
      </c>
      <c r="AE232" s="1" t="s">
        <v>44519</v>
      </c>
      <c r="AF232" s="1" t="s">
        <v>44522</v>
      </c>
      <c r="AG232" s="1" t="s">
        <v>44525</v>
      </c>
      <c r="AH232" s="1" t="s">
        <v>44528</v>
      </c>
      <c r="AI232" s="1" t="s">
        <v>44530</v>
      </c>
      <c r="AJ232" s="1" t="s">
        <v>44533</v>
      </c>
      <c r="AK232" s="1" t="s">
        <v>44536</v>
      </c>
      <c r="AL232" s="1" t="s">
        <v>44540</v>
      </c>
      <c r="AM232" s="1" t="s">
        <v>44543</v>
      </c>
      <c r="AN232" s="1" t="s">
        <v>44546</v>
      </c>
      <c r="AO232" s="1" t="s">
        <v>44549</v>
      </c>
      <c r="AP232" s="1" t="s">
        <v>44552</v>
      </c>
      <c r="AQ232" s="1" t="s">
        <v>44555</v>
      </c>
      <c r="AR232" s="1" t="s">
        <v>44558</v>
      </c>
      <c r="AS232" s="1" t="s">
        <v>44561</v>
      </c>
      <c r="AT232" s="1" t="s">
        <v>44564</v>
      </c>
      <c r="AU232" s="1" t="s">
        <v>44568</v>
      </c>
      <c r="AV232" s="1" t="s">
        <v>44571</v>
      </c>
      <c r="AW232" s="1" t="s">
        <v>44574</v>
      </c>
      <c r="AX232" s="1" t="s">
        <v>44577</v>
      </c>
      <c r="AY232" s="1" t="s">
        <v>44580</v>
      </c>
      <c r="AZ232" s="1" t="s">
        <v>44583</v>
      </c>
      <c r="BA232" s="1" t="s">
        <v>44586</v>
      </c>
      <c r="BB232" s="1" t="s">
        <v>44589</v>
      </c>
      <c r="BC232" s="1" t="s">
        <v>44591</v>
      </c>
      <c r="BD232" s="1" t="s">
        <v>44594</v>
      </c>
      <c r="BE232" s="1" t="s">
        <v>44597</v>
      </c>
      <c r="BF232" s="1" t="s">
        <v>44600</v>
      </c>
      <c r="BG232" s="1" t="s">
        <v>44603</v>
      </c>
      <c r="BH232" s="1" t="s">
        <v>44606</v>
      </c>
      <c r="BI232" s="1" t="s">
        <v>44608</v>
      </c>
      <c r="BJ232" s="1" t="s">
        <v>44611</v>
      </c>
      <c r="BK232" s="1" t="s">
        <v>44614</v>
      </c>
      <c r="BL232" s="1" t="s">
        <v>44617</v>
      </c>
      <c r="BM232" s="1" t="s">
        <v>44619</v>
      </c>
      <c r="BN232" s="1" t="s">
        <v>44621</v>
      </c>
      <c r="BO232" s="1" t="s">
        <v>44624</v>
      </c>
      <c r="BP232" s="1" t="s">
        <v>44626</v>
      </c>
      <c r="BQ232" s="1" t="s">
        <v>44629</v>
      </c>
      <c r="BR232" s="1" t="s">
        <v>44632</v>
      </c>
      <c r="BS232" s="1" t="s">
        <v>44634</v>
      </c>
    </row>
    <row r="233">
      <c r="A233" s="1" t="s">
        <v>44638</v>
      </c>
      <c r="B233" s="1" t="s">
        <v>44641</v>
      </c>
      <c r="C233" s="1" t="s">
        <v>44644</v>
      </c>
      <c r="D233" s="1" t="s">
        <v>44647</v>
      </c>
      <c r="E233" s="1" t="s">
        <v>44650</v>
      </c>
      <c r="F233" s="1" t="s">
        <v>44653</v>
      </c>
      <c r="G233" s="1" t="s">
        <v>44656</v>
      </c>
      <c r="H233" s="1" t="s">
        <v>44659</v>
      </c>
      <c r="I233" s="1" t="s">
        <v>44662</v>
      </c>
      <c r="J233" s="1" t="s">
        <v>44665</v>
      </c>
      <c r="K233" s="1" t="s">
        <v>44668</v>
      </c>
      <c r="L233" s="1" t="s">
        <v>44670</v>
      </c>
      <c r="M233" s="1" t="s">
        <v>44673</v>
      </c>
      <c r="N233" s="1" t="s">
        <v>44675</v>
      </c>
      <c r="O233" s="1" t="s">
        <v>44677</v>
      </c>
      <c r="P233" s="1" t="s">
        <v>44680</v>
      </c>
      <c r="Q233" s="1" t="s">
        <v>44683</v>
      </c>
      <c r="R233" s="1" t="s">
        <v>44686</v>
      </c>
      <c r="S233" s="1" t="s">
        <v>44689</v>
      </c>
      <c r="T233" s="1" t="s">
        <v>44692</v>
      </c>
      <c r="U233" s="1" t="s">
        <v>44695</v>
      </c>
      <c r="V233" s="1" t="s">
        <v>44698</v>
      </c>
      <c r="W233" s="1" t="s">
        <v>44701</v>
      </c>
      <c r="X233" s="1" t="s">
        <v>44704</v>
      </c>
      <c r="Y233" s="1" t="s">
        <v>44707</v>
      </c>
      <c r="Z233" s="1" t="s">
        <v>44711</v>
      </c>
      <c r="AA233" s="1" t="s">
        <v>44714</v>
      </c>
      <c r="AB233" s="1" t="s">
        <v>44716</v>
      </c>
      <c r="AC233" s="1" t="s">
        <v>44719</v>
      </c>
      <c r="AD233" s="1" t="s">
        <v>44722</v>
      </c>
      <c r="AE233" s="1" t="s">
        <v>44725</v>
      </c>
      <c r="AF233" s="1" t="s">
        <v>44728</v>
      </c>
      <c r="AG233" s="1" t="s">
        <v>44731</v>
      </c>
      <c r="AH233" s="1" t="s">
        <v>44735</v>
      </c>
      <c r="AI233" s="1" t="s">
        <v>44738</v>
      </c>
      <c r="AJ233" s="1" t="s">
        <v>44741</v>
      </c>
      <c r="AK233" s="1" t="s">
        <v>44744</v>
      </c>
      <c r="AL233" s="1" t="s">
        <v>44747</v>
      </c>
      <c r="AM233" s="1" t="s">
        <v>44751</v>
      </c>
      <c r="AN233" s="1" t="s">
        <v>44754</v>
      </c>
      <c r="AO233" s="1" t="s">
        <v>44756</v>
      </c>
      <c r="AP233" s="1" t="s">
        <v>44760</v>
      </c>
      <c r="AQ233" s="1" t="s">
        <v>44763</v>
      </c>
      <c r="AR233" s="1" t="s">
        <v>44766</v>
      </c>
      <c r="AS233" s="1" t="s">
        <v>44769</v>
      </c>
      <c r="AT233" s="1" t="s">
        <v>44772</v>
      </c>
      <c r="AU233" s="1" t="s">
        <v>44775</v>
      </c>
      <c r="AV233" s="1" t="s">
        <v>44778</v>
      </c>
      <c r="AW233" s="1" t="s">
        <v>44782</v>
      </c>
      <c r="AX233" s="1" t="s">
        <v>44785</v>
      </c>
      <c r="AY233" s="1" t="s">
        <v>44788</v>
      </c>
      <c r="AZ233" s="1" t="s">
        <v>44790</v>
      </c>
      <c r="BA233" s="1" t="s">
        <v>44792</v>
      </c>
      <c r="BB233" s="1" t="s">
        <v>44794</v>
      </c>
      <c r="BC233" s="1" t="s">
        <v>44797</v>
      </c>
      <c r="BD233" s="1" t="s">
        <v>44799</v>
      </c>
      <c r="BE233" s="1" t="s">
        <v>44802</v>
      </c>
      <c r="BF233" s="1" t="s">
        <v>44804</v>
      </c>
      <c r="BG233" s="1" t="s">
        <v>44806</v>
      </c>
      <c r="BH233" s="1" t="s">
        <v>44809</v>
      </c>
      <c r="BI233" s="1" t="s">
        <v>44811</v>
      </c>
      <c r="BJ233" s="1" t="s">
        <v>44816</v>
      </c>
      <c r="BK233" s="1" t="s">
        <v>44819</v>
      </c>
      <c r="BL233" s="1" t="s">
        <v>44822</v>
      </c>
      <c r="BM233" s="1" t="s">
        <v>44826</v>
      </c>
      <c r="BN233" s="1" t="s">
        <v>44829</v>
      </c>
      <c r="BO233" s="1" t="s">
        <v>44833</v>
      </c>
      <c r="BP233" s="1" t="s">
        <v>44835</v>
      </c>
      <c r="BQ233" s="1" t="s">
        <v>44838</v>
      </c>
      <c r="BR233" s="1" t="s">
        <v>44841</v>
      </c>
      <c r="BS233" s="1" t="s">
        <v>44844</v>
      </c>
    </row>
    <row r="234">
      <c r="A234" s="1" t="s">
        <v>44848</v>
      </c>
      <c r="B234" s="1" t="s">
        <v>44850</v>
      </c>
      <c r="C234" s="1" t="s">
        <v>44853</v>
      </c>
      <c r="D234" s="1" t="s">
        <v>44856</v>
      </c>
      <c r="E234" s="1" t="s">
        <v>44859</v>
      </c>
      <c r="F234" s="1" t="s">
        <v>44861</v>
      </c>
      <c r="G234" s="1" t="s">
        <v>44864</v>
      </c>
      <c r="H234" s="1" t="s">
        <v>44867</v>
      </c>
      <c r="I234" s="1" t="s">
        <v>44870</v>
      </c>
      <c r="J234" s="1" t="s">
        <v>44871</v>
      </c>
      <c r="K234" s="1" t="s">
        <v>44873</v>
      </c>
      <c r="L234" s="1" t="s">
        <v>44875</v>
      </c>
      <c r="M234" s="1" t="s">
        <v>44877</v>
      </c>
      <c r="N234" s="1" t="s">
        <v>44878</v>
      </c>
      <c r="O234" s="1" t="s">
        <v>44880</v>
      </c>
      <c r="P234" s="1" t="s">
        <v>44882</v>
      </c>
      <c r="Q234" s="1" t="s">
        <v>44884</v>
      </c>
      <c r="R234" s="1" t="s">
        <v>44886</v>
      </c>
      <c r="S234" s="1" t="s">
        <v>44889</v>
      </c>
      <c r="T234" s="1" t="s">
        <v>44892</v>
      </c>
      <c r="U234" s="1" t="s">
        <v>44894</v>
      </c>
      <c r="V234" s="1" t="s">
        <v>44897</v>
      </c>
      <c r="W234" s="1" t="s">
        <v>44898</v>
      </c>
      <c r="X234" s="1" t="s">
        <v>44902</v>
      </c>
      <c r="Y234" s="1" t="s">
        <v>44904</v>
      </c>
      <c r="Z234" s="1" t="s">
        <v>44906</v>
      </c>
      <c r="AA234" s="1" t="s">
        <v>44909</v>
      </c>
      <c r="AB234" s="1" t="s">
        <v>44912</v>
      </c>
      <c r="AC234" s="1" t="s">
        <v>44914</v>
      </c>
      <c r="AD234" s="1" t="s">
        <v>44918</v>
      </c>
      <c r="AE234" s="1" t="s">
        <v>44921</v>
      </c>
      <c r="AF234" s="1" t="s">
        <v>44924</v>
      </c>
      <c r="AG234" s="1" t="s">
        <v>44926</v>
      </c>
      <c r="AH234" s="1" t="s">
        <v>44929</v>
      </c>
      <c r="AI234" s="1" t="s">
        <v>44932</v>
      </c>
      <c r="AJ234" s="1" t="s">
        <v>44935</v>
      </c>
      <c r="AK234" s="1" t="s">
        <v>44939</v>
      </c>
      <c r="AL234" s="1" t="s">
        <v>44941</v>
      </c>
      <c r="AM234" s="1" t="s">
        <v>44944</v>
      </c>
      <c r="AN234" s="1" t="s">
        <v>44947</v>
      </c>
      <c r="AO234" s="1" t="s">
        <v>44950</v>
      </c>
      <c r="AP234" s="1" t="s">
        <v>44952</v>
      </c>
      <c r="AQ234" s="1" t="s">
        <v>44955</v>
      </c>
      <c r="AR234" s="1" t="s">
        <v>44957</v>
      </c>
      <c r="AS234" s="1" t="s">
        <v>44960</v>
      </c>
      <c r="AT234" s="1" t="s">
        <v>44964</v>
      </c>
      <c r="AU234" s="1" t="s">
        <v>44967</v>
      </c>
      <c r="AV234" s="1" t="s">
        <v>44970</v>
      </c>
      <c r="AW234" s="1" t="s">
        <v>44972</v>
      </c>
      <c r="AX234" s="1" t="s">
        <v>44975</v>
      </c>
      <c r="AY234" s="1" t="s">
        <v>44978</v>
      </c>
      <c r="AZ234" s="1" t="s">
        <v>44980</v>
      </c>
      <c r="BA234" s="1" t="s">
        <v>44982</v>
      </c>
      <c r="BB234" s="1" t="s">
        <v>44985</v>
      </c>
      <c r="BC234" s="1" t="s">
        <v>44988</v>
      </c>
      <c r="BD234" s="1" t="s">
        <v>44991</v>
      </c>
      <c r="BE234" s="1" t="s">
        <v>44994</v>
      </c>
      <c r="BF234" s="1" t="s">
        <v>44997</v>
      </c>
      <c r="BG234" s="1" t="s">
        <v>44998</v>
      </c>
      <c r="BH234" s="1" t="s">
        <v>45002</v>
      </c>
      <c r="BI234" s="1" t="s">
        <v>45004</v>
      </c>
      <c r="BJ234" s="1" t="s">
        <v>45008</v>
      </c>
      <c r="BK234" s="1" t="s">
        <v>45012</v>
      </c>
      <c r="BL234" s="1" t="s">
        <v>45014</v>
      </c>
      <c r="BM234" s="1" t="s">
        <v>45018</v>
      </c>
      <c r="BN234" s="1" t="s">
        <v>45021</v>
      </c>
      <c r="BO234" s="1" t="s">
        <v>45024</v>
      </c>
      <c r="BP234" s="1" t="s">
        <v>45026</v>
      </c>
      <c r="BQ234" s="1" t="s">
        <v>45029</v>
      </c>
      <c r="BR234" s="1" t="s">
        <v>45032</v>
      </c>
      <c r="BS234" s="1" t="s">
        <v>45035</v>
      </c>
    </row>
    <row r="235">
      <c r="A235" s="1" t="s">
        <v>45038</v>
      </c>
      <c r="B235" s="1" t="s">
        <v>45041</v>
      </c>
      <c r="C235" s="1" t="s">
        <v>45044</v>
      </c>
      <c r="D235" s="1" t="s">
        <v>45047</v>
      </c>
      <c r="E235" s="1" t="s">
        <v>45050</v>
      </c>
      <c r="F235" s="1" t="s">
        <v>45052</v>
      </c>
      <c r="G235" s="1" t="s">
        <v>45055</v>
      </c>
      <c r="H235" s="1" t="s">
        <v>45058</v>
      </c>
      <c r="I235" s="1" t="s">
        <v>45060</v>
      </c>
      <c r="J235" s="1" t="s">
        <v>45064</v>
      </c>
      <c r="K235" s="1" t="s">
        <v>45067</v>
      </c>
      <c r="L235" s="1" t="s">
        <v>45070</v>
      </c>
      <c r="M235" s="1" t="s">
        <v>45074</v>
      </c>
      <c r="N235" s="1" t="s">
        <v>45075</v>
      </c>
      <c r="O235" s="1" t="s">
        <v>45080</v>
      </c>
      <c r="P235" s="1" t="s">
        <v>45083</v>
      </c>
      <c r="Q235" s="1" t="s">
        <v>45085</v>
      </c>
      <c r="R235" s="1" t="s">
        <v>45088</v>
      </c>
      <c r="S235" s="1" t="s">
        <v>45091</v>
      </c>
      <c r="T235" s="1" t="s">
        <v>45095</v>
      </c>
      <c r="U235" s="1" t="s">
        <v>45099</v>
      </c>
      <c r="V235" s="1" t="s">
        <v>45101</v>
      </c>
      <c r="W235" s="1" t="s">
        <v>45104</v>
      </c>
      <c r="X235" s="1" t="s">
        <v>45107</v>
      </c>
      <c r="Y235" s="1" t="s">
        <v>45110</v>
      </c>
      <c r="Z235" s="1" t="s">
        <v>45113</v>
      </c>
      <c r="AA235" s="1" t="s">
        <v>45116</v>
      </c>
      <c r="AB235" s="1" t="s">
        <v>45120</v>
      </c>
      <c r="AC235" s="1" t="s">
        <v>45123</v>
      </c>
      <c r="AD235" s="1" t="s">
        <v>45126</v>
      </c>
      <c r="AE235" s="1" t="s">
        <v>45129</v>
      </c>
      <c r="AF235" s="1" t="s">
        <v>45131</v>
      </c>
      <c r="AG235" s="1" t="s">
        <v>45134</v>
      </c>
      <c r="AH235" s="1" t="s">
        <v>45136</v>
      </c>
      <c r="AI235" s="1" t="s">
        <v>45138</v>
      </c>
      <c r="AJ235" s="1" t="s">
        <v>45142</v>
      </c>
      <c r="AK235" s="1" t="s">
        <v>45144</v>
      </c>
      <c r="AL235" s="1" t="s">
        <v>45146</v>
      </c>
      <c r="AM235" s="1" t="s">
        <v>45149</v>
      </c>
      <c r="AN235" s="1" t="s">
        <v>45151</v>
      </c>
      <c r="AO235" s="1" t="s">
        <v>45154</v>
      </c>
      <c r="AP235" s="1" t="s">
        <v>45157</v>
      </c>
      <c r="AQ235" s="1" t="s">
        <v>45160</v>
      </c>
      <c r="AR235" s="1" t="s">
        <v>45164</v>
      </c>
      <c r="AS235" s="1" t="s">
        <v>45167</v>
      </c>
      <c r="AT235" s="1" t="s">
        <v>45171</v>
      </c>
      <c r="AU235" s="1" t="s">
        <v>45174</v>
      </c>
      <c r="AV235" s="1" t="s">
        <v>45176</v>
      </c>
      <c r="AW235" s="1" t="s">
        <v>45179</v>
      </c>
      <c r="AX235" s="1" t="s">
        <v>45182</v>
      </c>
      <c r="AY235" s="1" t="s">
        <v>45185</v>
      </c>
      <c r="AZ235" s="1" t="s">
        <v>45188</v>
      </c>
      <c r="BA235" s="1" t="s">
        <v>45189</v>
      </c>
      <c r="BB235" s="1" t="s">
        <v>45193</v>
      </c>
      <c r="BC235" s="1" t="s">
        <v>45196</v>
      </c>
      <c r="BD235" s="1" t="s">
        <v>45199</v>
      </c>
      <c r="BE235" s="1" t="s">
        <v>45202</v>
      </c>
      <c r="BF235" s="1" t="s">
        <v>45204</v>
      </c>
      <c r="BG235" s="1" t="s">
        <v>45207</v>
      </c>
      <c r="BH235" s="1" t="s">
        <v>45210</v>
      </c>
      <c r="BI235" s="1" t="s">
        <v>45213</v>
      </c>
      <c r="BJ235" s="1" t="s">
        <v>45215</v>
      </c>
      <c r="BK235" s="1" t="s">
        <v>45218</v>
      </c>
      <c r="BL235" s="1" t="s">
        <v>45221</v>
      </c>
      <c r="BM235" s="1" t="s">
        <v>45224</v>
      </c>
      <c r="BN235" s="1" t="s">
        <v>45226</v>
      </c>
      <c r="BO235" s="1" t="s">
        <v>45229</v>
      </c>
      <c r="BP235" s="1" t="s">
        <v>45232</v>
      </c>
      <c r="BQ235" s="1" t="s">
        <v>45234</v>
      </c>
      <c r="BR235" s="1" t="s">
        <v>45237</v>
      </c>
      <c r="BS235" s="1" t="s">
        <v>45240</v>
      </c>
    </row>
    <row r="236">
      <c r="A236" s="1" t="s">
        <v>45243</v>
      </c>
      <c r="B236" s="1" t="s">
        <v>20975</v>
      </c>
      <c r="C236" s="1" t="s">
        <v>20977</v>
      </c>
      <c r="D236" s="1" t="s">
        <v>20979</v>
      </c>
      <c r="E236" s="1" t="s">
        <v>20982</v>
      </c>
      <c r="F236" s="1" t="s">
        <v>20985</v>
      </c>
      <c r="G236" s="1" t="s">
        <v>20988</v>
      </c>
      <c r="H236" s="1" t="s">
        <v>20990</v>
      </c>
      <c r="I236" s="1" t="s">
        <v>20992</v>
      </c>
      <c r="J236" s="1" t="s">
        <v>20995</v>
      </c>
      <c r="K236" s="1" t="s">
        <v>21000</v>
      </c>
      <c r="L236" s="1" t="s">
        <v>21002</v>
      </c>
      <c r="M236" s="1" t="s">
        <v>21005</v>
      </c>
      <c r="N236" s="1" t="s">
        <v>21008</v>
      </c>
      <c r="O236" s="1" t="s">
        <v>21010</v>
      </c>
      <c r="P236" s="1" t="s">
        <v>21013</v>
      </c>
      <c r="Q236" s="1" t="s">
        <v>21016</v>
      </c>
      <c r="R236" s="1" t="s">
        <v>21018</v>
      </c>
      <c r="S236" s="1" t="s">
        <v>21021</v>
      </c>
      <c r="T236" s="1" t="s">
        <v>21023</v>
      </c>
      <c r="U236" s="1" t="s">
        <v>21026</v>
      </c>
      <c r="V236" s="1" t="s">
        <v>21028</v>
      </c>
      <c r="W236" s="1" t="s">
        <v>21030</v>
      </c>
      <c r="X236" s="1" t="s">
        <v>21033</v>
      </c>
      <c r="Y236" s="1" t="s">
        <v>21036</v>
      </c>
      <c r="Z236" s="1" t="s">
        <v>21038</v>
      </c>
      <c r="AA236" s="1" t="s">
        <v>21042</v>
      </c>
      <c r="AB236" s="1" t="s">
        <v>21045</v>
      </c>
      <c r="AC236" s="1" t="s">
        <v>21048</v>
      </c>
      <c r="AD236" s="1" t="s">
        <v>21050</v>
      </c>
      <c r="AE236" s="1" t="s">
        <v>21054</v>
      </c>
      <c r="AF236" s="1" t="s">
        <v>21056</v>
      </c>
      <c r="AG236" s="1" t="s">
        <v>21059</v>
      </c>
      <c r="AH236" s="1" t="s">
        <v>21061</v>
      </c>
      <c r="AI236" s="1" t="s">
        <v>21064</v>
      </c>
      <c r="AJ236" s="1" t="s">
        <v>21067</v>
      </c>
      <c r="AK236" s="1" t="s">
        <v>21069</v>
      </c>
      <c r="AL236" s="1" t="s">
        <v>21071</v>
      </c>
      <c r="AM236" s="1" t="s">
        <v>21073</v>
      </c>
      <c r="AN236" s="1" t="s">
        <v>21076</v>
      </c>
      <c r="AO236" s="1" t="s">
        <v>21078</v>
      </c>
      <c r="AP236" s="1" t="s">
        <v>21080</v>
      </c>
      <c r="AQ236" s="1" t="s">
        <v>21082</v>
      </c>
      <c r="AR236" s="1" t="s">
        <v>21114</v>
      </c>
      <c r="AS236" s="1" t="s">
        <v>21117</v>
      </c>
      <c r="AT236" s="1" t="s">
        <v>21120</v>
      </c>
      <c r="AU236" s="1" t="s">
        <v>21122</v>
      </c>
      <c r="AV236" s="1" t="s">
        <v>21124</v>
      </c>
      <c r="AW236" s="1" t="s">
        <v>21129</v>
      </c>
      <c r="AX236" s="1" t="s">
        <v>21132</v>
      </c>
      <c r="AY236" s="1" t="s">
        <v>21135</v>
      </c>
      <c r="AZ236" s="1" t="s">
        <v>21138</v>
      </c>
      <c r="BA236" s="1" t="s">
        <v>21141</v>
      </c>
      <c r="BB236" s="1" t="s">
        <v>21144</v>
      </c>
      <c r="BC236" s="1" t="s">
        <v>21147</v>
      </c>
      <c r="BD236" s="1" t="s">
        <v>21150</v>
      </c>
      <c r="BE236" s="1" t="s">
        <v>21153</v>
      </c>
      <c r="BF236" s="1" t="s">
        <v>21155</v>
      </c>
      <c r="BG236" s="1" t="s">
        <v>21157</v>
      </c>
      <c r="BH236" s="1" t="s">
        <v>21159</v>
      </c>
      <c r="BI236" s="1" t="s">
        <v>21160</v>
      </c>
      <c r="BJ236" s="1" t="s">
        <v>21162</v>
      </c>
      <c r="BK236" s="1" t="s">
        <v>21164</v>
      </c>
      <c r="BL236" s="1" t="s">
        <v>21166</v>
      </c>
      <c r="BM236" s="1" t="s">
        <v>21169</v>
      </c>
      <c r="BN236" s="1" t="s">
        <v>21170</v>
      </c>
      <c r="BO236" s="1" t="s">
        <v>21172</v>
      </c>
      <c r="BP236" s="1" t="s">
        <v>21174</v>
      </c>
      <c r="BQ236" s="1" t="s">
        <v>21178</v>
      </c>
      <c r="BR236" s="1" t="s">
        <v>21181</v>
      </c>
      <c r="BS236" s="1" t="s">
        <v>21183</v>
      </c>
    </row>
    <row r="237">
      <c r="A237" s="1" t="s">
        <v>45399</v>
      </c>
      <c r="B237" s="1" t="s">
        <v>25729</v>
      </c>
      <c r="C237" s="1" t="s">
        <v>25731</v>
      </c>
      <c r="D237" s="1" t="s">
        <v>25737</v>
      </c>
      <c r="E237" s="1" t="s">
        <v>25739</v>
      </c>
      <c r="F237" s="1" t="s">
        <v>25742</v>
      </c>
      <c r="G237" s="1" t="s">
        <v>25745</v>
      </c>
      <c r="H237" s="1" t="s">
        <v>25748</v>
      </c>
      <c r="I237" s="1" t="s">
        <v>25751</v>
      </c>
      <c r="J237" s="1" t="s">
        <v>25754</v>
      </c>
      <c r="K237" s="1" t="s">
        <v>25757</v>
      </c>
      <c r="L237" s="1" t="s">
        <v>25760</v>
      </c>
      <c r="M237" s="1" t="s">
        <v>25762</v>
      </c>
      <c r="N237" s="1" t="s">
        <v>25767</v>
      </c>
      <c r="O237" s="1" t="s">
        <v>25770</v>
      </c>
      <c r="P237" s="1" t="s">
        <v>25773</v>
      </c>
      <c r="Q237" s="1" t="s">
        <v>25776</v>
      </c>
      <c r="R237" s="1" t="s">
        <v>25779</v>
      </c>
      <c r="S237" s="1" t="s">
        <v>25784</v>
      </c>
      <c r="T237" s="1" t="s">
        <v>25787</v>
      </c>
      <c r="U237" s="1" t="s">
        <v>25790</v>
      </c>
      <c r="V237" s="1" t="s">
        <v>25794</v>
      </c>
      <c r="W237" s="1" t="s">
        <v>25799</v>
      </c>
      <c r="X237" s="1" t="s">
        <v>25805</v>
      </c>
      <c r="Y237" s="1" t="s">
        <v>25808</v>
      </c>
      <c r="Z237" s="1" t="s">
        <v>25810</v>
      </c>
      <c r="AA237" s="1" t="s">
        <v>25813</v>
      </c>
      <c r="AB237" s="1" t="s">
        <v>25816</v>
      </c>
      <c r="AC237" s="1" t="s">
        <v>25819</v>
      </c>
      <c r="AD237" s="1" t="s">
        <v>25822</v>
      </c>
      <c r="AE237" s="1" t="s">
        <v>25825</v>
      </c>
      <c r="AF237" s="1" t="s">
        <v>25829</v>
      </c>
      <c r="AG237" s="1" t="s">
        <v>25832</v>
      </c>
      <c r="AH237" s="1" t="s">
        <v>25836</v>
      </c>
      <c r="AI237" s="1" t="s">
        <v>25838</v>
      </c>
      <c r="AJ237" s="1" t="s">
        <v>25841</v>
      </c>
      <c r="AK237" s="1" t="s">
        <v>25845</v>
      </c>
      <c r="AL237" s="1" t="s">
        <v>25847</v>
      </c>
      <c r="AM237" s="1" t="s">
        <v>25851</v>
      </c>
      <c r="AN237" s="1" t="s">
        <v>25856</v>
      </c>
      <c r="AO237" s="1" t="s">
        <v>25859</v>
      </c>
      <c r="AP237" s="1" t="s">
        <v>25862</v>
      </c>
      <c r="AQ237" s="1" t="s">
        <v>25865</v>
      </c>
      <c r="AR237" s="1" t="s">
        <v>25867</v>
      </c>
      <c r="AS237" s="1" t="s">
        <v>25869</v>
      </c>
      <c r="AT237" s="1" t="s">
        <v>25870</v>
      </c>
      <c r="AU237" s="1" t="s">
        <v>25873</v>
      </c>
      <c r="AV237" s="1" t="s">
        <v>25876</v>
      </c>
      <c r="AW237" s="1" t="s">
        <v>25879</v>
      </c>
      <c r="AX237" s="1" t="s">
        <v>25882</v>
      </c>
      <c r="AY237" s="1" t="s">
        <v>25885</v>
      </c>
      <c r="AZ237" s="1" t="s">
        <v>25889</v>
      </c>
      <c r="BA237" s="1" t="s">
        <v>25894</v>
      </c>
      <c r="BB237" s="1" t="s">
        <v>25897</v>
      </c>
      <c r="BC237" s="1" t="s">
        <v>25901</v>
      </c>
      <c r="BD237" s="1" t="s">
        <v>25904</v>
      </c>
      <c r="BE237" s="1" t="s">
        <v>25907</v>
      </c>
      <c r="BF237" s="1" t="s">
        <v>25910</v>
      </c>
      <c r="BG237" s="1" t="s">
        <v>25913</v>
      </c>
      <c r="BH237" s="1" t="s">
        <v>25916</v>
      </c>
      <c r="BI237" s="1" t="s">
        <v>25919</v>
      </c>
      <c r="BJ237" s="1" t="s">
        <v>25922</v>
      </c>
      <c r="BK237" s="1" t="s">
        <v>25925</v>
      </c>
      <c r="BL237" s="1" t="s">
        <v>25928</v>
      </c>
      <c r="BM237" s="1" t="s">
        <v>25932</v>
      </c>
      <c r="BN237" s="1" t="s">
        <v>25935</v>
      </c>
      <c r="BO237" s="1" t="s">
        <v>25938</v>
      </c>
      <c r="BP237" s="1" t="s">
        <v>25942</v>
      </c>
      <c r="BQ237" s="1" t="s">
        <v>25945</v>
      </c>
      <c r="BR237" s="1" t="s">
        <v>25949</v>
      </c>
      <c r="BS237" s="1" t="s">
        <v>25952</v>
      </c>
    </row>
    <row r="238">
      <c r="A238" s="1" t="s">
        <v>45545</v>
      </c>
      <c r="B238" s="1" t="s">
        <v>45547</v>
      </c>
      <c r="C238" s="1" t="s">
        <v>45550</v>
      </c>
      <c r="D238" s="1" t="s">
        <v>45553</v>
      </c>
      <c r="E238" s="1" t="s">
        <v>45556</v>
      </c>
      <c r="F238" s="1" t="s">
        <v>45558</v>
      </c>
      <c r="G238" s="1" t="s">
        <v>45560</v>
      </c>
      <c r="H238" s="1" t="s">
        <v>45562</v>
      </c>
      <c r="I238" s="1" t="s">
        <v>45564</v>
      </c>
      <c r="J238" s="1" t="s">
        <v>45566</v>
      </c>
      <c r="K238" s="1" t="s">
        <v>45568</v>
      </c>
      <c r="L238" s="1" t="s">
        <v>45571</v>
      </c>
      <c r="M238" s="1" t="s">
        <v>45575</v>
      </c>
      <c r="N238" s="1" t="s">
        <v>45576</v>
      </c>
      <c r="O238" s="1" t="s">
        <v>45579</v>
      </c>
      <c r="P238" s="1" t="s">
        <v>45583</v>
      </c>
      <c r="Q238" s="1" t="s">
        <v>45596</v>
      </c>
      <c r="R238" s="1" t="s">
        <v>45601</v>
      </c>
      <c r="S238" s="1" t="s">
        <v>45603</v>
      </c>
      <c r="T238" s="1" t="s">
        <v>45606</v>
      </c>
      <c r="U238" s="1" t="s">
        <v>45610</v>
      </c>
      <c r="V238" s="1" t="s">
        <v>45613</v>
      </c>
      <c r="W238" s="1" t="s">
        <v>45616</v>
      </c>
      <c r="X238" s="1" t="s">
        <v>45618</v>
      </c>
      <c r="Y238" s="1" t="s">
        <v>45622</v>
      </c>
      <c r="Z238" s="1" t="s">
        <v>45626</v>
      </c>
      <c r="AA238" s="1" t="s">
        <v>45628</v>
      </c>
      <c r="AB238" s="1" t="s">
        <v>45630</v>
      </c>
      <c r="AC238" s="1" t="s">
        <v>45634</v>
      </c>
      <c r="AD238" s="1" t="s">
        <v>45636</v>
      </c>
      <c r="AE238" s="1" t="s">
        <v>45639</v>
      </c>
      <c r="AF238" s="1" t="s">
        <v>45641</v>
      </c>
      <c r="AG238" s="1" t="s">
        <v>45644</v>
      </c>
      <c r="AH238" s="1" t="s">
        <v>45647</v>
      </c>
      <c r="AI238" s="1" t="s">
        <v>45649</v>
      </c>
      <c r="AJ238" s="1" t="s">
        <v>45652</v>
      </c>
      <c r="AK238" s="1" t="s">
        <v>45655</v>
      </c>
      <c r="AL238" s="1" t="s">
        <v>45657</v>
      </c>
      <c r="AM238" s="1" t="s">
        <v>45659</v>
      </c>
      <c r="AN238" s="1" t="s">
        <v>45663</v>
      </c>
      <c r="AO238" s="1" t="s">
        <v>45666</v>
      </c>
      <c r="AP238" s="1" t="s">
        <v>45668</v>
      </c>
      <c r="AQ238" s="1" t="s">
        <v>45671</v>
      </c>
      <c r="AR238" s="1" t="s">
        <v>45674</v>
      </c>
      <c r="AS238" s="1" t="s">
        <v>45677</v>
      </c>
      <c r="AT238" s="1" t="s">
        <v>45680</v>
      </c>
      <c r="AU238" s="1" t="s">
        <v>45683</v>
      </c>
      <c r="AV238" s="1" t="s">
        <v>45685</v>
      </c>
      <c r="AW238" s="1" t="s">
        <v>45688</v>
      </c>
      <c r="AX238" s="1" t="s">
        <v>45691</v>
      </c>
      <c r="AY238" s="1" t="s">
        <v>45694</v>
      </c>
      <c r="AZ238" s="1" t="s">
        <v>45697</v>
      </c>
      <c r="BA238" s="1" t="s">
        <v>45700</v>
      </c>
      <c r="BB238" s="1" t="s">
        <v>45703</v>
      </c>
      <c r="BC238" s="1" t="s">
        <v>45706</v>
      </c>
      <c r="BD238" s="1" t="s">
        <v>45708</v>
      </c>
      <c r="BE238" s="1" t="s">
        <v>45711</v>
      </c>
      <c r="BF238" s="1" t="s">
        <v>45714</v>
      </c>
      <c r="BG238" s="1" t="s">
        <v>45717</v>
      </c>
      <c r="BH238" s="1" t="s">
        <v>45720</v>
      </c>
      <c r="BI238" s="1" t="s">
        <v>45723</v>
      </c>
      <c r="BJ238" s="1" t="s">
        <v>45725</v>
      </c>
      <c r="BK238" s="1" t="s">
        <v>45728</v>
      </c>
      <c r="BL238" s="1" t="s">
        <v>45731</v>
      </c>
      <c r="BM238" s="1" t="s">
        <v>45734</v>
      </c>
      <c r="BN238" s="1" t="s">
        <v>45736</v>
      </c>
      <c r="BO238" s="1" t="s">
        <v>45739</v>
      </c>
      <c r="BP238" s="1" t="s">
        <v>45741</v>
      </c>
      <c r="BQ238" s="1" t="s">
        <v>45745</v>
      </c>
      <c r="BR238" s="1" t="s">
        <v>45748</v>
      </c>
      <c r="BS238" s="1" t="s">
        <v>45750</v>
      </c>
    </row>
    <row r="239">
      <c r="A239" s="1" t="s">
        <v>45754</v>
      </c>
      <c r="B239" s="1" t="s">
        <v>45757</v>
      </c>
      <c r="C239" s="1" t="s">
        <v>45760</v>
      </c>
      <c r="D239" s="1" t="s">
        <v>45762</v>
      </c>
      <c r="E239" s="1" t="s">
        <v>45765</v>
      </c>
      <c r="F239" s="1" t="s">
        <v>45769</v>
      </c>
      <c r="G239" s="1" t="s">
        <v>45772</v>
      </c>
      <c r="H239" s="1" t="s">
        <v>45775</v>
      </c>
      <c r="I239" s="1" t="s">
        <v>45778</v>
      </c>
      <c r="J239" s="1" t="s">
        <v>45780</v>
      </c>
      <c r="K239" s="1" t="s">
        <v>45783</v>
      </c>
      <c r="L239" s="1" t="s">
        <v>45785</v>
      </c>
      <c r="M239" s="1" t="s">
        <v>45787</v>
      </c>
      <c r="N239" s="1" t="s">
        <v>45790</v>
      </c>
      <c r="O239" s="1" t="s">
        <v>45794</v>
      </c>
      <c r="P239" s="1" t="s">
        <v>45797</v>
      </c>
      <c r="Q239" s="1" t="s">
        <v>45800</v>
      </c>
      <c r="R239" s="1" t="s">
        <v>45803</v>
      </c>
      <c r="S239" s="1" t="s">
        <v>45806</v>
      </c>
      <c r="T239" s="1" t="s">
        <v>45808</v>
      </c>
      <c r="U239" s="1" t="s">
        <v>45811</v>
      </c>
      <c r="V239" s="1" t="s">
        <v>45814</v>
      </c>
      <c r="W239" s="1" t="s">
        <v>45816</v>
      </c>
      <c r="X239" s="1" t="s">
        <v>45820</v>
      </c>
      <c r="Y239" s="1" t="s">
        <v>45822</v>
      </c>
      <c r="Z239" s="1" t="s">
        <v>45825</v>
      </c>
      <c r="AA239" s="1" t="s">
        <v>45828</v>
      </c>
      <c r="AB239" s="1" t="s">
        <v>45831</v>
      </c>
      <c r="AC239" s="1" t="s">
        <v>45833</v>
      </c>
      <c r="AD239" s="1" t="s">
        <v>45836</v>
      </c>
      <c r="AE239" s="1" t="s">
        <v>45839</v>
      </c>
      <c r="AF239" s="1" t="s">
        <v>45842</v>
      </c>
      <c r="AG239" s="1" t="s">
        <v>45844</v>
      </c>
      <c r="AH239" s="1" t="s">
        <v>45847</v>
      </c>
      <c r="AI239" s="1" t="s">
        <v>45850</v>
      </c>
      <c r="AJ239" s="1" t="s">
        <v>45851</v>
      </c>
      <c r="AK239" s="1" t="s">
        <v>45854</v>
      </c>
      <c r="AL239" s="1" t="s">
        <v>45856</v>
      </c>
      <c r="AM239" s="1" t="s">
        <v>45859</v>
      </c>
      <c r="AN239" s="1" t="s">
        <v>45862</v>
      </c>
      <c r="AO239" s="1" t="s">
        <v>45864</v>
      </c>
      <c r="AP239" s="1" t="s">
        <v>45866</v>
      </c>
      <c r="AQ239" s="1" t="s">
        <v>45870</v>
      </c>
      <c r="AR239" s="1" t="s">
        <v>45872</v>
      </c>
      <c r="AS239" s="1" t="s">
        <v>45875</v>
      </c>
      <c r="AT239" s="1" t="s">
        <v>45878</v>
      </c>
      <c r="AU239" s="1" t="s">
        <v>45880</v>
      </c>
      <c r="AV239" s="1" t="s">
        <v>45883</v>
      </c>
      <c r="AW239" s="1" t="s">
        <v>45885</v>
      </c>
      <c r="AX239" s="1" t="s">
        <v>45888</v>
      </c>
      <c r="AY239" s="1" t="s">
        <v>45890</v>
      </c>
      <c r="AZ239" s="1" t="s">
        <v>45892</v>
      </c>
      <c r="BA239" s="1" t="s">
        <v>45895</v>
      </c>
      <c r="BB239" s="1" t="s">
        <v>45897</v>
      </c>
      <c r="BC239" s="1" t="s">
        <v>45900</v>
      </c>
      <c r="BD239" s="1" t="s">
        <v>45904</v>
      </c>
      <c r="BE239" s="1" t="s">
        <v>45906</v>
      </c>
      <c r="BF239" s="1" t="s">
        <v>45910</v>
      </c>
      <c r="BG239" s="1" t="s">
        <v>45912</v>
      </c>
      <c r="BH239" s="1" t="s">
        <v>45914</v>
      </c>
      <c r="BI239" s="1" t="s">
        <v>45917</v>
      </c>
      <c r="BJ239" s="1" t="s">
        <v>45919</v>
      </c>
      <c r="BK239" s="1" t="s">
        <v>45922</v>
      </c>
      <c r="BL239" s="1" t="s">
        <v>45925</v>
      </c>
      <c r="BM239" s="1" t="s">
        <v>45927</v>
      </c>
      <c r="BN239" s="1" t="s">
        <v>45931</v>
      </c>
      <c r="BO239" s="1" t="s">
        <v>45933</v>
      </c>
      <c r="BP239" s="1" t="s">
        <v>45936</v>
      </c>
      <c r="BQ239" s="1" t="s">
        <v>45939</v>
      </c>
      <c r="BR239" s="1" t="s">
        <v>45941</v>
      </c>
      <c r="BS239" s="1" t="s">
        <v>45945</v>
      </c>
    </row>
    <row r="240">
      <c r="A240" s="1" t="s">
        <v>45948</v>
      </c>
      <c r="B240" s="1" t="s">
        <v>45952</v>
      </c>
      <c r="C240" s="1" t="s">
        <v>45955</v>
      </c>
      <c r="D240" s="1" t="s">
        <v>45957</v>
      </c>
      <c r="E240" s="1" t="s">
        <v>45960</v>
      </c>
      <c r="F240" s="1" t="s">
        <v>45963</v>
      </c>
      <c r="G240" s="1" t="s">
        <v>45965</v>
      </c>
      <c r="H240" s="1" t="s">
        <v>45967</v>
      </c>
      <c r="I240" s="1" t="s">
        <v>45970</v>
      </c>
      <c r="J240" s="1" t="s">
        <v>45973</v>
      </c>
      <c r="K240" s="1" t="s">
        <v>45976</v>
      </c>
      <c r="L240" s="1" t="s">
        <v>45979</v>
      </c>
      <c r="M240" s="1" t="s">
        <v>45981</v>
      </c>
      <c r="N240" s="1" t="s">
        <v>45985</v>
      </c>
      <c r="O240" s="1" t="s">
        <v>45988</v>
      </c>
      <c r="P240" s="1" t="s">
        <v>45990</v>
      </c>
      <c r="Q240" s="1" t="s">
        <v>45993</v>
      </c>
      <c r="R240" s="1" t="s">
        <v>45996</v>
      </c>
      <c r="S240" s="1" t="s">
        <v>45999</v>
      </c>
      <c r="T240" s="1" t="s">
        <v>46002</v>
      </c>
      <c r="U240" s="1" t="s">
        <v>46004</v>
      </c>
      <c r="V240" s="1" t="s">
        <v>46007</v>
      </c>
      <c r="W240" s="1" t="s">
        <v>46010</v>
      </c>
      <c r="X240" s="1" t="s">
        <v>46014</v>
      </c>
      <c r="Y240" s="1" t="s">
        <v>46018</v>
      </c>
      <c r="Z240" s="1" t="s">
        <v>46019</v>
      </c>
      <c r="AA240" s="1" t="s">
        <v>46022</v>
      </c>
      <c r="AB240" s="1" t="s">
        <v>46024</v>
      </c>
      <c r="AC240" s="1" t="s">
        <v>46027</v>
      </c>
      <c r="AD240" s="1" t="s">
        <v>46030</v>
      </c>
      <c r="AE240" s="1" t="s">
        <v>46032</v>
      </c>
      <c r="AF240" s="1" t="s">
        <v>46034</v>
      </c>
      <c r="AG240" s="1" t="s">
        <v>46051</v>
      </c>
      <c r="AH240" s="1" t="s">
        <v>46054</v>
      </c>
      <c r="AI240" s="1" t="s">
        <v>46057</v>
      </c>
      <c r="AJ240" s="1" t="s">
        <v>46060</v>
      </c>
      <c r="AK240" s="1" t="s">
        <v>46063</v>
      </c>
      <c r="AL240" s="1" t="s">
        <v>46066</v>
      </c>
      <c r="AM240" s="1" t="s">
        <v>46068</v>
      </c>
      <c r="AN240" s="1" t="s">
        <v>46071</v>
      </c>
      <c r="AO240" s="1" t="s">
        <v>46073</v>
      </c>
      <c r="AP240" s="1" t="s">
        <v>46076</v>
      </c>
      <c r="AQ240" s="1" t="s">
        <v>46078</v>
      </c>
      <c r="AR240" s="1" t="s">
        <v>46081</v>
      </c>
      <c r="AS240" s="1" t="s">
        <v>46083</v>
      </c>
      <c r="AT240" s="1" t="s">
        <v>46084</v>
      </c>
      <c r="AU240" s="1" t="s">
        <v>46085</v>
      </c>
      <c r="AV240" s="1" t="s">
        <v>46086</v>
      </c>
      <c r="AW240" s="1" t="s">
        <v>46087</v>
      </c>
      <c r="AX240" s="1" t="s">
        <v>46088</v>
      </c>
      <c r="AY240" s="1" t="s">
        <v>46089</v>
      </c>
      <c r="AZ240" s="1" t="s">
        <v>46090</v>
      </c>
      <c r="BA240" s="1" t="s">
        <v>46091</v>
      </c>
      <c r="BB240" s="1" t="s">
        <v>46092</v>
      </c>
      <c r="BC240" s="1" t="s">
        <v>46093</v>
      </c>
      <c r="BD240" s="1" t="s">
        <v>46095</v>
      </c>
      <c r="BE240" s="1" t="s">
        <v>46097</v>
      </c>
      <c r="BF240" s="1" t="s">
        <v>46100</v>
      </c>
      <c r="BG240" s="1" t="s">
        <v>46104</v>
      </c>
      <c r="BH240" s="1" t="s">
        <v>46107</v>
      </c>
      <c r="BI240" s="1" t="s">
        <v>46110</v>
      </c>
      <c r="BJ240" s="1" t="s">
        <v>46112</v>
      </c>
      <c r="BK240" s="1" t="s">
        <v>46115</v>
      </c>
      <c r="BL240" s="1" t="s">
        <v>46118</v>
      </c>
      <c r="BM240" s="1" t="s">
        <v>46121</v>
      </c>
      <c r="BN240" s="1" t="s">
        <v>46124</v>
      </c>
      <c r="BO240" s="1" t="s">
        <v>46126</v>
      </c>
      <c r="BP240" s="1" t="s">
        <v>46129</v>
      </c>
      <c r="BQ240" s="1" t="s">
        <v>46132</v>
      </c>
      <c r="BR240" s="1" t="s">
        <v>46134</v>
      </c>
      <c r="BS240" s="1" t="s">
        <v>46137</v>
      </c>
    </row>
    <row r="241">
      <c r="A241" s="1" t="s">
        <v>46141</v>
      </c>
      <c r="B241" s="1" t="s">
        <v>21190</v>
      </c>
      <c r="C241" s="1" t="s">
        <v>21193</v>
      </c>
      <c r="D241" s="1" t="s">
        <v>21196</v>
      </c>
      <c r="E241" s="1" t="s">
        <v>21199</v>
      </c>
      <c r="F241" s="1" t="s">
        <v>21201</v>
      </c>
      <c r="G241" s="1" t="s">
        <v>21203</v>
      </c>
      <c r="H241" s="1" t="s">
        <v>21206</v>
      </c>
      <c r="I241" s="1" t="s">
        <v>21208</v>
      </c>
      <c r="J241" s="1" t="s">
        <v>21211</v>
      </c>
      <c r="K241" s="1" t="s">
        <v>21214</v>
      </c>
      <c r="L241" s="1" t="s">
        <v>21217</v>
      </c>
      <c r="M241" s="1" t="s">
        <v>21219</v>
      </c>
      <c r="N241" s="1" t="s">
        <v>21223</v>
      </c>
      <c r="O241" s="1" t="s">
        <v>21226</v>
      </c>
      <c r="P241" s="1" t="s">
        <v>21229</v>
      </c>
      <c r="Q241" s="1" t="s">
        <v>21232</v>
      </c>
      <c r="R241" s="1" t="s">
        <v>21233</v>
      </c>
      <c r="S241" s="1" t="s">
        <v>21235</v>
      </c>
      <c r="T241" s="1" t="s">
        <v>21238</v>
      </c>
      <c r="U241" s="1" t="s">
        <v>21241</v>
      </c>
      <c r="V241" s="1" t="s">
        <v>21243</v>
      </c>
      <c r="W241" s="1" t="s">
        <v>21245</v>
      </c>
      <c r="X241" s="1" t="s">
        <v>21255</v>
      </c>
      <c r="Y241" s="1" t="s">
        <v>21261</v>
      </c>
      <c r="Z241" s="1" t="s">
        <v>21264</v>
      </c>
      <c r="AA241" s="1" t="s">
        <v>21266</v>
      </c>
      <c r="AB241" s="1" t="s">
        <v>21269</v>
      </c>
      <c r="AC241" s="1" t="s">
        <v>21271</v>
      </c>
      <c r="AD241" s="1" t="s">
        <v>21275</v>
      </c>
      <c r="AE241" s="1" t="s">
        <v>21277</v>
      </c>
      <c r="AF241" s="1" t="s">
        <v>21280</v>
      </c>
      <c r="AG241" s="1" t="s">
        <v>21283</v>
      </c>
      <c r="AH241" s="1" t="s">
        <v>21286</v>
      </c>
      <c r="AI241" s="1" t="s">
        <v>21288</v>
      </c>
      <c r="AJ241" s="1" t="s">
        <v>21290</v>
      </c>
      <c r="AK241" s="1" t="s">
        <v>21293</v>
      </c>
      <c r="AL241" s="1" t="s">
        <v>21298</v>
      </c>
      <c r="AM241" s="1" t="s">
        <v>21301</v>
      </c>
      <c r="AN241" s="1" t="s">
        <v>21304</v>
      </c>
      <c r="AO241" s="1" t="s">
        <v>21307</v>
      </c>
      <c r="AP241" s="1" t="s">
        <v>21310</v>
      </c>
      <c r="AQ241" s="1" t="s">
        <v>21314</v>
      </c>
      <c r="AR241" s="1" t="s">
        <v>21318</v>
      </c>
      <c r="AS241" s="1" t="s">
        <v>21320</v>
      </c>
      <c r="AT241" s="1" t="s">
        <v>21323</v>
      </c>
      <c r="AU241" s="1" t="s">
        <v>21326</v>
      </c>
      <c r="AV241" s="1" t="s">
        <v>21329</v>
      </c>
      <c r="AW241" s="1" t="s">
        <v>21331</v>
      </c>
      <c r="AX241" s="1" t="s">
        <v>21333</v>
      </c>
      <c r="AY241" s="1" t="s">
        <v>21335</v>
      </c>
      <c r="AZ241" s="1" t="s">
        <v>21338</v>
      </c>
      <c r="BA241" s="1" t="s">
        <v>21341</v>
      </c>
      <c r="BB241" s="1" t="s">
        <v>21343</v>
      </c>
      <c r="BC241" s="1" t="s">
        <v>21345</v>
      </c>
      <c r="BD241" s="1" t="s">
        <v>21348</v>
      </c>
      <c r="BE241" s="1" t="s">
        <v>21351</v>
      </c>
      <c r="BF241" s="1" t="s">
        <v>21353</v>
      </c>
      <c r="BG241" s="1" t="s">
        <v>21357</v>
      </c>
      <c r="BH241" s="1" t="s">
        <v>21360</v>
      </c>
      <c r="BI241" s="1" t="s">
        <v>21362</v>
      </c>
      <c r="BJ241" s="1" t="s">
        <v>21364</v>
      </c>
      <c r="BK241" s="1" t="s">
        <v>21367</v>
      </c>
      <c r="BL241" s="1" t="s">
        <v>21370</v>
      </c>
      <c r="BM241" s="1" t="s">
        <v>21372</v>
      </c>
      <c r="BN241" s="1" t="s">
        <v>21374</v>
      </c>
      <c r="BO241" s="1" t="s">
        <v>21376</v>
      </c>
      <c r="BP241" s="1" t="s">
        <v>21378</v>
      </c>
      <c r="BQ241" s="1" t="s">
        <v>21380</v>
      </c>
      <c r="BR241" s="1" t="s">
        <v>21382</v>
      </c>
      <c r="BS241" s="1" t="s">
        <v>21384</v>
      </c>
    </row>
    <row r="242">
      <c r="A242" s="1" t="s">
        <v>46254</v>
      </c>
      <c r="B242" s="1" t="s">
        <v>25962</v>
      </c>
      <c r="C242" s="1" t="s">
        <v>25965</v>
      </c>
      <c r="D242" s="1" t="s">
        <v>25968</v>
      </c>
      <c r="E242" s="1" t="s">
        <v>25971</v>
      </c>
      <c r="F242" s="1" t="s">
        <v>25975</v>
      </c>
      <c r="G242" s="1" t="s">
        <v>25978</v>
      </c>
      <c r="H242" s="1" t="s">
        <v>25982</v>
      </c>
      <c r="I242" s="1" t="s">
        <v>25985</v>
      </c>
      <c r="J242" s="1" t="s">
        <v>25989</v>
      </c>
      <c r="K242" s="1" t="s">
        <v>25992</v>
      </c>
      <c r="L242" s="1" t="s">
        <v>25995</v>
      </c>
      <c r="M242" s="1" t="s">
        <v>25998</v>
      </c>
      <c r="N242" s="1" t="s">
        <v>26001</v>
      </c>
      <c r="O242" s="1" t="s">
        <v>26004</v>
      </c>
      <c r="P242" s="1" t="s">
        <v>26008</v>
      </c>
      <c r="Q242" s="1" t="s">
        <v>26011</v>
      </c>
      <c r="R242" s="1" t="s">
        <v>26014</v>
      </c>
      <c r="S242" s="1" t="s">
        <v>26017</v>
      </c>
      <c r="T242" s="1" t="s">
        <v>26020</v>
      </c>
      <c r="U242" s="1" t="s">
        <v>26023</v>
      </c>
      <c r="V242" s="1" t="s">
        <v>26026</v>
      </c>
      <c r="W242" s="1" t="s">
        <v>26029</v>
      </c>
      <c r="X242" s="1" t="s">
        <v>26032</v>
      </c>
      <c r="Y242" s="1" t="s">
        <v>26035</v>
      </c>
      <c r="Z242" s="1" t="s">
        <v>26040</v>
      </c>
      <c r="AA242" s="1" t="s">
        <v>26044</v>
      </c>
      <c r="AB242" s="1" t="s">
        <v>26046</v>
      </c>
      <c r="AC242" s="1" t="s">
        <v>26050</v>
      </c>
      <c r="AD242" s="1" t="s">
        <v>26053</v>
      </c>
      <c r="AE242" s="1" t="s">
        <v>26056</v>
      </c>
      <c r="AF242" s="1" t="s">
        <v>26060</v>
      </c>
      <c r="AG242" s="1" t="s">
        <v>26062</v>
      </c>
      <c r="AH242" s="1" t="s">
        <v>26065</v>
      </c>
      <c r="AI242" s="1" t="s">
        <v>26070</v>
      </c>
      <c r="AJ242" s="1" t="s">
        <v>26073</v>
      </c>
      <c r="AK242" s="1" t="s">
        <v>26076</v>
      </c>
      <c r="AL242" s="1" t="s">
        <v>26079</v>
      </c>
      <c r="AM242" s="1" t="s">
        <v>26083</v>
      </c>
      <c r="AN242" s="1" t="s">
        <v>26085</v>
      </c>
      <c r="AO242" s="1" t="s">
        <v>26088</v>
      </c>
      <c r="AP242" s="1" t="s">
        <v>26093</v>
      </c>
      <c r="AQ242" s="1" t="s">
        <v>26096</v>
      </c>
      <c r="AR242" s="1" t="s">
        <v>26099</v>
      </c>
      <c r="AS242" s="1" t="s">
        <v>26102</v>
      </c>
      <c r="AT242" s="1" t="s">
        <v>26104</v>
      </c>
      <c r="AU242" s="1" t="s">
        <v>26107</v>
      </c>
      <c r="AV242" s="1" t="s">
        <v>26110</v>
      </c>
      <c r="AW242" s="1" t="s">
        <v>26113</v>
      </c>
      <c r="AX242" s="1" t="s">
        <v>26118</v>
      </c>
      <c r="AY242" s="1" t="s">
        <v>26121</v>
      </c>
      <c r="AZ242" s="1" t="s">
        <v>26126</v>
      </c>
      <c r="BA242" s="1" t="s">
        <v>26130</v>
      </c>
      <c r="BB242" s="1" t="s">
        <v>26134</v>
      </c>
      <c r="BC242" s="1" t="s">
        <v>26136</v>
      </c>
      <c r="BD242" s="1" t="s">
        <v>26139</v>
      </c>
      <c r="BE242" s="1" t="s">
        <v>26144</v>
      </c>
      <c r="BF242" s="1" t="s">
        <v>26147</v>
      </c>
      <c r="BG242" s="1" t="s">
        <v>26150</v>
      </c>
      <c r="BH242" s="1" t="s">
        <v>26153</v>
      </c>
      <c r="BI242" s="1" t="s">
        <v>26155</v>
      </c>
      <c r="BJ242" s="1" t="s">
        <v>26157</v>
      </c>
      <c r="BK242" s="1" t="s">
        <v>26160</v>
      </c>
      <c r="BL242" s="1" t="s">
        <v>26164</v>
      </c>
      <c r="BM242" s="1" t="s">
        <v>26167</v>
      </c>
      <c r="BN242" s="1" t="s">
        <v>26170</v>
      </c>
      <c r="BO242" s="1" t="s">
        <v>26173</v>
      </c>
      <c r="BP242" s="1" t="s">
        <v>26176</v>
      </c>
      <c r="BQ242" s="1" t="s">
        <v>26179</v>
      </c>
      <c r="BR242" s="1" t="s">
        <v>26182</v>
      </c>
      <c r="BS242" s="1" t="s">
        <v>26185</v>
      </c>
    </row>
    <row r="243">
      <c r="A243" s="1" t="s">
        <v>46317</v>
      </c>
      <c r="B243" s="1" t="s">
        <v>46319</v>
      </c>
      <c r="C243" s="1" t="s">
        <v>46321</v>
      </c>
      <c r="D243" s="1" t="s">
        <v>46323</v>
      </c>
      <c r="E243" s="1" t="s">
        <v>46324</v>
      </c>
      <c r="F243" s="1" t="s">
        <v>46326</v>
      </c>
      <c r="G243" s="1" t="s">
        <v>46328</v>
      </c>
      <c r="H243" s="1" t="s">
        <v>46330</v>
      </c>
      <c r="I243" s="1" t="s">
        <v>46333</v>
      </c>
      <c r="J243" s="1" t="s">
        <v>46335</v>
      </c>
      <c r="K243" s="1" t="s">
        <v>46338</v>
      </c>
      <c r="L243" s="1" t="s">
        <v>46341</v>
      </c>
      <c r="M243" s="1" t="s">
        <v>46344</v>
      </c>
      <c r="N243" s="1" t="s">
        <v>46347</v>
      </c>
      <c r="O243" s="1" t="s">
        <v>46350</v>
      </c>
      <c r="P243" s="1" t="s">
        <v>46355</v>
      </c>
      <c r="Q243" s="1" t="s">
        <v>46358</v>
      </c>
      <c r="R243" s="1" t="s">
        <v>46361</v>
      </c>
      <c r="S243" s="1" t="s">
        <v>46364</v>
      </c>
      <c r="T243" s="1" t="s">
        <v>46366</v>
      </c>
      <c r="U243" s="1" t="s">
        <v>46369</v>
      </c>
      <c r="V243" s="1" t="s">
        <v>46372</v>
      </c>
      <c r="W243" s="1" t="s">
        <v>46374</v>
      </c>
      <c r="X243" s="1" t="s">
        <v>46377</v>
      </c>
      <c r="Y243" s="1" t="s">
        <v>46380</v>
      </c>
      <c r="Z243" s="1" t="s">
        <v>46383</v>
      </c>
      <c r="AA243" s="1" t="s">
        <v>46386</v>
      </c>
      <c r="AB243" s="1" t="s">
        <v>46389</v>
      </c>
      <c r="AC243" s="1" t="s">
        <v>46392</v>
      </c>
      <c r="AD243" s="1" t="s">
        <v>46395</v>
      </c>
      <c r="AE243" s="1" t="s">
        <v>46398</v>
      </c>
      <c r="AF243" s="1" t="s">
        <v>46401</v>
      </c>
      <c r="AG243" s="1" t="s">
        <v>46404</v>
      </c>
      <c r="AH243" s="1" t="s">
        <v>46406</v>
      </c>
      <c r="AI243" s="1" t="s">
        <v>46410</v>
      </c>
      <c r="AJ243" s="1" t="s">
        <v>46413</v>
      </c>
      <c r="AK243" s="1" t="s">
        <v>46416</v>
      </c>
      <c r="AL243" s="1" t="s">
        <v>46419</v>
      </c>
      <c r="AM243" s="1" t="s">
        <v>46421</v>
      </c>
      <c r="AN243" s="1" t="s">
        <v>46424</v>
      </c>
      <c r="AO243" s="1" t="s">
        <v>46428</v>
      </c>
      <c r="AP243" s="1" t="s">
        <v>46431</v>
      </c>
      <c r="AQ243" s="1" t="s">
        <v>46434</v>
      </c>
      <c r="AR243" s="1" t="s">
        <v>46436</v>
      </c>
      <c r="AS243" s="1" t="s">
        <v>46439</v>
      </c>
      <c r="AT243" s="1" t="s">
        <v>46444</v>
      </c>
      <c r="AU243" s="1" t="s">
        <v>46447</v>
      </c>
      <c r="AV243" s="1" t="s">
        <v>46449</v>
      </c>
      <c r="AW243" s="1" t="s">
        <v>46452</v>
      </c>
      <c r="AX243" s="1" t="s">
        <v>46455</v>
      </c>
      <c r="AY243" s="1" t="s">
        <v>46460</v>
      </c>
      <c r="AZ243" s="1" t="s">
        <v>46463</v>
      </c>
      <c r="BA243" s="1" t="s">
        <v>46467</v>
      </c>
      <c r="BB243" s="1" t="s">
        <v>46470</v>
      </c>
      <c r="BC243" s="1" t="s">
        <v>46473</v>
      </c>
      <c r="BD243" s="1" t="s">
        <v>46476</v>
      </c>
      <c r="BE243" s="1" t="s">
        <v>46479</v>
      </c>
      <c r="BF243" s="1" t="s">
        <v>46481</v>
      </c>
      <c r="BG243" s="1" t="s">
        <v>46484</v>
      </c>
      <c r="BH243" s="1" t="s">
        <v>46487</v>
      </c>
      <c r="BI243" s="1" t="s">
        <v>46490</v>
      </c>
      <c r="BJ243" s="1" t="s">
        <v>46493</v>
      </c>
      <c r="BK243" s="1" t="s">
        <v>46496</v>
      </c>
      <c r="BL243" s="1" t="s">
        <v>46499</v>
      </c>
      <c r="BM243" s="1" t="s">
        <v>46502</v>
      </c>
      <c r="BN243" s="1" t="s">
        <v>46506</v>
      </c>
      <c r="BO243" s="1" t="s">
        <v>46508</v>
      </c>
      <c r="BP243" s="1" t="s">
        <v>46511</v>
      </c>
      <c r="BQ243" s="1" t="s">
        <v>46514</v>
      </c>
      <c r="BR243" s="1" t="s">
        <v>46517</v>
      </c>
      <c r="BS243" s="1" t="s">
        <v>46520</v>
      </c>
    </row>
    <row r="244">
      <c r="A244" s="1" t="s">
        <v>46522</v>
      </c>
      <c r="B244" s="1" t="s">
        <v>46525</v>
      </c>
      <c r="C244" s="1" t="s">
        <v>46528</v>
      </c>
      <c r="D244" s="1" t="s">
        <v>46531</v>
      </c>
      <c r="E244" s="1" t="s">
        <v>46533</v>
      </c>
      <c r="F244" s="1" t="s">
        <v>46536</v>
      </c>
      <c r="G244" s="1" t="s">
        <v>46540</v>
      </c>
      <c r="H244" s="1" t="s">
        <v>46545</v>
      </c>
      <c r="I244" s="1" t="s">
        <v>46547</v>
      </c>
      <c r="J244" s="1" t="s">
        <v>46550</v>
      </c>
      <c r="K244" s="1" t="s">
        <v>46553</v>
      </c>
      <c r="L244" s="1" t="s">
        <v>46555</v>
      </c>
      <c r="M244" s="1" t="s">
        <v>46558</v>
      </c>
      <c r="N244" s="1" t="s">
        <v>46561</v>
      </c>
      <c r="O244" s="1" t="s">
        <v>46563</v>
      </c>
      <c r="P244" s="1" t="s">
        <v>46566</v>
      </c>
      <c r="Q244" s="1" t="s">
        <v>46568</v>
      </c>
      <c r="R244" s="1" t="s">
        <v>46571</v>
      </c>
      <c r="S244" s="1" t="s">
        <v>46574</v>
      </c>
      <c r="T244" s="1" t="s">
        <v>46576</v>
      </c>
      <c r="U244" s="1" t="s">
        <v>46579</v>
      </c>
      <c r="V244" s="1" t="s">
        <v>46590</v>
      </c>
      <c r="W244" s="1" t="s">
        <v>46592</v>
      </c>
      <c r="X244" s="1" t="s">
        <v>46596</v>
      </c>
      <c r="Y244" s="1" t="s">
        <v>46598</v>
      </c>
      <c r="Z244" s="1" t="s">
        <v>46601</v>
      </c>
      <c r="AA244" s="1" t="s">
        <v>46604</v>
      </c>
      <c r="AB244" s="1" t="s">
        <v>46607</v>
      </c>
      <c r="AC244" s="1" t="s">
        <v>46609</v>
      </c>
      <c r="AD244" s="1" t="s">
        <v>46611</v>
      </c>
      <c r="AE244" s="1" t="s">
        <v>46614</v>
      </c>
      <c r="AF244" s="1" t="s">
        <v>46616</v>
      </c>
      <c r="AG244" s="1" t="s">
        <v>46619</v>
      </c>
      <c r="AH244" s="1" t="s">
        <v>46622</v>
      </c>
      <c r="AI244" s="1" t="s">
        <v>46624</v>
      </c>
      <c r="AJ244" s="1" t="s">
        <v>46627</v>
      </c>
      <c r="AK244" s="1" t="s">
        <v>46630</v>
      </c>
      <c r="AL244" s="1" t="s">
        <v>46632</v>
      </c>
      <c r="AM244" s="1" t="s">
        <v>46635</v>
      </c>
      <c r="AN244" s="1" t="s">
        <v>46638</v>
      </c>
      <c r="AO244" s="1" t="s">
        <v>46641</v>
      </c>
      <c r="AP244" s="1" t="s">
        <v>46644</v>
      </c>
      <c r="AQ244" s="1" t="s">
        <v>46647</v>
      </c>
      <c r="AR244" s="1" t="s">
        <v>46666</v>
      </c>
      <c r="AS244" s="1" t="s">
        <v>46669</v>
      </c>
      <c r="AT244" s="1" t="s">
        <v>46680</v>
      </c>
      <c r="AU244" s="1" t="s">
        <v>46682</v>
      </c>
      <c r="AV244" s="1" t="s">
        <v>46684</v>
      </c>
      <c r="AW244" s="1" t="s">
        <v>46686</v>
      </c>
      <c r="AX244" s="1" t="s">
        <v>46688</v>
      </c>
      <c r="AY244" s="1" t="s">
        <v>46690</v>
      </c>
      <c r="AZ244" s="1" t="s">
        <v>46692</v>
      </c>
      <c r="BA244" s="1" t="s">
        <v>46694</v>
      </c>
      <c r="BB244" s="1" t="s">
        <v>46696</v>
      </c>
      <c r="BC244" s="1" t="s">
        <v>46698</v>
      </c>
      <c r="BD244" s="1" t="s">
        <v>46700</v>
      </c>
      <c r="BE244" s="1" t="s">
        <v>46702</v>
      </c>
      <c r="BF244" s="1" t="s">
        <v>46705</v>
      </c>
      <c r="BG244" s="1" t="s">
        <v>46706</v>
      </c>
      <c r="BH244" s="1" t="s">
        <v>46709</v>
      </c>
      <c r="BI244" s="1" t="s">
        <v>46712</v>
      </c>
      <c r="BJ244" s="1" t="s">
        <v>46714</v>
      </c>
      <c r="BK244" s="1" t="s">
        <v>46717</v>
      </c>
      <c r="BL244" s="1" t="s">
        <v>46720</v>
      </c>
      <c r="BM244" s="1" t="s">
        <v>46722</v>
      </c>
      <c r="BN244" s="1" t="s">
        <v>46725</v>
      </c>
      <c r="BO244" s="1" t="s">
        <v>46728</v>
      </c>
      <c r="BP244" s="1" t="s">
        <v>46731</v>
      </c>
      <c r="BQ244" s="1" t="s">
        <v>46733</v>
      </c>
      <c r="BR244" s="1" t="s">
        <v>46735</v>
      </c>
      <c r="BS244" s="1" t="s">
        <v>46738</v>
      </c>
    </row>
    <row r="245">
      <c r="A245" s="1" t="s">
        <v>46742</v>
      </c>
      <c r="B245" s="1" t="s">
        <v>21389</v>
      </c>
      <c r="C245" s="1" t="s">
        <v>21391</v>
      </c>
      <c r="D245" s="1" t="s">
        <v>21393</v>
      </c>
      <c r="E245" s="1" t="s">
        <v>21395</v>
      </c>
      <c r="F245" s="1" t="s">
        <v>21397</v>
      </c>
      <c r="G245" s="1" t="s">
        <v>21399</v>
      </c>
      <c r="H245" s="1" t="s">
        <v>21401</v>
      </c>
      <c r="I245" s="1" t="s">
        <v>21403</v>
      </c>
      <c r="J245" s="1" t="s">
        <v>21406</v>
      </c>
      <c r="K245" s="1" t="s">
        <v>21408</v>
      </c>
      <c r="L245" s="1" t="s">
        <v>21411</v>
      </c>
      <c r="M245" s="1" t="s">
        <v>21415</v>
      </c>
      <c r="N245" s="1" t="s">
        <v>21418</v>
      </c>
      <c r="O245" s="1" t="s">
        <v>21421</v>
      </c>
      <c r="P245" s="1" t="s">
        <v>21424</v>
      </c>
      <c r="Q245" s="1" t="s">
        <v>21428</v>
      </c>
      <c r="R245" s="1" t="s">
        <v>21431</v>
      </c>
      <c r="S245" s="1" t="s">
        <v>21432</v>
      </c>
      <c r="T245" s="1" t="s">
        <v>21434</v>
      </c>
      <c r="U245" s="1" t="s">
        <v>21435</v>
      </c>
      <c r="V245" s="1" t="s">
        <v>21437</v>
      </c>
      <c r="W245" s="1" t="s">
        <v>21439</v>
      </c>
      <c r="X245" s="1" t="s">
        <v>21442</v>
      </c>
      <c r="Y245" s="1" t="s">
        <v>21443</v>
      </c>
      <c r="Z245" s="1" t="s">
        <v>21445</v>
      </c>
      <c r="AA245" s="1" t="s">
        <v>21448</v>
      </c>
      <c r="AB245" s="1" t="s">
        <v>21450</v>
      </c>
      <c r="AC245" s="1" t="s">
        <v>21453</v>
      </c>
      <c r="AD245" s="1" t="s">
        <v>21456</v>
      </c>
      <c r="AE245" s="1" t="s">
        <v>21459</v>
      </c>
      <c r="AF245" s="1" t="s">
        <v>21462</v>
      </c>
      <c r="AG245" s="1" t="s">
        <v>21464</v>
      </c>
      <c r="AH245" s="1" t="s">
        <v>21467</v>
      </c>
      <c r="AI245" s="1" t="s">
        <v>21469</v>
      </c>
      <c r="AJ245" s="1" t="s">
        <v>21471</v>
      </c>
      <c r="AK245" s="1" t="s">
        <v>21473</v>
      </c>
      <c r="AL245" s="1" t="s">
        <v>21476</v>
      </c>
      <c r="AM245" s="1" t="s">
        <v>21479</v>
      </c>
      <c r="AN245" s="1" t="s">
        <v>21482</v>
      </c>
      <c r="AO245" s="1" t="s">
        <v>21485</v>
      </c>
      <c r="AP245" s="1" t="s">
        <v>21487</v>
      </c>
      <c r="AQ245" s="1" t="s">
        <v>21490</v>
      </c>
      <c r="AR245" s="1" t="s">
        <v>21492</v>
      </c>
      <c r="AS245" s="1" t="s">
        <v>21496</v>
      </c>
      <c r="AT245" s="1" t="s">
        <v>21498</v>
      </c>
      <c r="AU245" s="1" t="s">
        <v>21501</v>
      </c>
      <c r="AV245" s="1" t="s">
        <v>21503</v>
      </c>
      <c r="AW245" s="1" t="s">
        <v>21505</v>
      </c>
      <c r="AX245" s="1" t="s">
        <v>21508</v>
      </c>
      <c r="AY245" s="1" t="s">
        <v>21510</v>
      </c>
      <c r="AZ245" s="1" t="s">
        <v>21512</v>
      </c>
      <c r="BA245" s="1" t="s">
        <v>21514</v>
      </c>
      <c r="BB245" s="1" t="s">
        <v>21518</v>
      </c>
      <c r="BC245" s="1" t="s">
        <v>21521</v>
      </c>
      <c r="BD245" s="1" t="s">
        <v>21523</v>
      </c>
      <c r="BE245" s="1" t="s">
        <v>21525</v>
      </c>
      <c r="BF245" s="1" t="s">
        <v>21529</v>
      </c>
      <c r="BG245" s="1" t="s">
        <v>21531</v>
      </c>
      <c r="BH245" s="1" t="s">
        <v>21533</v>
      </c>
      <c r="BI245" s="1" t="s">
        <v>21536</v>
      </c>
      <c r="BJ245" s="1" t="s">
        <v>21539</v>
      </c>
      <c r="BK245" s="1" t="s">
        <v>21541</v>
      </c>
      <c r="BL245" s="1" t="s">
        <v>21545</v>
      </c>
      <c r="BM245" s="1" t="s">
        <v>21549</v>
      </c>
      <c r="BN245" s="1" t="s">
        <v>21551</v>
      </c>
      <c r="BO245" s="1" t="s">
        <v>21553</v>
      </c>
      <c r="BP245" s="1" t="s">
        <v>21557</v>
      </c>
      <c r="BQ245" s="1" t="s">
        <v>21559</v>
      </c>
      <c r="BR245" s="1" t="s">
        <v>21561</v>
      </c>
      <c r="BS245" s="1" t="s">
        <v>21564</v>
      </c>
    </row>
    <row r="246">
      <c r="A246" s="1" t="s">
        <v>46890</v>
      </c>
      <c r="B246" s="1" t="s">
        <v>26196</v>
      </c>
      <c r="C246" s="1" t="s">
        <v>26199</v>
      </c>
      <c r="D246" s="1" t="s">
        <v>26202</v>
      </c>
      <c r="E246" s="1" t="s">
        <v>26206</v>
      </c>
      <c r="F246" s="1" t="s">
        <v>26209</v>
      </c>
      <c r="G246" s="1" t="s">
        <v>26212</v>
      </c>
      <c r="H246" s="1" t="s">
        <v>26217</v>
      </c>
      <c r="I246" s="1" t="s">
        <v>26220</v>
      </c>
      <c r="J246" s="1" t="s">
        <v>26238</v>
      </c>
      <c r="K246" s="1" t="s">
        <v>26243</v>
      </c>
      <c r="L246" s="1" t="s">
        <v>26246</v>
      </c>
      <c r="M246" s="1" t="s">
        <v>26252</v>
      </c>
      <c r="N246" s="1" t="s">
        <v>26256</v>
      </c>
      <c r="O246" s="1" t="s">
        <v>26258</v>
      </c>
      <c r="P246" s="1" t="s">
        <v>26263</v>
      </c>
      <c r="Q246" s="1" t="s">
        <v>26265</v>
      </c>
      <c r="R246" s="1" t="s">
        <v>26267</v>
      </c>
      <c r="S246" s="1" t="s">
        <v>26269</v>
      </c>
      <c r="T246" s="1" t="s">
        <v>26271</v>
      </c>
      <c r="U246" s="1" t="s">
        <v>26273</v>
      </c>
      <c r="V246" s="1" t="s">
        <v>26275</v>
      </c>
      <c r="W246" s="1" t="s">
        <v>26276</v>
      </c>
      <c r="X246" s="1" t="s">
        <v>26279</v>
      </c>
      <c r="Y246" s="1" t="s">
        <v>26282</v>
      </c>
      <c r="Z246" s="1" t="s">
        <v>26285</v>
      </c>
      <c r="AA246" s="1" t="s">
        <v>26288</v>
      </c>
      <c r="AB246" s="1" t="s">
        <v>26291</v>
      </c>
      <c r="AC246" s="1" t="s">
        <v>26296</v>
      </c>
      <c r="AD246" s="1" t="s">
        <v>26299</v>
      </c>
      <c r="AE246" s="1" t="s">
        <v>26302</v>
      </c>
      <c r="AF246" s="1" t="s">
        <v>26305</v>
      </c>
      <c r="AG246" s="1" t="s">
        <v>26308</v>
      </c>
      <c r="AH246" s="1" t="s">
        <v>26311</v>
      </c>
      <c r="AI246" s="1" t="s">
        <v>26313</v>
      </c>
      <c r="AJ246" s="1" t="s">
        <v>26316</v>
      </c>
      <c r="AK246" s="1" t="s">
        <v>26319</v>
      </c>
      <c r="AL246" s="1" t="s">
        <v>26322</v>
      </c>
      <c r="AM246" s="1" t="s">
        <v>26326</v>
      </c>
      <c r="AN246" s="1" t="s">
        <v>26329</v>
      </c>
      <c r="AO246" s="1" t="s">
        <v>26332</v>
      </c>
      <c r="AP246" s="1" t="s">
        <v>26337</v>
      </c>
      <c r="AQ246" s="1" t="s">
        <v>26345</v>
      </c>
      <c r="AR246" s="1" t="s">
        <v>26349</v>
      </c>
      <c r="AS246" s="1" t="s">
        <v>26367</v>
      </c>
      <c r="AT246" s="1" t="s">
        <v>26369</v>
      </c>
      <c r="AU246" s="1" t="s">
        <v>26373</v>
      </c>
      <c r="AV246" s="1" t="s">
        <v>26376</v>
      </c>
      <c r="AW246" s="1" t="s">
        <v>26381</v>
      </c>
      <c r="AX246" s="1" t="s">
        <v>26385</v>
      </c>
      <c r="AY246" s="1" t="s">
        <v>26391</v>
      </c>
      <c r="AZ246" s="1" t="s">
        <v>26396</v>
      </c>
      <c r="BA246" s="1" t="s">
        <v>26399</v>
      </c>
      <c r="BB246" s="1" t="s">
        <v>26404</v>
      </c>
      <c r="BC246" s="1" t="s">
        <v>26407</v>
      </c>
      <c r="BD246" s="1" t="s">
        <v>26409</v>
      </c>
      <c r="BE246" s="1" t="s">
        <v>26413</v>
      </c>
      <c r="BF246" s="1" t="s">
        <v>26416</v>
      </c>
      <c r="BG246" s="1" t="s">
        <v>26419</v>
      </c>
      <c r="BH246" s="1" t="s">
        <v>26422</v>
      </c>
      <c r="BI246" s="1" t="s">
        <v>26424</v>
      </c>
      <c r="BJ246" s="1" t="s">
        <v>26428</v>
      </c>
      <c r="BK246" s="1" t="s">
        <v>26431</v>
      </c>
      <c r="BL246" s="1" t="s">
        <v>26435</v>
      </c>
      <c r="BM246" s="1" t="s">
        <v>26438</v>
      </c>
      <c r="BN246" s="1" t="s">
        <v>26441</v>
      </c>
      <c r="BO246" s="1" t="s">
        <v>26444</v>
      </c>
      <c r="BP246" s="1" t="s">
        <v>26447</v>
      </c>
      <c r="BQ246" s="1" t="s">
        <v>26450</v>
      </c>
      <c r="BR246" s="1" t="s">
        <v>26453</v>
      </c>
      <c r="BS246" s="1" t="s">
        <v>26456</v>
      </c>
    </row>
    <row r="247">
      <c r="A247" s="1" t="s">
        <v>46971</v>
      </c>
      <c r="B247" s="1" t="s">
        <v>46973</v>
      </c>
      <c r="C247" s="1" t="s">
        <v>46975</v>
      </c>
      <c r="D247" s="1" t="s">
        <v>46977</v>
      </c>
      <c r="E247" s="1" t="s">
        <v>46979</v>
      </c>
      <c r="F247" s="1" t="s">
        <v>46981</v>
      </c>
      <c r="G247" s="1" t="s">
        <v>46983</v>
      </c>
      <c r="H247" s="1" t="s">
        <v>46984</v>
      </c>
      <c r="I247" s="1" t="s">
        <v>46986</v>
      </c>
      <c r="J247" s="1" t="s">
        <v>46987</v>
      </c>
      <c r="K247" s="1" t="s">
        <v>46989</v>
      </c>
      <c r="L247" s="1" t="s">
        <v>46991</v>
      </c>
      <c r="M247" s="1" t="s">
        <v>46992</v>
      </c>
      <c r="N247" s="1" t="s">
        <v>46993</v>
      </c>
      <c r="O247" s="1" t="s">
        <v>46995</v>
      </c>
      <c r="P247" s="1" t="s">
        <v>46996</v>
      </c>
      <c r="Q247" s="1" t="s">
        <v>46997</v>
      </c>
      <c r="R247" s="1" t="s">
        <v>46998</v>
      </c>
      <c r="S247" s="1" t="s">
        <v>46999</v>
      </c>
      <c r="T247" s="1" t="s">
        <v>47001</v>
      </c>
      <c r="U247" s="1" t="s">
        <v>47002</v>
      </c>
      <c r="V247" s="1" t="s">
        <v>47004</v>
      </c>
      <c r="W247" s="1" t="s">
        <v>47006</v>
      </c>
      <c r="X247" s="1" t="s">
        <v>47007</v>
      </c>
      <c r="Y247" s="1" t="s">
        <v>47009</v>
      </c>
      <c r="Z247" s="1" t="s">
        <v>47011</v>
      </c>
      <c r="AA247" s="1" t="s">
        <v>47012</v>
      </c>
      <c r="AB247" s="1" t="s">
        <v>47013</v>
      </c>
      <c r="AC247" s="1" t="s">
        <v>47015</v>
      </c>
      <c r="AD247" s="1" t="s">
        <v>47016</v>
      </c>
      <c r="AE247" s="1" t="s">
        <v>47018</v>
      </c>
      <c r="AF247" s="1" t="s">
        <v>47020</v>
      </c>
      <c r="AG247" s="1" t="s">
        <v>47021</v>
      </c>
      <c r="AH247" s="1" t="s">
        <v>47022</v>
      </c>
      <c r="AI247" s="1" t="s">
        <v>47024</v>
      </c>
      <c r="AJ247" s="1" t="s">
        <v>47026</v>
      </c>
      <c r="AK247" s="1" t="s">
        <v>47027</v>
      </c>
      <c r="AL247" s="1" t="s">
        <v>47029</v>
      </c>
      <c r="AM247" s="1" t="s">
        <v>47030</v>
      </c>
      <c r="AN247" s="1" t="s">
        <v>47032</v>
      </c>
      <c r="AO247" s="1" t="s">
        <v>47034</v>
      </c>
      <c r="AP247" s="1" t="s">
        <v>47035</v>
      </c>
      <c r="AQ247" s="1" t="s">
        <v>47037</v>
      </c>
      <c r="AR247" s="1" t="s">
        <v>47038</v>
      </c>
      <c r="AS247" s="1" t="s">
        <v>47040</v>
      </c>
      <c r="AT247" s="1" t="s">
        <v>47042</v>
      </c>
      <c r="AU247" s="1" t="s">
        <v>47043</v>
      </c>
      <c r="AV247" s="1" t="s">
        <v>47045</v>
      </c>
      <c r="AW247" s="1" t="s">
        <v>47047</v>
      </c>
      <c r="AX247" s="1" t="s">
        <v>47048</v>
      </c>
      <c r="AY247" s="1" t="s">
        <v>47049</v>
      </c>
      <c r="AZ247" s="1" t="s">
        <v>47051</v>
      </c>
      <c r="BA247" s="1" t="s">
        <v>47053</v>
      </c>
      <c r="BB247" s="1" t="s">
        <v>47054</v>
      </c>
      <c r="BC247" s="1" t="s">
        <v>47056</v>
      </c>
      <c r="BD247" s="1" t="s">
        <v>47057</v>
      </c>
      <c r="BE247" s="1" t="s">
        <v>47058</v>
      </c>
      <c r="BF247" s="1" t="s">
        <v>47060</v>
      </c>
      <c r="BG247" s="1" t="s">
        <v>47062</v>
      </c>
      <c r="BH247" s="1" t="s">
        <v>47063</v>
      </c>
      <c r="BI247" s="1" t="s">
        <v>47065</v>
      </c>
      <c r="BJ247" s="1" t="s">
        <v>47067</v>
      </c>
      <c r="BK247" s="1" t="s">
        <v>47069</v>
      </c>
      <c r="BL247" s="1" t="s">
        <v>47070</v>
      </c>
      <c r="BM247" s="1" t="s">
        <v>47071</v>
      </c>
      <c r="BN247" s="1" t="s">
        <v>47073</v>
      </c>
      <c r="BO247" s="1" t="s">
        <v>47075</v>
      </c>
      <c r="BP247" s="1" t="s">
        <v>47077</v>
      </c>
      <c r="BQ247" s="1" t="s">
        <v>47078</v>
      </c>
      <c r="BR247" s="1" t="s">
        <v>47079</v>
      </c>
      <c r="BS247" s="1" t="s">
        <v>47081</v>
      </c>
    </row>
    <row r="248">
      <c r="A248" s="1" t="s">
        <v>47083</v>
      </c>
      <c r="B248" s="1" t="s">
        <v>47084</v>
      </c>
      <c r="C248" s="1" t="s">
        <v>47086</v>
      </c>
      <c r="D248" s="1" t="s">
        <v>47087</v>
      </c>
      <c r="E248" s="1" t="s">
        <v>47089</v>
      </c>
      <c r="F248" s="1" t="s">
        <v>47094</v>
      </c>
      <c r="G248" s="1" t="s">
        <v>47096</v>
      </c>
      <c r="H248" s="1" t="s">
        <v>47098</v>
      </c>
      <c r="I248" s="1" t="s">
        <v>47099</v>
      </c>
      <c r="J248" s="1" t="s">
        <v>47101</v>
      </c>
      <c r="K248" s="1" t="s">
        <v>47102</v>
      </c>
      <c r="L248" s="1" t="s">
        <v>47104</v>
      </c>
      <c r="M248" s="1" t="s">
        <v>47106</v>
      </c>
      <c r="N248" s="1" t="s">
        <v>47107</v>
      </c>
      <c r="O248" s="1" t="s">
        <v>47109</v>
      </c>
      <c r="P248" s="1" t="s">
        <v>47111</v>
      </c>
      <c r="Q248" s="1" t="s">
        <v>47112</v>
      </c>
      <c r="R248" s="1" t="s">
        <v>47114</v>
      </c>
      <c r="S248" s="1" t="s">
        <v>47115</v>
      </c>
      <c r="T248" s="1" t="s">
        <v>47117</v>
      </c>
      <c r="U248" s="1" t="s">
        <v>47119</v>
      </c>
      <c r="V248" s="1" t="s">
        <v>47121</v>
      </c>
      <c r="W248" s="1" t="s">
        <v>47123</v>
      </c>
      <c r="X248" s="1" t="s">
        <v>47124</v>
      </c>
      <c r="Y248" s="1" t="s">
        <v>47126</v>
      </c>
      <c r="Z248" s="1" t="s">
        <v>47128</v>
      </c>
      <c r="AA248" s="1" t="s">
        <v>47130</v>
      </c>
      <c r="AB248" s="1" t="s">
        <v>47132</v>
      </c>
      <c r="AC248" s="1" t="s">
        <v>47134</v>
      </c>
      <c r="AD248" s="1" t="s">
        <v>47136</v>
      </c>
      <c r="AE248" s="1" t="s">
        <v>47138</v>
      </c>
      <c r="AF248" s="1" t="s">
        <v>47140</v>
      </c>
      <c r="AG248" s="1" t="s">
        <v>47141</v>
      </c>
      <c r="AH248" s="1" t="s">
        <v>47142</v>
      </c>
      <c r="AI248" s="1" t="s">
        <v>47144</v>
      </c>
      <c r="AJ248" s="1" t="s">
        <v>47145</v>
      </c>
      <c r="AK248" s="1" t="s">
        <v>47146</v>
      </c>
      <c r="AL248" s="1" t="s">
        <v>47147</v>
      </c>
      <c r="AM248" s="1" t="s">
        <v>47149</v>
      </c>
      <c r="AN248" s="1" t="s">
        <v>47150</v>
      </c>
      <c r="AO248" s="1" t="s">
        <v>47156</v>
      </c>
      <c r="AP248" s="1" t="s">
        <v>47157</v>
      </c>
      <c r="AQ248" s="1" t="s">
        <v>47159</v>
      </c>
      <c r="AR248" s="1" t="s">
        <v>47162</v>
      </c>
      <c r="AS248" s="1" t="s">
        <v>47164</v>
      </c>
      <c r="AT248" s="1" t="s">
        <v>47166</v>
      </c>
      <c r="AU248" s="1" t="s">
        <v>47170</v>
      </c>
      <c r="AV248" s="1" t="s">
        <v>47174</v>
      </c>
      <c r="AW248" s="1" t="s">
        <v>47176</v>
      </c>
      <c r="AX248" s="1" t="s">
        <v>47178</v>
      </c>
      <c r="AY248" s="1" t="s">
        <v>47180</v>
      </c>
      <c r="AZ248" s="1" t="s">
        <v>47181</v>
      </c>
      <c r="BA248" s="1" t="s">
        <v>47183</v>
      </c>
      <c r="BB248" s="1" t="s">
        <v>47185</v>
      </c>
      <c r="BC248" s="1" t="s">
        <v>47187</v>
      </c>
      <c r="BD248" s="1" t="s">
        <v>47189</v>
      </c>
      <c r="BE248" s="1" t="s">
        <v>47190</v>
      </c>
      <c r="BF248" s="1" t="s">
        <v>47191</v>
      </c>
      <c r="BG248" s="1" t="s">
        <v>47192</v>
      </c>
      <c r="BH248" s="1" t="s">
        <v>47193</v>
      </c>
      <c r="BI248" s="1" t="s">
        <v>47194</v>
      </c>
      <c r="BJ248" s="1" t="s">
        <v>47195</v>
      </c>
      <c r="BK248" s="1" t="s">
        <v>47197</v>
      </c>
      <c r="BL248" s="1" t="s">
        <v>47198</v>
      </c>
      <c r="BM248" s="1" t="s">
        <v>47199</v>
      </c>
      <c r="BN248" s="1" t="s">
        <v>47200</v>
      </c>
      <c r="BO248" s="1" t="s">
        <v>47202</v>
      </c>
      <c r="BP248" s="1" t="s">
        <v>47204</v>
      </c>
      <c r="BQ248" s="1" t="s">
        <v>47205</v>
      </c>
      <c r="BR248" s="1" t="s">
        <v>47207</v>
      </c>
      <c r="BS248" s="1" t="s">
        <v>47213</v>
      </c>
    </row>
    <row r="249">
      <c r="A249" s="1" t="s">
        <v>47215</v>
      </c>
      <c r="B249" s="1" t="s">
        <v>21571</v>
      </c>
      <c r="C249" s="1" t="s">
        <v>21573</v>
      </c>
      <c r="D249" s="1" t="s">
        <v>21576</v>
      </c>
      <c r="E249" s="1" t="s">
        <v>21579</v>
      </c>
      <c r="F249" s="1" t="s">
        <v>21583</v>
      </c>
      <c r="G249" s="1" t="s">
        <v>21585</v>
      </c>
      <c r="H249" s="1" t="s">
        <v>21588</v>
      </c>
      <c r="I249" s="1" t="s">
        <v>21589</v>
      </c>
      <c r="J249" s="1" t="s">
        <v>21592</v>
      </c>
      <c r="K249" s="1" t="s">
        <v>21595</v>
      </c>
      <c r="L249" s="1" t="s">
        <v>21597</v>
      </c>
      <c r="M249" s="1" t="s">
        <v>21600</v>
      </c>
      <c r="N249" s="1" t="s">
        <v>21603</v>
      </c>
      <c r="O249" s="1" t="s">
        <v>21606</v>
      </c>
      <c r="P249" s="1" t="s">
        <v>21609</v>
      </c>
      <c r="Q249" s="1" t="s">
        <v>21612</v>
      </c>
      <c r="R249" s="1" t="s">
        <v>21615</v>
      </c>
      <c r="S249" s="1" t="s">
        <v>21618</v>
      </c>
      <c r="T249" s="1" t="s">
        <v>21621</v>
      </c>
      <c r="U249" s="1" t="s">
        <v>21624</v>
      </c>
      <c r="V249" s="1" t="s">
        <v>21628</v>
      </c>
      <c r="W249" s="1" t="s">
        <v>21630</v>
      </c>
      <c r="X249" s="1" t="s">
        <v>21633</v>
      </c>
      <c r="Y249" s="1" t="s">
        <v>21636</v>
      </c>
      <c r="Z249" s="1" t="s">
        <v>21640</v>
      </c>
      <c r="AA249" s="1" t="s">
        <v>21644</v>
      </c>
      <c r="AB249" s="1" t="s">
        <v>21647</v>
      </c>
      <c r="AC249" s="1" t="s">
        <v>21650</v>
      </c>
      <c r="AD249" s="1" t="s">
        <v>21653</v>
      </c>
      <c r="AE249" s="1" t="s">
        <v>21654</v>
      </c>
      <c r="AF249" s="1" t="s">
        <v>21658</v>
      </c>
      <c r="AG249" s="1" t="s">
        <v>21661</v>
      </c>
      <c r="AH249" s="1" t="s">
        <v>21664</v>
      </c>
      <c r="AI249" s="1" t="s">
        <v>21667</v>
      </c>
      <c r="AJ249" s="1" t="s">
        <v>21670</v>
      </c>
      <c r="AK249" s="1" t="s">
        <v>21673</v>
      </c>
      <c r="AL249" s="1" t="s">
        <v>21676</v>
      </c>
      <c r="AM249" s="1" t="s">
        <v>21678</v>
      </c>
      <c r="AN249" s="1" t="s">
        <v>21681</v>
      </c>
      <c r="AO249" s="1" t="s">
        <v>21685</v>
      </c>
      <c r="AP249" s="1" t="s">
        <v>21688</v>
      </c>
      <c r="AQ249" s="1" t="s">
        <v>21691</v>
      </c>
      <c r="AR249" s="1" t="s">
        <v>21693</v>
      </c>
      <c r="AS249" s="1" t="s">
        <v>21696</v>
      </c>
      <c r="AT249" s="1" t="s">
        <v>21699</v>
      </c>
      <c r="AU249" s="1" t="s">
        <v>21702</v>
      </c>
      <c r="AV249" s="1" t="s">
        <v>21705</v>
      </c>
      <c r="AW249" s="1" t="s">
        <v>21707</v>
      </c>
      <c r="AX249" s="1" t="s">
        <v>21711</v>
      </c>
      <c r="AY249" s="1" t="s">
        <v>21713</v>
      </c>
      <c r="AZ249" s="1" t="s">
        <v>21716</v>
      </c>
      <c r="BA249" s="1" t="s">
        <v>21719</v>
      </c>
      <c r="BB249" s="1" t="s">
        <v>21722</v>
      </c>
      <c r="BC249" s="1" t="s">
        <v>21725</v>
      </c>
      <c r="BD249" s="1" t="s">
        <v>21728</v>
      </c>
      <c r="BE249" s="1" t="s">
        <v>21731</v>
      </c>
      <c r="BF249" s="1" t="s">
        <v>21734</v>
      </c>
      <c r="BG249" s="1" t="s">
        <v>21738</v>
      </c>
      <c r="BH249" s="1" t="s">
        <v>21741</v>
      </c>
      <c r="BI249" s="1" t="s">
        <v>21744</v>
      </c>
      <c r="BJ249" s="1" t="s">
        <v>21746</v>
      </c>
      <c r="BK249" s="1" t="s">
        <v>21749</v>
      </c>
      <c r="BL249" s="1" t="s">
        <v>21752</v>
      </c>
      <c r="BM249" s="1" t="s">
        <v>21756</v>
      </c>
      <c r="BN249" s="1" t="s">
        <v>21759</v>
      </c>
      <c r="BO249" s="1" t="s">
        <v>21761</v>
      </c>
      <c r="BP249" s="1" t="s">
        <v>21765</v>
      </c>
      <c r="BQ249" s="1" t="s">
        <v>21768</v>
      </c>
      <c r="BR249" s="1" t="s">
        <v>21771</v>
      </c>
      <c r="BS249" s="1" t="s">
        <v>21774</v>
      </c>
    </row>
    <row r="250">
      <c r="A250" s="1" t="s">
        <v>47330</v>
      </c>
      <c r="B250" s="1" t="s">
        <v>21781</v>
      </c>
      <c r="C250" s="1" t="s">
        <v>21783</v>
      </c>
      <c r="D250" s="1" t="s">
        <v>21786</v>
      </c>
      <c r="E250" s="1" t="s">
        <v>21790</v>
      </c>
      <c r="F250" s="1" t="s">
        <v>21792</v>
      </c>
      <c r="G250" s="1" t="s">
        <v>21796</v>
      </c>
      <c r="H250" s="1" t="s">
        <v>21798</v>
      </c>
      <c r="I250" s="1" t="s">
        <v>21802</v>
      </c>
      <c r="J250" s="1" t="s">
        <v>21805</v>
      </c>
      <c r="K250" s="1" t="s">
        <v>21809</v>
      </c>
      <c r="L250" s="1" t="s">
        <v>21811</v>
      </c>
      <c r="M250" s="1" t="s">
        <v>21815</v>
      </c>
      <c r="N250" s="1" t="s">
        <v>21819</v>
      </c>
      <c r="O250" s="1" t="s">
        <v>21823</v>
      </c>
      <c r="P250" s="1" t="s">
        <v>21826</v>
      </c>
      <c r="Q250" s="1" t="s">
        <v>21829</v>
      </c>
      <c r="R250" s="1" t="s">
        <v>21832</v>
      </c>
      <c r="S250" s="1" t="s">
        <v>21835</v>
      </c>
      <c r="T250" s="1" t="s">
        <v>21837</v>
      </c>
      <c r="U250" s="1" t="s">
        <v>21840</v>
      </c>
      <c r="V250" s="1" t="s">
        <v>21842</v>
      </c>
      <c r="W250" s="1" t="s">
        <v>21845</v>
      </c>
      <c r="X250" s="1" t="s">
        <v>21848</v>
      </c>
      <c r="Y250" s="1" t="s">
        <v>21851</v>
      </c>
      <c r="Z250" s="1" t="s">
        <v>21854</v>
      </c>
      <c r="AA250" s="1" t="s">
        <v>21858</v>
      </c>
      <c r="AB250" s="1" t="s">
        <v>21860</v>
      </c>
      <c r="AC250" s="1" t="s">
        <v>21863</v>
      </c>
      <c r="AD250" s="1" t="s">
        <v>21866</v>
      </c>
      <c r="AE250" s="1" t="s">
        <v>21869</v>
      </c>
      <c r="AF250" s="1" t="s">
        <v>21871</v>
      </c>
      <c r="AG250" s="1" t="s">
        <v>21874</v>
      </c>
      <c r="AH250" s="1" t="s">
        <v>21877</v>
      </c>
      <c r="AI250" s="1" t="s">
        <v>21879</v>
      </c>
      <c r="AJ250" s="1" t="s">
        <v>21882</v>
      </c>
      <c r="AK250" s="1" t="s">
        <v>21885</v>
      </c>
      <c r="AL250" s="1" t="s">
        <v>21887</v>
      </c>
      <c r="AM250" s="1" t="s">
        <v>21890</v>
      </c>
      <c r="AN250" s="1" t="s">
        <v>21893</v>
      </c>
      <c r="AO250" s="1" t="s">
        <v>21895</v>
      </c>
      <c r="AP250" s="1" t="s">
        <v>21898</v>
      </c>
      <c r="AQ250" s="1" t="s">
        <v>21900</v>
      </c>
      <c r="AR250" s="1" t="s">
        <v>21903</v>
      </c>
      <c r="AS250" s="1" t="s">
        <v>21907</v>
      </c>
      <c r="AT250" s="1" t="s">
        <v>21910</v>
      </c>
      <c r="AU250" s="1" t="s">
        <v>21913</v>
      </c>
      <c r="AV250" s="1" t="s">
        <v>21916</v>
      </c>
      <c r="AW250" s="1" t="s">
        <v>21919</v>
      </c>
      <c r="AX250" s="1" t="s">
        <v>21922</v>
      </c>
      <c r="AY250" s="1" t="s">
        <v>21925</v>
      </c>
      <c r="AZ250" s="1" t="s">
        <v>21929</v>
      </c>
      <c r="BA250" s="1" t="s">
        <v>21932</v>
      </c>
      <c r="BB250" s="1" t="s">
        <v>21935</v>
      </c>
      <c r="BC250" s="1" t="s">
        <v>21937</v>
      </c>
      <c r="BD250" s="1" t="s">
        <v>21940</v>
      </c>
      <c r="BE250" s="1" t="s">
        <v>21944</v>
      </c>
      <c r="BF250" s="1" t="s">
        <v>21946</v>
      </c>
      <c r="BG250" s="1" t="s">
        <v>21949</v>
      </c>
      <c r="BH250" s="1" t="s">
        <v>21952</v>
      </c>
      <c r="BI250" s="1" t="s">
        <v>21955</v>
      </c>
      <c r="BJ250" s="1" t="s">
        <v>21958</v>
      </c>
      <c r="BK250" s="1" t="s">
        <v>21961</v>
      </c>
      <c r="BL250" s="1" t="s">
        <v>21964</v>
      </c>
      <c r="BM250" s="1" t="s">
        <v>21968</v>
      </c>
      <c r="BN250" s="1" t="s">
        <v>21969</v>
      </c>
      <c r="BO250" s="1" t="s">
        <v>21972</v>
      </c>
      <c r="BP250" s="1" t="s">
        <v>21975</v>
      </c>
      <c r="BQ250" s="1" t="s">
        <v>21978</v>
      </c>
      <c r="BR250" s="1" t="s">
        <v>21981</v>
      </c>
      <c r="BS250" s="1" t="s">
        <v>21983</v>
      </c>
    </row>
    <row r="251">
      <c r="A251" s="1" t="s">
        <v>47488</v>
      </c>
      <c r="B251" s="1" t="s">
        <v>21990</v>
      </c>
      <c r="C251" s="1" t="s">
        <v>21993</v>
      </c>
      <c r="D251" s="1" t="s">
        <v>21996</v>
      </c>
      <c r="E251" s="1" t="s">
        <v>21999</v>
      </c>
      <c r="F251" s="1" t="s">
        <v>22002</v>
      </c>
      <c r="G251" s="1" t="s">
        <v>22005</v>
      </c>
      <c r="H251" s="1" t="s">
        <v>22008</v>
      </c>
      <c r="I251" s="1" t="s">
        <v>22011</v>
      </c>
      <c r="J251" s="1" t="s">
        <v>22015</v>
      </c>
      <c r="K251" s="1" t="s">
        <v>22018</v>
      </c>
      <c r="L251" s="1" t="s">
        <v>22020</v>
      </c>
      <c r="M251" s="1" t="s">
        <v>22023</v>
      </c>
      <c r="N251" s="1" t="s">
        <v>22026</v>
      </c>
      <c r="O251" s="1" t="s">
        <v>22029</v>
      </c>
      <c r="P251" s="1" t="s">
        <v>22031</v>
      </c>
      <c r="Q251" s="1" t="s">
        <v>22034</v>
      </c>
      <c r="R251" s="1" t="s">
        <v>22038</v>
      </c>
      <c r="S251" s="1" t="s">
        <v>22039</v>
      </c>
      <c r="T251" s="1" t="s">
        <v>22058</v>
      </c>
      <c r="U251" s="1" t="s">
        <v>22061</v>
      </c>
      <c r="V251" s="1" t="s">
        <v>22064</v>
      </c>
      <c r="W251" s="1" t="s">
        <v>22066</v>
      </c>
      <c r="X251" s="1" t="s">
        <v>22069</v>
      </c>
      <c r="Y251" s="1" t="s">
        <v>22073</v>
      </c>
      <c r="Z251" s="1" t="s">
        <v>22076</v>
      </c>
      <c r="AA251" s="1" t="s">
        <v>22079</v>
      </c>
      <c r="AB251" s="1" t="s">
        <v>22082</v>
      </c>
      <c r="AC251" s="1" t="s">
        <v>22085</v>
      </c>
      <c r="AD251" s="1" t="s">
        <v>22090</v>
      </c>
      <c r="AE251" s="1" t="s">
        <v>22093</v>
      </c>
      <c r="AF251" s="1" t="s">
        <v>22095</v>
      </c>
      <c r="AG251" s="1" t="s">
        <v>22098</v>
      </c>
      <c r="AH251" s="1" t="s">
        <v>22101</v>
      </c>
      <c r="AI251" s="1" t="s">
        <v>22103</v>
      </c>
      <c r="AJ251" s="1" t="s">
        <v>22106</v>
      </c>
      <c r="AK251" s="1" t="s">
        <v>22109</v>
      </c>
      <c r="AL251" s="1" t="s">
        <v>22112</v>
      </c>
      <c r="AM251" s="1" t="s">
        <v>22115</v>
      </c>
      <c r="AN251" s="1" t="s">
        <v>22118</v>
      </c>
      <c r="AO251" s="1" t="s">
        <v>22121</v>
      </c>
      <c r="AP251" s="1" t="s">
        <v>22124</v>
      </c>
      <c r="AQ251" s="1" t="s">
        <v>22127</v>
      </c>
      <c r="AR251" s="1" t="s">
        <v>22130</v>
      </c>
      <c r="AS251" s="1" t="s">
        <v>22133</v>
      </c>
      <c r="AT251" s="1" t="s">
        <v>22136</v>
      </c>
      <c r="AU251" s="1" t="s">
        <v>22138</v>
      </c>
      <c r="AV251" s="1" t="s">
        <v>22157</v>
      </c>
      <c r="AW251" s="1" t="s">
        <v>22160</v>
      </c>
      <c r="AX251" s="1" t="s">
        <v>22162</v>
      </c>
      <c r="AY251" s="1" t="s">
        <v>22165</v>
      </c>
      <c r="AZ251" s="1" t="s">
        <v>22167</v>
      </c>
      <c r="BA251" s="1" t="s">
        <v>22171</v>
      </c>
      <c r="BB251" s="1" t="s">
        <v>22173</v>
      </c>
      <c r="BC251" s="1" t="s">
        <v>22175</v>
      </c>
      <c r="BD251" s="1" t="s">
        <v>22179</v>
      </c>
      <c r="BE251" s="1" t="s">
        <v>22191</v>
      </c>
      <c r="BF251" s="1" t="s">
        <v>22194</v>
      </c>
      <c r="BG251" s="1" t="s">
        <v>22197</v>
      </c>
      <c r="BH251" s="1" t="s">
        <v>22199</v>
      </c>
      <c r="BI251" s="1" t="s">
        <v>22202</v>
      </c>
      <c r="BJ251" s="1" t="s">
        <v>22205</v>
      </c>
      <c r="BK251" s="1" t="s">
        <v>22208</v>
      </c>
      <c r="BL251" s="1" t="s">
        <v>22211</v>
      </c>
      <c r="BM251" s="1" t="s">
        <v>22214</v>
      </c>
      <c r="BN251" s="1" t="s">
        <v>22217</v>
      </c>
      <c r="BO251" s="1" t="s">
        <v>22219</v>
      </c>
      <c r="BP251" s="1" t="s">
        <v>22222</v>
      </c>
      <c r="BQ251" s="1" t="s">
        <v>22224</v>
      </c>
      <c r="BR251" s="1" t="s">
        <v>22227</v>
      </c>
      <c r="BS251" s="1" t="s">
        <v>22229</v>
      </c>
    </row>
    <row r="252">
      <c r="A252" s="1" t="s">
        <v>47628</v>
      </c>
      <c r="B252" s="1" t="s">
        <v>26621</v>
      </c>
      <c r="C252" s="1" t="s">
        <v>26626</v>
      </c>
      <c r="D252" s="1" t="s">
        <v>26629</v>
      </c>
      <c r="E252" s="1" t="s">
        <v>26632</v>
      </c>
      <c r="F252" s="1" t="s">
        <v>26635</v>
      </c>
      <c r="G252" s="1" t="s">
        <v>26636</v>
      </c>
      <c r="H252" s="1" t="s">
        <v>26641</v>
      </c>
      <c r="I252" s="1" t="s">
        <v>26644</v>
      </c>
      <c r="J252" s="1" t="s">
        <v>26647</v>
      </c>
      <c r="K252" s="1" t="s">
        <v>26651</v>
      </c>
      <c r="L252" s="1" t="s">
        <v>26654</v>
      </c>
      <c r="M252" s="1" t="s">
        <v>26657</v>
      </c>
      <c r="N252" s="1" t="s">
        <v>26660</v>
      </c>
      <c r="O252" s="1" t="s">
        <v>26663</v>
      </c>
      <c r="P252" s="1" t="s">
        <v>26666</v>
      </c>
      <c r="Q252" s="1" t="s">
        <v>26669</v>
      </c>
      <c r="R252" s="1" t="s">
        <v>26672</v>
      </c>
      <c r="S252" s="1" t="s">
        <v>26675</v>
      </c>
      <c r="T252" s="1" t="s">
        <v>26678</v>
      </c>
      <c r="U252" s="1" t="s">
        <v>26682</v>
      </c>
      <c r="V252" s="1" t="s">
        <v>26685</v>
      </c>
      <c r="W252" s="1" t="s">
        <v>26688</v>
      </c>
      <c r="X252" s="1" t="s">
        <v>26691</v>
      </c>
      <c r="Y252" s="1" t="s">
        <v>26694</v>
      </c>
      <c r="Z252" s="1" t="s">
        <v>26697</v>
      </c>
      <c r="AA252" s="1" t="s">
        <v>26701</v>
      </c>
      <c r="AB252" s="1" t="s">
        <v>26703</v>
      </c>
      <c r="AC252" s="1" t="s">
        <v>26704</v>
      </c>
      <c r="AD252" s="1" t="s">
        <v>26705</v>
      </c>
      <c r="AE252" s="1" t="s">
        <v>26706</v>
      </c>
      <c r="AF252" s="1" t="s">
        <v>26707</v>
      </c>
      <c r="AG252" s="1" t="s">
        <v>26708</v>
      </c>
      <c r="AH252" s="1" t="s">
        <v>26709</v>
      </c>
      <c r="AI252" s="1" t="s">
        <v>26710</v>
      </c>
      <c r="AJ252" s="1" t="s">
        <v>26711</v>
      </c>
      <c r="AK252" s="1" t="s">
        <v>26712</v>
      </c>
      <c r="AL252" s="1" t="s">
        <v>26713</v>
      </c>
      <c r="AM252" s="1" t="s">
        <v>26714</v>
      </c>
      <c r="AN252" s="1" t="s">
        <v>26715</v>
      </c>
      <c r="AO252" s="1" t="s">
        <v>26716</v>
      </c>
      <c r="AP252" s="1" t="s">
        <v>26718</v>
      </c>
      <c r="AQ252" s="1" t="s">
        <v>26721</v>
      </c>
      <c r="AR252" s="1" t="s">
        <v>26724</v>
      </c>
      <c r="AS252" s="1" t="s">
        <v>26727</v>
      </c>
      <c r="AT252" s="1" t="s">
        <v>26746</v>
      </c>
      <c r="AU252" s="1" t="s">
        <v>26751</v>
      </c>
      <c r="AV252" s="1" t="s">
        <v>26754</v>
      </c>
      <c r="AW252" s="1" t="s">
        <v>26758</v>
      </c>
      <c r="AX252" s="1" t="s">
        <v>26761</v>
      </c>
      <c r="AY252" s="1" t="s">
        <v>26764</v>
      </c>
      <c r="AZ252" s="1" t="s">
        <v>26768</v>
      </c>
      <c r="BA252" s="1" t="s">
        <v>26771</v>
      </c>
      <c r="BB252" s="1" t="s">
        <v>26773</v>
      </c>
      <c r="BC252" s="1" t="s">
        <v>26776</v>
      </c>
      <c r="BD252" s="1" t="s">
        <v>26778</v>
      </c>
      <c r="BE252" s="1" t="s">
        <v>26781</v>
      </c>
      <c r="BF252" s="1" t="s">
        <v>26784</v>
      </c>
      <c r="BG252" s="1" t="s">
        <v>26787</v>
      </c>
      <c r="BH252" s="1" t="s">
        <v>26790</v>
      </c>
      <c r="BI252" s="1" t="s">
        <v>26793</v>
      </c>
      <c r="BJ252" s="1" t="s">
        <v>26797</v>
      </c>
      <c r="BK252" s="1" t="s">
        <v>26800</v>
      </c>
      <c r="BL252" s="1" t="s">
        <v>26803</v>
      </c>
      <c r="BM252" s="1" t="s">
        <v>26806</v>
      </c>
      <c r="BN252" s="1" t="s">
        <v>26809</v>
      </c>
      <c r="BO252" s="1" t="s">
        <v>26812</v>
      </c>
      <c r="BP252" s="1" t="s">
        <v>26815</v>
      </c>
      <c r="BQ252" s="1" t="s">
        <v>26818</v>
      </c>
      <c r="BR252" s="1" t="s">
        <v>26820</v>
      </c>
      <c r="BS252" s="1" t="s">
        <v>26822</v>
      </c>
    </row>
    <row r="253">
      <c r="A253" s="1" t="s">
        <v>47711</v>
      </c>
      <c r="B253" s="1" t="s">
        <v>26830</v>
      </c>
      <c r="C253" s="1" t="s">
        <v>26833</v>
      </c>
      <c r="D253" s="1" t="s">
        <v>26835</v>
      </c>
      <c r="E253" s="1" t="s">
        <v>26838</v>
      </c>
      <c r="F253" s="1" t="s">
        <v>26841</v>
      </c>
      <c r="G253" s="1" t="s">
        <v>26843</v>
      </c>
      <c r="H253" s="1" t="s">
        <v>26854</v>
      </c>
      <c r="I253" s="1" t="s">
        <v>26857</v>
      </c>
      <c r="J253" s="1" t="s">
        <v>26860</v>
      </c>
      <c r="K253" s="1" t="s">
        <v>26863</v>
      </c>
      <c r="L253" s="1" t="s">
        <v>26864</v>
      </c>
      <c r="M253" s="1" t="s">
        <v>26867</v>
      </c>
      <c r="N253" s="1" t="s">
        <v>26870</v>
      </c>
      <c r="O253" s="1" t="s">
        <v>26873</v>
      </c>
      <c r="P253" s="1" t="s">
        <v>26876</v>
      </c>
      <c r="Q253" s="1" t="s">
        <v>26878</v>
      </c>
      <c r="R253" s="1" t="s">
        <v>26882</v>
      </c>
      <c r="S253" s="1" t="s">
        <v>26884</v>
      </c>
      <c r="T253" s="1" t="s">
        <v>26887</v>
      </c>
      <c r="U253" s="1" t="s">
        <v>26889</v>
      </c>
      <c r="V253" s="1" t="s">
        <v>26891</v>
      </c>
      <c r="W253" s="1" t="s">
        <v>26894</v>
      </c>
      <c r="X253" s="1" t="s">
        <v>26896</v>
      </c>
      <c r="Y253" s="1" t="s">
        <v>26898</v>
      </c>
      <c r="Z253" s="1" t="s">
        <v>26902</v>
      </c>
      <c r="AA253" s="1" t="s">
        <v>26904</v>
      </c>
      <c r="AB253" s="1" t="s">
        <v>26907</v>
      </c>
      <c r="AC253" s="1" t="s">
        <v>26909</v>
      </c>
      <c r="AD253" s="1" t="s">
        <v>26911</v>
      </c>
      <c r="AE253" s="1" t="s">
        <v>26913</v>
      </c>
      <c r="AF253" s="1" t="s">
        <v>26916</v>
      </c>
      <c r="AG253" s="1" t="s">
        <v>26918</v>
      </c>
      <c r="AH253" s="1" t="s">
        <v>26921</v>
      </c>
      <c r="AI253" s="1" t="s">
        <v>26923</v>
      </c>
      <c r="AJ253" s="1" t="s">
        <v>26925</v>
      </c>
      <c r="AK253" s="1" t="s">
        <v>26927</v>
      </c>
      <c r="AL253" s="1" t="s">
        <v>26929</v>
      </c>
      <c r="AM253" s="1" t="s">
        <v>26932</v>
      </c>
      <c r="AN253" s="1" t="s">
        <v>26934</v>
      </c>
      <c r="AO253" s="1" t="s">
        <v>26937</v>
      </c>
      <c r="AP253" s="1" t="s">
        <v>26940</v>
      </c>
      <c r="AQ253" s="1" t="s">
        <v>26942</v>
      </c>
      <c r="AR253" s="1" t="s">
        <v>26944</v>
      </c>
      <c r="AS253" s="1" t="s">
        <v>26946</v>
      </c>
      <c r="AT253" s="1" t="s">
        <v>26949</v>
      </c>
      <c r="AU253" s="1" t="s">
        <v>26951</v>
      </c>
      <c r="AV253" s="1" t="s">
        <v>26953</v>
      </c>
      <c r="AW253" s="1" t="s">
        <v>26956</v>
      </c>
      <c r="AX253" s="1" t="s">
        <v>26959</v>
      </c>
      <c r="AY253" s="1" t="s">
        <v>26961</v>
      </c>
      <c r="AZ253" s="1" t="s">
        <v>26964</v>
      </c>
      <c r="BA253" s="1" t="s">
        <v>26966</v>
      </c>
      <c r="BB253" s="1" t="s">
        <v>26969</v>
      </c>
      <c r="BC253" s="1" t="s">
        <v>26971</v>
      </c>
      <c r="BD253" s="1" t="s">
        <v>26973</v>
      </c>
      <c r="BE253" s="1" t="s">
        <v>26975</v>
      </c>
      <c r="BF253" s="1" t="s">
        <v>26977</v>
      </c>
      <c r="BG253" s="1" t="s">
        <v>26980</v>
      </c>
      <c r="BH253" s="1" t="s">
        <v>26983</v>
      </c>
      <c r="BI253" s="1" t="s">
        <v>26986</v>
      </c>
      <c r="BJ253" s="1" t="s">
        <v>26989</v>
      </c>
      <c r="BK253" s="1" t="s">
        <v>26991</v>
      </c>
      <c r="BL253" s="1" t="s">
        <v>26995</v>
      </c>
      <c r="BM253" s="1" t="s">
        <v>26998</v>
      </c>
      <c r="BN253" s="1" t="s">
        <v>27001</v>
      </c>
      <c r="BO253" s="1" t="s">
        <v>27004</v>
      </c>
      <c r="BP253" s="1" t="s">
        <v>27006</v>
      </c>
      <c r="BQ253" s="1" t="s">
        <v>27010</v>
      </c>
      <c r="BR253" s="1" t="s">
        <v>27013</v>
      </c>
      <c r="BS253" s="1" t="s">
        <v>27016</v>
      </c>
    </row>
    <row r="254">
      <c r="A254" s="1" t="s">
        <v>47800</v>
      </c>
      <c r="B254" s="1" t="s">
        <v>47802</v>
      </c>
      <c r="C254" s="1" t="s">
        <v>47804</v>
      </c>
      <c r="D254" s="1" t="s">
        <v>47806</v>
      </c>
      <c r="E254" s="1" t="s">
        <v>47807</v>
      </c>
      <c r="F254" s="1" t="s">
        <v>47809</v>
      </c>
      <c r="G254" s="1" t="s">
        <v>47811</v>
      </c>
      <c r="H254" s="1" t="s">
        <v>47814</v>
      </c>
      <c r="I254" s="1" t="s">
        <v>47816</v>
      </c>
      <c r="J254" s="1" t="s">
        <v>47819</v>
      </c>
      <c r="K254" s="1" t="s">
        <v>47821</v>
      </c>
      <c r="L254" s="1" t="s">
        <v>47822</v>
      </c>
      <c r="M254" s="1" t="s">
        <v>47824</v>
      </c>
      <c r="N254" s="1" t="s">
        <v>47826</v>
      </c>
      <c r="O254" s="1" t="s">
        <v>47828</v>
      </c>
      <c r="P254" s="1" t="s">
        <v>47830</v>
      </c>
      <c r="Q254" s="1" t="s">
        <v>47832</v>
      </c>
      <c r="R254" s="1" t="s">
        <v>47835</v>
      </c>
      <c r="S254" s="1" t="s">
        <v>47837</v>
      </c>
      <c r="T254" s="1" t="s">
        <v>47839</v>
      </c>
      <c r="U254" s="1" t="s">
        <v>47841</v>
      </c>
      <c r="V254" s="1" t="s">
        <v>47847</v>
      </c>
      <c r="W254" s="1" t="s">
        <v>47850</v>
      </c>
      <c r="X254" s="1" t="s">
        <v>47853</v>
      </c>
      <c r="Y254" s="1" t="s">
        <v>47854</v>
      </c>
      <c r="Z254" s="1" t="s">
        <v>47856</v>
      </c>
      <c r="AA254" s="1" t="s">
        <v>47857</v>
      </c>
      <c r="AB254" s="1" t="s">
        <v>47858</v>
      </c>
      <c r="AC254" s="1" t="s">
        <v>47859</v>
      </c>
      <c r="AD254" s="1" t="s">
        <v>47860</v>
      </c>
      <c r="AE254" s="1" t="s">
        <v>47861</v>
      </c>
      <c r="AF254" s="1" t="s">
        <v>47862</v>
      </c>
      <c r="AG254" s="1" t="s">
        <v>47863</v>
      </c>
      <c r="AH254" s="1" t="s">
        <v>47864</v>
      </c>
      <c r="AI254" s="1" t="s">
        <v>47867</v>
      </c>
      <c r="AJ254" s="1" t="s">
        <v>47868</v>
      </c>
      <c r="AK254" s="1" t="s">
        <v>47870</v>
      </c>
      <c r="AL254" s="1" t="s">
        <v>47872</v>
      </c>
      <c r="AM254" s="1" t="s">
        <v>47875</v>
      </c>
      <c r="AN254" s="1" t="s">
        <v>47877</v>
      </c>
      <c r="AO254" s="1" t="s">
        <v>47881</v>
      </c>
      <c r="AP254" s="1" t="s">
        <v>47883</v>
      </c>
      <c r="AQ254" s="1" t="s">
        <v>47885</v>
      </c>
      <c r="AR254" s="1" t="s">
        <v>47887</v>
      </c>
      <c r="AS254" s="1" t="s">
        <v>47889</v>
      </c>
      <c r="AT254" s="1" t="s">
        <v>47891</v>
      </c>
      <c r="AU254" s="1" t="s">
        <v>47894</v>
      </c>
      <c r="AV254" s="1" t="s">
        <v>47898</v>
      </c>
      <c r="AW254" s="1" t="s">
        <v>47902</v>
      </c>
      <c r="AX254" s="1" t="s">
        <v>47905</v>
      </c>
      <c r="AY254" s="1" t="s">
        <v>47908</v>
      </c>
      <c r="AZ254" s="1" t="s">
        <v>47914</v>
      </c>
      <c r="BA254" s="1" t="s">
        <v>47918</v>
      </c>
      <c r="BB254" s="1" t="s">
        <v>47922</v>
      </c>
      <c r="BC254" s="1" t="s">
        <v>47925</v>
      </c>
      <c r="BD254" s="1" t="s">
        <v>47928</v>
      </c>
      <c r="BE254" s="1" t="s">
        <v>47931</v>
      </c>
      <c r="BF254" s="1" t="s">
        <v>47934</v>
      </c>
      <c r="BG254" s="1" t="s">
        <v>47937</v>
      </c>
      <c r="BH254" s="1" t="s">
        <v>47940</v>
      </c>
      <c r="BI254" s="1" t="s">
        <v>47944</v>
      </c>
      <c r="BJ254" s="1" t="s">
        <v>47947</v>
      </c>
      <c r="BK254" s="1" t="s">
        <v>47951</v>
      </c>
      <c r="BL254" s="1" t="s">
        <v>47954</v>
      </c>
      <c r="BM254" s="1" t="s">
        <v>47959</v>
      </c>
      <c r="BN254" s="1" t="s">
        <v>47960</v>
      </c>
      <c r="BO254" s="1" t="s">
        <v>47962</v>
      </c>
      <c r="BP254" s="1" t="s">
        <v>47966</v>
      </c>
      <c r="BQ254" s="1" t="s">
        <v>47969</v>
      </c>
      <c r="BR254" s="1" t="s">
        <v>47971</v>
      </c>
      <c r="BS254" s="1" t="s">
        <v>47974</v>
      </c>
    </row>
  </sheetData>
  <conditionalFormatting sqref="B2:BT254">
    <cfRule type="beginsWith" dxfId="0" priority="1" operator="beginsWith" text="[">
      <formula>LEFT((B2),LEN("["))=("[")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</row>
    <row r="2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81</v>
      </c>
      <c r="K2" s="1" t="s">
        <v>82</v>
      </c>
      <c r="L2" s="1" t="s">
        <v>83</v>
      </c>
      <c r="M2" s="1" t="s">
        <v>84</v>
      </c>
      <c r="N2" s="1" t="s">
        <v>85</v>
      </c>
      <c r="O2" s="1" t="s">
        <v>86</v>
      </c>
      <c r="P2" s="1" t="s">
        <v>87</v>
      </c>
      <c r="Q2" s="1" t="s">
        <v>88</v>
      </c>
      <c r="R2" s="1" t="s">
        <v>89</v>
      </c>
      <c r="S2" s="1" t="s">
        <v>90</v>
      </c>
      <c r="T2" s="1" t="s">
        <v>91</v>
      </c>
      <c r="U2" s="1" t="s">
        <v>92</v>
      </c>
      <c r="V2" s="1" t="s">
        <v>93</v>
      </c>
      <c r="W2" s="1" t="s">
        <v>95</v>
      </c>
      <c r="X2" s="1" t="s">
        <v>96</v>
      </c>
      <c r="Y2" s="1" t="s">
        <v>98</v>
      </c>
      <c r="Z2" s="1" t="s">
        <v>99</v>
      </c>
      <c r="AA2" s="1" t="s">
        <v>101</v>
      </c>
      <c r="AB2" s="1" t="s">
        <v>104</v>
      </c>
      <c r="AC2" s="1" t="s">
        <v>105</v>
      </c>
      <c r="AD2" s="1" t="s">
        <v>108</v>
      </c>
      <c r="AE2" s="1" t="s">
        <v>110</v>
      </c>
      <c r="AF2" s="1" t="s">
        <v>112</v>
      </c>
      <c r="AG2" s="1" t="s">
        <v>114</v>
      </c>
      <c r="AH2" s="1" t="s">
        <v>116</v>
      </c>
      <c r="AI2" s="1" t="s">
        <v>118</v>
      </c>
      <c r="AJ2" s="1" t="s">
        <v>120</v>
      </c>
      <c r="AK2" s="1" t="s">
        <v>122</v>
      </c>
      <c r="AL2" s="1" t="s">
        <v>133</v>
      </c>
      <c r="AM2" s="1" t="s">
        <v>136</v>
      </c>
      <c r="AN2" s="1" t="s">
        <v>138</v>
      </c>
      <c r="AO2" s="1" t="s">
        <v>141</v>
      </c>
      <c r="AP2" s="1" t="s">
        <v>142</v>
      </c>
      <c r="AQ2" s="1" t="s">
        <v>144</v>
      </c>
      <c r="AR2" s="1" t="s">
        <v>146</v>
      </c>
      <c r="AS2" s="1" t="s">
        <v>148</v>
      </c>
      <c r="AT2" s="1" t="s">
        <v>150</v>
      </c>
      <c r="AU2" s="1" t="s">
        <v>152</v>
      </c>
      <c r="AV2" s="1" t="s">
        <v>154</v>
      </c>
      <c r="AW2" s="1" t="s">
        <v>156</v>
      </c>
      <c r="AX2" s="1" t="s">
        <v>157</v>
      </c>
      <c r="AY2" s="1" t="s">
        <v>160</v>
      </c>
      <c r="AZ2" s="1" t="s">
        <v>162</v>
      </c>
      <c r="BA2" s="1" t="s">
        <v>164</v>
      </c>
      <c r="BB2" s="1" t="s">
        <v>166</v>
      </c>
      <c r="BC2" s="1" t="s">
        <v>168</v>
      </c>
      <c r="BD2" s="1" t="s">
        <v>170</v>
      </c>
      <c r="BE2" s="1" t="s">
        <v>172</v>
      </c>
      <c r="BF2" s="1" t="s">
        <v>173</v>
      </c>
      <c r="BG2" s="1" t="s">
        <v>176</v>
      </c>
      <c r="BH2" s="1" t="s">
        <v>178</v>
      </c>
      <c r="BI2" s="1" t="s">
        <v>179</v>
      </c>
      <c r="BJ2" s="1" t="s">
        <v>182</v>
      </c>
      <c r="BK2" s="1" t="s">
        <v>183</v>
      </c>
      <c r="BL2" s="1" t="s">
        <v>185</v>
      </c>
      <c r="BM2" s="1" t="s">
        <v>188</v>
      </c>
      <c r="BN2" s="1" t="s">
        <v>189</v>
      </c>
      <c r="BO2" s="1" t="s">
        <v>191</v>
      </c>
      <c r="BP2" s="1" t="s">
        <v>193</v>
      </c>
      <c r="BQ2" s="1" t="s">
        <v>194</v>
      </c>
      <c r="BR2" s="1" t="s">
        <v>196</v>
      </c>
      <c r="BS2" s="1" t="s">
        <v>198</v>
      </c>
    </row>
    <row r="3">
      <c r="A3" s="1" t="s">
        <v>201</v>
      </c>
      <c r="B3" s="1" t="s">
        <v>203</v>
      </c>
      <c r="C3" s="1" t="s">
        <v>205</v>
      </c>
      <c r="D3" s="1" t="s">
        <v>207</v>
      </c>
      <c r="E3" s="1" t="s">
        <v>209</v>
      </c>
      <c r="F3" s="1" t="s">
        <v>211</v>
      </c>
      <c r="G3" s="1" t="s">
        <v>214</v>
      </c>
      <c r="H3" s="1" t="s">
        <v>215</v>
      </c>
      <c r="I3" s="1" t="s">
        <v>217</v>
      </c>
      <c r="J3" s="1" t="s">
        <v>220</v>
      </c>
      <c r="K3" s="1" t="s">
        <v>221</v>
      </c>
      <c r="L3" s="1" t="s">
        <v>223</v>
      </c>
      <c r="M3" s="1" t="s">
        <v>225</v>
      </c>
      <c r="N3" s="1" t="s">
        <v>227</v>
      </c>
      <c r="O3" s="1" t="s">
        <v>230</v>
      </c>
      <c r="P3" s="1" t="s">
        <v>232</v>
      </c>
      <c r="Q3" s="1" t="s">
        <v>233</v>
      </c>
      <c r="R3" s="1" t="s">
        <v>235</v>
      </c>
      <c r="S3" s="1" t="s">
        <v>236</v>
      </c>
      <c r="T3" s="1" t="s">
        <v>238</v>
      </c>
      <c r="U3" s="1" t="s">
        <v>240</v>
      </c>
      <c r="V3" s="1" t="s">
        <v>241</v>
      </c>
      <c r="W3" s="1" t="s">
        <v>243</v>
      </c>
      <c r="X3" s="1" t="s">
        <v>245</v>
      </c>
      <c r="Y3" s="1" t="s">
        <v>248</v>
      </c>
      <c r="Z3" s="1" t="s">
        <v>251</v>
      </c>
      <c r="AA3" s="1" t="s">
        <v>253</v>
      </c>
      <c r="AB3" s="1" t="s">
        <v>254</v>
      </c>
      <c r="AC3" s="1" t="s">
        <v>256</v>
      </c>
      <c r="AD3" s="1" t="s">
        <v>259</v>
      </c>
      <c r="AE3" s="1" t="s">
        <v>260</v>
      </c>
      <c r="AF3" s="1" t="s">
        <v>263</v>
      </c>
      <c r="AG3" s="1" t="s">
        <v>265</v>
      </c>
      <c r="AH3" s="1" t="s">
        <v>267</v>
      </c>
      <c r="AI3" s="1" t="s">
        <v>269</v>
      </c>
      <c r="AJ3" s="1" t="s">
        <v>271</v>
      </c>
      <c r="AK3" s="1" t="s">
        <v>273</v>
      </c>
      <c r="AL3" s="1" t="s">
        <v>275</v>
      </c>
      <c r="AM3" s="1" t="s">
        <v>276</v>
      </c>
      <c r="AN3" s="1" t="s">
        <v>279</v>
      </c>
      <c r="AO3" s="1" t="s">
        <v>281</v>
      </c>
      <c r="AP3" s="1" t="s">
        <v>283</v>
      </c>
      <c r="AQ3" s="1" t="s">
        <v>285</v>
      </c>
      <c r="AR3" s="1" t="s">
        <v>287</v>
      </c>
      <c r="AS3" s="1" t="s">
        <v>288</v>
      </c>
      <c r="AT3" s="1" t="s">
        <v>291</v>
      </c>
      <c r="AU3" s="1" t="s">
        <v>292</v>
      </c>
      <c r="AV3" s="1" t="s">
        <v>294</v>
      </c>
      <c r="AW3" s="1" t="s">
        <v>297</v>
      </c>
      <c r="AX3" s="1" t="s">
        <v>299</v>
      </c>
      <c r="AY3" s="1" t="s">
        <v>301</v>
      </c>
      <c r="AZ3" s="1" t="s">
        <v>303</v>
      </c>
      <c r="BA3" s="1" t="s">
        <v>305</v>
      </c>
      <c r="BB3" s="1" t="s">
        <v>309</v>
      </c>
      <c r="BC3" s="1" t="s">
        <v>311</v>
      </c>
      <c r="BD3" s="1" t="s">
        <v>313</v>
      </c>
      <c r="BE3" s="1" t="s">
        <v>316</v>
      </c>
      <c r="BF3" s="1" t="s">
        <v>318</v>
      </c>
      <c r="BG3" s="1" t="s">
        <v>320</v>
      </c>
      <c r="BH3" s="1" t="s">
        <v>323</v>
      </c>
      <c r="BI3" s="1" t="s">
        <v>325</v>
      </c>
      <c r="BJ3" s="1" t="s">
        <v>326</v>
      </c>
      <c r="BK3" s="1" t="s">
        <v>330</v>
      </c>
      <c r="BL3" s="1" t="s">
        <v>333</v>
      </c>
      <c r="BM3" s="1" t="s">
        <v>336</v>
      </c>
      <c r="BN3" s="1" t="s">
        <v>338</v>
      </c>
      <c r="BO3" s="1" t="s">
        <v>340</v>
      </c>
      <c r="BP3" s="1" t="s">
        <v>342</v>
      </c>
      <c r="BQ3" s="1" t="s">
        <v>344</v>
      </c>
      <c r="BR3" s="1" t="s">
        <v>347</v>
      </c>
      <c r="BS3" s="1" t="s">
        <v>349</v>
      </c>
    </row>
    <row r="4">
      <c r="A4" s="1" t="s">
        <v>351</v>
      </c>
      <c r="B4" s="1" t="s">
        <v>354</v>
      </c>
      <c r="C4" s="1" t="s">
        <v>355</v>
      </c>
      <c r="D4" s="1" t="s">
        <v>357</v>
      </c>
      <c r="E4" s="1" t="s">
        <v>359</v>
      </c>
      <c r="F4" s="1" t="s">
        <v>361</v>
      </c>
      <c r="G4" s="1" t="s">
        <v>364</v>
      </c>
      <c r="H4" s="1" t="s">
        <v>365</v>
      </c>
      <c r="I4" s="1" t="s">
        <v>367</v>
      </c>
      <c r="J4" s="1" t="s">
        <v>369</v>
      </c>
      <c r="K4" s="1" t="s">
        <v>371</v>
      </c>
      <c r="L4" s="1" t="s">
        <v>374</v>
      </c>
      <c r="M4" s="1" t="s">
        <v>376</v>
      </c>
      <c r="N4" s="1" t="s">
        <v>378</v>
      </c>
      <c r="O4" s="1" t="s">
        <v>380</v>
      </c>
      <c r="P4" s="1" t="s">
        <v>382</v>
      </c>
      <c r="Q4" s="1" t="s">
        <v>384</v>
      </c>
      <c r="R4" s="1" t="s">
        <v>387</v>
      </c>
      <c r="S4" s="1" t="s">
        <v>390</v>
      </c>
      <c r="T4" s="1" t="s">
        <v>393</v>
      </c>
      <c r="U4" s="1" t="s">
        <v>396</v>
      </c>
      <c r="V4" s="1" t="s">
        <v>399</v>
      </c>
      <c r="W4" s="1" t="s">
        <v>402</v>
      </c>
      <c r="X4" s="1" t="s">
        <v>405</v>
      </c>
      <c r="Y4" s="1" t="s">
        <v>408</v>
      </c>
      <c r="Z4" s="1" t="s">
        <v>410</v>
      </c>
      <c r="AA4" s="1" t="s">
        <v>414</v>
      </c>
      <c r="AB4" s="1" t="s">
        <v>417</v>
      </c>
      <c r="AC4" s="1" t="s">
        <v>419</v>
      </c>
      <c r="AD4" s="1" t="s">
        <v>424</v>
      </c>
      <c r="AE4" s="1" t="s">
        <v>426</v>
      </c>
      <c r="AF4" s="1" t="s">
        <v>429</v>
      </c>
      <c r="AG4" s="1" t="s">
        <v>433</v>
      </c>
      <c r="AH4" s="1" t="s">
        <v>436</v>
      </c>
      <c r="AI4" s="1" t="s">
        <v>439</v>
      </c>
      <c r="AJ4" s="1" t="s">
        <v>442</v>
      </c>
      <c r="AK4" s="1" t="s">
        <v>444</v>
      </c>
      <c r="AL4" s="1" t="s">
        <v>448</v>
      </c>
      <c r="AM4" s="1" t="s">
        <v>450</v>
      </c>
      <c r="AN4" s="1" t="s">
        <v>453</v>
      </c>
      <c r="AO4" s="1" t="s">
        <v>456</v>
      </c>
      <c r="AP4" s="1" t="s">
        <v>459</v>
      </c>
      <c r="AQ4" s="1" t="s">
        <v>461</v>
      </c>
      <c r="AR4" s="1" t="s">
        <v>464</v>
      </c>
      <c r="AS4" s="1" t="s">
        <v>477</v>
      </c>
      <c r="AT4" s="1" t="s">
        <v>482</v>
      </c>
      <c r="AU4" s="1" t="s">
        <v>485</v>
      </c>
      <c r="AV4" s="1" t="s">
        <v>489</v>
      </c>
      <c r="AW4" s="1" t="s">
        <v>494</v>
      </c>
      <c r="AX4" s="1" t="s">
        <v>497</v>
      </c>
      <c r="AY4" s="1" t="s">
        <v>502</v>
      </c>
      <c r="AZ4" s="1" t="s">
        <v>504</v>
      </c>
      <c r="BA4" s="1" t="s">
        <v>507</v>
      </c>
      <c r="BB4" s="1" t="s">
        <v>512</v>
      </c>
      <c r="BC4" s="1" t="s">
        <v>515</v>
      </c>
      <c r="BD4" s="1" t="s">
        <v>518</v>
      </c>
      <c r="BE4" s="1" t="s">
        <v>521</v>
      </c>
      <c r="BF4" s="1" t="s">
        <v>524</v>
      </c>
      <c r="BG4" s="1" t="s">
        <v>528</v>
      </c>
      <c r="BH4" s="1" t="s">
        <v>531</v>
      </c>
      <c r="BI4" s="1" t="s">
        <v>534</v>
      </c>
      <c r="BJ4" s="1" t="s">
        <v>538</v>
      </c>
      <c r="BK4" s="1" t="s">
        <v>541</v>
      </c>
      <c r="BL4" s="1" t="s">
        <v>545</v>
      </c>
      <c r="BM4" s="1" t="s">
        <v>548</v>
      </c>
      <c r="BN4" s="1" t="s">
        <v>551</v>
      </c>
      <c r="BO4" s="1" t="s">
        <v>554</v>
      </c>
      <c r="BP4" s="1" t="s">
        <v>557</v>
      </c>
      <c r="BQ4" s="1" t="s">
        <v>561</v>
      </c>
      <c r="BR4" s="1" t="s">
        <v>564</v>
      </c>
      <c r="BS4" s="1" t="s">
        <v>567</v>
      </c>
    </row>
    <row r="5">
      <c r="A5" s="1" t="s">
        <v>573</v>
      </c>
      <c r="B5" s="1" t="s">
        <v>577</v>
      </c>
      <c r="C5" s="1" t="s">
        <v>579</v>
      </c>
      <c r="D5" s="1" t="s">
        <v>581</v>
      </c>
      <c r="E5" s="1" t="s">
        <v>583</v>
      </c>
      <c r="F5" s="1" t="s">
        <v>585</v>
      </c>
      <c r="G5" s="1" t="s">
        <v>587</v>
      </c>
      <c r="H5" s="1" t="s">
        <v>589</v>
      </c>
      <c r="I5" s="1" t="s">
        <v>591</v>
      </c>
      <c r="J5" s="1" t="s">
        <v>593</v>
      </c>
      <c r="K5" s="1" t="s">
        <v>595</v>
      </c>
      <c r="L5" s="1" t="s">
        <v>597</v>
      </c>
      <c r="M5" s="1" t="s">
        <v>599</v>
      </c>
      <c r="N5" s="1" t="s">
        <v>601</v>
      </c>
      <c r="O5" s="1" t="s">
        <v>603</v>
      </c>
      <c r="P5" s="1" t="s">
        <v>605</v>
      </c>
      <c r="Q5" s="1" t="s">
        <v>607</v>
      </c>
      <c r="R5" s="1" t="s">
        <v>609</v>
      </c>
      <c r="S5" s="1" t="s">
        <v>613</v>
      </c>
      <c r="T5" s="1" t="s">
        <v>615</v>
      </c>
      <c r="U5" s="1" t="s">
        <v>618</v>
      </c>
      <c r="V5" s="1" t="s">
        <v>621</v>
      </c>
      <c r="W5" s="1" t="s">
        <v>625</v>
      </c>
      <c r="X5" s="1" t="s">
        <v>629</v>
      </c>
      <c r="Y5" s="1" t="s">
        <v>631</v>
      </c>
      <c r="Z5" s="1" t="s">
        <v>634</v>
      </c>
      <c r="AA5" s="1" t="s">
        <v>637</v>
      </c>
      <c r="AB5" s="1" t="s">
        <v>639</v>
      </c>
      <c r="AC5" s="1" t="s">
        <v>643</v>
      </c>
      <c r="AD5" s="1" t="s">
        <v>646</v>
      </c>
      <c r="AE5" s="1" t="s">
        <v>648</v>
      </c>
      <c r="AF5" s="1" t="s">
        <v>651</v>
      </c>
      <c r="AG5" s="1" t="s">
        <v>653</v>
      </c>
      <c r="AH5" s="1" t="s">
        <v>656</v>
      </c>
      <c r="AI5" s="1" t="s">
        <v>658</v>
      </c>
      <c r="AJ5" s="1" t="s">
        <v>661</v>
      </c>
      <c r="AK5" s="1" t="s">
        <v>664</v>
      </c>
      <c r="AL5" s="1" t="s">
        <v>667</v>
      </c>
      <c r="AM5" s="1" t="s">
        <v>670</v>
      </c>
      <c r="AN5" s="1" t="s">
        <v>673</v>
      </c>
      <c r="AO5" s="1" t="s">
        <v>674</v>
      </c>
      <c r="AP5" s="1" t="s">
        <v>679</v>
      </c>
      <c r="AQ5" s="1" t="s">
        <v>681</v>
      </c>
      <c r="AR5" s="1" t="s">
        <v>684</v>
      </c>
      <c r="AS5" s="1" t="s">
        <v>688</v>
      </c>
      <c r="AT5" s="1" t="s">
        <v>689</v>
      </c>
      <c r="AU5" s="1" t="s">
        <v>694</v>
      </c>
      <c r="AV5" s="1" t="s">
        <v>697</v>
      </c>
      <c r="AW5" s="1" t="s">
        <v>699</v>
      </c>
      <c r="AX5" s="1" t="s">
        <v>704</v>
      </c>
      <c r="AY5" s="1" t="s">
        <v>706</v>
      </c>
      <c r="AZ5" s="1" t="s">
        <v>709</v>
      </c>
      <c r="BA5" s="1" t="s">
        <v>712</v>
      </c>
      <c r="BB5" s="1" t="s">
        <v>714</v>
      </c>
      <c r="BC5" s="1" t="s">
        <v>717</v>
      </c>
      <c r="BD5" s="1" t="s">
        <v>720</v>
      </c>
      <c r="BE5" s="1" t="s">
        <v>722</v>
      </c>
      <c r="BF5" s="1" t="s">
        <v>725</v>
      </c>
      <c r="BG5" s="1" t="s">
        <v>728</v>
      </c>
      <c r="BH5" s="1" t="s">
        <v>730</v>
      </c>
      <c r="BI5" s="1" t="s">
        <v>733</v>
      </c>
      <c r="BJ5" s="1" t="s">
        <v>735</v>
      </c>
      <c r="BK5" s="1" t="s">
        <v>738</v>
      </c>
      <c r="BL5" s="1" t="s">
        <v>740</v>
      </c>
      <c r="BM5" s="1" t="s">
        <v>743</v>
      </c>
      <c r="BN5" s="1" t="s">
        <v>746</v>
      </c>
      <c r="BO5" s="1" t="s">
        <v>748</v>
      </c>
      <c r="BP5" s="1" t="s">
        <v>752</v>
      </c>
      <c r="BQ5" s="1" t="s">
        <v>755</v>
      </c>
      <c r="BR5" s="1" t="s">
        <v>759</v>
      </c>
      <c r="BS5" s="1" t="s">
        <v>762</v>
      </c>
    </row>
    <row r="6">
      <c r="A6" s="1" t="s">
        <v>765</v>
      </c>
      <c r="B6" s="1" t="s">
        <v>768</v>
      </c>
      <c r="C6" s="1" t="s">
        <v>771</v>
      </c>
      <c r="D6" s="1" t="s">
        <v>773</v>
      </c>
      <c r="E6" s="1" t="s">
        <v>776</v>
      </c>
      <c r="F6" s="1" t="s">
        <v>778</v>
      </c>
      <c r="G6" s="1" t="s">
        <v>780</v>
      </c>
      <c r="H6" s="1" t="s">
        <v>782</v>
      </c>
      <c r="I6" s="1" t="s">
        <v>785</v>
      </c>
      <c r="J6" s="1" t="s">
        <v>788</v>
      </c>
      <c r="K6" s="1" t="s">
        <v>790</v>
      </c>
      <c r="L6" s="1" t="s">
        <v>794</v>
      </c>
      <c r="M6" s="1" t="s">
        <v>798</v>
      </c>
      <c r="N6" s="1" t="s">
        <v>801</v>
      </c>
      <c r="O6" s="1" t="s">
        <v>804</v>
      </c>
      <c r="P6" s="1" t="s">
        <v>807</v>
      </c>
      <c r="Q6" s="1" t="s">
        <v>809</v>
      </c>
      <c r="R6" s="1" t="s">
        <v>815</v>
      </c>
      <c r="S6" s="1" t="s">
        <v>818</v>
      </c>
      <c r="T6" s="1" t="s">
        <v>821</v>
      </c>
      <c r="U6" s="1" t="s">
        <v>825</v>
      </c>
      <c r="V6" s="1" t="s">
        <v>829</v>
      </c>
      <c r="W6" s="1" t="s">
        <v>831</v>
      </c>
      <c r="X6" s="1" t="s">
        <v>834</v>
      </c>
      <c r="Y6" s="1" t="s">
        <v>837</v>
      </c>
      <c r="Z6" s="1" t="s">
        <v>841</v>
      </c>
      <c r="AA6" s="1" t="s">
        <v>844</v>
      </c>
      <c r="AB6" s="1" t="s">
        <v>848</v>
      </c>
      <c r="AC6" s="1" t="s">
        <v>850</v>
      </c>
      <c r="AD6" s="1" t="s">
        <v>853</v>
      </c>
      <c r="AE6" s="1" t="s">
        <v>856</v>
      </c>
      <c r="AF6" s="1" t="s">
        <v>860</v>
      </c>
      <c r="AG6" s="1" t="s">
        <v>865</v>
      </c>
      <c r="AH6" s="1" t="s">
        <v>867</v>
      </c>
      <c r="AI6" s="1" t="s">
        <v>870</v>
      </c>
      <c r="AJ6" s="1" t="s">
        <v>874</v>
      </c>
      <c r="AK6" s="1" t="s">
        <v>877</v>
      </c>
      <c r="AL6" s="1" t="s">
        <v>881</v>
      </c>
      <c r="AM6" s="1" t="s">
        <v>885</v>
      </c>
      <c r="AN6" s="1" t="s">
        <v>887</v>
      </c>
      <c r="AO6" s="1" t="s">
        <v>892</v>
      </c>
      <c r="AP6" s="1" t="s">
        <v>894</v>
      </c>
      <c r="AQ6" s="1" t="s">
        <v>898</v>
      </c>
      <c r="AR6" s="1" t="s">
        <v>902</v>
      </c>
      <c r="AS6" s="1" t="s">
        <v>905</v>
      </c>
      <c r="AT6" s="1" t="s">
        <v>909</v>
      </c>
      <c r="AU6" s="1" t="s">
        <v>912</v>
      </c>
      <c r="AV6" s="1" t="s">
        <v>915</v>
      </c>
      <c r="AW6" s="1" t="s">
        <v>919</v>
      </c>
      <c r="AX6" s="1" t="s">
        <v>922</v>
      </c>
      <c r="AY6" s="1" t="s">
        <v>925</v>
      </c>
      <c r="AZ6" s="1" t="s">
        <v>929</v>
      </c>
      <c r="BA6" s="1" t="s">
        <v>932</v>
      </c>
      <c r="BB6" s="1" t="s">
        <v>935</v>
      </c>
      <c r="BC6" s="1" t="s">
        <v>939</v>
      </c>
      <c r="BD6" s="1" t="s">
        <v>942</v>
      </c>
      <c r="BE6" s="1" t="s">
        <v>946</v>
      </c>
      <c r="BF6" s="1" t="s">
        <v>949</v>
      </c>
      <c r="BG6" s="1" t="s">
        <v>952</v>
      </c>
      <c r="BH6" s="1" t="s">
        <v>954</v>
      </c>
      <c r="BI6" s="1" t="s">
        <v>956</v>
      </c>
      <c r="BJ6" s="1" t="s">
        <v>959</v>
      </c>
      <c r="BK6" s="1" t="s">
        <v>960</v>
      </c>
      <c r="BL6" s="1" t="s">
        <v>961</v>
      </c>
      <c r="BM6" s="1" t="s">
        <v>962</v>
      </c>
      <c r="BN6" s="1" t="s">
        <v>963</v>
      </c>
      <c r="BO6" s="1" t="s">
        <v>964</v>
      </c>
      <c r="BP6" s="1" t="s">
        <v>965</v>
      </c>
      <c r="BQ6" s="1" t="s">
        <v>966</v>
      </c>
      <c r="BR6" s="1" t="s">
        <v>969</v>
      </c>
      <c r="BS6" s="1" t="s">
        <v>970</v>
      </c>
    </row>
    <row r="7">
      <c r="A7" s="1" t="s">
        <v>974</v>
      </c>
      <c r="B7" s="1" t="s">
        <v>977</v>
      </c>
      <c r="C7" s="1" t="s">
        <v>979</v>
      </c>
      <c r="D7" s="1" t="s">
        <v>983</v>
      </c>
      <c r="E7" s="1" t="s">
        <v>987</v>
      </c>
      <c r="F7" s="1" t="s">
        <v>989</v>
      </c>
      <c r="G7" s="1" t="s">
        <v>993</v>
      </c>
      <c r="H7" s="1" t="s">
        <v>996</v>
      </c>
      <c r="I7" s="1" t="s">
        <v>999</v>
      </c>
      <c r="J7" s="1" t="s">
        <v>1003</v>
      </c>
      <c r="K7" s="1" t="s">
        <v>1006</v>
      </c>
      <c r="L7" s="1" t="s">
        <v>1011</v>
      </c>
      <c r="M7" s="1" t="s">
        <v>1015</v>
      </c>
      <c r="N7" s="1" t="s">
        <v>1017</v>
      </c>
      <c r="O7" s="1" t="s">
        <v>1021</v>
      </c>
      <c r="P7" s="1" t="s">
        <v>1024</v>
      </c>
      <c r="Q7" s="1" t="s">
        <v>1027</v>
      </c>
      <c r="R7" s="1" t="s">
        <v>1030</v>
      </c>
      <c r="S7" s="1" t="s">
        <v>1032</v>
      </c>
      <c r="T7" s="1" t="s">
        <v>1035</v>
      </c>
      <c r="U7" s="1" t="s">
        <v>1037</v>
      </c>
      <c r="V7" s="1" t="s">
        <v>1039</v>
      </c>
      <c r="W7" s="1" t="s">
        <v>1041</v>
      </c>
      <c r="X7" s="1" t="s">
        <v>1042</v>
      </c>
      <c r="Y7" s="1" t="s">
        <v>1044</v>
      </c>
      <c r="Z7" s="1" t="s">
        <v>1047</v>
      </c>
      <c r="AA7" s="1" t="s">
        <v>1049</v>
      </c>
      <c r="AB7" s="1" t="s">
        <v>1052</v>
      </c>
      <c r="AC7" s="1" t="s">
        <v>1055</v>
      </c>
      <c r="AD7" s="1" t="s">
        <v>1059</v>
      </c>
      <c r="AE7" s="1" t="s">
        <v>1062</v>
      </c>
      <c r="AF7" s="1" t="s">
        <v>1064</v>
      </c>
      <c r="AG7" s="1" t="s">
        <v>1068</v>
      </c>
      <c r="AH7" s="1" t="s">
        <v>1071</v>
      </c>
      <c r="AI7" s="1" t="s">
        <v>1072</v>
      </c>
      <c r="AJ7" s="1" t="s">
        <v>1076</v>
      </c>
      <c r="AK7" s="1" t="s">
        <v>1079</v>
      </c>
      <c r="AL7" s="1" t="s">
        <v>1082</v>
      </c>
      <c r="AM7" s="1" t="s">
        <v>1085</v>
      </c>
      <c r="AN7" s="1" t="s">
        <v>1088</v>
      </c>
      <c r="AO7" s="1" t="s">
        <v>1093</v>
      </c>
      <c r="AP7" s="1" t="s">
        <v>1096</v>
      </c>
      <c r="AQ7" s="1" t="s">
        <v>1098</v>
      </c>
      <c r="AR7" s="1" t="s">
        <v>1103</v>
      </c>
      <c r="AS7" s="1" t="s">
        <v>1108</v>
      </c>
      <c r="AT7" s="1" t="s">
        <v>1110</v>
      </c>
      <c r="AU7" s="1" t="s">
        <v>1113</v>
      </c>
      <c r="AV7" s="1" t="s">
        <v>1116</v>
      </c>
      <c r="AW7" s="1" t="s">
        <v>1120</v>
      </c>
      <c r="AX7" s="1" t="s">
        <v>1123</v>
      </c>
      <c r="AY7" s="1" t="s">
        <v>1125</v>
      </c>
      <c r="AZ7" s="1" t="s">
        <v>1128</v>
      </c>
      <c r="BA7" s="1" t="s">
        <v>1132</v>
      </c>
      <c r="BB7" s="1" t="s">
        <v>1137</v>
      </c>
      <c r="BC7" s="1" t="s">
        <v>1140</v>
      </c>
      <c r="BD7" s="1" t="s">
        <v>1142</v>
      </c>
      <c r="BE7" s="1" t="s">
        <v>1146</v>
      </c>
      <c r="BF7" s="1" t="s">
        <v>1149</v>
      </c>
      <c r="BG7" s="1" t="s">
        <v>1151</v>
      </c>
      <c r="BH7" s="1" t="s">
        <v>1155</v>
      </c>
      <c r="BI7" s="1" t="s">
        <v>1158</v>
      </c>
      <c r="BJ7" s="1" t="s">
        <v>1160</v>
      </c>
      <c r="BK7" s="1" t="s">
        <v>1165</v>
      </c>
      <c r="BL7" s="1" t="s">
        <v>1166</v>
      </c>
      <c r="BM7" s="1" t="s">
        <v>1169</v>
      </c>
      <c r="BN7" s="1" t="s">
        <v>1172</v>
      </c>
      <c r="BO7" s="1" t="s">
        <v>1174</v>
      </c>
      <c r="BP7" s="1" t="s">
        <v>1177</v>
      </c>
      <c r="BQ7" s="1" t="s">
        <v>1180</v>
      </c>
      <c r="BR7" s="1" t="s">
        <v>1184</v>
      </c>
      <c r="BS7" s="1" t="s">
        <v>1188</v>
      </c>
    </row>
    <row r="8">
      <c r="A8" s="1" t="s">
        <v>1191</v>
      </c>
      <c r="B8" s="1" t="s">
        <v>1194</v>
      </c>
      <c r="C8" s="1" t="s">
        <v>1197</v>
      </c>
      <c r="D8" s="1" t="s">
        <v>1201</v>
      </c>
      <c r="E8" s="1" t="s">
        <v>1207</v>
      </c>
      <c r="F8" s="1" t="s">
        <v>1210</v>
      </c>
      <c r="G8" s="1" t="s">
        <v>1213</v>
      </c>
      <c r="H8" s="1" t="s">
        <v>1216</v>
      </c>
      <c r="I8" s="1" t="s">
        <v>1219</v>
      </c>
      <c r="J8" s="1" t="s">
        <v>1224</v>
      </c>
      <c r="K8" s="1" t="s">
        <v>1228</v>
      </c>
      <c r="L8" s="1" t="s">
        <v>1230</v>
      </c>
      <c r="M8" s="1" t="s">
        <v>1234</v>
      </c>
      <c r="N8" s="1" t="s">
        <v>1237</v>
      </c>
      <c r="O8" s="1" t="s">
        <v>1240</v>
      </c>
      <c r="P8" s="1" t="s">
        <v>1244</v>
      </c>
      <c r="Q8" s="1" t="s">
        <v>1246</v>
      </c>
      <c r="R8" s="1" t="s">
        <v>1251</v>
      </c>
      <c r="S8" s="1" t="s">
        <v>1254</v>
      </c>
      <c r="T8" s="1" t="s">
        <v>1257</v>
      </c>
      <c r="U8" s="1" t="s">
        <v>1261</v>
      </c>
      <c r="V8" s="1" t="s">
        <v>1264</v>
      </c>
      <c r="W8" s="1" t="s">
        <v>1267</v>
      </c>
      <c r="X8" s="1" t="s">
        <v>1271</v>
      </c>
      <c r="Y8" s="1" t="s">
        <v>1273</v>
      </c>
      <c r="Z8" s="1" t="s">
        <v>1277</v>
      </c>
      <c r="AA8" s="1" t="s">
        <v>1282</v>
      </c>
      <c r="AB8" s="1" t="s">
        <v>1285</v>
      </c>
      <c r="AC8" s="1" t="s">
        <v>1290</v>
      </c>
      <c r="AD8" s="1" t="s">
        <v>1293</v>
      </c>
      <c r="AE8" s="1" t="s">
        <v>1297</v>
      </c>
      <c r="AF8" s="1" t="s">
        <v>1300</v>
      </c>
      <c r="AG8" s="1" t="s">
        <v>1303</v>
      </c>
      <c r="AH8" s="1" t="s">
        <v>1307</v>
      </c>
      <c r="AI8" s="1" t="s">
        <v>1311</v>
      </c>
      <c r="AJ8" s="1" t="s">
        <v>1314</v>
      </c>
      <c r="AK8" s="1" t="s">
        <v>1318</v>
      </c>
      <c r="AL8" s="1" t="s">
        <v>1321</v>
      </c>
      <c r="AM8" s="1" t="s">
        <v>1325</v>
      </c>
      <c r="AN8" s="1" t="s">
        <v>1328</v>
      </c>
      <c r="AO8" s="1" t="s">
        <v>1331</v>
      </c>
      <c r="AP8" s="1" t="s">
        <v>1334</v>
      </c>
      <c r="AQ8" s="1" t="s">
        <v>1338</v>
      </c>
      <c r="AR8" s="1" t="s">
        <v>1342</v>
      </c>
      <c r="AS8" s="1" t="s">
        <v>1345</v>
      </c>
      <c r="AT8" s="1" t="s">
        <v>1348</v>
      </c>
      <c r="AU8" s="1" t="s">
        <v>1351</v>
      </c>
      <c r="AV8" s="1" t="s">
        <v>1353</v>
      </c>
      <c r="AW8" s="1" t="s">
        <v>1357</v>
      </c>
      <c r="AX8" s="1" t="s">
        <v>1360</v>
      </c>
      <c r="AY8" s="1" t="s">
        <v>1362</v>
      </c>
      <c r="AZ8" s="1" t="s">
        <v>1366</v>
      </c>
      <c r="BA8" s="1" t="s">
        <v>1369</v>
      </c>
      <c r="BB8" s="1" t="s">
        <v>1371</v>
      </c>
      <c r="BC8" s="1" t="s">
        <v>1376</v>
      </c>
      <c r="BD8" s="1" t="s">
        <v>1377</v>
      </c>
      <c r="BE8" s="1" t="s">
        <v>1379</v>
      </c>
      <c r="BF8" s="1" t="s">
        <v>1381</v>
      </c>
      <c r="BG8" s="1" t="s">
        <v>1383</v>
      </c>
      <c r="BH8" s="1" t="s">
        <v>1384</v>
      </c>
      <c r="BI8" s="1" t="s">
        <v>1386</v>
      </c>
      <c r="BJ8" s="1" t="s">
        <v>1388</v>
      </c>
      <c r="BK8" s="1" t="s">
        <v>1390</v>
      </c>
      <c r="BL8" s="1" t="s">
        <v>1392</v>
      </c>
      <c r="BM8" s="1" t="s">
        <v>1394</v>
      </c>
      <c r="BN8" s="1" t="s">
        <v>1396</v>
      </c>
      <c r="BO8" s="1" t="s">
        <v>1398</v>
      </c>
      <c r="BP8" s="1" t="s">
        <v>1400</v>
      </c>
      <c r="BQ8" s="1" t="s">
        <v>1402</v>
      </c>
      <c r="BR8" s="1" t="s">
        <v>1404</v>
      </c>
      <c r="BS8" s="1" t="s">
        <v>1406</v>
      </c>
    </row>
    <row r="9">
      <c r="A9" s="1" t="s">
        <v>1409</v>
      </c>
      <c r="B9" s="1" t="s">
        <v>1410</v>
      </c>
      <c r="C9" s="1" t="s">
        <v>1413</v>
      </c>
      <c r="D9" s="1" t="s">
        <v>1415</v>
      </c>
      <c r="E9" s="1" t="s">
        <v>1416</v>
      </c>
      <c r="F9" s="1" t="s">
        <v>1418</v>
      </c>
      <c r="G9" s="1" t="s">
        <v>1420</v>
      </c>
      <c r="H9" s="1" t="s">
        <v>1422</v>
      </c>
      <c r="I9" s="1" t="s">
        <v>1424</v>
      </c>
      <c r="J9" s="1" t="s">
        <v>1426</v>
      </c>
      <c r="K9" s="1" t="s">
        <v>1429</v>
      </c>
      <c r="L9" s="1" t="s">
        <v>1432</v>
      </c>
      <c r="M9" s="1" t="s">
        <v>1435</v>
      </c>
      <c r="N9" s="1" t="s">
        <v>1439</v>
      </c>
      <c r="O9" s="1" t="s">
        <v>1442</v>
      </c>
      <c r="P9" s="1" t="s">
        <v>1446</v>
      </c>
      <c r="Q9" s="1" t="s">
        <v>1449</v>
      </c>
      <c r="R9" s="1" t="s">
        <v>1451</v>
      </c>
      <c r="S9" s="1" t="s">
        <v>1455</v>
      </c>
      <c r="T9" s="1" t="s">
        <v>1458</v>
      </c>
      <c r="U9" s="1" t="s">
        <v>1462</v>
      </c>
      <c r="V9" s="1" t="s">
        <v>1466</v>
      </c>
      <c r="W9" s="1" t="s">
        <v>1469</v>
      </c>
      <c r="X9" s="1" t="s">
        <v>1473</v>
      </c>
      <c r="Y9" s="1" t="s">
        <v>1475</v>
      </c>
      <c r="Z9" s="1" t="s">
        <v>1478</v>
      </c>
      <c r="AA9" s="1" t="s">
        <v>1481</v>
      </c>
      <c r="AB9" s="1" t="s">
        <v>1484</v>
      </c>
      <c r="AC9" s="1" t="s">
        <v>1487</v>
      </c>
      <c r="AD9" s="1" t="s">
        <v>1491</v>
      </c>
      <c r="AE9" s="1" t="s">
        <v>1494</v>
      </c>
      <c r="AF9" s="1" t="s">
        <v>1499</v>
      </c>
      <c r="AG9" s="1" t="s">
        <v>1502</v>
      </c>
      <c r="AH9" s="1" t="s">
        <v>1504</v>
      </c>
      <c r="AI9" s="1" t="s">
        <v>1508</v>
      </c>
      <c r="AJ9" s="1" t="s">
        <v>1511</v>
      </c>
      <c r="AK9" s="1" t="s">
        <v>1514</v>
      </c>
      <c r="AL9" s="1" t="s">
        <v>1517</v>
      </c>
      <c r="AM9" s="1" t="s">
        <v>1519</v>
      </c>
      <c r="AN9" s="1" t="s">
        <v>1524</v>
      </c>
      <c r="AO9" s="1" t="s">
        <v>1527</v>
      </c>
      <c r="AP9" s="1" t="s">
        <v>1530</v>
      </c>
      <c r="AQ9" s="1" t="s">
        <v>1534</v>
      </c>
      <c r="AR9" s="1" t="s">
        <v>1538</v>
      </c>
      <c r="AS9" s="1" t="s">
        <v>1544</v>
      </c>
      <c r="AT9" s="1" t="s">
        <v>1547</v>
      </c>
      <c r="AU9" s="1" t="s">
        <v>1550</v>
      </c>
      <c r="AV9" s="1" t="s">
        <v>1555</v>
      </c>
      <c r="AW9" s="1" t="s">
        <v>1558</v>
      </c>
      <c r="AX9" s="1" t="s">
        <v>1561</v>
      </c>
      <c r="AY9" s="1" t="s">
        <v>1565</v>
      </c>
      <c r="AZ9" s="1" t="s">
        <v>1568</v>
      </c>
      <c r="BA9" s="1" t="s">
        <v>1571</v>
      </c>
      <c r="BB9" s="1" t="s">
        <v>1574</v>
      </c>
      <c r="BC9" s="1" t="s">
        <v>1576</v>
      </c>
      <c r="BD9" s="1" t="s">
        <v>1580</v>
      </c>
      <c r="BE9" s="1" t="s">
        <v>1583</v>
      </c>
      <c r="BF9" s="1" t="s">
        <v>1586</v>
      </c>
      <c r="BG9" s="1" t="s">
        <v>1590</v>
      </c>
      <c r="BH9" s="1" t="s">
        <v>1594</v>
      </c>
      <c r="BI9" s="1" t="s">
        <v>1597</v>
      </c>
      <c r="BJ9" s="1" t="s">
        <v>1601</v>
      </c>
      <c r="BK9" s="1" t="s">
        <v>1604</v>
      </c>
      <c r="BL9" s="1" t="s">
        <v>1608</v>
      </c>
      <c r="BM9" s="1" t="s">
        <v>1612</v>
      </c>
      <c r="BN9" s="1" t="s">
        <v>1615</v>
      </c>
      <c r="BO9" s="1" t="s">
        <v>1618</v>
      </c>
      <c r="BP9" s="1" t="s">
        <v>1622</v>
      </c>
      <c r="BQ9" s="1" t="s">
        <v>1626</v>
      </c>
      <c r="BR9" s="1" t="s">
        <v>1628</v>
      </c>
      <c r="BS9" s="1" t="s">
        <v>1630</v>
      </c>
    </row>
    <row r="10">
      <c r="A10" s="1" t="s">
        <v>1634</v>
      </c>
      <c r="B10" s="1" t="s">
        <v>1635</v>
      </c>
      <c r="C10" s="1" t="s">
        <v>1638</v>
      </c>
      <c r="D10" s="1" t="s">
        <v>1640</v>
      </c>
      <c r="E10" s="1" t="s">
        <v>1642</v>
      </c>
      <c r="F10" s="1" t="s">
        <v>1644</v>
      </c>
      <c r="G10" s="1" t="s">
        <v>1646</v>
      </c>
      <c r="H10" s="1" t="s">
        <v>1649</v>
      </c>
      <c r="I10" s="1" t="s">
        <v>1652</v>
      </c>
      <c r="J10" s="1" t="s">
        <v>1654</v>
      </c>
      <c r="K10" s="1" t="s">
        <v>1657</v>
      </c>
      <c r="L10" s="1" t="s">
        <v>1660</v>
      </c>
      <c r="M10" s="1" t="s">
        <v>1663</v>
      </c>
      <c r="N10" s="1" t="s">
        <v>1667</v>
      </c>
      <c r="O10" s="1" t="s">
        <v>1671</v>
      </c>
      <c r="P10" s="1" t="s">
        <v>1673</v>
      </c>
      <c r="Q10" s="1" t="s">
        <v>1678</v>
      </c>
      <c r="R10" s="1" t="s">
        <v>1682</v>
      </c>
      <c r="S10" s="1" t="s">
        <v>1685</v>
      </c>
      <c r="T10" s="1" t="s">
        <v>1690</v>
      </c>
      <c r="U10" s="1" t="s">
        <v>1692</v>
      </c>
      <c r="V10" s="1" t="s">
        <v>1696</v>
      </c>
      <c r="W10" s="1" t="s">
        <v>1698</v>
      </c>
      <c r="X10" s="1" t="s">
        <v>1701</v>
      </c>
      <c r="Y10" s="1" t="s">
        <v>1703</v>
      </c>
      <c r="Z10" s="1" t="s">
        <v>1706</v>
      </c>
      <c r="AA10" s="1" t="s">
        <v>1709</v>
      </c>
      <c r="AB10" s="1" t="s">
        <v>1712</v>
      </c>
      <c r="AC10" s="1" t="s">
        <v>1715</v>
      </c>
      <c r="AD10" s="1" t="s">
        <v>1718</v>
      </c>
      <c r="AE10" s="1" t="s">
        <v>1722</v>
      </c>
      <c r="AF10" s="1" t="s">
        <v>1725</v>
      </c>
      <c r="AG10" s="1" t="s">
        <v>1728</v>
      </c>
      <c r="AH10" s="1" t="s">
        <v>1730</v>
      </c>
      <c r="AI10" s="1" t="s">
        <v>1734</v>
      </c>
      <c r="AJ10" s="1" t="s">
        <v>1737</v>
      </c>
      <c r="AK10" s="1" t="s">
        <v>1739</v>
      </c>
      <c r="AL10" s="1" t="s">
        <v>1742</v>
      </c>
      <c r="AM10" s="1" t="s">
        <v>1745</v>
      </c>
      <c r="AN10" s="1" t="s">
        <v>1748</v>
      </c>
      <c r="AO10" s="1" t="s">
        <v>1751</v>
      </c>
      <c r="AP10" s="1" t="s">
        <v>1753</v>
      </c>
      <c r="AQ10" s="1" t="s">
        <v>1756</v>
      </c>
      <c r="AR10" s="1" t="s">
        <v>1759</v>
      </c>
      <c r="AS10" s="1" t="s">
        <v>1762</v>
      </c>
      <c r="AT10" s="1" t="s">
        <v>1764</v>
      </c>
      <c r="AU10" s="1" t="s">
        <v>1766</v>
      </c>
      <c r="AV10" s="1" t="s">
        <v>1769</v>
      </c>
      <c r="AW10" s="1" t="s">
        <v>1771</v>
      </c>
      <c r="AX10" s="1" t="s">
        <v>1773</v>
      </c>
      <c r="AY10" s="1" t="s">
        <v>1775</v>
      </c>
      <c r="AZ10" s="1" t="s">
        <v>1777</v>
      </c>
      <c r="BA10" s="1" t="s">
        <v>1780</v>
      </c>
      <c r="BB10" s="1" t="s">
        <v>1784</v>
      </c>
      <c r="BC10" s="1" t="s">
        <v>1787</v>
      </c>
      <c r="BD10" s="1" t="s">
        <v>1793</v>
      </c>
      <c r="BE10" s="1" t="s">
        <v>1797</v>
      </c>
      <c r="BF10" s="1" t="s">
        <v>1800</v>
      </c>
      <c r="BG10" s="1" t="s">
        <v>1803</v>
      </c>
      <c r="BH10" s="1" t="s">
        <v>1806</v>
      </c>
      <c r="BI10" s="1" t="s">
        <v>1809</v>
      </c>
      <c r="BJ10" s="1" t="s">
        <v>1813</v>
      </c>
      <c r="BK10" s="1" t="s">
        <v>1816</v>
      </c>
      <c r="BL10" s="1" t="s">
        <v>1819</v>
      </c>
      <c r="BM10" s="1" t="s">
        <v>1822</v>
      </c>
      <c r="BN10" s="1" t="s">
        <v>1825</v>
      </c>
      <c r="BO10" s="1" t="s">
        <v>1829</v>
      </c>
      <c r="BP10" s="1" t="s">
        <v>1832</v>
      </c>
      <c r="BQ10" s="1" t="s">
        <v>1837</v>
      </c>
      <c r="BR10" s="1" t="s">
        <v>1841</v>
      </c>
      <c r="BS10" s="1" t="s">
        <v>1844</v>
      </c>
    </row>
    <row r="11">
      <c r="A11" s="1" t="s">
        <v>1848</v>
      </c>
      <c r="B11" s="1" t="s">
        <v>1850</v>
      </c>
      <c r="C11" s="1" t="s">
        <v>1853</v>
      </c>
      <c r="D11" s="1" t="s">
        <v>1855</v>
      </c>
      <c r="E11" s="1" t="s">
        <v>1857</v>
      </c>
      <c r="F11" s="1" t="s">
        <v>1860</v>
      </c>
      <c r="G11" s="1" t="s">
        <v>1862</v>
      </c>
      <c r="H11" s="1" t="s">
        <v>1864</v>
      </c>
      <c r="I11" s="1" t="s">
        <v>1867</v>
      </c>
      <c r="J11" s="1" t="s">
        <v>1870</v>
      </c>
      <c r="K11" s="1" t="s">
        <v>1873</v>
      </c>
      <c r="L11" s="1" t="s">
        <v>1876</v>
      </c>
      <c r="M11" s="1" t="s">
        <v>1878</v>
      </c>
      <c r="N11" s="1" t="s">
        <v>1880</v>
      </c>
      <c r="O11" s="1" t="s">
        <v>1884</v>
      </c>
      <c r="P11" s="1" t="s">
        <v>1887</v>
      </c>
      <c r="Q11" s="1" t="s">
        <v>1891</v>
      </c>
      <c r="R11" s="1" t="s">
        <v>1894</v>
      </c>
      <c r="S11" s="1" t="s">
        <v>1896</v>
      </c>
      <c r="T11" s="1" t="s">
        <v>1901</v>
      </c>
      <c r="U11" s="1" t="s">
        <v>1904</v>
      </c>
      <c r="V11" s="1" t="s">
        <v>1906</v>
      </c>
      <c r="W11" s="1" t="s">
        <v>1909</v>
      </c>
      <c r="X11" s="1" t="s">
        <v>1912</v>
      </c>
      <c r="Y11" s="1" t="s">
        <v>1916</v>
      </c>
      <c r="Z11" s="1" t="s">
        <v>1920</v>
      </c>
      <c r="AA11" s="1" t="s">
        <v>1924</v>
      </c>
      <c r="AB11" s="1" t="s">
        <v>1927</v>
      </c>
      <c r="AC11" s="1" t="s">
        <v>1931</v>
      </c>
      <c r="AD11" s="1" t="s">
        <v>1934</v>
      </c>
      <c r="AE11" s="1" t="s">
        <v>1937</v>
      </c>
      <c r="AF11" s="1" t="s">
        <v>1939</v>
      </c>
      <c r="AG11" s="1" t="s">
        <v>1941</v>
      </c>
      <c r="AH11" s="1" t="s">
        <v>1945</v>
      </c>
      <c r="AI11" s="1" t="s">
        <v>1947</v>
      </c>
      <c r="AJ11" s="1" t="s">
        <v>1950</v>
      </c>
      <c r="AK11" s="1" t="s">
        <v>1953</v>
      </c>
      <c r="AL11" s="1" t="s">
        <v>1955</v>
      </c>
      <c r="AM11" s="1" t="s">
        <v>1958</v>
      </c>
      <c r="AN11" s="1" t="s">
        <v>1961</v>
      </c>
      <c r="AO11" s="1" t="s">
        <v>1965</v>
      </c>
      <c r="AP11" s="1" t="s">
        <v>1966</v>
      </c>
      <c r="AQ11" s="1" t="s">
        <v>1969</v>
      </c>
      <c r="AR11" s="1" t="s">
        <v>1973</v>
      </c>
      <c r="AS11" s="1" t="s">
        <v>1975</v>
      </c>
      <c r="AT11" s="1" t="s">
        <v>1978</v>
      </c>
      <c r="AU11" s="1" t="s">
        <v>1980</v>
      </c>
      <c r="AV11" s="1" t="s">
        <v>1983</v>
      </c>
      <c r="AW11" s="1" t="s">
        <v>1987</v>
      </c>
      <c r="AX11" s="1" t="s">
        <v>1989</v>
      </c>
      <c r="AY11" s="1" t="s">
        <v>1992</v>
      </c>
      <c r="AZ11" s="1" t="s">
        <v>1995</v>
      </c>
      <c r="BA11" s="1" t="s">
        <v>1998</v>
      </c>
      <c r="BB11" s="1" t="s">
        <v>2001</v>
      </c>
      <c r="BC11" s="1" t="s">
        <v>2004</v>
      </c>
      <c r="BD11" s="1" t="s">
        <v>2007</v>
      </c>
      <c r="BE11" s="1" t="s">
        <v>2009</v>
      </c>
      <c r="BF11" s="1" t="s">
        <v>2012</v>
      </c>
      <c r="BG11" s="1" t="s">
        <v>2015</v>
      </c>
      <c r="BH11" s="1" t="s">
        <v>2019</v>
      </c>
      <c r="BI11" s="1" t="s">
        <v>2021</v>
      </c>
      <c r="BJ11" s="1" t="s">
        <v>2024</v>
      </c>
      <c r="BK11" s="1" t="s">
        <v>2027</v>
      </c>
      <c r="BL11" s="1" t="s">
        <v>2031</v>
      </c>
      <c r="BM11" s="1" t="s">
        <v>2035</v>
      </c>
      <c r="BN11" s="1" t="s">
        <v>2037</v>
      </c>
      <c r="BO11" s="1" t="s">
        <v>2040</v>
      </c>
      <c r="BP11" s="1" t="s">
        <v>2043</v>
      </c>
      <c r="BQ11" s="1" t="s">
        <v>2045</v>
      </c>
      <c r="BR11" s="1" t="s">
        <v>2048</v>
      </c>
      <c r="BS11" s="1" t="s">
        <v>2051</v>
      </c>
    </row>
    <row r="12">
      <c r="A12" s="1" t="s">
        <v>2055</v>
      </c>
      <c r="B12" s="1" t="s">
        <v>2059</v>
      </c>
      <c r="C12" s="1" t="s">
        <v>2062</v>
      </c>
      <c r="D12" s="1" t="s">
        <v>2066</v>
      </c>
      <c r="E12" s="1" t="s">
        <v>2070</v>
      </c>
      <c r="F12" s="1" t="s">
        <v>2073</v>
      </c>
      <c r="G12" s="1" t="s">
        <v>2079</v>
      </c>
      <c r="H12" s="1" t="s">
        <v>2083</v>
      </c>
      <c r="I12" s="1" t="s">
        <v>2086</v>
      </c>
      <c r="J12" s="1" t="s">
        <v>2089</v>
      </c>
      <c r="K12" s="1" t="s">
        <v>2092</v>
      </c>
      <c r="L12" s="1" t="s">
        <v>2095</v>
      </c>
      <c r="M12" s="1" t="s">
        <v>2098</v>
      </c>
      <c r="N12" s="1" t="s">
        <v>2100</v>
      </c>
      <c r="O12" s="1" t="s">
        <v>2105</v>
      </c>
      <c r="P12" s="1" t="s">
        <v>2107</v>
      </c>
      <c r="Q12" s="1" t="s">
        <v>2111</v>
      </c>
      <c r="R12" s="1" t="s">
        <v>2114</v>
      </c>
      <c r="S12" s="1" t="s">
        <v>2117</v>
      </c>
      <c r="T12" s="1" t="s">
        <v>2121</v>
      </c>
      <c r="U12" s="1" t="s">
        <v>2124</v>
      </c>
      <c r="V12" s="1" t="s">
        <v>2127</v>
      </c>
      <c r="W12" s="1" t="s">
        <v>2129</v>
      </c>
      <c r="X12" s="1" t="s">
        <v>2131</v>
      </c>
      <c r="Y12" s="1" t="s">
        <v>2133</v>
      </c>
      <c r="Z12" s="1" t="s">
        <v>2135</v>
      </c>
      <c r="AA12" s="1" t="s">
        <v>2137</v>
      </c>
      <c r="AB12" s="1" t="s">
        <v>2139</v>
      </c>
      <c r="AC12" s="1" t="s">
        <v>2141</v>
      </c>
      <c r="AD12" s="1" t="s">
        <v>2143</v>
      </c>
      <c r="AE12" s="1" t="s">
        <v>2145</v>
      </c>
      <c r="AF12" s="1" t="s">
        <v>2146</v>
      </c>
      <c r="AG12" s="1" t="s">
        <v>2149</v>
      </c>
      <c r="AH12" s="1" t="s">
        <v>2152</v>
      </c>
      <c r="AI12" s="1" t="s">
        <v>2155</v>
      </c>
      <c r="AJ12" s="1" t="s">
        <v>2158</v>
      </c>
      <c r="AK12" s="1" t="s">
        <v>2160</v>
      </c>
      <c r="AL12" s="1" t="s">
        <v>2163</v>
      </c>
      <c r="AM12" s="1" t="s">
        <v>2165</v>
      </c>
      <c r="AN12" s="1" t="s">
        <v>2167</v>
      </c>
      <c r="AO12" s="1" t="s">
        <v>2170</v>
      </c>
      <c r="AP12" s="1" t="s">
        <v>2172</v>
      </c>
      <c r="AQ12" s="1" t="s">
        <v>2178</v>
      </c>
      <c r="AR12" s="1" t="s">
        <v>2181</v>
      </c>
      <c r="AS12" s="1" t="s">
        <v>2184</v>
      </c>
      <c r="AT12" s="1" t="s">
        <v>2187</v>
      </c>
      <c r="AU12" s="1" t="s">
        <v>2190</v>
      </c>
      <c r="AV12" s="1" t="s">
        <v>2194</v>
      </c>
      <c r="AW12" s="1" t="s">
        <v>2197</v>
      </c>
      <c r="AX12" s="1" t="s">
        <v>2200</v>
      </c>
      <c r="AY12" s="1" t="s">
        <v>2205</v>
      </c>
      <c r="AZ12" s="1" t="s">
        <v>2208</v>
      </c>
      <c r="BA12" s="1" t="s">
        <v>2211</v>
      </c>
      <c r="BB12" s="1" t="s">
        <v>2215</v>
      </c>
      <c r="BC12" s="1" t="s">
        <v>2218</v>
      </c>
      <c r="BD12" s="1" t="s">
        <v>2221</v>
      </c>
      <c r="BE12" s="1" t="s">
        <v>2225</v>
      </c>
      <c r="BF12" s="1" t="s">
        <v>2228</v>
      </c>
      <c r="BG12" s="1" t="s">
        <v>2232</v>
      </c>
      <c r="BH12" s="1" t="s">
        <v>2235</v>
      </c>
      <c r="BI12" s="1" t="s">
        <v>2238</v>
      </c>
      <c r="BJ12" s="1" t="s">
        <v>2241</v>
      </c>
      <c r="BK12" s="1" t="s">
        <v>2244</v>
      </c>
      <c r="BL12" s="1" t="s">
        <v>2247</v>
      </c>
      <c r="BM12" s="1" t="s">
        <v>2252</v>
      </c>
      <c r="BN12" s="1" t="s">
        <v>2254</v>
      </c>
      <c r="BO12" s="1" t="s">
        <v>2257</v>
      </c>
      <c r="BP12" s="1" t="s">
        <v>2260</v>
      </c>
      <c r="BQ12" s="1" t="s">
        <v>2262</v>
      </c>
      <c r="BR12" s="1" t="s">
        <v>2265</v>
      </c>
      <c r="BS12" s="1" t="s">
        <v>2268</v>
      </c>
    </row>
    <row r="13">
      <c r="A13" s="1" t="s">
        <v>2272</v>
      </c>
      <c r="B13" s="1" t="s">
        <v>2274</v>
      </c>
      <c r="C13" s="1" t="s">
        <v>2276</v>
      </c>
      <c r="D13" s="1" t="s">
        <v>2281</v>
      </c>
      <c r="E13" s="1" t="s">
        <v>2283</v>
      </c>
      <c r="F13" s="1" t="s">
        <v>2285</v>
      </c>
      <c r="G13" s="1" t="s">
        <v>2288</v>
      </c>
      <c r="H13" s="1" t="s">
        <v>2292</v>
      </c>
      <c r="I13" s="1" t="s">
        <v>2296</v>
      </c>
      <c r="J13" s="1" t="s">
        <v>2299</v>
      </c>
      <c r="K13" s="1" t="s">
        <v>2303</v>
      </c>
      <c r="L13" s="1" t="s">
        <v>2308</v>
      </c>
      <c r="M13" s="1" t="s">
        <v>2311</v>
      </c>
      <c r="N13" s="1" t="s">
        <v>2315</v>
      </c>
      <c r="O13" s="1" t="s">
        <v>2320</v>
      </c>
      <c r="P13" s="1" t="s">
        <v>2323</v>
      </c>
      <c r="Q13" s="1" t="s">
        <v>2327</v>
      </c>
      <c r="R13" s="1" t="s">
        <v>2330</v>
      </c>
      <c r="S13" s="1" t="s">
        <v>2334</v>
      </c>
      <c r="T13" s="1" t="s">
        <v>2338</v>
      </c>
      <c r="U13" s="1" t="s">
        <v>2341</v>
      </c>
      <c r="V13" s="1" t="s">
        <v>2344</v>
      </c>
      <c r="W13" s="1" t="s">
        <v>2347</v>
      </c>
      <c r="X13" s="1" t="s">
        <v>2349</v>
      </c>
      <c r="Y13" s="1" t="s">
        <v>2357</v>
      </c>
      <c r="Z13" s="1" t="s">
        <v>2359</v>
      </c>
      <c r="AA13" s="1" t="s">
        <v>2362</v>
      </c>
      <c r="AB13" s="1" t="s">
        <v>2365</v>
      </c>
      <c r="AC13" s="1" t="s">
        <v>2367</v>
      </c>
      <c r="AD13" s="1" t="s">
        <v>2371</v>
      </c>
      <c r="AE13" s="1" t="s">
        <v>2374</v>
      </c>
      <c r="AF13" s="1" t="s">
        <v>2377</v>
      </c>
      <c r="AG13" s="1" t="s">
        <v>2380</v>
      </c>
      <c r="AH13" s="1" t="s">
        <v>2384</v>
      </c>
      <c r="AI13" s="1" t="s">
        <v>2387</v>
      </c>
      <c r="AJ13" s="1" t="s">
        <v>2389</v>
      </c>
      <c r="AK13" s="1" t="s">
        <v>2392</v>
      </c>
      <c r="AL13" s="1" t="s">
        <v>2395</v>
      </c>
      <c r="AM13" s="1" t="s">
        <v>2397</v>
      </c>
      <c r="AN13" s="1" t="s">
        <v>2399</v>
      </c>
      <c r="AO13" s="1" t="s">
        <v>2402</v>
      </c>
      <c r="AP13" s="1" t="s">
        <v>2404</v>
      </c>
      <c r="AQ13" s="1" t="s">
        <v>2406</v>
      </c>
      <c r="AR13" s="1" t="s">
        <v>2410</v>
      </c>
      <c r="AS13" s="1" t="s">
        <v>2412</v>
      </c>
      <c r="AT13" s="1" t="s">
        <v>2415</v>
      </c>
      <c r="AU13" s="1" t="s">
        <v>2418</v>
      </c>
      <c r="AV13" s="1" t="s">
        <v>2420</v>
      </c>
      <c r="AW13" s="1" t="s">
        <v>2423</v>
      </c>
      <c r="AX13" s="1" t="s">
        <v>2426</v>
      </c>
      <c r="AY13" s="1" t="s">
        <v>2430</v>
      </c>
      <c r="AZ13" s="1" t="s">
        <v>2433</v>
      </c>
      <c r="BA13" s="1" t="s">
        <v>2436</v>
      </c>
      <c r="BB13" s="1" t="s">
        <v>2439</v>
      </c>
      <c r="BC13" s="1" t="s">
        <v>2442</v>
      </c>
      <c r="BD13" s="1" t="s">
        <v>2443</v>
      </c>
      <c r="BE13" s="1" t="s">
        <v>2446</v>
      </c>
      <c r="BF13" s="1" t="s">
        <v>2449</v>
      </c>
      <c r="BG13" s="1" t="s">
        <v>2452</v>
      </c>
      <c r="BH13" s="1" t="s">
        <v>2453</v>
      </c>
      <c r="BI13" s="1" t="s">
        <v>2455</v>
      </c>
      <c r="BJ13" s="1" t="s">
        <v>2458</v>
      </c>
      <c r="BK13" s="1" t="s">
        <v>2461</v>
      </c>
      <c r="BL13" s="1" t="s">
        <v>2462</v>
      </c>
      <c r="BM13" s="1" t="s">
        <v>2464</v>
      </c>
      <c r="BN13" s="1" t="s">
        <v>2466</v>
      </c>
      <c r="BO13" s="1" t="s">
        <v>2469</v>
      </c>
      <c r="BP13" s="1" t="s">
        <v>2472</v>
      </c>
      <c r="BQ13" s="1" t="s">
        <v>2474</v>
      </c>
      <c r="BR13" s="1" t="s">
        <v>2477</v>
      </c>
      <c r="BS13" s="1" t="s">
        <v>2480</v>
      </c>
    </row>
    <row r="14">
      <c r="A14" s="1" t="s">
        <v>2484</v>
      </c>
      <c r="B14" s="1" t="s">
        <v>2487</v>
      </c>
      <c r="C14" s="1" t="s">
        <v>2490</v>
      </c>
      <c r="D14" s="1" t="s">
        <v>2492</v>
      </c>
      <c r="E14" s="1" t="s">
        <v>2495</v>
      </c>
      <c r="F14" s="1" t="s">
        <v>2497</v>
      </c>
      <c r="G14" s="1" t="s">
        <v>2500</v>
      </c>
      <c r="H14" s="1" t="s">
        <v>2502</v>
      </c>
      <c r="I14" s="1" t="s">
        <v>2504</v>
      </c>
      <c r="J14" s="1" t="s">
        <v>2507</v>
      </c>
      <c r="K14" s="1" t="s">
        <v>2510</v>
      </c>
      <c r="L14" s="1" t="s">
        <v>2512</v>
      </c>
      <c r="M14" s="1" t="s">
        <v>2514</v>
      </c>
      <c r="N14" s="1" t="s">
        <v>2517</v>
      </c>
      <c r="O14" s="1" t="s">
        <v>2520</v>
      </c>
      <c r="P14" s="1" t="s">
        <v>2523</v>
      </c>
      <c r="Q14" s="1" t="s">
        <v>2524</v>
      </c>
      <c r="R14" s="1" t="s">
        <v>2527</v>
      </c>
      <c r="S14" s="1" t="s">
        <v>2530</v>
      </c>
      <c r="T14" s="1" t="s">
        <v>2532</v>
      </c>
      <c r="U14" s="1" t="s">
        <v>2535</v>
      </c>
      <c r="V14" s="1" t="s">
        <v>2537</v>
      </c>
      <c r="W14" s="1" t="s">
        <v>2539</v>
      </c>
      <c r="X14" s="1" t="s">
        <v>2542</v>
      </c>
      <c r="Y14" s="1" t="s">
        <v>2544</v>
      </c>
      <c r="Z14" s="1" t="s">
        <v>2547</v>
      </c>
      <c r="AA14" s="1" t="s">
        <v>2550</v>
      </c>
      <c r="AB14" s="1" t="s">
        <v>2553</v>
      </c>
      <c r="AC14" s="1" t="s">
        <v>2555</v>
      </c>
      <c r="AD14" s="1" t="s">
        <v>2557</v>
      </c>
      <c r="AE14" s="1" t="s">
        <v>2561</v>
      </c>
      <c r="AF14" s="1" t="s">
        <v>2564</v>
      </c>
      <c r="AG14" s="1" t="s">
        <v>2567</v>
      </c>
      <c r="AH14" s="1" t="s">
        <v>2571</v>
      </c>
      <c r="AI14" s="1" t="s">
        <v>2574</v>
      </c>
      <c r="AJ14" s="1" t="s">
        <v>2575</v>
      </c>
      <c r="AK14" s="1" t="s">
        <v>2579</v>
      </c>
      <c r="AL14" s="1" t="s">
        <v>2581</v>
      </c>
      <c r="AM14" s="1" t="s">
        <v>2583</v>
      </c>
      <c r="AN14" s="1" t="s">
        <v>2586</v>
      </c>
      <c r="AO14" s="1" t="s">
        <v>2589</v>
      </c>
      <c r="AP14" s="1" t="s">
        <v>2592</v>
      </c>
      <c r="AQ14" s="1" t="s">
        <v>2595</v>
      </c>
      <c r="AR14" s="1" t="s">
        <v>2597</v>
      </c>
      <c r="AS14" s="1" t="s">
        <v>2599</v>
      </c>
      <c r="AT14" s="1" t="s">
        <v>2601</v>
      </c>
      <c r="AU14" s="1" t="s">
        <v>2603</v>
      </c>
      <c r="AV14" s="1" t="s">
        <v>2605</v>
      </c>
      <c r="AW14" s="1" t="s">
        <v>2606</v>
      </c>
      <c r="AX14" s="1" t="s">
        <v>2608</v>
      </c>
      <c r="AY14" s="1" t="s">
        <v>2610</v>
      </c>
      <c r="AZ14" s="1" t="s">
        <v>2612</v>
      </c>
      <c r="BA14" s="1" t="s">
        <v>2614</v>
      </c>
      <c r="BB14" s="1" t="s">
        <v>2616</v>
      </c>
      <c r="BC14" s="1" t="s">
        <v>2618</v>
      </c>
      <c r="BD14" s="1" t="s">
        <v>2620</v>
      </c>
      <c r="BE14" s="1" t="s">
        <v>2622</v>
      </c>
      <c r="BF14" s="1" t="s">
        <v>2624</v>
      </c>
      <c r="BG14" s="1" t="s">
        <v>2626</v>
      </c>
      <c r="BH14" s="1" t="s">
        <v>2628</v>
      </c>
      <c r="BI14" s="1" t="s">
        <v>2630</v>
      </c>
      <c r="BJ14" s="1" t="s">
        <v>2631</v>
      </c>
      <c r="BK14" s="1" t="s">
        <v>2633</v>
      </c>
      <c r="BL14" s="1" t="s">
        <v>2634</v>
      </c>
      <c r="BM14" s="1" t="s">
        <v>2636</v>
      </c>
      <c r="BN14" s="1" t="s">
        <v>2638</v>
      </c>
      <c r="BO14" s="1" t="s">
        <v>2640</v>
      </c>
      <c r="BP14" s="1" t="s">
        <v>2642</v>
      </c>
      <c r="BQ14" s="1" t="s">
        <v>2644</v>
      </c>
      <c r="BR14" s="1" t="s">
        <v>2646</v>
      </c>
      <c r="BS14" s="1" t="s">
        <v>2648</v>
      </c>
    </row>
    <row r="15">
      <c r="A15" s="1" t="s">
        <v>2651</v>
      </c>
      <c r="B15" s="1" t="s">
        <v>2654</v>
      </c>
      <c r="C15" s="1" t="s">
        <v>2656</v>
      </c>
      <c r="D15" s="1" t="s">
        <v>2658</v>
      </c>
      <c r="E15" s="1" t="s">
        <v>2660</v>
      </c>
      <c r="F15" s="1" t="s">
        <v>2661</v>
      </c>
      <c r="G15" s="1" t="s">
        <v>2663</v>
      </c>
      <c r="H15" s="1" t="s">
        <v>2666</v>
      </c>
      <c r="I15" s="1" t="s">
        <v>2667</v>
      </c>
      <c r="J15" s="1" t="s">
        <v>2669</v>
      </c>
      <c r="K15" s="1" t="s">
        <v>2672</v>
      </c>
      <c r="L15" s="1" t="s">
        <v>2674</v>
      </c>
      <c r="M15" s="1" t="s">
        <v>2676</v>
      </c>
      <c r="N15" s="1" t="s">
        <v>2678</v>
      </c>
      <c r="O15" s="1" t="s">
        <v>2680</v>
      </c>
      <c r="P15" s="1" t="s">
        <v>2682</v>
      </c>
      <c r="Q15" s="1" t="s">
        <v>2684</v>
      </c>
      <c r="R15" s="1" t="s">
        <v>2686</v>
      </c>
      <c r="S15" s="1" t="s">
        <v>2688</v>
      </c>
      <c r="T15" s="1" t="s">
        <v>2690</v>
      </c>
      <c r="U15" s="1" t="s">
        <v>2692</v>
      </c>
      <c r="V15" s="1" t="s">
        <v>2694</v>
      </c>
      <c r="W15" s="1" t="s">
        <v>2696</v>
      </c>
      <c r="X15" s="1" t="s">
        <v>2699</v>
      </c>
      <c r="Y15" s="1" t="s">
        <v>2701</v>
      </c>
      <c r="Z15" s="1" t="s">
        <v>2702</v>
      </c>
      <c r="AA15" s="1" t="s">
        <v>2704</v>
      </c>
      <c r="AB15" s="1" t="s">
        <v>2706</v>
      </c>
      <c r="AC15" s="1" t="s">
        <v>2708</v>
      </c>
      <c r="AD15" s="1" t="s">
        <v>2709</v>
      </c>
      <c r="AE15" s="1" t="s">
        <v>2711</v>
      </c>
      <c r="AF15" s="1" t="s">
        <v>2715</v>
      </c>
      <c r="AG15" s="1" t="s">
        <v>2717</v>
      </c>
      <c r="AH15" s="1" t="s">
        <v>2720</v>
      </c>
      <c r="AI15" s="1" t="s">
        <v>2723</v>
      </c>
      <c r="AJ15" s="1" t="s">
        <v>2725</v>
      </c>
      <c r="AK15" s="1" t="s">
        <v>2740</v>
      </c>
      <c r="AL15" s="1" t="s">
        <v>2742</v>
      </c>
      <c r="AM15" s="1" t="s">
        <v>2744</v>
      </c>
      <c r="AN15" s="1" t="s">
        <v>2748</v>
      </c>
      <c r="AO15" s="1" t="s">
        <v>2751</v>
      </c>
      <c r="AP15" s="1" t="s">
        <v>2755</v>
      </c>
      <c r="AQ15" s="1" t="s">
        <v>2758</v>
      </c>
      <c r="AR15" s="1" t="s">
        <v>2761</v>
      </c>
      <c r="AS15" s="1" t="s">
        <v>2764</v>
      </c>
      <c r="AT15" s="1" t="s">
        <v>2767</v>
      </c>
      <c r="AU15" s="1" t="s">
        <v>2769</v>
      </c>
      <c r="AV15" s="1" t="s">
        <v>2772</v>
      </c>
      <c r="AW15" s="1" t="s">
        <v>2773</v>
      </c>
      <c r="AX15" s="1" t="s">
        <v>2776</v>
      </c>
      <c r="AY15" s="1" t="s">
        <v>2779</v>
      </c>
      <c r="AZ15" s="1" t="s">
        <v>2781</v>
      </c>
      <c r="BA15" s="1" t="s">
        <v>2784</v>
      </c>
      <c r="BB15" s="1" t="s">
        <v>2787</v>
      </c>
      <c r="BC15" s="1" t="s">
        <v>2790</v>
      </c>
      <c r="BD15" s="1" t="s">
        <v>2793</v>
      </c>
      <c r="BE15" s="1" t="s">
        <v>2796</v>
      </c>
      <c r="BF15" s="1" t="s">
        <v>2799</v>
      </c>
      <c r="BG15" s="1" t="s">
        <v>2802</v>
      </c>
      <c r="BH15" s="1" t="s">
        <v>2805</v>
      </c>
      <c r="BI15" s="1" t="s">
        <v>2809</v>
      </c>
      <c r="BJ15" s="1" t="s">
        <v>2812</v>
      </c>
      <c r="BK15" s="1" t="s">
        <v>2814</v>
      </c>
      <c r="BL15" s="1" t="s">
        <v>2817</v>
      </c>
      <c r="BM15" s="1" t="s">
        <v>2819</v>
      </c>
      <c r="BN15" s="1" t="s">
        <v>2821</v>
      </c>
      <c r="BO15" s="1" t="s">
        <v>2825</v>
      </c>
      <c r="BP15" s="1" t="s">
        <v>2828</v>
      </c>
      <c r="BQ15" s="1" t="s">
        <v>2830</v>
      </c>
      <c r="BR15" s="1" t="s">
        <v>2832</v>
      </c>
      <c r="BS15" s="1" t="s">
        <v>2834</v>
      </c>
    </row>
    <row r="16">
      <c r="A16" s="1" t="s">
        <v>2836</v>
      </c>
      <c r="B16" s="1" t="s">
        <v>2837</v>
      </c>
      <c r="C16" s="1" t="s">
        <v>2840</v>
      </c>
      <c r="D16" s="1" t="s">
        <v>2843</v>
      </c>
      <c r="E16" s="1" t="s">
        <v>2846</v>
      </c>
      <c r="F16" s="1" t="s">
        <v>2848</v>
      </c>
      <c r="G16" s="1" t="s">
        <v>2851</v>
      </c>
      <c r="H16" s="1" t="s">
        <v>2855</v>
      </c>
      <c r="I16" s="1" t="s">
        <v>2857</v>
      </c>
      <c r="J16" s="1" t="s">
        <v>2860</v>
      </c>
      <c r="K16" s="1" t="s">
        <v>2863</v>
      </c>
      <c r="L16" s="1" t="s">
        <v>2865</v>
      </c>
      <c r="M16" s="1" t="s">
        <v>2868</v>
      </c>
      <c r="N16" s="1" t="s">
        <v>2871</v>
      </c>
      <c r="O16" s="1" t="s">
        <v>2873</v>
      </c>
      <c r="P16" s="1" t="s">
        <v>2875</v>
      </c>
      <c r="Q16" s="1" t="s">
        <v>2878</v>
      </c>
      <c r="R16" s="1" t="s">
        <v>2880</v>
      </c>
      <c r="S16" s="1" t="s">
        <v>2883</v>
      </c>
      <c r="T16" s="1" t="s">
        <v>2885</v>
      </c>
      <c r="U16" s="1" t="s">
        <v>2889</v>
      </c>
      <c r="V16" s="1" t="s">
        <v>2891</v>
      </c>
      <c r="W16" s="1" t="s">
        <v>2895</v>
      </c>
      <c r="X16" s="1" t="s">
        <v>2898</v>
      </c>
      <c r="Y16" s="1" t="s">
        <v>2900</v>
      </c>
      <c r="Z16" s="1" t="s">
        <v>2902</v>
      </c>
      <c r="AA16" s="1" t="s">
        <v>2909</v>
      </c>
      <c r="AB16" s="1" t="s">
        <v>2911</v>
      </c>
      <c r="AC16" s="1" t="s">
        <v>2914</v>
      </c>
      <c r="AD16" s="1" t="s">
        <v>2917</v>
      </c>
      <c r="AE16" s="1" t="s">
        <v>2920</v>
      </c>
      <c r="AF16" s="1" t="s">
        <v>2922</v>
      </c>
      <c r="AG16" s="1" t="s">
        <v>2925</v>
      </c>
      <c r="AH16" s="1" t="s">
        <v>2928</v>
      </c>
      <c r="AI16" s="1" t="s">
        <v>2931</v>
      </c>
      <c r="AJ16" s="1" t="s">
        <v>2933</v>
      </c>
      <c r="AK16" s="1" t="s">
        <v>2936</v>
      </c>
      <c r="AL16" s="1" t="s">
        <v>2938</v>
      </c>
      <c r="AM16" s="1" t="s">
        <v>2940</v>
      </c>
      <c r="AN16" s="1" t="s">
        <v>2942</v>
      </c>
      <c r="AO16" s="1" t="s">
        <v>2944</v>
      </c>
      <c r="AP16" s="1" t="s">
        <v>2948</v>
      </c>
      <c r="AQ16" s="1" t="s">
        <v>2951</v>
      </c>
      <c r="AR16" s="1" t="s">
        <v>2952</v>
      </c>
      <c r="AS16" s="1" t="s">
        <v>2956</v>
      </c>
      <c r="AT16" s="1" t="s">
        <v>2957</v>
      </c>
      <c r="AU16" s="1" t="s">
        <v>2960</v>
      </c>
      <c r="AV16" s="1" t="s">
        <v>2963</v>
      </c>
      <c r="AW16" s="1" t="s">
        <v>2965</v>
      </c>
      <c r="AX16" s="1" t="s">
        <v>2968</v>
      </c>
      <c r="AY16" s="1" t="s">
        <v>2971</v>
      </c>
      <c r="AZ16" s="1" t="s">
        <v>2974</v>
      </c>
      <c r="BA16" s="1" t="s">
        <v>2976</v>
      </c>
      <c r="BB16" s="1" t="s">
        <v>2979</v>
      </c>
      <c r="BC16" s="1" t="s">
        <v>2981</v>
      </c>
      <c r="BD16" s="1" t="s">
        <v>2984</v>
      </c>
      <c r="BE16" s="1" t="s">
        <v>2986</v>
      </c>
      <c r="BF16" s="1" t="s">
        <v>2988</v>
      </c>
      <c r="BG16" s="1" t="s">
        <v>2991</v>
      </c>
      <c r="BH16" s="1" t="s">
        <v>2993</v>
      </c>
      <c r="BI16" s="1" t="s">
        <v>2995</v>
      </c>
      <c r="BJ16" s="1" t="s">
        <v>2999</v>
      </c>
      <c r="BK16" s="1" t="s">
        <v>3002</v>
      </c>
      <c r="BL16" s="1" t="s">
        <v>3005</v>
      </c>
      <c r="BM16" s="1" t="s">
        <v>3007</v>
      </c>
      <c r="BN16" s="1" t="s">
        <v>3010</v>
      </c>
      <c r="BO16" s="1" t="s">
        <v>3013</v>
      </c>
      <c r="BP16" s="1" t="s">
        <v>3016</v>
      </c>
      <c r="BQ16" s="1" t="s">
        <v>3017</v>
      </c>
      <c r="BR16" s="1" t="s">
        <v>3019</v>
      </c>
      <c r="BS16" s="1" t="s">
        <v>3023</v>
      </c>
    </row>
    <row r="17">
      <c r="A17" s="1" t="s">
        <v>3026</v>
      </c>
      <c r="B17" s="1" t="s">
        <v>3028</v>
      </c>
      <c r="C17" s="1" t="s">
        <v>3030</v>
      </c>
      <c r="D17" s="1" t="s">
        <v>3032</v>
      </c>
      <c r="E17" s="1" t="s">
        <v>3036</v>
      </c>
      <c r="F17" s="1" t="s">
        <v>3038</v>
      </c>
      <c r="G17" s="1" t="s">
        <v>3040</v>
      </c>
      <c r="H17" s="1" t="s">
        <v>3044</v>
      </c>
      <c r="I17" s="1" t="s">
        <v>3046</v>
      </c>
      <c r="J17" s="1" t="s">
        <v>3048</v>
      </c>
      <c r="K17" s="1" t="s">
        <v>3051</v>
      </c>
      <c r="L17" s="1" t="s">
        <v>3054</v>
      </c>
      <c r="M17" s="1" t="s">
        <v>3057</v>
      </c>
      <c r="N17" s="1" t="s">
        <v>3059</v>
      </c>
      <c r="O17" s="1" t="s">
        <v>3062</v>
      </c>
      <c r="P17" s="1" t="s">
        <v>3065</v>
      </c>
      <c r="Q17" s="1" t="s">
        <v>3068</v>
      </c>
      <c r="R17" s="1" t="s">
        <v>3071</v>
      </c>
      <c r="S17" s="1" t="s">
        <v>3074</v>
      </c>
      <c r="T17" s="1" t="s">
        <v>3076</v>
      </c>
      <c r="U17" s="1" t="s">
        <v>3078</v>
      </c>
      <c r="V17" s="1" t="s">
        <v>3080</v>
      </c>
      <c r="W17" s="1" t="s">
        <v>3082</v>
      </c>
      <c r="X17" s="1" t="s">
        <v>3086</v>
      </c>
      <c r="Y17" s="1" t="s">
        <v>3088</v>
      </c>
      <c r="Z17" s="1" t="s">
        <v>3090</v>
      </c>
      <c r="AA17" s="1" t="s">
        <v>3093</v>
      </c>
      <c r="AB17" s="1" t="s">
        <v>3095</v>
      </c>
      <c r="AC17" s="1" t="s">
        <v>3099</v>
      </c>
      <c r="AD17" s="1" t="s">
        <v>3102</v>
      </c>
      <c r="AE17" s="1" t="s">
        <v>3104</v>
      </c>
      <c r="AF17" s="1" t="s">
        <v>3107</v>
      </c>
      <c r="AG17" s="1" t="s">
        <v>3110</v>
      </c>
      <c r="AH17" s="1" t="s">
        <v>3112</v>
      </c>
      <c r="AI17" s="1" t="s">
        <v>3115</v>
      </c>
      <c r="AJ17" s="1" t="s">
        <v>3119</v>
      </c>
      <c r="AK17" s="1" t="s">
        <v>3122</v>
      </c>
      <c r="AL17" s="1" t="s">
        <v>3125</v>
      </c>
      <c r="AM17" s="1" t="s">
        <v>3128</v>
      </c>
      <c r="AN17" s="1" t="s">
        <v>3129</v>
      </c>
      <c r="AO17" s="1" t="s">
        <v>3132</v>
      </c>
      <c r="AP17" s="1" t="s">
        <v>3134</v>
      </c>
      <c r="AQ17" s="1" t="s">
        <v>3138</v>
      </c>
      <c r="AR17" s="1" t="s">
        <v>3140</v>
      </c>
      <c r="AS17" s="1" t="s">
        <v>3142</v>
      </c>
      <c r="AT17" s="1" t="s">
        <v>3144</v>
      </c>
      <c r="AU17" s="1" t="s">
        <v>3147</v>
      </c>
      <c r="AV17" s="1" t="s">
        <v>3150</v>
      </c>
      <c r="AW17" s="1" t="s">
        <v>3152</v>
      </c>
      <c r="AX17" s="1" t="s">
        <v>3155</v>
      </c>
      <c r="AY17" s="1" t="s">
        <v>3157</v>
      </c>
      <c r="AZ17" s="1" t="s">
        <v>3160</v>
      </c>
      <c r="BA17" s="1" t="s">
        <v>3163</v>
      </c>
      <c r="BB17" s="1" t="s">
        <v>3165</v>
      </c>
      <c r="BC17" s="1" t="s">
        <v>3167</v>
      </c>
      <c r="BD17" s="1" t="s">
        <v>3171</v>
      </c>
      <c r="BE17" s="1" t="s">
        <v>3174</v>
      </c>
      <c r="BF17" s="1" t="s">
        <v>3176</v>
      </c>
      <c r="BG17" s="1" t="s">
        <v>3179</v>
      </c>
      <c r="BH17" s="1" t="s">
        <v>3182</v>
      </c>
      <c r="BI17" s="1" t="s">
        <v>3184</v>
      </c>
      <c r="BJ17" s="1" t="s">
        <v>3187</v>
      </c>
      <c r="BK17" s="1" t="s">
        <v>3190</v>
      </c>
      <c r="BL17" s="1" t="s">
        <v>3193</v>
      </c>
      <c r="BM17" s="1" t="s">
        <v>3196</v>
      </c>
      <c r="BN17" s="1" t="s">
        <v>3199</v>
      </c>
      <c r="BO17" s="1" t="s">
        <v>3203</v>
      </c>
      <c r="BP17" s="1" t="s">
        <v>3205</v>
      </c>
      <c r="BQ17" s="1" t="s">
        <v>3207</v>
      </c>
      <c r="BR17" s="1" t="s">
        <v>3209</v>
      </c>
      <c r="BS17" s="1" t="s">
        <v>3212</v>
      </c>
    </row>
    <row r="18">
      <c r="A18" s="1" t="s">
        <v>3215</v>
      </c>
      <c r="B18" s="1" t="s">
        <v>3217</v>
      </c>
      <c r="C18" s="1" t="s">
        <v>3220</v>
      </c>
      <c r="D18" s="1" t="s">
        <v>3223</v>
      </c>
      <c r="E18" s="1" t="s">
        <v>3227</v>
      </c>
      <c r="F18" s="1" t="s">
        <v>3231</v>
      </c>
      <c r="G18" s="1" t="s">
        <v>3234</v>
      </c>
      <c r="H18" s="1" t="s">
        <v>3236</v>
      </c>
      <c r="I18" s="1" t="s">
        <v>3239</v>
      </c>
      <c r="J18" s="1" t="s">
        <v>3242</v>
      </c>
      <c r="K18" s="1" t="s">
        <v>3244</v>
      </c>
      <c r="L18" s="1" t="s">
        <v>3247</v>
      </c>
      <c r="M18" s="1" t="s">
        <v>3250</v>
      </c>
      <c r="N18" s="1" t="s">
        <v>3252</v>
      </c>
      <c r="O18" s="1" t="s">
        <v>3256</v>
      </c>
      <c r="P18" s="1" t="s">
        <v>3259</v>
      </c>
      <c r="Q18" s="1" t="s">
        <v>3262</v>
      </c>
      <c r="R18" s="1" t="s">
        <v>3265</v>
      </c>
      <c r="S18" s="1" t="s">
        <v>3268</v>
      </c>
      <c r="T18" s="1" t="s">
        <v>3271</v>
      </c>
      <c r="U18" s="1" t="s">
        <v>3274</v>
      </c>
      <c r="V18" s="1" t="s">
        <v>3277</v>
      </c>
      <c r="W18" s="1" t="s">
        <v>3281</v>
      </c>
      <c r="X18" s="1" t="s">
        <v>3284</v>
      </c>
      <c r="Y18" s="1" t="s">
        <v>3287</v>
      </c>
      <c r="Z18" s="1" t="s">
        <v>3290</v>
      </c>
      <c r="AA18" s="1" t="s">
        <v>3292</v>
      </c>
      <c r="AB18" s="1" t="s">
        <v>3294</v>
      </c>
      <c r="AC18" s="1" t="s">
        <v>3297</v>
      </c>
      <c r="AD18" s="1" t="s">
        <v>3300</v>
      </c>
      <c r="AE18" s="1" t="s">
        <v>3303</v>
      </c>
      <c r="AF18" s="1" t="s">
        <v>3304</v>
      </c>
      <c r="AG18" s="1" t="s">
        <v>3307</v>
      </c>
      <c r="AH18" s="1" t="s">
        <v>3311</v>
      </c>
      <c r="AI18" s="1" t="s">
        <v>3314</v>
      </c>
      <c r="AJ18" s="1" t="s">
        <v>3317</v>
      </c>
      <c r="AK18" s="1" t="s">
        <v>3320</v>
      </c>
      <c r="AL18" s="1" t="s">
        <v>3322</v>
      </c>
      <c r="AM18" s="1" t="s">
        <v>3326</v>
      </c>
      <c r="AN18" s="1" t="s">
        <v>3328</v>
      </c>
      <c r="AO18" s="1" t="s">
        <v>3330</v>
      </c>
      <c r="AP18" s="1" t="s">
        <v>3333</v>
      </c>
      <c r="AQ18" s="1" t="s">
        <v>3336</v>
      </c>
      <c r="AR18" s="1" t="s">
        <v>3339</v>
      </c>
      <c r="AS18" s="1" t="s">
        <v>3342</v>
      </c>
      <c r="AT18" s="1" t="s">
        <v>3345</v>
      </c>
      <c r="AU18" s="1" t="s">
        <v>3348</v>
      </c>
      <c r="AV18" s="1" t="s">
        <v>3351</v>
      </c>
      <c r="AW18" s="1" t="s">
        <v>3353</v>
      </c>
      <c r="AX18" s="1" t="s">
        <v>3357</v>
      </c>
      <c r="AY18" s="1" t="s">
        <v>3360</v>
      </c>
      <c r="AZ18" s="1" t="s">
        <v>3363</v>
      </c>
      <c r="BA18" s="1" t="s">
        <v>3366</v>
      </c>
      <c r="BB18" s="1" t="s">
        <v>3368</v>
      </c>
      <c r="BC18" s="1" t="s">
        <v>3371</v>
      </c>
      <c r="BD18" s="1" t="s">
        <v>3374</v>
      </c>
      <c r="BE18" s="1" t="s">
        <v>3376</v>
      </c>
      <c r="BF18" s="1" t="s">
        <v>3380</v>
      </c>
      <c r="BG18" s="1" t="s">
        <v>3383</v>
      </c>
      <c r="BH18" s="1" t="s">
        <v>3386</v>
      </c>
      <c r="BI18" s="1" t="s">
        <v>3389</v>
      </c>
      <c r="BJ18" s="1" t="s">
        <v>3391</v>
      </c>
      <c r="BK18" s="1" t="s">
        <v>3395</v>
      </c>
      <c r="BL18" s="1" t="s">
        <v>3397</v>
      </c>
      <c r="BM18" s="1" t="s">
        <v>3401</v>
      </c>
      <c r="BN18" s="1" t="s">
        <v>3404</v>
      </c>
      <c r="BO18" s="1" t="s">
        <v>3405</v>
      </c>
      <c r="BP18" s="1" t="s">
        <v>3408</v>
      </c>
      <c r="BQ18" s="1" t="s">
        <v>3410</v>
      </c>
      <c r="BR18" s="1" t="s">
        <v>3413</v>
      </c>
      <c r="BS18" s="1" t="s">
        <v>3415</v>
      </c>
    </row>
    <row r="19">
      <c r="A19" s="1" t="s">
        <v>3418</v>
      </c>
      <c r="B19" s="1" t="s">
        <v>3419</v>
      </c>
      <c r="C19" s="1" t="s">
        <v>3424</v>
      </c>
      <c r="D19" s="1" t="s">
        <v>3427</v>
      </c>
      <c r="E19" s="1" t="s">
        <v>3430</v>
      </c>
      <c r="F19" s="1" t="s">
        <v>3432</v>
      </c>
      <c r="G19" s="1" t="s">
        <v>3434</v>
      </c>
      <c r="H19" s="1" t="s">
        <v>3438</v>
      </c>
      <c r="I19" s="1" t="s">
        <v>3440</v>
      </c>
      <c r="J19" s="1" t="s">
        <v>3443</v>
      </c>
      <c r="K19" s="1" t="s">
        <v>3445</v>
      </c>
      <c r="L19" s="1" t="s">
        <v>3448</v>
      </c>
      <c r="M19" s="1" t="s">
        <v>3451</v>
      </c>
      <c r="N19" s="1" t="s">
        <v>3454</v>
      </c>
      <c r="O19" s="1" t="s">
        <v>3457</v>
      </c>
      <c r="P19" s="1" t="s">
        <v>3460</v>
      </c>
      <c r="Q19" s="1" t="s">
        <v>3464</v>
      </c>
      <c r="R19" s="1" t="s">
        <v>3466</v>
      </c>
      <c r="S19" s="1" t="s">
        <v>3469</v>
      </c>
      <c r="T19" s="1" t="s">
        <v>3472</v>
      </c>
      <c r="U19" s="1" t="s">
        <v>3475</v>
      </c>
      <c r="V19" s="1" t="s">
        <v>3479</v>
      </c>
      <c r="W19" s="1" t="s">
        <v>3481</v>
      </c>
      <c r="X19" s="1" t="s">
        <v>3485</v>
      </c>
      <c r="Y19" s="1" t="s">
        <v>3489</v>
      </c>
      <c r="Z19" s="1" t="s">
        <v>3491</v>
      </c>
      <c r="AA19" s="1" t="s">
        <v>3493</v>
      </c>
      <c r="AB19" s="1" t="s">
        <v>3495</v>
      </c>
      <c r="AC19" s="1" t="s">
        <v>3498</v>
      </c>
      <c r="AD19" s="1" t="s">
        <v>3501</v>
      </c>
      <c r="AE19" s="1" t="s">
        <v>3504</v>
      </c>
      <c r="AF19" s="1" t="s">
        <v>3506</v>
      </c>
      <c r="AG19" s="1" t="s">
        <v>3508</v>
      </c>
      <c r="AH19" s="1" t="s">
        <v>3511</v>
      </c>
      <c r="AI19" s="1" t="s">
        <v>3514</v>
      </c>
      <c r="AJ19" s="1" t="s">
        <v>3516</v>
      </c>
      <c r="AK19" s="1" t="s">
        <v>3518</v>
      </c>
      <c r="AL19" s="1" t="s">
        <v>3521</v>
      </c>
      <c r="AM19" s="1" t="s">
        <v>3524</v>
      </c>
      <c r="AN19" s="1" t="s">
        <v>3527</v>
      </c>
      <c r="AO19" s="1" t="s">
        <v>3530</v>
      </c>
      <c r="AP19" s="1" t="s">
        <v>3532</v>
      </c>
      <c r="AQ19" s="1" t="s">
        <v>3535</v>
      </c>
      <c r="AR19" s="1" t="s">
        <v>3553</v>
      </c>
      <c r="AS19" s="1" t="s">
        <v>3556</v>
      </c>
      <c r="AT19" s="1" t="s">
        <v>3559</v>
      </c>
      <c r="AU19" s="1" t="s">
        <v>3561</v>
      </c>
      <c r="AV19" s="1" t="s">
        <v>3564</v>
      </c>
      <c r="AW19" s="1" t="s">
        <v>3567</v>
      </c>
      <c r="AX19" s="1" t="s">
        <v>3570</v>
      </c>
      <c r="AY19" s="1" t="s">
        <v>3573</v>
      </c>
      <c r="AZ19" s="1" t="s">
        <v>3576</v>
      </c>
      <c r="BA19" s="1" t="s">
        <v>3579</v>
      </c>
      <c r="BB19" s="1" t="s">
        <v>3583</v>
      </c>
      <c r="BC19" s="1" t="s">
        <v>3585</v>
      </c>
      <c r="BD19" s="1" t="s">
        <v>3589</v>
      </c>
      <c r="BE19" s="1" t="s">
        <v>3593</v>
      </c>
      <c r="BF19" s="1" t="s">
        <v>3596</v>
      </c>
      <c r="BG19" s="1" t="s">
        <v>3598</v>
      </c>
      <c r="BH19" s="1" t="s">
        <v>3601</v>
      </c>
      <c r="BI19" s="1" t="s">
        <v>3603</v>
      </c>
      <c r="BJ19" s="1" t="s">
        <v>3605</v>
      </c>
      <c r="BK19" s="1" t="s">
        <v>3607</v>
      </c>
      <c r="BL19" s="1" t="s">
        <v>3609</v>
      </c>
      <c r="BM19" s="1" t="s">
        <v>3612</v>
      </c>
      <c r="BN19" s="1" t="s">
        <v>3613</v>
      </c>
      <c r="BO19" s="1" t="s">
        <v>3615</v>
      </c>
      <c r="BP19" s="1" t="s">
        <v>3617</v>
      </c>
      <c r="BQ19" s="1" t="s">
        <v>3619</v>
      </c>
      <c r="BR19" s="1" t="s">
        <v>3621</v>
      </c>
      <c r="BS19" s="1" t="s">
        <v>3623</v>
      </c>
    </row>
    <row r="20">
      <c r="A20" s="1" t="s">
        <v>3625</v>
      </c>
      <c r="B20" s="1" t="s">
        <v>3627</v>
      </c>
      <c r="C20" s="1" t="s">
        <v>3629</v>
      </c>
      <c r="D20" s="1" t="s">
        <v>3631</v>
      </c>
      <c r="E20" s="1" t="s">
        <v>3633</v>
      </c>
      <c r="F20" s="1" t="s">
        <v>3634</v>
      </c>
      <c r="G20" s="1" t="s">
        <v>3637</v>
      </c>
      <c r="H20" s="1" t="s">
        <v>3638</v>
      </c>
      <c r="I20" s="1" t="s">
        <v>3640</v>
      </c>
      <c r="J20" s="1" t="s">
        <v>3642</v>
      </c>
      <c r="K20" s="1" t="s">
        <v>3644</v>
      </c>
      <c r="L20" s="1" t="s">
        <v>3646</v>
      </c>
      <c r="M20" s="1" t="s">
        <v>3648</v>
      </c>
      <c r="N20" s="1" t="s">
        <v>3650</v>
      </c>
      <c r="O20" s="1" t="s">
        <v>3653</v>
      </c>
      <c r="P20" s="1" t="s">
        <v>3654</v>
      </c>
      <c r="Q20" s="1" t="s">
        <v>3657</v>
      </c>
      <c r="R20" s="1" t="s">
        <v>3659</v>
      </c>
      <c r="S20" s="1" t="s">
        <v>3661</v>
      </c>
      <c r="T20" s="1" t="s">
        <v>3663</v>
      </c>
      <c r="U20" s="1" t="s">
        <v>3665</v>
      </c>
      <c r="V20" s="1" t="s">
        <v>3667</v>
      </c>
      <c r="W20" s="1" t="s">
        <v>3669</v>
      </c>
      <c r="X20" s="1" t="s">
        <v>3671</v>
      </c>
      <c r="Y20" s="1" t="s">
        <v>3673</v>
      </c>
      <c r="Z20" s="1" t="s">
        <v>3675</v>
      </c>
      <c r="AA20" s="1" t="s">
        <v>3676</v>
      </c>
      <c r="AB20" s="1" t="s">
        <v>3679</v>
      </c>
      <c r="AC20" s="1" t="s">
        <v>3681</v>
      </c>
      <c r="AD20" s="1" t="s">
        <v>3683</v>
      </c>
      <c r="AE20" s="1" t="s">
        <v>3685</v>
      </c>
      <c r="AF20" s="1" t="s">
        <v>3687</v>
      </c>
      <c r="AG20" s="1" t="s">
        <v>3689</v>
      </c>
      <c r="AH20" s="1" t="s">
        <v>3691</v>
      </c>
      <c r="AI20" s="1" t="s">
        <v>3693</v>
      </c>
      <c r="AJ20" s="1" t="s">
        <v>3695</v>
      </c>
      <c r="AK20" s="1" t="s">
        <v>3697</v>
      </c>
      <c r="AL20" s="1" t="s">
        <v>3699</v>
      </c>
      <c r="AM20" s="1" t="s">
        <v>3700</v>
      </c>
      <c r="AN20" s="1" t="s">
        <v>3702</v>
      </c>
      <c r="AO20" s="1" t="s">
        <v>3705</v>
      </c>
      <c r="AP20" s="1" t="s">
        <v>3707</v>
      </c>
      <c r="AQ20" s="1" t="s">
        <v>3709</v>
      </c>
      <c r="AR20" s="1" t="s">
        <v>3711</v>
      </c>
      <c r="AS20" s="1" t="s">
        <v>3713</v>
      </c>
      <c r="AT20" s="1" t="s">
        <v>3715</v>
      </c>
      <c r="AU20" s="1" t="s">
        <v>3717</v>
      </c>
      <c r="AV20" s="1" t="s">
        <v>3718</v>
      </c>
      <c r="AW20" s="1" t="s">
        <v>3721</v>
      </c>
      <c r="AX20" s="1" t="s">
        <v>3722</v>
      </c>
      <c r="AY20" s="1" t="s">
        <v>3724</v>
      </c>
      <c r="AZ20" s="1" t="s">
        <v>3726</v>
      </c>
      <c r="BA20" s="1" t="s">
        <v>3728</v>
      </c>
      <c r="BB20" s="1" t="s">
        <v>3730</v>
      </c>
      <c r="BC20" s="1" t="s">
        <v>3732</v>
      </c>
      <c r="BD20" s="1" t="s">
        <v>3734</v>
      </c>
      <c r="BE20" s="1" t="s">
        <v>3737</v>
      </c>
      <c r="BF20" s="1" t="s">
        <v>3739</v>
      </c>
      <c r="BG20" s="1" t="s">
        <v>3741</v>
      </c>
      <c r="BH20" s="1" t="s">
        <v>3743</v>
      </c>
      <c r="BI20" s="1" t="s">
        <v>3745</v>
      </c>
      <c r="BJ20" s="1" t="s">
        <v>3748</v>
      </c>
      <c r="BK20" s="1" t="s">
        <v>3750</v>
      </c>
      <c r="BL20" s="1" t="s">
        <v>3753</v>
      </c>
      <c r="BM20" s="1" t="s">
        <v>3757</v>
      </c>
      <c r="BN20" s="1" t="s">
        <v>3759</v>
      </c>
      <c r="BO20" s="1" t="s">
        <v>3760</v>
      </c>
      <c r="BP20" s="1" t="s">
        <v>3768</v>
      </c>
      <c r="BQ20" s="1" t="s">
        <v>3771</v>
      </c>
      <c r="BR20" s="1" t="s">
        <v>3773</v>
      </c>
      <c r="BS20" s="1" t="s">
        <v>3775</v>
      </c>
    </row>
    <row r="21">
      <c r="A21" s="1" t="s">
        <v>3777</v>
      </c>
      <c r="B21" s="1" t="s">
        <v>3780</v>
      </c>
      <c r="C21" s="1" t="s">
        <v>3781</v>
      </c>
      <c r="D21" s="1" t="s">
        <v>3783</v>
      </c>
      <c r="E21" s="1" t="s">
        <v>3785</v>
      </c>
      <c r="F21" s="1" t="s">
        <v>3786</v>
      </c>
      <c r="G21" s="1" t="s">
        <v>3788</v>
      </c>
      <c r="H21" s="1" t="s">
        <v>3789</v>
      </c>
      <c r="I21" s="1" t="s">
        <v>3791</v>
      </c>
      <c r="J21" s="1" t="s">
        <v>3794</v>
      </c>
      <c r="K21" s="1" t="s">
        <v>3796</v>
      </c>
      <c r="L21" s="1" t="s">
        <v>3798</v>
      </c>
      <c r="M21" s="1" t="s">
        <v>3800</v>
      </c>
      <c r="N21" s="1" t="s">
        <v>3801</v>
      </c>
      <c r="O21" s="1" t="s">
        <v>3803</v>
      </c>
      <c r="P21" s="1" t="s">
        <v>3805</v>
      </c>
      <c r="Q21" s="1" t="s">
        <v>3806</v>
      </c>
      <c r="R21" s="1" t="s">
        <v>3807</v>
      </c>
      <c r="S21" s="1" t="s">
        <v>3809</v>
      </c>
      <c r="T21" s="1" t="s">
        <v>3811</v>
      </c>
      <c r="U21" s="1" t="s">
        <v>3813</v>
      </c>
      <c r="V21" s="1" t="s">
        <v>3814</v>
      </c>
      <c r="W21" s="1" t="s">
        <v>3816</v>
      </c>
      <c r="X21" s="1" t="s">
        <v>3818</v>
      </c>
      <c r="Y21" s="1" t="s">
        <v>3819</v>
      </c>
      <c r="Z21" s="1" t="s">
        <v>3821</v>
      </c>
      <c r="AA21" s="1" t="s">
        <v>3823</v>
      </c>
      <c r="AB21" s="1" t="s">
        <v>3825</v>
      </c>
      <c r="AC21" s="1" t="s">
        <v>3826</v>
      </c>
      <c r="AD21" s="1" t="s">
        <v>3828</v>
      </c>
      <c r="AE21" s="1" t="s">
        <v>3830</v>
      </c>
      <c r="AF21" s="1" t="s">
        <v>3832</v>
      </c>
      <c r="AG21" s="1" t="s">
        <v>3834</v>
      </c>
      <c r="AH21" s="1" t="s">
        <v>3836</v>
      </c>
      <c r="AI21" s="1" t="s">
        <v>3838</v>
      </c>
      <c r="AJ21" s="1" t="s">
        <v>3840</v>
      </c>
      <c r="AK21" s="1" t="s">
        <v>3842</v>
      </c>
      <c r="AL21" s="1" t="s">
        <v>3843</v>
      </c>
      <c r="AM21" s="1" t="s">
        <v>3845</v>
      </c>
      <c r="AN21" s="1" t="s">
        <v>3847</v>
      </c>
      <c r="AO21" s="1" t="s">
        <v>3849</v>
      </c>
      <c r="AP21" s="1" t="s">
        <v>3851</v>
      </c>
      <c r="AQ21" s="1" t="s">
        <v>3853</v>
      </c>
      <c r="AR21" s="1" t="s">
        <v>3855</v>
      </c>
      <c r="AS21" s="1" t="s">
        <v>3857</v>
      </c>
      <c r="AT21" s="1" t="s">
        <v>3859</v>
      </c>
      <c r="AU21" s="1" t="s">
        <v>3861</v>
      </c>
      <c r="AV21" s="1" t="s">
        <v>3862</v>
      </c>
      <c r="AW21" s="1" t="s">
        <v>3864</v>
      </c>
      <c r="AX21" s="1" t="s">
        <v>3865</v>
      </c>
      <c r="AY21" s="1" t="s">
        <v>3866</v>
      </c>
      <c r="AZ21" s="1" t="s">
        <v>3868</v>
      </c>
      <c r="BA21" s="1" t="s">
        <v>3870</v>
      </c>
      <c r="BB21" s="1" t="s">
        <v>3872</v>
      </c>
      <c r="BC21" s="1" t="s">
        <v>3874</v>
      </c>
      <c r="BD21" s="1" t="s">
        <v>3876</v>
      </c>
      <c r="BE21" s="1" t="s">
        <v>3878</v>
      </c>
      <c r="BF21" s="1" t="s">
        <v>3880</v>
      </c>
      <c r="BG21" s="1" t="s">
        <v>3882</v>
      </c>
      <c r="BH21" s="1" t="s">
        <v>3883</v>
      </c>
      <c r="BI21" s="1" t="s">
        <v>3885</v>
      </c>
      <c r="BJ21" s="1" t="s">
        <v>3887</v>
      </c>
      <c r="BK21" s="1" t="s">
        <v>3889</v>
      </c>
      <c r="BL21" s="1" t="s">
        <v>3890</v>
      </c>
      <c r="BM21" s="1" t="s">
        <v>3893</v>
      </c>
      <c r="BN21" s="1" t="s">
        <v>3894</v>
      </c>
      <c r="BO21" s="1" t="s">
        <v>3896</v>
      </c>
      <c r="BP21" s="1" t="s">
        <v>3898</v>
      </c>
      <c r="BQ21" s="1" t="s">
        <v>3899</v>
      </c>
      <c r="BR21" s="1" t="s">
        <v>3901</v>
      </c>
      <c r="BS21" s="1" t="s">
        <v>3903</v>
      </c>
    </row>
    <row r="22">
      <c r="A22" s="1" t="s">
        <v>3905</v>
      </c>
      <c r="B22" s="1" t="s">
        <v>3908</v>
      </c>
      <c r="C22" s="1" t="s">
        <v>3910</v>
      </c>
      <c r="D22" s="1" t="s">
        <v>3912</v>
      </c>
      <c r="E22" s="1" t="s">
        <v>3914</v>
      </c>
      <c r="F22" s="1" t="s">
        <v>3916</v>
      </c>
      <c r="G22" s="1" t="s">
        <v>3918</v>
      </c>
      <c r="H22" s="1" t="s">
        <v>3920</v>
      </c>
      <c r="I22" s="1" t="s">
        <v>3922</v>
      </c>
      <c r="J22" s="1" t="s">
        <v>3924</v>
      </c>
      <c r="K22" s="1" t="s">
        <v>3926</v>
      </c>
      <c r="L22" s="1" t="s">
        <v>3928</v>
      </c>
      <c r="M22" s="1" t="s">
        <v>3930</v>
      </c>
      <c r="N22" s="1" t="s">
        <v>3932</v>
      </c>
      <c r="O22" s="1" t="s">
        <v>3933</v>
      </c>
      <c r="P22" s="1" t="s">
        <v>3936</v>
      </c>
      <c r="Q22" s="1" t="s">
        <v>3938</v>
      </c>
      <c r="R22" s="1" t="s">
        <v>3940</v>
      </c>
      <c r="S22" s="1" t="s">
        <v>3942</v>
      </c>
      <c r="T22" s="1" t="s">
        <v>3944</v>
      </c>
      <c r="U22" s="1" t="s">
        <v>3945</v>
      </c>
      <c r="V22" s="1" t="s">
        <v>3947</v>
      </c>
      <c r="W22" s="1" t="s">
        <v>3949</v>
      </c>
      <c r="X22" s="1" t="s">
        <v>3950</v>
      </c>
      <c r="Y22" s="1" t="s">
        <v>3952</v>
      </c>
      <c r="Z22" s="1" t="s">
        <v>3953</v>
      </c>
      <c r="AA22" s="1" t="s">
        <v>3955</v>
      </c>
      <c r="AB22" s="1" t="s">
        <v>3957</v>
      </c>
      <c r="AC22" s="1" t="s">
        <v>3959</v>
      </c>
      <c r="AD22" s="1" t="s">
        <v>3961</v>
      </c>
      <c r="AE22" s="1" t="s">
        <v>3963</v>
      </c>
      <c r="AF22" s="1" t="s">
        <v>3964</v>
      </c>
      <c r="AG22" s="1" t="s">
        <v>3966</v>
      </c>
      <c r="AH22" s="1" t="s">
        <v>3968</v>
      </c>
      <c r="AI22" s="1" t="s">
        <v>3970</v>
      </c>
      <c r="AJ22" s="1" t="s">
        <v>3972</v>
      </c>
      <c r="AK22" s="1" t="s">
        <v>3974</v>
      </c>
      <c r="AL22" s="1" t="s">
        <v>3976</v>
      </c>
      <c r="AM22" s="1" t="s">
        <v>3978</v>
      </c>
      <c r="AN22" s="1" t="s">
        <v>3980</v>
      </c>
      <c r="AO22" s="1" t="s">
        <v>3982</v>
      </c>
      <c r="AP22" s="1" t="s">
        <v>3984</v>
      </c>
      <c r="AQ22" s="1" t="s">
        <v>3986</v>
      </c>
      <c r="AR22" s="1" t="s">
        <v>3988</v>
      </c>
      <c r="AS22" s="1" t="s">
        <v>3990</v>
      </c>
      <c r="AT22" s="1" t="s">
        <v>3992</v>
      </c>
      <c r="AU22" s="1" t="s">
        <v>3994</v>
      </c>
      <c r="AV22" s="1" t="s">
        <v>3996</v>
      </c>
      <c r="AW22" s="1" t="s">
        <v>3997</v>
      </c>
      <c r="AX22" s="1" t="s">
        <v>3999</v>
      </c>
      <c r="AY22" s="1" t="s">
        <v>4001</v>
      </c>
      <c r="AZ22" s="1" t="s">
        <v>4003</v>
      </c>
      <c r="BA22" s="1" t="s">
        <v>4004</v>
      </c>
      <c r="BB22" s="1" t="s">
        <v>4006</v>
      </c>
      <c r="BC22" s="1" t="s">
        <v>4007</v>
      </c>
      <c r="BD22" s="1" t="s">
        <v>4009</v>
      </c>
      <c r="BE22" s="1" t="s">
        <v>4011</v>
      </c>
      <c r="BF22" s="1" t="s">
        <v>4013</v>
      </c>
      <c r="BG22" s="1" t="s">
        <v>4015</v>
      </c>
      <c r="BH22" s="1" t="s">
        <v>4016</v>
      </c>
      <c r="BI22" s="1" t="s">
        <v>4018</v>
      </c>
      <c r="BJ22" s="1" t="s">
        <v>4020</v>
      </c>
      <c r="BK22" s="1" t="s">
        <v>4021</v>
      </c>
      <c r="BL22" s="1" t="s">
        <v>4024</v>
      </c>
      <c r="BM22" s="1" t="s">
        <v>4026</v>
      </c>
      <c r="BN22" s="1" t="s">
        <v>4027</v>
      </c>
      <c r="BO22" s="1" t="s">
        <v>4029</v>
      </c>
      <c r="BP22" s="1" t="s">
        <v>4031</v>
      </c>
      <c r="BQ22" s="1" t="s">
        <v>4033</v>
      </c>
      <c r="BR22" s="1" t="s">
        <v>4034</v>
      </c>
      <c r="BS22" s="1" t="s">
        <v>4036</v>
      </c>
    </row>
    <row r="23">
      <c r="A23" s="1" t="s">
        <v>4038</v>
      </c>
      <c r="B23" s="1" t="s">
        <v>4039</v>
      </c>
      <c r="C23" s="1" t="s">
        <v>4040</v>
      </c>
      <c r="D23" s="1" t="s">
        <v>4042</v>
      </c>
      <c r="E23" s="1" t="s">
        <v>4043</v>
      </c>
      <c r="F23" s="1" t="s">
        <v>4045</v>
      </c>
      <c r="G23" s="1" t="s">
        <v>4047</v>
      </c>
      <c r="H23" s="1" t="s">
        <v>4048</v>
      </c>
      <c r="I23" s="1" t="s">
        <v>4050</v>
      </c>
      <c r="J23" s="1" t="s">
        <v>4052</v>
      </c>
      <c r="K23" s="1" t="s">
        <v>4053</v>
      </c>
      <c r="L23" s="1" t="s">
        <v>4055</v>
      </c>
      <c r="M23" s="1" t="s">
        <v>4057</v>
      </c>
      <c r="N23" s="1" t="s">
        <v>4059</v>
      </c>
      <c r="O23" s="1" t="s">
        <v>4060</v>
      </c>
      <c r="P23" s="1" t="s">
        <v>4062</v>
      </c>
      <c r="Q23" s="1" t="s">
        <v>4064</v>
      </c>
      <c r="R23" s="1" t="s">
        <v>4065</v>
      </c>
      <c r="S23" s="1" t="s">
        <v>4067</v>
      </c>
      <c r="T23" s="1" t="s">
        <v>4070</v>
      </c>
      <c r="U23" s="1" t="s">
        <v>4071</v>
      </c>
      <c r="V23" s="1" t="s">
        <v>4073</v>
      </c>
      <c r="W23" s="1" t="s">
        <v>4075</v>
      </c>
      <c r="X23" s="1" t="s">
        <v>4077</v>
      </c>
      <c r="Y23" s="1" t="s">
        <v>4078</v>
      </c>
      <c r="Z23" s="1" t="s">
        <v>4080</v>
      </c>
      <c r="AA23" s="1" t="s">
        <v>4082</v>
      </c>
      <c r="AB23" s="1" t="s">
        <v>4084</v>
      </c>
      <c r="AC23" s="1" t="s">
        <v>4085</v>
      </c>
      <c r="AD23" s="1" t="s">
        <v>4088</v>
      </c>
      <c r="AE23" s="1" t="s">
        <v>4090</v>
      </c>
      <c r="AF23" s="1" t="s">
        <v>4093</v>
      </c>
      <c r="AG23" s="1" t="s">
        <v>4096</v>
      </c>
      <c r="AH23" s="1" t="s">
        <v>4099</v>
      </c>
      <c r="AI23" s="1" t="s">
        <v>4101</v>
      </c>
      <c r="AJ23" s="1" t="s">
        <v>4105</v>
      </c>
      <c r="AK23" s="1" t="s">
        <v>4107</v>
      </c>
      <c r="AL23" s="1" t="s">
        <v>4111</v>
      </c>
      <c r="AM23" s="1" t="s">
        <v>4115</v>
      </c>
      <c r="AN23" s="1" t="s">
        <v>4117</v>
      </c>
      <c r="AO23" s="1" t="s">
        <v>4120</v>
      </c>
      <c r="AP23" s="1" t="s">
        <v>4123</v>
      </c>
      <c r="AQ23" s="1" t="s">
        <v>4127</v>
      </c>
      <c r="AR23" s="1" t="s">
        <v>4131</v>
      </c>
      <c r="AS23" s="1" t="s">
        <v>4134</v>
      </c>
      <c r="AT23" s="1" t="s">
        <v>4137</v>
      </c>
      <c r="AU23" s="1" t="s">
        <v>4141</v>
      </c>
      <c r="AV23" s="1" t="s">
        <v>4143</v>
      </c>
      <c r="AW23" s="1" t="s">
        <v>4147</v>
      </c>
      <c r="AX23" s="1" t="s">
        <v>4150</v>
      </c>
      <c r="AY23" s="1" t="s">
        <v>4153</v>
      </c>
      <c r="AZ23" s="1" t="s">
        <v>4155</v>
      </c>
      <c r="BA23" s="1" t="s">
        <v>4158</v>
      </c>
      <c r="BB23" s="1" t="s">
        <v>4161</v>
      </c>
      <c r="BC23" s="1" t="s">
        <v>4164</v>
      </c>
      <c r="BD23" s="1" t="s">
        <v>4167</v>
      </c>
      <c r="BE23" s="1" t="s">
        <v>4170</v>
      </c>
      <c r="BF23" s="1" t="s">
        <v>4172</v>
      </c>
      <c r="BG23" s="1" t="s">
        <v>4175</v>
      </c>
      <c r="BH23" s="1" t="s">
        <v>4178</v>
      </c>
      <c r="BI23" s="1" t="s">
        <v>4181</v>
      </c>
      <c r="BJ23" s="1" t="s">
        <v>4183</v>
      </c>
      <c r="BK23" s="1" t="s">
        <v>4186</v>
      </c>
      <c r="BL23" s="1" t="s">
        <v>4189</v>
      </c>
      <c r="BM23" s="1" t="s">
        <v>4191</v>
      </c>
      <c r="BN23" s="1" t="s">
        <v>4194</v>
      </c>
      <c r="BO23" s="1" t="s">
        <v>4196</v>
      </c>
      <c r="BP23" s="1" t="s">
        <v>4199</v>
      </c>
      <c r="BQ23" s="1" t="s">
        <v>4201</v>
      </c>
      <c r="BR23" s="1" t="s">
        <v>4204</v>
      </c>
      <c r="BS23" s="1" t="s">
        <v>4207</v>
      </c>
    </row>
    <row r="24">
      <c r="A24" s="1" t="s">
        <v>4210</v>
      </c>
      <c r="B24" s="1" t="s">
        <v>4213</v>
      </c>
      <c r="C24" s="1" t="s">
        <v>4216</v>
      </c>
      <c r="D24" s="1" t="s">
        <v>4219</v>
      </c>
      <c r="E24" s="1" t="s">
        <v>4222</v>
      </c>
      <c r="F24" s="1" t="s">
        <v>4226</v>
      </c>
      <c r="G24" s="1" t="s">
        <v>4229</v>
      </c>
      <c r="H24" s="1" t="s">
        <v>4232</v>
      </c>
      <c r="I24" s="1" t="s">
        <v>4236</v>
      </c>
      <c r="J24" s="1" t="s">
        <v>4239</v>
      </c>
      <c r="K24" s="1" t="s">
        <v>4242</v>
      </c>
      <c r="L24" s="1" t="s">
        <v>4244</v>
      </c>
      <c r="M24" s="1" t="s">
        <v>4248</v>
      </c>
      <c r="N24" s="1" t="s">
        <v>4251</v>
      </c>
      <c r="O24" s="1" t="s">
        <v>4254</v>
      </c>
      <c r="P24" s="1" t="s">
        <v>4257</v>
      </c>
      <c r="Q24" s="1" t="s">
        <v>4260</v>
      </c>
      <c r="R24" s="1" t="s">
        <v>4262</v>
      </c>
      <c r="S24" s="1" t="s">
        <v>4265</v>
      </c>
      <c r="T24" s="1" t="s">
        <v>4268</v>
      </c>
      <c r="U24" s="1" t="s">
        <v>4271</v>
      </c>
      <c r="V24" s="1" t="s">
        <v>4273</v>
      </c>
      <c r="W24" s="1" t="s">
        <v>4276</v>
      </c>
      <c r="X24" s="1" t="s">
        <v>4279</v>
      </c>
      <c r="Y24" s="1" t="s">
        <v>4280</v>
      </c>
      <c r="Z24" s="1" t="s">
        <v>4283</v>
      </c>
      <c r="AA24" s="1" t="s">
        <v>4286</v>
      </c>
      <c r="AB24" s="1" t="s">
        <v>4289</v>
      </c>
      <c r="AC24" s="1" t="s">
        <v>4291</v>
      </c>
      <c r="AD24" s="1" t="s">
        <v>4293</v>
      </c>
      <c r="AE24" s="1" t="s">
        <v>4297</v>
      </c>
      <c r="AF24" s="1" t="s">
        <v>4300</v>
      </c>
      <c r="AG24" s="1" t="s">
        <v>4303</v>
      </c>
      <c r="AH24" s="1" t="s">
        <v>4306</v>
      </c>
      <c r="AI24" s="1" t="s">
        <v>4308</v>
      </c>
      <c r="AJ24" s="1" t="s">
        <v>4311</v>
      </c>
      <c r="AK24" s="1" t="s">
        <v>4314</v>
      </c>
      <c r="AL24" s="1" t="s">
        <v>4317</v>
      </c>
      <c r="AM24" s="1" t="s">
        <v>4320</v>
      </c>
      <c r="AN24" s="1" t="s">
        <v>4323</v>
      </c>
      <c r="AO24" s="1" t="s">
        <v>4326</v>
      </c>
      <c r="AP24" s="1" t="s">
        <v>4328</v>
      </c>
      <c r="AQ24" s="1" t="s">
        <v>4329</v>
      </c>
      <c r="AR24" s="1" t="s">
        <v>4332</v>
      </c>
      <c r="AS24" s="1" t="s">
        <v>4334</v>
      </c>
      <c r="AT24" s="1" t="s">
        <v>4336</v>
      </c>
      <c r="AU24" s="1" t="s">
        <v>4338</v>
      </c>
      <c r="AV24" s="1" t="s">
        <v>4342</v>
      </c>
      <c r="AW24" s="1" t="s">
        <v>4345</v>
      </c>
      <c r="AX24" s="1" t="s">
        <v>4348</v>
      </c>
      <c r="AY24" s="1" t="s">
        <v>4350</v>
      </c>
      <c r="AZ24" s="1" t="s">
        <v>4353</v>
      </c>
      <c r="BA24" s="1" t="s">
        <v>4355</v>
      </c>
      <c r="BB24" s="1" t="s">
        <v>4358</v>
      </c>
      <c r="BC24" s="1" t="s">
        <v>4361</v>
      </c>
      <c r="BD24" s="1" t="s">
        <v>4363</v>
      </c>
      <c r="BE24" s="1" t="s">
        <v>4366</v>
      </c>
      <c r="BF24" s="1" t="s">
        <v>4369</v>
      </c>
      <c r="BG24" s="1" t="s">
        <v>4371</v>
      </c>
      <c r="BH24" s="1" t="s">
        <v>4374</v>
      </c>
      <c r="BI24" s="1" t="s">
        <v>4376</v>
      </c>
      <c r="BJ24" s="1" t="s">
        <v>4380</v>
      </c>
      <c r="BK24" s="1" t="s">
        <v>4382</v>
      </c>
      <c r="BL24" s="1" t="s">
        <v>4385</v>
      </c>
      <c r="BM24" s="1" t="s">
        <v>4389</v>
      </c>
      <c r="BN24" s="1" t="s">
        <v>4391</v>
      </c>
      <c r="BO24" s="1" t="s">
        <v>4394</v>
      </c>
      <c r="BP24" s="1" t="s">
        <v>4396</v>
      </c>
      <c r="BQ24" s="1" t="s">
        <v>4399</v>
      </c>
      <c r="BR24" s="1" t="s">
        <v>4401</v>
      </c>
      <c r="BS24" s="1" t="s">
        <v>4404</v>
      </c>
    </row>
    <row r="25">
      <c r="A25" s="1" t="s">
        <v>4407</v>
      </c>
      <c r="B25" s="1" t="s">
        <v>4411</v>
      </c>
      <c r="C25" s="1" t="s">
        <v>4413</v>
      </c>
      <c r="D25" s="1" t="s">
        <v>4417</v>
      </c>
      <c r="E25" s="1" t="s">
        <v>4420</v>
      </c>
      <c r="F25" s="1" t="s">
        <v>4423</v>
      </c>
      <c r="G25" s="1" t="s">
        <v>4425</v>
      </c>
      <c r="H25" s="1" t="s">
        <v>4428</v>
      </c>
      <c r="I25" s="1" t="s">
        <v>4432</v>
      </c>
      <c r="J25" s="1" t="s">
        <v>4434</v>
      </c>
      <c r="K25" s="1" t="s">
        <v>4436</v>
      </c>
      <c r="L25" s="1" t="s">
        <v>4439</v>
      </c>
      <c r="M25" s="1" t="s">
        <v>4442</v>
      </c>
      <c r="N25" s="1" t="s">
        <v>4445</v>
      </c>
      <c r="O25" s="1" t="s">
        <v>4448</v>
      </c>
      <c r="P25" s="1" t="s">
        <v>4450</v>
      </c>
      <c r="Q25" s="1" t="s">
        <v>4453</v>
      </c>
      <c r="R25" s="1" t="s">
        <v>4456</v>
      </c>
      <c r="S25" s="1" t="s">
        <v>4459</v>
      </c>
      <c r="T25" s="1" t="s">
        <v>4461</v>
      </c>
      <c r="U25" s="1" t="s">
        <v>4464</v>
      </c>
      <c r="V25" s="1" t="s">
        <v>4468</v>
      </c>
      <c r="W25" s="1" t="s">
        <v>4470</v>
      </c>
      <c r="X25" s="1" t="s">
        <v>4473</v>
      </c>
      <c r="Y25" s="1" t="s">
        <v>4475</v>
      </c>
      <c r="Z25" s="1" t="s">
        <v>4477</v>
      </c>
      <c r="AA25" s="1" t="s">
        <v>4480</v>
      </c>
      <c r="AB25" s="1" t="s">
        <v>4482</v>
      </c>
      <c r="AC25" s="1" t="s">
        <v>4484</v>
      </c>
      <c r="AD25" s="1" t="s">
        <v>4488</v>
      </c>
      <c r="AE25" s="1" t="s">
        <v>4490</v>
      </c>
      <c r="AF25" s="1" t="s">
        <v>4494</v>
      </c>
      <c r="AG25" s="1" t="s">
        <v>4496</v>
      </c>
      <c r="AH25" s="1" t="s">
        <v>4499</v>
      </c>
      <c r="AI25" s="1" t="s">
        <v>4502</v>
      </c>
      <c r="AJ25" s="1" t="s">
        <v>4504</v>
      </c>
      <c r="AK25" s="1" t="s">
        <v>4507</v>
      </c>
      <c r="AL25" s="1" t="s">
        <v>4510</v>
      </c>
      <c r="AM25" s="1" t="s">
        <v>4518</v>
      </c>
      <c r="AN25" s="1" t="s">
        <v>4522</v>
      </c>
      <c r="AO25" s="1" t="s">
        <v>4525</v>
      </c>
      <c r="AP25" s="1" t="s">
        <v>4528</v>
      </c>
      <c r="AQ25" s="1" t="s">
        <v>4530</v>
      </c>
      <c r="AR25" s="1" t="s">
        <v>4533</v>
      </c>
      <c r="AS25" s="1" t="s">
        <v>4536</v>
      </c>
      <c r="AT25" s="1" t="s">
        <v>4539</v>
      </c>
      <c r="AU25" s="1" t="s">
        <v>4542</v>
      </c>
      <c r="AV25" s="1" t="s">
        <v>4544</v>
      </c>
      <c r="AW25" s="1" t="s">
        <v>4546</v>
      </c>
      <c r="AX25" s="1" t="s">
        <v>4551</v>
      </c>
      <c r="AY25" s="1" t="s">
        <v>4554</v>
      </c>
      <c r="AZ25" s="1" t="s">
        <v>4556</v>
      </c>
      <c r="BA25" s="1" t="s">
        <v>4560</v>
      </c>
      <c r="BB25" s="1" t="s">
        <v>4563</v>
      </c>
      <c r="BC25" s="1" t="s">
        <v>4566</v>
      </c>
      <c r="BD25" s="1" t="s">
        <v>4569</v>
      </c>
      <c r="BE25" s="1" t="s">
        <v>4571</v>
      </c>
      <c r="BF25" s="1" t="s">
        <v>4574</v>
      </c>
      <c r="BG25" s="1" t="s">
        <v>4577</v>
      </c>
      <c r="BH25" s="1" t="s">
        <v>4580</v>
      </c>
      <c r="BI25" s="1" t="s">
        <v>4582</v>
      </c>
      <c r="BJ25" s="1" t="s">
        <v>4585</v>
      </c>
      <c r="BK25" s="1" t="s">
        <v>4589</v>
      </c>
      <c r="BL25" s="1" t="s">
        <v>4592</v>
      </c>
      <c r="BM25" s="1" t="s">
        <v>4595</v>
      </c>
      <c r="BN25" s="1" t="s">
        <v>4598</v>
      </c>
      <c r="BO25" s="1" t="s">
        <v>4602</v>
      </c>
      <c r="BP25" s="1" t="s">
        <v>4607</v>
      </c>
      <c r="BQ25" s="1" t="s">
        <v>4609</v>
      </c>
      <c r="BR25" s="1" t="s">
        <v>4611</v>
      </c>
      <c r="BS25" s="1" t="s">
        <v>4613</v>
      </c>
    </row>
    <row r="26">
      <c r="A26" s="1" t="s">
        <v>4622</v>
      </c>
      <c r="B26" s="1" t="s">
        <v>4625</v>
      </c>
      <c r="C26" s="1" t="s">
        <v>4627</v>
      </c>
      <c r="D26" s="1" t="s">
        <v>4630</v>
      </c>
      <c r="E26" s="1" t="s">
        <v>4633</v>
      </c>
      <c r="F26" s="1" t="s">
        <v>4635</v>
      </c>
      <c r="G26" s="1" t="s">
        <v>4637</v>
      </c>
      <c r="H26" s="1" t="s">
        <v>4639</v>
      </c>
      <c r="I26" s="1" t="s">
        <v>4641</v>
      </c>
      <c r="J26" s="1" t="s">
        <v>4642</v>
      </c>
      <c r="K26" s="1" t="s">
        <v>4644</v>
      </c>
      <c r="L26" s="1" t="s">
        <v>4646</v>
      </c>
      <c r="M26" s="1" t="s">
        <v>4649</v>
      </c>
      <c r="N26" s="1" t="s">
        <v>4651</v>
      </c>
      <c r="O26" s="1" t="s">
        <v>4653</v>
      </c>
      <c r="P26" s="1" t="s">
        <v>4655</v>
      </c>
      <c r="Q26" s="1" t="s">
        <v>4657</v>
      </c>
      <c r="R26" s="1" t="s">
        <v>4660</v>
      </c>
      <c r="S26" s="1" t="s">
        <v>4662</v>
      </c>
      <c r="T26" s="1" t="s">
        <v>4663</v>
      </c>
      <c r="U26" s="1" t="s">
        <v>4666</v>
      </c>
      <c r="V26" s="1" t="s">
        <v>4668</v>
      </c>
      <c r="W26" s="1" t="s">
        <v>4670</v>
      </c>
      <c r="X26" s="1" t="s">
        <v>4672</v>
      </c>
      <c r="Y26" s="1" t="s">
        <v>4674</v>
      </c>
      <c r="Z26" s="1" t="s">
        <v>4676</v>
      </c>
      <c r="AA26" s="1" t="s">
        <v>4678</v>
      </c>
      <c r="AB26" s="1" t="s">
        <v>4679</v>
      </c>
      <c r="AC26" s="1" t="s">
        <v>4681</v>
      </c>
      <c r="AD26" s="1" t="s">
        <v>4683</v>
      </c>
      <c r="AE26" s="1" t="s">
        <v>4685</v>
      </c>
      <c r="AF26" s="1" t="s">
        <v>4687</v>
      </c>
      <c r="AG26" s="1" t="s">
        <v>4689</v>
      </c>
      <c r="AH26" s="1" t="s">
        <v>4691</v>
      </c>
      <c r="AI26" s="1" t="s">
        <v>4693</v>
      </c>
      <c r="AJ26" s="1" t="s">
        <v>4696</v>
      </c>
      <c r="AK26" s="1" t="s">
        <v>4699</v>
      </c>
      <c r="AL26" s="1" t="s">
        <v>4701</v>
      </c>
      <c r="AM26" s="1" t="s">
        <v>4703</v>
      </c>
      <c r="AN26" s="1" t="s">
        <v>4704</v>
      </c>
      <c r="AO26" s="1" t="s">
        <v>4707</v>
      </c>
      <c r="AP26" s="1" t="s">
        <v>4709</v>
      </c>
      <c r="AQ26" s="1" t="s">
        <v>4711</v>
      </c>
      <c r="AR26" s="1" t="s">
        <v>4714</v>
      </c>
      <c r="AS26" s="1" t="s">
        <v>4715</v>
      </c>
      <c r="AT26" s="1" t="s">
        <v>4717</v>
      </c>
      <c r="AU26" s="1" t="s">
        <v>4719</v>
      </c>
      <c r="AV26" s="1" t="s">
        <v>4720</v>
      </c>
      <c r="AW26" s="1" t="s">
        <v>4723</v>
      </c>
      <c r="AX26" s="1" t="s">
        <v>4725</v>
      </c>
      <c r="AY26" s="1" t="s">
        <v>4727</v>
      </c>
      <c r="AZ26" s="1" t="s">
        <v>4730</v>
      </c>
      <c r="BA26" s="1" t="s">
        <v>4731</v>
      </c>
      <c r="BB26" s="1" t="s">
        <v>4734</v>
      </c>
      <c r="BC26" s="1" t="s">
        <v>4736</v>
      </c>
      <c r="BD26" s="1" t="s">
        <v>4738</v>
      </c>
      <c r="BE26" s="1" t="s">
        <v>4740</v>
      </c>
      <c r="BF26" s="1" t="s">
        <v>4742</v>
      </c>
      <c r="BG26" s="1" t="s">
        <v>4744</v>
      </c>
      <c r="BH26" s="1" t="s">
        <v>4746</v>
      </c>
      <c r="BI26" s="1" t="s">
        <v>4747</v>
      </c>
      <c r="BJ26" s="1" t="s">
        <v>4750</v>
      </c>
      <c r="BK26" s="1" t="s">
        <v>4751</v>
      </c>
      <c r="BL26" s="1" t="s">
        <v>4753</v>
      </c>
      <c r="BM26" s="1" t="s">
        <v>4756</v>
      </c>
      <c r="BN26" s="1" t="s">
        <v>4758</v>
      </c>
      <c r="BO26" s="1" t="s">
        <v>4760</v>
      </c>
      <c r="BP26" s="1" t="s">
        <v>4762</v>
      </c>
      <c r="BQ26" s="1" t="s">
        <v>4764</v>
      </c>
      <c r="BR26" s="1" t="s">
        <v>4766</v>
      </c>
      <c r="BS26" s="1" t="s">
        <v>4768</v>
      </c>
    </row>
    <row r="27">
      <c r="A27" s="1" t="s">
        <v>4771</v>
      </c>
      <c r="B27" s="1" t="s">
        <v>4773</v>
      </c>
      <c r="C27" s="1" t="s">
        <v>4775</v>
      </c>
      <c r="D27" s="1" t="s">
        <v>4777</v>
      </c>
      <c r="E27" s="1" t="s">
        <v>4779</v>
      </c>
      <c r="F27" s="1" t="s">
        <v>4781</v>
      </c>
      <c r="G27" s="1" t="s">
        <v>4783</v>
      </c>
      <c r="H27" s="1" t="s">
        <v>4785</v>
      </c>
      <c r="I27" s="1" t="s">
        <v>4787</v>
      </c>
      <c r="J27" s="1" t="s">
        <v>4789</v>
      </c>
      <c r="K27" s="1" t="s">
        <v>4791</v>
      </c>
      <c r="L27" s="1" t="s">
        <v>4794</v>
      </c>
      <c r="M27" s="1" t="s">
        <v>4796</v>
      </c>
      <c r="N27" s="1" t="s">
        <v>4798</v>
      </c>
      <c r="O27" s="1" t="s">
        <v>4801</v>
      </c>
      <c r="P27" s="1" t="s">
        <v>4803</v>
      </c>
      <c r="Q27" s="1" t="s">
        <v>4805</v>
      </c>
      <c r="R27" s="1" t="s">
        <v>4807</v>
      </c>
      <c r="S27" s="1" t="s">
        <v>4809</v>
      </c>
      <c r="T27" s="1" t="s">
        <v>4810</v>
      </c>
      <c r="U27" s="1" t="s">
        <v>4813</v>
      </c>
      <c r="V27" s="1" t="s">
        <v>4815</v>
      </c>
      <c r="W27" s="1" t="s">
        <v>4817</v>
      </c>
      <c r="X27" s="1" t="s">
        <v>4819</v>
      </c>
      <c r="Y27" s="1" t="s">
        <v>4821</v>
      </c>
      <c r="Z27" s="1" t="s">
        <v>4824</v>
      </c>
      <c r="AA27" s="1" t="s">
        <v>4826</v>
      </c>
      <c r="AB27" s="1" t="s">
        <v>4828</v>
      </c>
      <c r="AC27" s="1" t="s">
        <v>4830</v>
      </c>
      <c r="AD27" s="1" t="s">
        <v>4832</v>
      </c>
      <c r="AE27" s="1" t="s">
        <v>4834</v>
      </c>
      <c r="AF27" s="1" t="s">
        <v>4835</v>
      </c>
      <c r="AG27" s="1" t="s">
        <v>4838</v>
      </c>
      <c r="AH27" s="1" t="s">
        <v>4842</v>
      </c>
      <c r="AI27" s="1" t="s">
        <v>4844</v>
      </c>
      <c r="AJ27" s="1" t="s">
        <v>4845</v>
      </c>
      <c r="AK27" s="1" t="s">
        <v>4847</v>
      </c>
      <c r="AL27" s="1" t="s">
        <v>4850</v>
      </c>
      <c r="AM27" s="1" t="s">
        <v>4854</v>
      </c>
      <c r="AN27" s="1" t="s">
        <v>4856</v>
      </c>
      <c r="AO27" s="1" t="s">
        <v>4859</v>
      </c>
      <c r="AP27" s="1" t="s">
        <v>4862</v>
      </c>
      <c r="AQ27" s="1" t="s">
        <v>4865</v>
      </c>
      <c r="AR27" s="1" t="s">
        <v>4868</v>
      </c>
      <c r="AS27" s="1" t="s">
        <v>4871</v>
      </c>
      <c r="AT27" s="1" t="s">
        <v>4874</v>
      </c>
      <c r="AU27" s="1" t="s">
        <v>4877</v>
      </c>
      <c r="AV27" s="1" t="s">
        <v>4881</v>
      </c>
      <c r="AW27" s="1" t="s">
        <v>4883</v>
      </c>
      <c r="AX27" s="1" t="s">
        <v>4887</v>
      </c>
      <c r="AY27" s="1" t="s">
        <v>4891</v>
      </c>
      <c r="AZ27" s="1" t="s">
        <v>4894</v>
      </c>
      <c r="BA27" s="1" t="s">
        <v>4897</v>
      </c>
      <c r="BB27" s="1" t="s">
        <v>4899</v>
      </c>
      <c r="BC27" s="1" t="s">
        <v>4903</v>
      </c>
      <c r="BD27" s="1" t="s">
        <v>4906</v>
      </c>
      <c r="BE27" s="1" t="s">
        <v>4908</v>
      </c>
      <c r="BF27" s="1" t="s">
        <v>4911</v>
      </c>
      <c r="BG27" s="1" t="s">
        <v>4914</v>
      </c>
      <c r="BH27" s="1" t="s">
        <v>4917</v>
      </c>
      <c r="BI27" s="1" t="s">
        <v>4920</v>
      </c>
      <c r="BJ27" s="1" t="s">
        <v>4921</v>
      </c>
      <c r="BK27" s="1" t="s">
        <v>4924</v>
      </c>
      <c r="BL27" s="1" t="s">
        <v>4926</v>
      </c>
      <c r="BM27" s="1" t="s">
        <v>4930</v>
      </c>
      <c r="BN27" s="1" t="s">
        <v>4933</v>
      </c>
      <c r="BO27" s="1" t="s">
        <v>4935</v>
      </c>
      <c r="BP27" s="1" t="s">
        <v>4938</v>
      </c>
      <c r="BQ27" s="1" t="s">
        <v>4941</v>
      </c>
      <c r="BR27" s="1" t="s">
        <v>4944</v>
      </c>
      <c r="BS27" s="1" t="s">
        <v>4947</v>
      </c>
    </row>
    <row r="28">
      <c r="A28" s="1" t="s">
        <v>4951</v>
      </c>
      <c r="B28" s="1" t="s">
        <v>4954</v>
      </c>
      <c r="C28" s="1" t="s">
        <v>4957</v>
      </c>
      <c r="D28" s="1" t="s">
        <v>4960</v>
      </c>
      <c r="E28" s="1" t="s">
        <v>4964</v>
      </c>
      <c r="F28" s="1" t="s">
        <v>4966</v>
      </c>
      <c r="G28" s="1" t="s">
        <v>4968</v>
      </c>
      <c r="H28" s="1" t="s">
        <v>4974</v>
      </c>
      <c r="I28" s="1" t="s">
        <v>4976</v>
      </c>
      <c r="J28" s="1" t="s">
        <v>4977</v>
      </c>
      <c r="K28" s="1" t="s">
        <v>4980</v>
      </c>
      <c r="L28" s="1" t="s">
        <v>4982</v>
      </c>
      <c r="M28" s="1" t="s">
        <v>4986</v>
      </c>
      <c r="N28" s="1" t="s">
        <v>4988</v>
      </c>
      <c r="O28" s="1" t="s">
        <v>4991</v>
      </c>
      <c r="P28" s="1" t="s">
        <v>4994</v>
      </c>
      <c r="Q28" s="1" t="s">
        <v>4997</v>
      </c>
      <c r="R28" s="1" t="s">
        <v>5000</v>
      </c>
      <c r="S28" s="1" t="s">
        <v>5003</v>
      </c>
      <c r="T28" s="1" t="s">
        <v>5006</v>
      </c>
      <c r="U28" s="1" t="s">
        <v>5011</v>
      </c>
      <c r="V28" s="1" t="s">
        <v>5014</v>
      </c>
      <c r="W28" s="1" t="s">
        <v>5016</v>
      </c>
      <c r="X28" s="1" t="s">
        <v>5020</v>
      </c>
      <c r="Y28" s="1" t="s">
        <v>5023</v>
      </c>
      <c r="Z28" s="1" t="s">
        <v>5026</v>
      </c>
      <c r="AA28" s="1" t="s">
        <v>5029</v>
      </c>
      <c r="AB28" s="1" t="s">
        <v>5032</v>
      </c>
      <c r="AC28" s="1" t="s">
        <v>5035</v>
      </c>
      <c r="AD28" s="1" t="s">
        <v>5037</v>
      </c>
      <c r="AE28" s="1" t="s">
        <v>5040</v>
      </c>
      <c r="AF28" s="1" t="s">
        <v>5043</v>
      </c>
      <c r="AG28" s="1" t="s">
        <v>5046</v>
      </c>
      <c r="AH28" s="1" t="s">
        <v>5050</v>
      </c>
      <c r="AI28" s="1" t="s">
        <v>5052</v>
      </c>
      <c r="AJ28" s="1" t="s">
        <v>5055</v>
      </c>
      <c r="AK28" s="1" t="s">
        <v>5058</v>
      </c>
      <c r="AL28" s="1" t="s">
        <v>5060</v>
      </c>
      <c r="AM28" s="1" t="s">
        <v>5064</v>
      </c>
      <c r="AN28" s="1" t="s">
        <v>5067</v>
      </c>
      <c r="AO28" s="1" t="s">
        <v>5070</v>
      </c>
      <c r="AP28" s="1" t="s">
        <v>5072</v>
      </c>
      <c r="AQ28" s="1" t="s">
        <v>5074</v>
      </c>
      <c r="AR28" s="1" t="s">
        <v>5076</v>
      </c>
      <c r="AS28" s="1" t="s">
        <v>5079</v>
      </c>
      <c r="AT28" s="1" t="s">
        <v>5080</v>
      </c>
      <c r="AU28" s="1" t="s">
        <v>5083</v>
      </c>
      <c r="AV28" s="1" t="s">
        <v>5086</v>
      </c>
      <c r="AW28" s="1" t="s">
        <v>5089</v>
      </c>
      <c r="AX28" s="1" t="s">
        <v>5092</v>
      </c>
      <c r="AY28" s="1" t="s">
        <v>5095</v>
      </c>
      <c r="AZ28" s="1" t="s">
        <v>5097</v>
      </c>
      <c r="BA28" s="1" t="s">
        <v>5100</v>
      </c>
      <c r="BB28" s="1" t="s">
        <v>5103</v>
      </c>
      <c r="BC28" s="1" t="s">
        <v>5105</v>
      </c>
      <c r="BD28" s="1" t="s">
        <v>5107</v>
      </c>
      <c r="BE28" s="1" t="s">
        <v>5110</v>
      </c>
      <c r="BF28" s="1" t="s">
        <v>5113</v>
      </c>
      <c r="BG28" s="1" t="s">
        <v>5115</v>
      </c>
      <c r="BH28" s="1" t="s">
        <v>5118</v>
      </c>
      <c r="BI28" s="1" t="s">
        <v>5121</v>
      </c>
      <c r="BJ28" s="1" t="s">
        <v>5125</v>
      </c>
      <c r="BK28" s="1" t="s">
        <v>5128</v>
      </c>
      <c r="BL28" s="1" t="s">
        <v>5131</v>
      </c>
      <c r="BM28" s="1" t="s">
        <v>5135</v>
      </c>
      <c r="BN28" s="1" t="s">
        <v>5138</v>
      </c>
      <c r="BO28" s="1" t="s">
        <v>5141</v>
      </c>
      <c r="BP28" s="1" t="s">
        <v>5142</v>
      </c>
      <c r="BQ28" s="1" t="s">
        <v>5145</v>
      </c>
      <c r="BR28" s="1" t="s">
        <v>5148</v>
      </c>
      <c r="BS28" s="1" t="s">
        <v>5151</v>
      </c>
    </row>
    <row r="29">
      <c r="A29" s="1" t="s">
        <v>5154</v>
      </c>
      <c r="B29" s="1" t="s">
        <v>5158</v>
      </c>
      <c r="C29" s="1" t="s">
        <v>5160</v>
      </c>
      <c r="D29" s="1" t="s">
        <v>5163</v>
      </c>
      <c r="E29" s="1" t="s">
        <v>5166</v>
      </c>
      <c r="F29" s="1" t="s">
        <v>5169</v>
      </c>
      <c r="G29" s="1" t="s">
        <v>5171</v>
      </c>
      <c r="H29" s="1" t="s">
        <v>5173</v>
      </c>
      <c r="I29" s="1" t="s">
        <v>5176</v>
      </c>
      <c r="J29" s="1" t="s">
        <v>5179</v>
      </c>
      <c r="K29" s="1" t="s">
        <v>5180</v>
      </c>
      <c r="L29" s="1" t="s">
        <v>5184</v>
      </c>
      <c r="M29" s="1" t="s">
        <v>5187</v>
      </c>
      <c r="N29" s="1" t="s">
        <v>5188</v>
      </c>
      <c r="O29" s="1" t="s">
        <v>5191</v>
      </c>
      <c r="P29" s="1" t="s">
        <v>5194</v>
      </c>
      <c r="Q29" s="1" t="s">
        <v>5197</v>
      </c>
      <c r="R29" s="1" t="s">
        <v>5202</v>
      </c>
      <c r="S29" s="1" t="s">
        <v>5204</v>
      </c>
      <c r="T29" s="1" t="s">
        <v>5207</v>
      </c>
      <c r="U29" s="1" t="s">
        <v>5210</v>
      </c>
      <c r="V29" s="1" t="s">
        <v>5212</v>
      </c>
      <c r="W29" s="1" t="s">
        <v>5214</v>
      </c>
      <c r="X29" s="1" t="s">
        <v>5217</v>
      </c>
      <c r="Y29" s="1" t="s">
        <v>5221</v>
      </c>
      <c r="Z29" s="1" t="s">
        <v>5224</v>
      </c>
      <c r="AA29" s="1" t="s">
        <v>5225</v>
      </c>
      <c r="AB29" s="1" t="s">
        <v>5229</v>
      </c>
      <c r="AC29" s="1" t="s">
        <v>5232</v>
      </c>
      <c r="AD29" s="1" t="s">
        <v>5236</v>
      </c>
      <c r="AE29" s="1" t="s">
        <v>5239</v>
      </c>
      <c r="AF29" s="1" t="s">
        <v>5241</v>
      </c>
      <c r="AG29" s="1" t="s">
        <v>5244</v>
      </c>
      <c r="AH29" s="1" t="s">
        <v>5247</v>
      </c>
      <c r="AI29" s="1" t="s">
        <v>5250</v>
      </c>
      <c r="AJ29" s="1" t="s">
        <v>5253</v>
      </c>
      <c r="AK29" s="1" t="s">
        <v>5255</v>
      </c>
      <c r="AL29" s="1" t="s">
        <v>5259</v>
      </c>
      <c r="AM29" s="1" t="s">
        <v>5262</v>
      </c>
      <c r="AN29" s="1" t="s">
        <v>5264</v>
      </c>
      <c r="AO29" s="1" t="s">
        <v>5268</v>
      </c>
      <c r="AP29" s="1" t="s">
        <v>5271</v>
      </c>
      <c r="AQ29" s="1" t="s">
        <v>5274</v>
      </c>
      <c r="AR29" s="1" t="s">
        <v>5277</v>
      </c>
      <c r="AS29" s="1" t="s">
        <v>5280</v>
      </c>
      <c r="AT29" s="1" t="s">
        <v>5283</v>
      </c>
      <c r="AU29" s="1" t="s">
        <v>5286</v>
      </c>
      <c r="AV29" s="1" t="s">
        <v>5289</v>
      </c>
      <c r="AW29" s="1" t="s">
        <v>5291</v>
      </c>
      <c r="AX29" s="1" t="s">
        <v>5293</v>
      </c>
      <c r="AY29" s="1" t="s">
        <v>5296</v>
      </c>
      <c r="AZ29" s="1" t="s">
        <v>5299</v>
      </c>
      <c r="BA29" s="1" t="s">
        <v>5302</v>
      </c>
      <c r="BB29" s="1" t="s">
        <v>5305</v>
      </c>
      <c r="BC29" s="1" t="s">
        <v>5308</v>
      </c>
      <c r="BD29" s="1" t="s">
        <v>5310</v>
      </c>
      <c r="BE29" s="1" t="s">
        <v>5313</v>
      </c>
      <c r="BF29" s="1" t="s">
        <v>5315</v>
      </c>
      <c r="BG29" s="1" t="s">
        <v>5319</v>
      </c>
      <c r="BH29" s="1" t="s">
        <v>5322</v>
      </c>
      <c r="BI29" s="1" t="s">
        <v>5323</v>
      </c>
      <c r="BJ29" s="1" t="s">
        <v>5327</v>
      </c>
      <c r="BK29" s="1" t="s">
        <v>5329</v>
      </c>
      <c r="BL29" s="1" t="s">
        <v>5331</v>
      </c>
      <c r="BM29" s="1" t="s">
        <v>5334</v>
      </c>
      <c r="BN29" s="1" t="s">
        <v>5337</v>
      </c>
      <c r="BO29" s="1" t="s">
        <v>5340</v>
      </c>
      <c r="BP29" s="1" t="s">
        <v>5342</v>
      </c>
      <c r="BQ29" s="1" t="s">
        <v>5345</v>
      </c>
      <c r="BR29" s="1" t="s">
        <v>5348</v>
      </c>
      <c r="BS29" s="1" t="s">
        <v>5350</v>
      </c>
    </row>
    <row r="30">
      <c r="A30" s="1" t="s">
        <v>5354</v>
      </c>
      <c r="B30" s="1" t="s">
        <v>5357</v>
      </c>
      <c r="C30" s="1" t="s">
        <v>5361</v>
      </c>
      <c r="D30" s="1" t="s">
        <v>5364</v>
      </c>
      <c r="E30" s="1" t="s">
        <v>5366</v>
      </c>
      <c r="F30" s="1" t="s">
        <v>5369</v>
      </c>
      <c r="G30" s="1" t="s">
        <v>5372</v>
      </c>
      <c r="H30" s="1" t="s">
        <v>5374</v>
      </c>
      <c r="I30" s="1" t="s">
        <v>5377</v>
      </c>
      <c r="J30" s="1" t="s">
        <v>5380</v>
      </c>
      <c r="K30" s="1" t="s">
        <v>5383</v>
      </c>
      <c r="L30" s="1" t="s">
        <v>5385</v>
      </c>
      <c r="M30" s="1" t="s">
        <v>5388</v>
      </c>
      <c r="N30" s="1" t="s">
        <v>5391</v>
      </c>
      <c r="O30" s="1" t="s">
        <v>5394</v>
      </c>
      <c r="P30" s="1" t="s">
        <v>5396</v>
      </c>
      <c r="Q30" s="1" t="s">
        <v>5399</v>
      </c>
      <c r="R30" s="1" t="s">
        <v>5402</v>
      </c>
      <c r="S30" s="1" t="s">
        <v>5405</v>
      </c>
      <c r="T30" s="1" t="s">
        <v>5408</v>
      </c>
      <c r="U30" s="1" t="s">
        <v>5411</v>
      </c>
      <c r="V30" s="1" t="s">
        <v>5413</v>
      </c>
      <c r="W30" s="1" t="s">
        <v>5416</v>
      </c>
      <c r="X30" s="1" t="s">
        <v>5419</v>
      </c>
      <c r="Y30" s="1" t="s">
        <v>5422</v>
      </c>
      <c r="Z30" s="1" t="s">
        <v>5425</v>
      </c>
      <c r="AA30" s="1" t="s">
        <v>5428</v>
      </c>
      <c r="AB30" s="1" t="s">
        <v>5431</v>
      </c>
      <c r="AC30" s="1" t="s">
        <v>5434</v>
      </c>
      <c r="AD30" s="1" t="s">
        <v>5437</v>
      </c>
      <c r="AE30" s="1" t="s">
        <v>5440</v>
      </c>
      <c r="AF30" s="1" t="s">
        <v>5443</v>
      </c>
      <c r="AG30" s="1" t="s">
        <v>5446</v>
      </c>
      <c r="AH30" s="1" t="s">
        <v>5449</v>
      </c>
      <c r="AI30" s="1" t="s">
        <v>5451</v>
      </c>
      <c r="AJ30" s="1" t="s">
        <v>5454</v>
      </c>
      <c r="AK30" s="1" t="s">
        <v>5457</v>
      </c>
      <c r="AL30" s="1" t="s">
        <v>5459</v>
      </c>
      <c r="AM30" s="1" t="s">
        <v>5461</v>
      </c>
      <c r="AN30" s="1" t="s">
        <v>5465</v>
      </c>
      <c r="AO30" s="1" t="s">
        <v>5468</v>
      </c>
      <c r="AP30" s="1" t="s">
        <v>5471</v>
      </c>
      <c r="AQ30" s="1" t="s">
        <v>5473</v>
      </c>
      <c r="AR30" s="1" t="s">
        <v>5475</v>
      </c>
      <c r="AS30" s="1" t="s">
        <v>5478</v>
      </c>
      <c r="AT30" s="1" t="s">
        <v>5481</v>
      </c>
      <c r="AU30" s="1" t="s">
        <v>5484</v>
      </c>
      <c r="AV30" s="1" t="s">
        <v>5487</v>
      </c>
      <c r="AW30" s="1" t="s">
        <v>5489</v>
      </c>
      <c r="AX30" s="1" t="s">
        <v>5492</v>
      </c>
      <c r="AY30" s="1" t="s">
        <v>5495</v>
      </c>
      <c r="AZ30" s="1" t="s">
        <v>5513</v>
      </c>
      <c r="BA30" s="1" t="s">
        <v>5517</v>
      </c>
      <c r="BB30" s="1" t="s">
        <v>5520</v>
      </c>
      <c r="BC30" s="1" t="s">
        <v>5522</v>
      </c>
      <c r="BD30" s="1" t="s">
        <v>5525</v>
      </c>
      <c r="BE30" s="1" t="s">
        <v>5528</v>
      </c>
      <c r="BF30" s="1" t="s">
        <v>5530</v>
      </c>
      <c r="BG30" s="1" t="s">
        <v>5533</v>
      </c>
      <c r="BH30" s="1" t="s">
        <v>5536</v>
      </c>
      <c r="BI30" s="1" t="s">
        <v>5540</v>
      </c>
      <c r="BJ30" s="1" t="s">
        <v>5542</v>
      </c>
      <c r="BK30" s="1" t="s">
        <v>5543</v>
      </c>
      <c r="BL30" s="1" t="s">
        <v>5545</v>
      </c>
      <c r="BM30" s="1" t="s">
        <v>5548</v>
      </c>
      <c r="BN30" s="1" t="s">
        <v>5549</v>
      </c>
      <c r="BO30" s="1" t="s">
        <v>5552</v>
      </c>
      <c r="BP30" s="1" t="s">
        <v>5556</v>
      </c>
      <c r="BQ30" s="1" t="s">
        <v>5559</v>
      </c>
      <c r="BR30" s="1" t="s">
        <v>5562</v>
      </c>
      <c r="BS30" s="1" t="s">
        <v>5565</v>
      </c>
    </row>
    <row r="31">
      <c r="A31" s="1" t="s">
        <v>5570</v>
      </c>
      <c r="B31" s="1" t="s">
        <v>5573</v>
      </c>
      <c r="C31" s="1" t="s">
        <v>5576</v>
      </c>
      <c r="D31" s="1" t="s">
        <v>5579</v>
      </c>
      <c r="E31" s="1" t="s">
        <v>5581</v>
      </c>
      <c r="F31" s="1" t="s">
        <v>5583</v>
      </c>
      <c r="G31" s="1" t="s">
        <v>5585</v>
      </c>
      <c r="H31" s="1" t="s">
        <v>5587</v>
      </c>
      <c r="I31" s="1" t="s">
        <v>5589</v>
      </c>
      <c r="J31" s="1" t="s">
        <v>5591</v>
      </c>
      <c r="K31" s="1" t="s">
        <v>5593</v>
      </c>
      <c r="L31" s="1" t="s">
        <v>5595</v>
      </c>
      <c r="M31" s="1" t="s">
        <v>5598</v>
      </c>
      <c r="N31" s="1" t="s">
        <v>5600</v>
      </c>
      <c r="O31" s="1" t="s">
        <v>5602</v>
      </c>
      <c r="P31" s="1" t="s">
        <v>5605</v>
      </c>
      <c r="Q31" s="1" t="s">
        <v>5608</v>
      </c>
      <c r="R31" s="1" t="s">
        <v>5611</v>
      </c>
      <c r="S31" s="1" t="s">
        <v>5615</v>
      </c>
      <c r="T31" s="1" t="s">
        <v>5617</v>
      </c>
      <c r="U31" s="1" t="s">
        <v>5621</v>
      </c>
      <c r="V31" s="1" t="s">
        <v>5624</v>
      </c>
      <c r="W31" s="1" t="s">
        <v>5628</v>
      </c>
      <c r="X31" s="1" t="s">
        <v>5631</v>
      </c>
      <c r="Y31" s="1" t="s">
        <v>5634</v>
      </c>
      <c r="Z31" s="1" t="s">
        <v>5638</v>
      </c>
      <c r="AA31" s="1" t="s">
        <v>5641</v>
      </c>
      <c r="AB31" s="1" t="s">
        <v>5644</v>
      </c>
      <c r="AC31" s="1" t="s">
        <v>5647</v>
      </c>
      <c r="AD31" s="1" t="s">
        <v>5649</v>
      </c>
      <c r="AE31" s="1" t="s">
        <v>5652</v>
      </c>
      <c r="AF31" s="1" t="s">
        <v>5655</v>
      </c>
      <c r="AG31" s="1" t="s">
        <v>5657</v>
      </c>
      <c r="AH31" s="1" t="s">
        <v>5660</v>
      </c>
      <c r="AI31" s="1" t="s">
        <v>5663</v>
      </c>
      <c r="AJ31" s="1" t="s">
        <v>5665</v>
      </c>
      <c r="AK31" s="1" t="s">
        <v>5669</v>
      </c>
      <c r="AL31" s="1" t="s">
        <v>5672</v>
      </c>
      <c r="AM31" s="1" t="s">
        <v>5675</v>
      </c>
      <c r="AN31" s="1" t="s">
        <v>5678</v>
      </c>
      <c r="AO31" s="1" t="s">
        <v>5681</v>
      </c>
      <c r="AP31" s="1" t="s">
        <v>5684</v>
      </c>
      <c r="AQ31" s="1" t="s">
        <v>5687</v>
      </c>
      <c r="AR31" s="1" t="s">
        <v>5690</v>
      </c>
      <c r="AS31" s="1" t="s">
        <v>5693</v>
      </c>
      <c r="AT31" s="1" t="s">
        <v>5696</v>
      </c>
      <c r="AU31" s="1" t="s">
        <v>5699</v>
      </c>
      <c r="AV31" s="1" t="s">
        <v>5702</v>
      </c>
      <c r="AW31" s="1" t="s">
        <v>5703</v>
      </c>
      <c r="AX31" s="1" t="s">
        <v>5707</v>
      </c>
      <c r="AY31" s="1" t="s">
        <v>5709</v>
      </c>
      <c r="AZ31" s="1" t="s">
        <v>5713</v>
      </c>
      <c r="BA31" s="1" t="s">
        <v>5715</v>
      </c>
      <c r="BB31" s="1" t="s">
        <v>5717</v>
      </c>
      <c r="BC31" s="1" t="s">
        <v>5720</v>
      </c>
      <c r="BD31" s="1" t="s">
        <v>5723</v>
      </c>
      <c r="BE31" s="1" t="s">
        <v>5726</v>
      </c>
      <c r="BF31" s="1" t="s">
        <v>5730</v>
      </c>
      <c r="BG31" s="1" t="s">
        <v>5731</v>
      </c>
      <c r="BH31" s="1" t="s">
        <v>5734</v>
      </c>
      <c r="BI31" s="1" t="s">
        <v>5737</v>
      </c>
      <c r="BJ31" s="1" t="s">
        <v>5740</v>
      </c>
      <c r="BK31" s="1" t="s">
        <v>5743</v>
      </c>
      <c r="BL31" s="1" t="s">
        <v>5746</v>
      </c>
      <c r="BM31" s="1" t="s">
        <v>5749</v>
      </c>
      <c r="BN31" s="1" t="s">
        <v>5752</v>
      </c>
      <c r="BO31" s="1" t="s">
        <v>5755</v>
      </c>
      <c r="BP31" s="1" t="s">
        <v>5758</v>
      </c>
      <c r="BQ31" s="1" t="s">
        <v>5760</v>
      </c>
      <c r="BR31" s="1" t="s">
        <v>5763</v>
      </c>
      <c r="BS31" s="1" t="s">
        <v>5765</v>
      </c>
    </row>
    <row r="32">
      <c r="A32" s="1" t="s">
        <v>5768</v>
      </c>
      <c r="B32" s="1" t="s">
        <v>5771</v>
      </c>
      <c r="C32" s="1" t="s">
        <v>5773</v>
      </c>
      <c r="D32" s="1" t="s">
        <v>5776</v>
      </c>
      <c r="E32" s="1" t="s">
        <v>5780</v>
      </c>
      <c r="F32" s="1" t="s">
        <v>5781</v>
      </c>
      <c r="G32" s="1" t="s">
        <v>5784</v>
      </c>
      <c r="H32" s="1" t="s">
        <v>5788</v>
      </c>
      <c r="I32" s="1" t="s">
        <v>5790</v>
      </c>
      <c r="J32" s="1" t="s">
        <v>5793</v>
      </c>
      <c r="K32" s="1" t="s">
        <v>5796</v>
      </c>
      <c r="L32" s="1" t="s">
        <v>5799</v>
      </c>
      <c r="M32" s="1" t="s">
        <v>5804</v>
      </c>
      <c r="N32" s="1" t="s">
        <v>5807</v>
      </c>
      <c r="O32" s="1" t="s">
        <v>5810</v>
      </c>
      <c r="P32" s="1" t="s">
        <v>5813</v>
      </c>
      <c r="Q32" s="1" t="s">
        <v>5814</v>
      </c>
      <c r="R32" s="1" t="s">
        <v>5818</v>
      </c>
      <c r="S32" s="1" t="s">
        <v>5820</v>
      </c>
      <c r="T32" s="1" t="s">
        <v>5823</v>
      </c>
      <c r="U32" s="1" t="s">
        <v>5826</v>
      </c>
      <c r="V32" s="1" t="s">
        <v>5829</v>
      </c>
      <c r="W32" s="1" t="s">
        <v>5832</v>
      </c>
      <c r="X32" s="1" t="s">
        <v>5835</v>
      </c>
      <c r="Y32" s="1" t="s">
        <v>5837</v>
      </c>
      <c r="Z32" s="1" t="s">
        <v>5840</v>
      </c>
      <c r="AA32" s="1" t="s">
        <v>5842</v>
      </c>
      <c r="AB32" s="1" t="s">
        <v>5844</v>
      </c>
      <c r="AC32" s="1" t="s">
        <v>5847</v>
      </c>
      <c r="AD32" s="1" t="s">
        <v>5850</v>
      </c>
      <c r="AE32" s="1" t="s">
        <v>5853</v>
      </c>
      <c r="AF32" s="1" t="s">
        <v>5855</v>
      </c>
      <c r="AG32" s="1" t="s">
        <v>5857</v>
      </c>
      <c r="AH32" s="1" t="s">
        <v>5861</v>
      </c>
      <c r="AI32" s="1" t="s">
        <v>5863</v>
      </c>
      <c r="AJ32" s="1" t="s">
        <v>5865</v>
      </c>
      <c r="AK32" s="1" t="s">
        <v>5869</v>
      </c>
      <c r="AL32" s="1" t="s">
        <v>5871</v>
      </c>
      <c r="AM32" s="1" t="s">
        <v>5873</v>
      </c>
      <c r="AN32" s="1" t="s">
        <v>5876</v>
      </c>
      <c r="AO32" s="1" t="s">
        <v>5879</v>
      </c>
      <c r="AP32" s="1" t="s">
        <v>5882</v>
      </c>
      <c r="AQ32" s="1" t="s">
        <v>5884</v>
      </c>
      <c r="AR32" s="1" t="s">
        <v>5887</v>
      </c>
      <c r="AS32" s="1" t="s">
        <v>5890</v>
      </c>
      <c r="AT32" s="1" t="s">
        <v>5893</v>
      </c>
      <c r="AU32" s="1" t="s">
        <v>5896</v>
      </c>
      <c r="AV32" s="1" t="s">
        <v>5899</v>
      </c>
      <c r="AW32" s="1" t="s">
        <v>5901</v>
      </c>
      <c r="AX32" s="1" t="s">
        <v>5904</v>
      </c>
      <c r="AY32" s="1" t="s">
        <v>5906</v>
      </c>
      <c r="AZ32" s="1" t="s">
        <v>5909</v>
      </c>
      <c r="BA32" s="1" t="s">
        <v>5911</v>
      </c>
      <c r="BB32" s="1" t="s">
        <v>5914</v>
      </c>
      <c r="BC32" s="1" t="s">
        <v>5916</v>
      </c>
      <c r="BD32" s="1" t="s">
        <v>5918</v>
      </c>
      <c r="BE32" s="1" t="s">
        <v>5920</v>
      </c>
      <c r="BF32" s="1" t="s">
        <v>5923</v>
      </c>
      <c r="BG32" s="1" t="s">
        <v>5925</v>
      </c>
      <c r="BH32" s="1" t="s">
        <v>5928</v>
      </c>
      <c r="BI32" s="1" t="s">
        <v>5931</v>
      </c>
      <c r="BJ32" s="1" t="s">
        <v>5933</v>
      </c>
      <c r="BK32" s="1" t="s">
        <v>5937</v>
      </c>
      <c r="BL32" s="1" t="s">
        <v>5939</v>
      </c>
      <c r="BM32" s="1" t="s">
        <v>5943</v>
      </c>
      <c r="BN32" s="1" t="s">
        <v>5944</v>
      </c>
      <c r="BO32" s="1" t="s">
        <v>5946</v>
      </c>
      <c r="BP32" s="1" t="s">
        <v>5949</v>
      </c>
      <c r="BQ32" s="1" t="s">
        <v>5951</v>
      </c>
      <c r="BR32" s="1" t="s">
        <v>5953</v>
      </c>
      <c r="BS32" s="1" t="s">
        <v>5957</v>
      </c>
    </row>
    <row r="33">
      <c r="A33" s="1" t="s">
        <v>5960</v>
      </c>
      <c r="B33" s="1" t="s">
        <v>5963</v>
      </c>
      <c r="C33" s="1" t="s">
        <v>5965</v>
      </c>
      <c r="D33" s="1" t="s">
        <v>5967</v>
      </c>
      <c r="E33" s="1" t="s">
        <v>5971</v>
      </c>
      <c r="F33" s="1" t="s">
        <v>5974</v>
      </c>
      <c r="G33" s="1" t="s">
        <v>5976</v>
      </c>
      <c r="H33" s="1" t="s">
        <v>5980</v>
      </c>
      <c r="I33" s="1" t="s">
        <v>5984</v>
      </c>
      <c r="J33" s="1" t="s">
        <v>5986</v>
      </c>
      <c r="K33" s="1" t="s">
        <v>5989</v>
      </c>
      <c r="L33" s="1" t="s">
        <v>5992</v>
      </c>
      <c r="M33" s="1" t="s">
        <v>5994</v>
      </c>
      <c r="N33" s="1" t="s">
        <v>5998</v>
      </c>
      <c r="O33" s="1" t="s">
        <v>6001</v>
      </c>
      <c r="P33" s="1" t="s">
        <v>6004</v>
      </c>
      <c r="Q33" s="1" t="s">
        <v>6006</v>
      </c>
      <c r="R33" s="1" t="s">
        <v>6008</v>
      </c>
      <c r="S33" s="1" t="s">
        <v>6012</v>
      </c>
      <c r="T33" s="1" t="s">
        <v>6014</v>
      </c>
      <c r="U33" s="1" t="s">
        <v>6018</v>
      </c>
      <c r="V33" s="1" t="s">
        <v>6021</v>
      </c>
      <c r="W33" s="1" t="s">
        <v>6023</v>
      </c>
      <c r="X33" s="1" t="s">
        <v>6027</v>
      </c>
      <c r="Y33" s="1" t="s">
        <v>6029</v>
      </c>
      <c r="Z33" s="1" t="s">
        <v>6032</v>
      </c>
      <c r="AA33" s="1" t="s">
        <v>6035</v>
      </c>
      <c r="AB33" s="1" t="s">
        <v>6038</v>
      </c>
      <c r="AC33" s="1" t="s">
        <v>6041</v>
      </c>
      <c r="AD33" s="1" t="s">
        <v>6043</v>
      </c>
      <c r="AE33" s="1" t="s">
        <v>6045</v>
      </c>
      <c r="AF33" s="1" t="s">
        <v>6048</v>
      </c>
      <c r="AG33" s="1" t="s">
        <v>6069</v>
      </c>
      <c r="AH33" s="1" t="s">
        <v>6073</v>
      </c>
      <c r="AI33" s="1" t="s">
        <v>6075</v>
      </c>
      <c r="AJ33" s="1" t="s">
        <v>6077</v>
      </c>
      <c r="AK33" s="1" t="s">
        <v>6080</v>
      </c>
      <c r="AL33" s="1" t="s">
        <v>6081</v>
      </c>
      <c r="AM33" s="1" t="s">
        <v>6085</v>
      </c>
      <c r="AN33" s="1" t="s">
        <v>6087</v>
      </c>
      <c r="AO33" s="1" t="s">
        <v>6090</v>
      </c>
      <c r="AP33" s="1" t="s">
        <v>6094</v>
      </c>
      <c r="AQ33" s="1" t="s">
        <v>6096</v>
      </c>
      <c r="AR33" s="1" t="s">
        <v>6099</v>
      </c>
      <c r="AS33" s="1" t="s">
        <v>6101</v>
      </c>
      <c r="AT33" s="1" t="s">
        <v>6103</v>
      </c>
      <c r="AU33" s="1" t="s">
        <v>6106</v>
      </c>
      <c r="AV33" s="1" t="s">
        <v>6108</v>
      </c>
      <c r="AW33" s="1" t="s">
        <v>6110</v>
      </c>
      <c r="AX33" s="1" t="s">
        <v>6113</v>
      </c>
      <c r="AY33" s="1" t="s">
        <v>6116</v>
      </c>
      <c r="AZ33" s="1" t="s">
        <v>6117</v>
      </c>
      <c r="BA33" s="1" t="s">
        <v>6119</v>
      </c>
      <c r="BB33" s="1" t="s">
        <v>6121</v>
      </c>
      <c r="BC33" s="1" t="s">
        <v>6124</v>
      </c>
      <c r="BD33" s="1" t="s">
        <v>6126</v>
      </c>
      <c r="BE33" s="1" t="s">
        <v>6128</v>
      </c>
      <c r="BF33" s="1" t="s">
        <v>6131</v>
      </c>
      <c r="BG33" s="1" t="s">
        <v>6134</v>
      </c>
      <c r="BH33" s="1" t="s">
        <v>6136</v>
      </c>
      <c r="BI33" s="1" t="s">
        <v>6139</v>
      </c>
      <c r="BJ33" s="1" t="s">
        <v>6142</v>
      </c>
      <c r="BK33" s="1" t="s">
        <v>6144</v>
      </c>
      <c r="BL33" s="1" t="s">
        <v>6145</v>
      </c>
      <c r="BM33" s="1" t="s">
        <v>6146</v>
      </c>
      <c r="BN33" s="1" t="s">
        <v>6151</v>
      </c>
      <c r="BO33" s="1" t="s">
        <v>6153</v>
      </c>
      <c r="BP33" s="1" t="s">
        <v>6158</v>
      </c>
      <c r="BQ33" s="1" t="s">
        <v>6161</v>
      </c>
      <c r="BR33" s="1" t="s">
        <v>6164</v>
      </c>
      <c r="BS33" s="1" t="s">
        <v>6167</v>
      </c>
    </row>
    <row r="34">
      <c r="A34" s="1" t="s">
        <v>6170</v>
      </c>
      <c r="B34" s="1" t="s">
        <v>6172</v>
      </c>
      <c r="C34" s="1" t="s">
        <v>6175</v>
      </c>
      <c r="D34" s="1" t="s">
        <v>6178</v>
      </c>
      <c r="E34" s="1" t="s">
        <v>6181</v>
      </c>
      <c r="F34" s="1" t="s">
        <v>6184</v>
      </c>
      <c r="G34" s="1" t="s">
        <v>6187</v>
      </c>
      <c r="H34" s="1" t="s">
        <v>6189</v>
      </c>
      <c r="I34" s="1" t="s">
        <v>6191</v>
      </c>
      <c r="J34" s="1" t="s">
        <v>6193</v>
      </c>
      <c r="K34" s="1" t="s">
        <v>6195</v>
      </c>
      <c r="L34" s="1" t="s">
        <v>6198</v>
      </c>
      <c r="M34" s="1" t="s">
        <v>6199</v>
      </c>
      <c r="N34" s="1" t="s">
        <v>6202</v>
      </c>
      <c r="O34" s="1" t="s">
        <v>6206</v>
      </c>
      <c r="P34" s="1" t="s">
        <v>6209</v>
      </c>
      <c r="Q34" s="1" t="s">
        <v>6212</v>
      </c>
      <c r="R34" s="1" t="s">
        <v>6215</v>
      </c>
      <c r="S34" s="1" t="s">
        <v>6217</v>
      </c>
      <c r="T34" s="1" t="s">
        <v>6220</v>
      </c>
      <c r="U34" s="1" t="s">
        <v>6224</v>
      </c>
      <c r="V34" s="1" t="s">
        <v>6227</v>
      </c>
      <c r="W34" s="1" t="s">
        <v>6230</v>
      </c>
      <c r="X34" s="1" t="s">
        <v>6233</v>
      </c>
      <c r="Y34" s="1" t="s">
        <v>6237</v>
      </c>
      <c r="Z34" s="1" t="s">
        <v>6240</v>
      </c>
      <c r="AA34" s="1" t="s">
        <v>6243</v>
      </c>
      <c r="AB34" s="1" t="s">
        <v>6246</v>
      </c>
      <c r="AC34" s="1" t="s">
        <v>6248</v>
      </c>
      <c r="AD34" s="1" t="s">
        <v>6250</v>
      </c>
      <c r="AE34" s="1" t="s">
        <v>6253</v>
      </c>
      <c r="AF34" s="1" t="s">
        <v>6256</v>
      </c>
      <c r="AG34" s="1" t="s">
        <v>6260</v>
      </c>
      <c r="AH34" s="1" t="s">
        <v>6262</v>
      </c>
      <c r="AI34" s="1" t="s">
        <v>6265</v>
      </c>
      <c r="AJ34" s="1" t="s">
        <v>6268</v>
      </c>
      <c r="AK34" s="1" t="s">
        <v>6271</v>
      </c>
      <c r="AL34" s="1" t="s">
        <v>6273</v>
      </c>
      <c r="AM34" s="1" t="s">
        <v>6276</v>
      </c>
      <c r="AN34" s="1" t="s">
        <v>6279</v>
      </c>
      <c r="AO34" s="1" t="s">
        <v>6282</v>
      </c>
      <c r="AP34" s="1" t="s">
        <v>6284</v>
      </c>
      <c r="AQ34" s="1" t="s">
        <v>6288</v>
      </c>
      <c r="AR34" s="1" t="s">
        <v>6291</v>
      </c>
      <c r="AS34" s="1" t="s">
        <v>6295</v>
      </c>
      <c r="AT34" s="1" t="s">
        <v>6297</v>
      </c>
      <c r="AU34" s="1" t="s">
        <v>6299</v>
      </c>
      <c r="AV34" s="1" t="s">
        <v>6303</v>
      </c>
      <c r="AW34" s="1" t="s">
        <v>6306</v>
      </c>
      <c r="AX34" s="1" t="s">
        <v>6308</v>
      </c>
      <c r="AY34" s="1" t="s">
        <v>6311</v>
      </c>
      <c r="AZ34" s="1" t="s">
        <v>6313</v>
      </c>
      <c r="BA34" s="1" t="s">
        <v>6316</v>
      </c>
      <c r="BB34" s="1" t="s">
        <v>6319</v>
      </c>
      <c r="BC34" s="1" t="s">
        <v>6322</v>
      </c>
      <c r="BD34" s="1" t="s">
        <v>6326</v>
      </c>
      <c r="BE34" s="1" t="s">
        <v>6328</v>
      </c>
      <c r="BF34" s="1" t="s">
        <v>6331</v>
      </c>
      <c r="BG34" s="1" t="s">
        <v>6334</v>
      </c>
      <c r="BH34" s="1" t="s">
        <v>6337</v>
      </c>
      <c r="BI34" s="1" t="s">
        <v>6340</v>
      </c>
      <c r="BJ34" s="1" t="s">
        <v>6342</v>
      </c>
      <c r="BK34" s="1" t="s">
        <v>6345</v>
      </c>
      <c r="BL34" s="1" t="s">
        <v>6348</v>
      </c>
      <c r="BM34" s="1" t="s">
        <v>6350</v>
      </c>
      <c r="BN34" s="1" t="s">
        <v>6354</v>
      </c>
      <c r="BO34" s="1" t="s">
        <v>6356</v>
      </c>
      <c r="BP34" s="1" t="s">
        <v>6358</v>
      </c>
      <c r="BQ34" s="1" t="s">
        <v>6360</v>
      </c>
      <c r="BR34" s="1" t="s">
        <v>6361</v>
      </c>
      <c r="BS34" s="1" t="s">
        <v>6364</v>
      </c>
    </row>
    <row r="35">
      <c r="A35" s="1" t="s">
        <v>6368</v>
      </c>
      <c r="B35" s="1" t="s">
        <v>6370</v>
      </c>
      <c r="C35" s="1" t="s">
        <v>6373</v>
      </c>
      <c r="D35" s="1" t="s">
        <v>6376</v>
      </c>
      <c r="E35" s="1" t="s">
        <v>6377</v>
      </c>
      <c r="F35" s="1" t="s">
        <v>6380</v>
      </c>
      <c r="G35" s="1" t="s">
        <v>6383</v>
      </c>
      <c r="H35" s="1" t="s">
        <v>6386</v>
      </c>
      <c r="I35" s="1" t="s">
        <v>6388</v>
      </c>
      <c r="J35" s="1" t="s">
        <v>6391</v>
      </c>
      <c r="K35" s="1" t="s">
        <v>6395</v>
      </c>
      <c r="L35" s="1" t="s">
        <v>6397</v>
      </c>
      <c r="M35" s="1" t="s">
        <v>6400</v>
      </c>
      <c r="N35" s="1" t="s">
        <v>6404</v>
      </c>
      <c r="O35" s="1" t="s">
        <v>6405</v>
      </c>
      <c r="P35" s="1" t="s">
        <v>6409</v>
      </c>
      <c r="Q35" s="1" t="s">
        <v>6411</v>
      </c>
      <c r="R35" s="1" t="s">
        <v>6414</v>
      </c>
      <c r="S35" s="1" t="s">
        <v>6418</v>
      </c>
      <c r="T35" s="1" t="s">
        <v>6420</v>
      </c>
      <c r="U35" s="1" t="s">
        <v>6423</v>
      </c>
      <c r="V35" s="1" t="s">
        <v>6426</v>
      </c>
      <c r="W35" s="1" t="s">
        <v>6429</v>
      </c>
      <c r="X35" s="1" t="s">
        <v>6431</v>
      </c>
      <c r="Y35" s="1" t="s">
        <v>6433</v>
      </c>
      <c r="Z35" s="1" t="s">
        <v>6436</v>
      </c>
      <c r="AA35" s="1" t="s">
        <v>6439</v>
      </c>
      <c r="AB35" s="1" t="s">
        <v>6441</v>
      </c>
      <c r="AC35" s="1" t="s">
        <v>6444</v>
      </c>
      <c r="AD35" s="1" t="s">
        <v>6447</v>
      </c>
      <c r="AE35" s="1" t="s">
        <v>6450</v>
      </c>
      <c r="AF35" s="1" t="s">
        <v>6452</v>
      </c>
      <c r="AG35" s="1" t="s">
        <v>6453</v>
      </c>
      <c r="AH35" s="1" t="s">
        <v>6456</v>
      </c>
      <c r="AI35" s="1" t="s">
        <v>6459</v>
      </c>
      <c r="AJ35" s="1" t="s">
        <v>6462</v>
      </c>
      <c r="AK35" s="1" t="s">
        <v>6465</v>
      </c>
      <c r="AL35" s="1" t="s">
        <v>6468</v>
      </c>
      <c r="AM35" s="1" t="s">
        <v>6471</v>
      </c>
      <c r="AN35" s="1" t="s">
        <v>6475</v>
      </c>
      <c r="AO35" s="1" t="s">
        <v>6477</v>
      </c>
      <c r="AP35" s="1" t="s">
        <v>6480</v>
      </c>
      <c r="AQ35" s="1" t="s">
        <v>6483</v>
      </c>
      <c r="AR35" s="1" t="s">
        <v>6485</v>
      </c>
      <c r="AS35" s="1" t="s">
        <v>6490</v>
      </c>
      <c r="AT35" s="1" t="s">
        <v>6492</v>
      </c>
      <c r="AU35" s="1" t="s">
        <v>6494</v>
      </c>
      <c r="AV35" s="1" t="s">
        <v>6497</v>
      </c>
      <c r="AW35" s="1" t="s">
        <v>6500</v>
      </c>
      <c r="AX35" s="1" t="s">
        <v>6503</v>
      </c>
      <c r="AY35" s="1" t="s">
        <v>6504</v>
      </c>
      <c r="AZ35" s="1" t="s">
        <v>6507</v>
      </c>
      <c r="BA35" s="1" t="s">
        <v>6510</v>
      </c>
      <c r="BB35" s="1" t="s">
        <v>6513</v>
      </c>
      <c r="BC35" s="1" t="s">
        <v>6515</v>
      </c>
      <c r="BD35" s="1" t="s">
        <v>6518</v>
      </c>
      <c r="BE35" s="1" t="s">
        <v>6520</v>
      </c>
      <c r="BF35" s="1" t="s">
        <v>6522</v>
      </c>
      <c r="BG35" s="1" t="s">
        <v>6525</v>
      </c>
      <c r="BH35" s="1" t="s">
        <v>6528</v>
      </c>
      <c r="BI35" s="1" t="s">
        <v>6531</v>
      </c>
      <c r="BJ35" s="1" t="s">
        <v>6533</v>
      </c>
      <c r="BK35" s="1" t="s">
        <v>6536</v>
      </c>
      <c r="BL35" s="1" t="s">
        <v>6538</v>
      </c>
      <c r="BM35" s="1" t="s">
        <v>6541</v>
      </c>
      <c r="BN35" s="1" t="s">
        <v>6544</v>
      </c>
      <c r="BO35" s="1" t="s">
        <v>6547</v>
      </c>
      <c r="BP35" s="1" t="s">
        <v>6551</v>
      </c>
      <c r="BQ35" s="1" t="s">
        <v>6554</v>
      </c>
      <c r="BR35" s="1" t="s">
        <v>6556</v>
      </c>
      <c r="BS35" s="1" t="s">
        <v>6560</v>
      </c>
    </row>
    <row r="36">
      <c r="A36" s="1" t="s">
        <v>6562</v>
      </c>
      <c r="B36" s="1" t="s">
        <v>6564</v>
      </c>
      <c r="C36" s="1" t="s">
        <v>6567</v>
      </c>
      <c r="D36" s="1" t="s">
        <v>6570</v>
      </c>
      <c r="E36" s="1" t="s">
        <v>6572</v>
      </c>
      <c r="F36" s="1" t="s">
        <v>6575</v>
      </c>
      <c r="G36" s="1" t="s">
        <v>6578</v>
      </c>
      <c r="H36" s="1" t="s">
        <v>6581</v>
      </c>
      <c r="I36" s="1" t="s">
        <v>6584</v>
      </c>
      <c r="J36" s="1" t="s">
        <v>6587</v>
      </c>
      <c r="K36" s="1" t="s">
        <v>6591</v>
      </c>
      <c r="L36" s="1" t="s">
        <v>6594</v>
      </c>
      <c r="M36" s="1" t="s">
        <v>6597</v>
      </c>
      <c r="N36" s="1" t="s">
        <v>6600</v>
      </c>
      <c r="O36" s="1" t="s">
        <v>6604</v>
      </c>
      <c r="P36" s="1" t="s">
        <v>6606</v>
      </c>
      <c r="Q36" s="1" t="s">
        <v>6610</v>
      </c>
      <c r="R36" s="1" t="s">
        <v>6612</v>
      </c>
      <c r="S36" s="1" t="s">
        <v>6615</v>
      </c>
      <c r="T36" s="1" t="s">
        <v>6618</v>
      </c>
      <c r="U36" s="1" t="s">
        <v>6621</v>
      </c>
      <c r="V36" s="1" t="s">
        <v>6624</v>
      </c>
      <c r="W36" s="1" t="s">
        <v>6626</v>
      </c>
      <c r="X36" s="1" t="s">
        <v>6629</v>
      </c>
      <c r="Y36" s="1" t="s">
        <v>6631</v>
      </c>
      <c r="Z36" s="1" t="s">
        <v>6633</v>
      </c>
      <c r="AA36" s="1" t="s">
        <v>6635</v>
      </c>
      <c r="AB36" s="1" t="s">
        <v>6638</v>
      </c>
      <c r="AC36" s="1" t="s">
        <v>6641</v>
      </c>
      <c r="AD36" s="1" t="s">
        <v>6645</v>
      </c>
      <c r="AE36" s="1" t="s">
        <v>6648</v>
      </c>
      <c r="AF36" s="1" t="s">
        <v>6651</v>
      </c>
      <c r="AG36" s="1" t="s">
        <v>6653</v>
      </c>
      <c r="AH36" s="1" t="s">
        <v>6656</v>
      </c>
      <c r="AI36" s="1" t="s">
        <v>6659</v>
      </c>
      <c r="AJ36" s="1" t="s">
        <v>6661</v>
      </c>
      <c r="AK36" s="1" t="s">
        <v>6663</v>
      </c>
      <c r="AL36" s="1" t="s">
        <v>6666</v>
      </c>
      <c r="AM36" s="1" t="s">
        <v>6669</v>
      </c>
      <c r="AN36" s="1" t="s">
        <v>6672</v>
      </c>
      <c r="AO36" s="1" t="s">
        <v>6674</v>
      </c>
      <c r="AP36" s="1" t="s">
        <v>6675</v>
      </c>
      <c r="AQ36" s="1" t="s">
        <v>6677</v>
      </c>
      <c r="AR36" s="1" t="s">
        <v>6679</v>
      </c>
      <c r="AS36" s="1" t="s">
        <v>6681</v>
      </c>
      <c r="AT36" s="1" t="s">
        <v>6683</v>
      </c>
      <c r="AU36" s="1" t="s">
        <v>6684</v>
      </c>
      <c r="AV36" s="1" t="s">
        <v>6686</v>
      </c>
      <c r="AW36" s="1" t="s">
        <v>6688</v>
      </c>
      <c r="AX36" s="1" t="s">
        <v>6689</v>
      </c>
      <c r="AY36" s="1" t="s">
        <v>6690</v>
      </c>
      <c r="AZ36" s="1" t="s">
        <v>6691</v>
      </c>
      <c r="BA36" s="1" t="s">
        <v>6693</v>
      </c>
      <c r="BB36" s="1" t="s">
        <v>6695</v>
      </c>
      <c r="BC36" s="1" t="s">
        <v>6697</v>
      </c>
      <c r="BD36" s="1" t="s">
        <v>6699</v>
      </c>
      <c r="BE36" s="1" t="s">
        <v>6700</v>
      </c>
      <c r="BF36" s="1" t="s">
        <v>6702</v>
      </c>
      <c r="BG36" s="1" t="s">
        <v>6704</v>
      </c>
      <c r="BH36" s="1" t="s">
        <v>6705</v>
      </c>
      <c r="BI36" s="1" t="s">
        <v>6707</v>
      </c>
      <c r="BJ36" s="1" t="s">
        <v>6709</v>
      </c>
      <c r="BK36" s="1" t="s">
        <v>6711</v>
      </c>
      <c r="BL36" s="1" t="s">
        <v>6714</v>
      </c>
      <c r="BM36" s="1" t="s">
        <v>6716</v>
      </c>
      <c r="BN36" s="1" t="s">
        <v>6719</v>
      </c>
      <c r="BO36" s="1" t="s">
        <v>6721</v>
      </c>
      <c r="BP36" s="1" t="s">
        <v>6723</v>
      </c>
      <c r="BQ36" s="1" t="s">
        <v>6725</v>
      </c>
      <c r="BR36" s="1" t="s">
        <v>6727</v>
      </c>
      <c r="BS36" s="1" t="s">
        <v>6729</v>
      </c>
    </row>
    <row r="37">
      <c r="A37" s="1" t="s">
        <v>6731</v>
      </c>
      <c r="B37" s="1" t="s">
        <v>6733</v>
      </c>
      <c r="C37" s="1" t="s">
        <v>6734</v>
      </c>
      <c r="D37" s="1" t="s">
        <v>6736</v>
      </c>
      <c r="E37" s="1" t="s">
        <v>6738</v>
      </c>
      <c r="F37" s="1" t="s">
        <v>6740</v>
      </c>
      <c r="G37" s="1" t="s">
        <v>6741</v>
      </c>
      <c r="H37" s="1" t="s">
        <v>6744</v>
      </c>
      <c r="I37" s="1" t="s">
        <v>6746</v>
      </c>
      <c r="J37" s="1" t="s">
        <v>6747</v>
      </c>
      <c r="K37" s="1" t="s">
        <v>6749</v>
      </c>
      <c r="L37" s="1" t="s">
        <v>6751</v>
      </c>
      <c r="M37" s="1" t="s">
        <v>6755</v>
      </c>
      <c r="N37" s="1" t="s">
        <v>6758</v>
      </c>
      <c r="O37" s="1" t="s">
        <v>6765</v>
      </c>
      <c r="P37" s="1" t="s">
        <v>6768</v>
      </c>
      <c r="Q37" s="1" t="s">
        <v>6771</v>
      </c>
      <c r="R37" s="1" t="s">
        <v>6775</v>
      </c>
      <c r="S37" s="1" t="s">
        <v>6776</v>
      </c>
      <c r="T37" s="1" t="s">
        <v>6778</v>
      </c>
      <c r="U37" s="1" t="s">
        <v>6782</v>
      </c>
      <c r="V37" s="1" t="s">
        <v>6784</v>
      </c>
      <c r="W37" s="1" t="s">
        <v>6786</v>
      </c>
      <c r="X37" s="1" t="s">
        <v>6789</v>
      </c>
      <c r="Y37" s="1" t="s">
        <v>6793</v>
      </c>
      <c r="Z37" s="1" t="s">
        <v>6796</v>
      </c>
      <c r="AA37" s="1" t="s">
        <v>6799</v>
      </c>
      <c r="AB37" s="1" t="s">
        <v>6802</v>
      </c>
      <c r="AC37" s="1" t="s">
        <v>6805</v>
      </c>
      <c r="AD37" s="1" t="s">
        <v>6807</v>
      </c>
      <c r="AE37" s="1" t="s">
        <v>6811</v>
      </c>
      <c r="AF37" s="1" t="s">
        <v>6814</v>
      </c>
      <c r="AG37" s="1" t="s">
        <v>6817</v>
      </c>
      <c r="AH37" s="1" t="s">
        <v>6819</v>
      </c>
      <c r="AI37" s="1" t="s">
        <v>6823</v>
      </c>
      <c r="AJ37" s="1" t="s">
        <v>6826</v>
      </c>
      <c r="AK37" s="1" t="s">
        <v>6829</v>
      </c>
      <c r="AL37" s="1" t="s">
        <v>6830</v>
      </c>
      <c r="AM37" s="1" t="s">
        <v>6833</v>
      </c>
      <c r="AN37" s="1" t="s">
        <v>6836</v>
      </c>
      <c r="AO37" s="1" t="s">
        <v>6839</v>
      </c>
      <c r="AP37" s="1" t="s">
        <v>6843</v>
      </c>
      <c r="AQ37" s="1" t="s">
        <v>6846</v>
      </c>
      <c r="AR37" s="1" t="s">
        <v>6849</v>
      </c>
      <c r="AS37" s="1" t="s">
        <v>6852</v>
      </c>
      <c r="AT37" s="1" t="s">
        <v>6855</v>
      </c>
      <c r="AU37" s="1" t="s">
        <v>6858</v>
      </c>
      <c r="AV37" s="1" t="s">
        <v>6860</v>
      </c>
      <c r="AW37" s="1" t="s">
        <v>6864</v>
      </c>
      <c r="AX37" s="1" t="s">
        <v>6867</v>
      </c>
      <c r="AY37" s="1" t="s">
        <v>6870</v>
      </c>
      <c r="AZ37" s="1" t="s">
        <v>6873</v>
      </c>
      <c r="BA37" s="1" t="s">
        <v>6876</v>
      </c>
      <c r="BB37" s="1" t="s">
        <v>6879</v>
      </c>
      <c r="BC37" s="1" t="s">
        <v>6882</v>
      </c>
      <c r="BD37" s="1" t="s">
        <v>6885</v>
      </c>
      <c r="BE37" s="1" t="s">
        <v>6888</v>
      </c>
      <c r="BF37" s="1" t="s">
        <v>6891</v>
      </c>
      <c r="BG37" s="1" t="s">
        <v>6894</v>
      </c>
      <c r="BH37" s="1" t="s">
        <v>6898</v>
      </c>
      <c r="BI37" s="1" t="s">
        <v>6900</v>
      </c>
      <c r="BJ37" s="1" t="s">
        <v>6903</v>
      </c>
      <c r="BK37" s="1" t="s">
        <v>6906</v>
      </c>
      <c r="BL37" s="1" t="s">
        <v>6909</v>
      </c>
      <c r="BM37" s="1" t="s">
        <v>6914</v>
      </c>
      <c r="BN37" s="1" t="s">
        <v>6917</v>
      </c>
      <c r="BO37" s="1" t="s">
        <v>6919</v>
      </c>
      <c r="BP37" s="1" t="s">
        <v>6922</v>
      </c>
      <c r="BQ37" s="1" t="s">
        <v>6925</v>
      </c>
      <c r="BR37" s="1" t="s">
        <v>6929</v>
      </c>
      <c r="BS37" s="1" t="s">
        <v>6932</v>
      </c>
    </row>
    <row r="38">
      <c r="A38" s="1" t="s">
        <v>6934</v>
      </c>
      <c r="B38" s="1" t="s">
        <v>6937</v>
      </c>
      <c r="C38" s="1" t="s">
        <v>6940</v>
      </c>
      <c r="D38" s="1" t="s">
        <v>6943</v>
      </c>
      <c r="E38" s="1" t="s">
        <v>6946</v>
      </c>
      <c r="F38" s="1" t="s">
        <v>6949</v>
      </c>
      <c r="G38" s="1" t="s">
        <v>6952</v>
      </c>
      <c r="H38" s="1" t="s">
        <v>6954</v>
      </c>
      <c r="I38" s="1" t="s">
        <v>6957</v>
      </c>
      <c r="J38" s="1" t="s">
        <v>6960</v>
      </c>
      <c r="K38" s="1" t="s">
        <v>6963</v>
      </c>
      <c r="L38" s="1" t="s">
        <v>6964</v>
      </c>
      <c r="M38" s="1" t="s">
        <v>6967</v>
      </c>
      <c r="N38" s="1" t="s">
        <v>6970</v>
      </c>
      <c r="O38" s="1" t="s">
        <v>6973</v>
      </c>
      <c r="P38" s="1" t="s">
        <v>6976</v>
      </c>
      <c r="Q38" s="1" t="s">
        <v>6978</v>
      </c>
      <c r="R38" s="1" t="s">
        <v>6982</v>
      </c>
      <c r="S38" s="1" t="s">
        <v>6984</v>
      </c>
      <c r="T38" s="1" t="s">
        <v>6986</v>
      </c>
      <c r="U38" s="1" t="s">
        <v>6990</v>
      </c>
      <c r="V38" s="1" t="s">
        <v>6992</v>
      </c>
      <c r="W38" s="1" t="s">
        <v>6995</v>
      </c>
      <c r="X38" s="1" t="s">
        <v>6998</v>
      </c>
      <c r="Y38" s="1" t="s">
        <v>7000</v>
      </c>
      <c r="Z38" s="1" t="s">
        <v>7002</v>
      </c>
      <c r="AA38" s="1" t="s">
        <v>7006</v>
      </c>
      <c r="AB38" s="1" t="s">
        <v>7008</v>
      </c>
      <c r="AC38" s="1" t="s">
        <v>7012</v>
      </c>
      <c r="AD38" s="1" t="s">
        <v>7014</v>
      </c>
      <c r="AE38" s="1" t="s">
        <v>7016</v>
      </c>
      <c r="AF38" s="1" t="s">
        <v>7021</v>
      </c>
      <c r="AG38" s="1" t="s">
        <v>7023</v>
      </c>
      <c r="AH38" s="1" t="s">
        <v>7025</v>
      </c>
      <c r="AI38" s="1" t="s">
        <v>7029</v>
      </c>
      <c r="AJ38" s="1" t="s">
        <v>7031</v>
      </c>
      <c r="AK38" s="1" t="s">
        <v>7033</v>
      </c>
      <c r="AL38" s="1" t="s">
        <v>7036</v>
      </c>
      <c r="AM38" s="1" t="s">
        <v>7038</v>
      </c>
      <c r="AN38" s="1" t="s">
        <v>7042</v>
      </c>
      <c r="AO38" s="1" t="s">
        <v>7044</v>
      </c>
      <c r="AP38" s="1" t="s">
        <v>7047</v>
      </c>
      <c r="AQ38" s="1" t="s">
        <v>7050</v>
      </c>
      <c r="AR38" s="1" t="s">
        <v>7052</v>
      </c>
      <c r="AS38" s="1" t="s">
        <v>7054</v>
      </c>
      <c r="AT38" s="1" t="s">
        <v>7058</v>
      </c>
      <c r="AU38" s="1" t="s">
        <v>7060</v>
      </c>
      <c r="AV38" s="1" t="s">
        <v>7063</v>
      </c>
      <c r="AW38" s="1" t="s">
        <v>7066</v>
      </c>
      <c r="AX38" s="1" t="s">
        <v>7070</v>
      </c>
      <c r="AY38" s="1" t="s">
        <v>7074</v>
      </c>
      <c r="AZ38" s="1" t="s">
        <v>7076</v>
      </c>
      <c r="BA38" s="1" t="s">
        <v>7079</v>
      </c>
      <c r="BB38" s="1" t="s">
        <v>7082</v>
      </c>
      <c r="BC38" s="1" t="s">
        <v>7085</v>
      </c>
      <c r="BD38" s="1" t="s">
        <v>7087</v>
      </c>
      <c r="BE38" s="1" t="s">
        <v>7090</v>
      </c>
      <c r="BF38" s="1" t="s">
        <v>7094</v>
      </c>
      <c r="BG38" s="1" t="s">
        <v>7096</v>
      </c>
      <c r="BH38" s="1" t="s">
        <v>7098</v>
      </c>
      <c r="BI38" s="1" t="s">
        <v>7102</v>
      </c>
      <c r="BJ38" s="1" t="s">
        <v>7104</v>
      </c>
      <c r="BK38" s="1" t="s">
        <v>7107</v>
      </c>
      <c r="BL38" s="1" t="s">
        <v>7110</v>
      </c>
      <c r="BM38" s="1" t="s">
        <v>7114</v>
      </c>
      <c r="BN38" s="1" t="s">
        <v>7118</v>
      </c>
      <c r="BO38" s="1" t="s">
        <v>7120</v>
      </c>
      <c r="BP38" s="1" t="s">
        <v>7122</v>
      </c>
      <c r="BQ38" s="1" t="s">
        <v>7126</v>
      </c>
      <c r="BR38" s="1" t="s">
        <v>7129</v>
      </c>
      <c r="BS38" s="1" t="s">
        <v>7131</v>
      </c>
    </row>
    <row r="39">
      <c r="A39" s="1" t="s">
        <v>7136</v>
      </c>
      <c r="B39" s="1" t="s">
        <v>7139</v>
      </c>
      <c r="C39" s="1" t="s">
        <v>7143</v>
      </c>
      <c r="D39" s="1" t="s">
        <v>7145</v>
      </c>
      <c r="E39" s="1" t="s">
        <v>7147</v>
      </c>
      <c r="F39" s="1" t="s">
        <v>7151</v>
      </c>
      <c r="G39" s="1" t="s">
        <v>7154</v>
      </c>
      <c r="H39" s="1" t="s">
        <v>7156</v>
      </c>
      <c r="I39" s="1" t="s">
        <v>7159</v>
      </c>
      <c r="J39" s="1" t="s">
        <v>7162</v>
      </c>
      <c r="K39" s="1" t="s">
        <v>7165</v>
      </c>
      <c r="L39" s="1" t="s">
        <v>7168</v>
      </c>
      <c r="M39" s="1" t="s">
        <v>7170</v>
      </c>
      <c r="N39" s="1" t="s">
        <v>7174</v>
      </c>
      <c r="O39" s="1" t="s">
        <v>7177</v>
      </c>
      <c r="P39" s="1" t="s">
        <v>7180</v>
      </c>
      <c r="Q39" s="1" t="s">
        <v>7182</v>
      </c>
      <c r="R39" s="1" t="s">
        <v>7185</v>
      </c>
      <c r="S39" s="1" t="s">
        <v>7189</v>
      </c>
      <c r="T39" s="1" t="s">
        <v>7190</v>
      </c>
      <c r="U39" s="1" t="s">
        <v>7193</v>
      </c>
      <c r="V39" s="1" t="s">
        <v>7196</v>
      </c>
      <c r="W39" s="1" t="s">
        <v>7200</v>
      </c>
      <c r="X39" s="1" t="s">
        <v>7204</v>
      </c>
      <c r="Y39" s="1" t="s">
        <v>7207</v>
      </c>
      <c r="Z39" s="1" t="s">
        <v>7209</v>
      </c>
      <c r="AA39" s="1" t="s">
        <v>7211</v>
      </c>
      <c r="AB39" s="1" t="s">
        <v>7214</v>
      </c>
      <c r="AC39" s="1" t="s">
        <v>7217</v>
      </c>
      <c r="AD39" s="1" t="s">
        <v>7219</v>
      </c>
      <c r="AE39" s="1" t="s">
        <v>7222</v>
      </c>
      <c r="AF39" s="1" t="s">
        <v>7225</v>
      </c>
      <c r="AG39" s="1" t="s">
        <v>7228</v>
      </c>
      <c r="AH39" s="1" t="s">
        <v>7229</v>
      </c>
      <c r="AI39" s="1" t="s">
        <v>7232</v>
      </c>
      <c r="AJ39" s="1" t="s">
        <v>7234</v>
      </c>
      <c r="AK39" s="1" t="s">
        <v>7236</v>
      </c>
      <c r="AL39" s="1" t="s">
        <v>7240</v>
      </c>
      <c r="AM39" s="1" t="s">
        <v>7243</v>
      </c>
      <c r="AN39" s="1" t="s">
        <v>7244</v>
      </c>
      <c r="AO39" s="1" t="s">
        <v>7246</v>
      </c>
      <c r="AP39" s="1" t="s">
        <v>7247</v>
      </c>
      <c r="AQ39" s="1" t="s">
        <v>7248</v>
      </c>
      <c r="AR39" s="1" t="s">
        <v>7249</v>
      </c>
      <c r="AS39" s="1" t="s">
        <v>7250</v>
      </c>
      <c r="AT39" s="1" t="s">
        <v>7251</v>
      </c>
      <c r="AU39" s="1" t="s">
        <v>7253</v>
      </c>
      <c r="AV39" s="1" t="s">
        <v>7255</v>
      </c>
      <c r="AW39" s="1" t="s">
        <v>7257</v>
      </c>
      <c r="AX39" s="1" t="s">
        <v>7260</v>
      </c>
      <c r="AY39" s="1" t="s">
        <v>7263</v>
      </c>
      <c r="AZ39" s="1" t="s">
        <v>7265</v>
      </c>
      <c r="BA39" s="1" t="s">
        <v>7267</v>
      </c>
      <c r="BB39" s="1" t="s">
        <v>7269</v>
      </c>
      <c r="BC39" s="1" t="s">
        <v>7271</v>
      </c>
      <c r="BD39" s="1" t="s">
        <v>7273</v>
      </c>
      <c r="BE39" s="1" t="s">
        <v>7275</v>
      </c>
      <c r="BF39" s="1" t="s">
        <v>7277</v>
      </c>
      <c r="BG39" s="1" t="s">
        <v>7279</v>
      </c>
      <c r="BH39" s="1" t="s">
        <v>7281</v>
      </c>
      <c r="BI39" s="1" t="s">
        <v>7282</v>
      </c>
      <c r="BJ39" s="1" t="s">
        <v>7284</v>
      </c>
      <c r="BK39" s="1" t="s">
        <v>7286</v>
      </c>
      <c r="BL39" s="1" t="s">
        <v>7288</v>
      </c>
      <c r="BM39" s="1" t="s">
        <v>7289</v>
      </c>
      <c r="BN39" s="1" t="s">
        <v>7291</v>
      </c>
      <c r="BO39" s="1" t="s">
        <v>7293</v>
      </c>
      <c r="BP39" s="1" t="s">
        <v>7295</v>
      </c>
      <c r="BQ39" s="1" t="s">
        <v>7297</v>
      </c>
      <c r="BR39" s="1" t="s">
        <v>7300</v>
      </c>
      <c r="BS39" s="1" t="s">
        <v>7302</v>
      </c>
    </row>
    <row r="40">
      <c r="A40" s="1" t="s">
        <v>7306</v>
      </c>
      <c r="B40" s="1" t="s">
        <v>7308</v>
      </c>
      <c r="C40" s="1" t="s">
        <v>7311</v>
      </c>
      <c r="D40" s="1" t="s">
        <v>7313</v>
      </c>
      <c r="E40" s="1" t="s">
        <v>7316</v>
      </c>
      <c r="F40" s="1" t="s">
        <v>7319</v>
      </c>
      <c r="G40" s="1" t="s">
        <v>7322</v>
      </c>
      <c r="H40" s="1" t="s">
        <v>7323</v>
      </c>
      <c r="I40" s="1" t="s">
        <v>7326</v>
      </c>
      <c r="J40" s="1" t="s">
        <v>7328</v>
      </c>
      <c r="K40" s="1" t="s">
        <v>7330</v>
      </c>
      <c r="L40" s="1" t="s">
        <v>7333</v>
      </c>
      <c r="M40" s="1" t="s">
        <v>7336</v>
      </c>
      <c r="N40" s="1" t="s">
        <v>7339</v>
      </c>
      <c r="O40" s="1" t="s">
        <v>7342</v>
      </c>
      <c r="P40" s="1" t="s">
        <v>7344</v>
      </c>
      <c r="Q40" s="1" t="s">
        <v>7347</v>
      </c>
      <c r="R40" s="1" t="s">
        <v>7350</v>
      </c>
      <c r="S40" s="1" t="s">
        <v>7352</v>
      </c>
      <c r="T40" s="1" t="s">
        <v>7356</v>
      </c>
      <c r="U40" s="1" t="s">
        <v>7358</v>
      </c>
      <c r="V40" s="1" t="s">
        <v>7361</v>
      </c>
      <c r="W40" s="1" t="s">
        <v>7364</v>
      </c>
      <c r="X40" s="1" t="s">
        <v>7366</v>
      </c>
      <c r="Y40" s="1" t="s">
        <v>7370</v>
      </c>
      <c r="Z40" s="1" t="s">
        <v>7371</v>
      </c>
      <c r="AA40" s="1" t="s">
        <v>7373</v>
      </c>
      <c r="AB40" s="1" t="s">
        <v>7376</v>
      </c>
      <c r="AC40" s="1" t="s">
        <v>7379</v>
      </c>
      <c r="AD40" s="1" t="s">
        <v>7381</v>
      </c>
      <c r="AE40" s="1" t="s">
        <v>7384</v>
      </c>
      <c r="AF40" s="1" t="s">
        <v>7387</v>
      </c>
      <c r="AG40" s="1" t="s">
        <v>7390</v>
      </c>
      <c r="AH40" s="1" t="s">
        <v>7393</v>
      </c>
      <c r="AI40" s="1" t="s">
        <v>7397</v>
      </c>
      <c r="AJ40" s="1" t="s">
        <v>7398</v>
      </c>
      <c r="AK40" s="1" t="s">
        <v>7401</v>
      </c>
      <c r="AL40" s="1" t="s">
        <v>7404</v>
      </c>
      <c r="AM40" s="1" t="s">
        <v>7406</v>
      </c>
      <c r="AN40" s="1" t="s">
        <v>7409</v>
      </c>
      <c r="AO40" s="1" t="s">
        <v>7412</v>
      </c>
      <c r="AP40" s="1" t="s">
        <v>7414</v>
      </c>
      <c r="AQ40" s="1" t="s">
        <v>7418</v>
      </c>
      <c r="AR40" s="1" t="s">
        <v>7421</v>
      </c>
      <c r="AS40" s="1" t="s">
        <v>7424</v>
      </c>
      <c r="AT40" s="1" t="s">
        <v>7427</v>
      </c>
      <c r="AU40" s="1" t="s">
        <v>7430</v>
      </c>
      <c r="AV40" s="1" t="s">
        <v>7432</v>
      </c>
      <c r="AW40" s="1" t="s">
        <v>7434</v>
      </c>
      <c r="AX40" s="1" t="s">
        <v>7436</v>
      </c>
      <c r="AY40" s="1" t="s">
        <v>7438</v>
      </c>
      <c r="AZ40" s="1" t="s">
        <v>7439</v>
      </c>
      <c r="BA40" s="1" t="s">
        <v>7441</v>
      </c>
      <c r="BB40" s="1" t="s">
        <v>7443</v>
      </c>
      <c r="BC40" s="1" t="s">
        <v>7444</v>
      </c>
      <c r="BD40" s="1" t="s">
        <v>7446</v>
      </c>
      <c r="BE40" s="1" t="s">
        <v>7449</v>
      </c>
      <c r="BF40" s="1" t="s">
        <v>7452</v>
      </c>
      <c r="BG40" s="1" t="s">
        <v>7455</v>
      </c>
      <c r="BH40" s="1" t="s">
        <v>7457</v>
      </c>
      <c r="BI40" s="1" t="s">
        <v>7461</v>
      </c>
      <c r="BJ40" s="1" t="s">
        <v>7463</v>
      </c>
      <c r="BK40" s="1" t="s">
        <v>7465</v>
      </c>
      <c r="BL40" s="1" t="s">
        <v>7467</v>
      </c>
      <c r="BM40" s="1" t="s">
        <v>7470</v>
      </c>
      <c r="BN40" s="1" t="s">
        <v>7474</v>
      </c>
      <c r="BO40" s="1" t="s">
        <v>7476</v>
      </c>
      <c r="BP40" s="1" t="s">
        <v>7477</v>
      </c>
      <c r="BQ40" s="1" t="s">
        <v>7481</v>
      </c>
      <c r="BR40" s="1" t="s">
        <v>7483</v>
      </c>
      <c r="BS40" s="1" t="s">
        <v>7484</v>
      </c>
    </row>
    <row r="41">
      <c r="A41" s="1" t="s">
        <v>7487</v>
      </c>
      <c r="B41" s="1" t="s">
        <v>7489</v>
      </c>
      <c r="C41" s="1" t="s">
        <v>7493</v>
      </c>
      <c r="D41" s="1" t="s">
        <v>7496</v>
      </c>
      <c r="E41" s="1" t="s">
        <v>7498</v>
      </c>
      <c r="F41" s="1" t="s">
        <v>7503</v>
      </c>
      <c r="G41" s="1" t="s">
        <v>7505</v>
      </c>
      <c r="H41" s="1" t="s">
        <v>7508</v>
      </c>
      <c r="I41" s="1" t="s">
        <v>7511</v>
      </c>
      <c r="J41" s="1" t="s">
        <v>7514</v>
      </c>
      <c r="K41" s="1" t="s">
        <v>7518</v>
      </c>
      <c r="L41" s="1" t="s">
        <v>7519</v>
      </c>
      <c r="M41" s="1" t="s">
        <v>7522</v>
      </c>
      <c r="N41" s="1" t="s">
        <v>7525</v>
      </c>
      <c r="O41" s="1" t="s">
        <v>7527</v>
      </c>
      <c r="P41" s="1" t="s">
        <v>7530</v>
      </c>
      <c r="Q41" s="1" t="s">
        <v>7532</v>
      </c>
      <c r="R41" s="1" t="s">
        <v>7535</v>
      </c>
      <c r="S41" s="1" t="s">
        <v>7537</v>
      </c>
      <c r="T41" s="1" t="s">
        <v>7540</v>
      </c>
      <c r="U41" s="1" t="s">
        <v>7543</v>
      </c>
      <c r="V41" s="1" t="s">
        <v>7545</v>
      </c>
      <c r="W41" s="1" t="s">
        <v>7547</v>
      </c>
      <c r="X41" s="1" t="s">
        <v>7550</v>
      </c>
      <c r="Y41" s="1" t="s">
        <v>7553</v>
      </c>
      <c r="Z41" s="1" t="s">
        <v>7556</v>
      </c>
      <c r="AA41" s="1" t="s">
        <v>7559</v>
      </c>
      <c r="AB41" s="1" t="s">
        <v>7562</v>
      </c>
      <c r="AC41" s="1" t="s">
        <v>7565</v>
      </c>
      <c r="AD41" s="1" t="s">
        <v>7568</v>
      </c>
      <c r="AE41" s="1" t="s">
        <v>7571</v>
      </c>
      <c r="AF41" s="1" t="s">
        <v>7574</v>
      </c>
      <c r="AG41" s="1" t="s">
        <v>7576</v>
      </c>
      <c r="AH41" s="1" t="s">
        <v>7579</v>
      </c>
      <c r="AI41" s="1" t="s">
        <v>7581</v>
      </c>
      <c r="AJ41" s="1" t="s">
        <v>7584</v>
      </c>
      <c r="AK41" s="1" t="s">
        <v>7588</v>
      </c>
      <c r="AL41" s="1" t="s">
        <v>7590</v>
      </c>
      <c r="AM41" s="1" t="s">
        <v>7592</v>
      </c>
      <c r="AN41" s="1" t="s">
        <v>7596</v>
      </c>
      <c r="AO41" s="1" t="s">
        <v>7599</v>
      </c>
      <c r="AP41" s="1" t="s">
        <v>7601</v>
      </c>
      <c r="AQ41" s="1" t="s">
        <v>7604</v>
      </c>
      <c r="AR41" s="1" t="s">
        <v>7606</v>
      </c>
      <c r="AS41" s="1" t="s">
        <v>7610</v>
      </c>
      <c r="AT41" s="1" t="s">
        <v>7613</v>
      </c>
      <c r="AU41" s="1" t="s">
        <v>7615</v>
      </c>
      <c r="AV41" s="1" t="s">
        <v>7618</v>
      </c>
      <c r="AW41" s="1" t="s">
        <v>7620</v>
      </c>
      <c r="AX41" s="1" t="s">
        <v>7623</v>
      </c>
      <c r="AY41" s="1" t="s">
        <v>7625</v>
      </c>
      <c r="AZ41" s="1" t="s">
        <v>7628</v>
      </c>
      <c r="BA41" s="1" t="s">
        <v>7632</v>
      </c>
      <c r="BB41" s="1" t="s">
        <v>7635</v>
      </c>
      <c r="BC41" s="1" t="s">
        <v>7638</v>
      </c>
      <c r="BD41" s="1" t="s">
        <v>7641</v>
      </c>
      <c r="BE41" s="1" t="s">
        <v>7644</v>
      </c>
      <c r="BF41" s="1" t="s">
        <v>7648</v>
      </c>
      <c r="BG41" s="1" t="s">
        <v>7651</v>
      </c>
      <c r="BH41" s="1" t="s">
        <v>7654</v>
      </c>
      <c r="BI41" s="1" t="s">
        <v>7657</v>
      </c>
      <c r="BJ41" s="1" t="s">
        <v>7660</v>
      </c>
      <c r="BK41" s="1" t="s">
        <v>7662</v>
      </c>
      <c r="BL41" s="1" t="s">
        <v>7665</v>
      </c>
      <c r="BM41" s="1" t="s">
        <v>7667</v>
      </c>
      <c r="BN41" s="1" t="s">
        <v>7669</v>
      </c>
      <c r="BO41" s="1" t="s">
        <v>7672</v>
      </c>
      <c r="BP41" s="1" t="s">
        <v>7676</v>
      </c>
      <c r="BQ41" s="1" t="s">
        <v>7679</v>
      </c>
      <c r="BR41" s="1" t="s">
        <v>7681</v>
      </c>
      <c r="BS41" s="1" t="s">
        <v>7683</v>
      </c>
    </row>
    <row r="42">
      <c r="A42" s="1" t="s">
        <v>7686</v>
      </c>
      <c r="B42" s="1" t="s">
        <v>7689</v>
      </c>
      <c r="C42" s="1" t="s">
        <v>7692</v>
      </c>
      <c r="D42" s="1" t="s">
        <v>7693</v>
      </c>
      <c r="E42" s="1" t="s">
        <v>7696</v>
      </c>
      <c r="F42" s="1" t="s">
        <v>7699</v>
      </c>
      <c r="G42" s="1" t="s">
        <v>7701</v>
      </c>
      <c r="H42" s="1" t="s">
        <v>7702</v>
      </c>
      <c r="I42" s="1" t="s">
        <v>7706</v>
      </c>
      <c r="J42" s="1" t="s">
        <v>7709</v>
      </c>
      <c r="K42" s="1" t="s">
        <v>7712</v>
      </c>
      <c r="L42" s="1" t="s">
        <v>7713</v>
      </c>
      <c r="M42" s="1" t="s">
        <v>7717</v>
      </c>
      <c r="N42" s="1" t="s">
        <v>7720</v>
      </c>
      <c r="O42" s="1" t="s">
        <v>7721</v>
      </c>
      <c r="P42" s="1" t="s">
        <v>7724</v>
      </c>
      <c r="Q42" s="1" t="s">
        <v>7727</v>
      </c>
      <c r="R42" s="1" t="s">
        <v>7729</v>
      </c>
      <c r="S42" s="1" t="s">
        <v>7731</v>
      </c>
      <c r="T42" s="1" t="s">
        <v>7733</v>
      </c>
      <c r="U42" s="1" t="s">
        <v>7737</v>
      </c>
      <c r="V42" s="1" t="s">
        <v>7740</v>
      </c>
      <c r="W42" s="1" t="s">
        <v>7742</v>
      </c>
      <c r="X42" s="1" t="s">
        <v>7746</v>
      </c>
      <c r="Y42" s="1" t="s">
        <v>7748</v>
      </c>
      <c r="Z42" s="1" t="s">
        <v>7750</v>
      </c>
      <c r="AA42" s="1" t="s">
        <v>7753</v>
      </c>
      <c r="AB42" s="1" t="s">
        <v>7756</v>
      </c>
      <c r="AC42" s="1" t="s">
        <v>7760</v>
      </c>
      <c r="AD42" s="1" t="s">
        <v>7762</v>
      </c>
      <c r="AE42" s="1" t="s">
        <v>7765</v>
      </c>
      <c r="AF42" s="1" t="s">
        <v>7768</v>
      </c>
      <c r="AG42" s="1" t="s">
        <v>7770</v>
      </c>
      <c r="AH42" s="1" t="s">
        <v>7773</v>
      </c>
      <c r="AI42" s="1" t="s">
        <v>7776</v>
      </c>
      <c r="AJ42" s="1" t="s">
        <v>7779</v>
      </c>
      <c r="AK42" s="1" t="s">
        <v>7781</v>
      </c>
      <c r="AL42" s="1" t="s">
        <v>7784</v>
      </c>
      <c r="AM42" s="1" t="s">
        <v>7786</v>
      </c>
      <c r="AN42" s="1" t="s">
        <v>7788</v>
      </c>
      <c r="AO42" s="1" t="s">
        <v>7791</v>
      </c>
      <c r="AP42" s="1" t="s">
        <v>7795</v>
      </c>
      <c r="AQ42" s="1" t="s">
        <v>7798</v>
      </c>
      <c r="AR42" s="1" t="s">
        <v>7800</v>
      </c>
      <c r="AS42" s="1" t="s">
        <v>7803</v>
      </c>
      <c r="AT42" s="1" t="s">
        <v>7806</v>
      </c>
      <c r="AU42" s="1" t="s">
        <v>7809</v>
      </c>
      <c r="AV42" s="1" t="s">
        <v>7812</v>
      </c>
      <c r="AW42" s="1" t="s">
        <v>7815</v>
      </c>
      <c r="AX42" s="1" t="s">
        <v>7818</v>
      </c>
      <c r="AY42" s="1" t="s">
        <v>7821</v>
      </c>
      <c r="AZ42" s="1" t="s">
        <v>7825</v>
      </c>
      <c r="BA42" s="1" t="s">
        <v>7828</v>
      </c>
      <c r="BB42" s="1" t="s">
        <v>7830</v>
      </c>
      <c r="BC42" s="1" t="s">
        <v>7834</v>
      </c>
      <c r="BD42" s="1" t="s">
        <v>7837</v>
      </c>
      <c r="BE42" s="1" t="s">
        <v>7840</v>
      </c>
      <c r="BF42" s="1" t="s">
        <v>7843</v>
      </c>
      <c r="BG42" s="1" t="s">
        <v>7846</v>
      </c>
      <c r="BH42" s="1" t="s">
        <v>7850</v>
      </c>
      <c r="BI42" s="1" t="s">
        <v>7853</v>
      </c>
      <c r="BJ42" s="1" t="s">
        <v>7855</v>
      </c>
      <c r="BK42" s="1" t="s">
        <v>7860</v>
      </c>
      <c r="BL42" s="1" t="s">
        <v>7863</v>
      </c>
      <c r="BM42" s="1" t="s">
        <v>7867</v>
      </c>
      <c r="BN42" s="1" t="s">
        <v>7869</v>
      </c>
      <c r="BO42" s="1" t="s">
        <v>7872</v>
      </c>
      <c r="BP42" s="1" t="s">
        <v>7876</v>
      </c>
      <c r="BQ42" s="1" t="s">
        <v>7879</v>
      </c>
      <c r="BR42" s="1" t="s">
        <v>7882</v>
      </c>
      <c r="BS42" s="1" t="s">
        <v>7885</v>
      </c>
    </row>
    <row r="43">
      <c r="A43" s="1" t="s">
        <v>7889</v>
      </c>
      <c r="B43" s="1" t="s">
        <v>7892</v>
      </c>
      <c r="C43" s="1" t="s">
        <v>7895</v>
      </c>
      <c r="D43" s="1" t="s">
        <v>7897</v>
      </c>
      <c r="E43" s="1" t="s">
        <v>7900</v>
      </c>
      <c r="F43" s="1" t="s">
        <v>7902</v>
      </c>
      <c r="G43" s="1" t="s">
        <v>7905</v>
      </c>
      <c r="H43" s="1" t="s">
        <v>7908</v>
      </c>
      <c r="I43" s="1" t="s">
        <v>7910</v>
      </c>
      <c r="J43" s="1" t="s">
        <v>7913</v>
      </c>
      <c r="K43" s="1" t="s">
        <v>7916</v>
      </c>
      <c r="L43" s="1" t="s">
        <v>7918</v>
      </c>
      <c r="M43" s="1" t="s">
        <v>7921</v>
      </c>
      <c r="N43" s="1" t="s">
        <v>7924</v>
      </c>
      <c r="O43" s="1" t="s">
        <v>7928</v>
      </c>
      <c r="P43" s="1" t="s">
        <v>7930</v>
      </c>
      <c r="Q43" s="1" t="s">
        <v>7932</v>
      </c>
      <c r="R43" s="1" t="s">
        <v>7934</v>
      </c>
      <c r="S43" s="1" t="s">
        <v>7935</v>
      </c>
      <c r="T43" s="1" t="s">
        <v>7937</v>
      </c>
      <c r="U43" s="1" t="s">
        <v>7939</v>
      </c>
      <c r="V43" s="1" t="s">
        <v>7941</v>
      </c>
      <c r="W43" s="1" t="s">
        <v>7942</v>
      </c>
      <c r="X43" s="1" t="s">
        <v>7944</v>
      </c>
      <c r="Y43" s="1" t="s">
        <v>7946</v>
      </c>
      <c r="Z43" s="1" t="s">
        <v>7948</v>
      </c>
      <c r="AA43" s="1" t="s">
        <v>7950</v>
      </c>
      <c r="AB43" s="1" t="s">
        <v>7952</v>
      </c>
      <c r="AC43" s="1" t="s">
        <v>7954</v>
      </c>
      <c r="AD43" s="1" t="s">
        <v>7956</v>
      </c>
      <c r="AE43" s="1" t="s">
        <v>7958</v>
      </c>
      <c r="AF43" s="1" t="s">
        <v>7960</v>
      </c>
      <c r="AG43" s="1" t="s">
        <v>7962</v>
      </c>
      <c r="AH43" s="1" t="s">
        <v>7964</v>
      </c>
      <c r="AI43" s="1" t="s">
        <v>7965</v>
      </c>
      <c r="AJ43" s="1" t="s">
        <v>7967</v>
      </c>
      <c r="AK43" s="1" t="s">
        <v>7969</v>
      </c>
      <c r="AL43" s="1" t="s">
        <v>7970</v>
      </c>
      <c r="AM43" s="1" t="s">
        <v>7972</v>
      </c>
      <c r="AN43" s="1" t="s">
        <v>7973</v>
      </c>
      <c r="AO43" s="1" t="s">
        <v>7976</v>
      </c>
      <c r="AP43" s="1" t="s">
        <v>7978</v>
      </c>
      <c r="AQ43" s="1" t="s">
        <v>7980</v>
      </c>
      <c r="AR43" s="1" t="s">
        <v>7982</v>
      </c>
      <c r="AS43" s="1" t="s">
        <v>7984</v>
      </c>
      <c r="AT43" s="1" t="s">
        <v>7986</v>
      </c>
      <c r="AU43" s="1" t="s">
        <v>7988</v>
      </c>
      <c r="AV43" s="1" t="s">
        <v>7990</v>
      </c>
      <c r="AW43" s="1" t="s">
        <v>7992</v>
      </c>
      <c r="AX43" s="1" t="s">
        <v>7994</v>
      </c>
      <c r="AY43" s="1" t="s">
        <v>7996</v>
      </c>
      <c r="AZ43" s="1" t="s">
        <v>7998</v>
      </c>
      <c r="BA43" s="1" t="s">
        <v>8000</v>
      </c>
      <c r="BB43" s="1" t="s">
        <v>8002</v>
      </c>
      <c r="BC43" s="1" t="s">
        <v>8004</v>
      </c>
      <c r="BD43" s="1" t="s">
        <v>8006</v>
      </c>
      <c r="BE43" s="1" t="s">
        <v>8008</v>
      </c>
      <c r="BF43" s="1" t="s">
        <v>8010</v>
      </c>
      <c r="BG43" s="1" t="s">
        <v>8012</v>
      </c>
      <c r="BH43" s="1" t="s">
        <v>8013</v>
      </c>
      <c r="BI43" s="1" t="s">
        <v>8015</v>
      </c>
      <c r="BJ43" s="1" t="s">
        <v>8017</v>
      </c>
      <c r="BK43" s="1" t="s">
        <v>8018</v>
      </c>
      <c r="BL43" s="1" t="s">
        <v>8023</v>
      </c>
      <c r="BM43" s="1" t="s">
        <v>8027</v>
      </c>
      <c r="BN43" s="1" t="s">
        <v>8029</v>
      </c>
      <c r="BO43" s="1" t="s">
        <v>8031</v>
      </c>
      <c r="BP43" s="1" t="s">
        <v>8033</v>
      </c>
      <c r="BQ43" s="1" t="s">
        <v>8035</v>
      </c>
      <c r="BR43" s="1" t="s">
        <v>8037</v>
      </c>
      <c r="BS43" s="1" t="s">
        <v>8039</v>
      </c>
    </row>
    <row r="44">
      <c r="A44" s="1" t="s">
        <v>8041</v>
      </c>
      <c r="B44" s="1" t="s">
        <v>8043</v>
      </c>
      <c r="C44" s="1" t="s">
        <v>8045</v>
      </c>
      <c r="D44" s="1" t="s">
        <v>8047</v>
      </c>
      <c r="E44" s="1" t="s">
        <v>8049</v>
      </c>
      <c r="F44" s="1" t="s">
        <v>8051</v>
      </c>
      <c r="G44" s="1" t="s">
        <v>8053</v>
      </c>
      <c r="H44" s="1" t="s">
        <v>8055</v>
      </c>
      <c r="I44" s="1" t="s">
        <v>8057</v>
      </c>
      <c r="J44" s="1" t="s">
        <v>8065</v>
      </c>
      <c r="K44" s="1" t="s">
        <v>8067</v>
      </c>
      <c r="L44" s="1" t="s">
        <v>8069</v>
      </c>
      <c r="M44" s="1" t="s">
        <v>8071</v>
      </c>
      <c r="N44" s="1" t="s">
        <v>8073</v>
      </c>
      <c r="O44" s="1" t="s">
        <v>8076</v>
      </c>
      <c r="P44" s="1" t="s">
        <v>8078</v>
      </c>
      <c r="Q44" s="1" t="s">
        <v>8080</v>
      </c>
      <c r="R44" s="1" t="s">
        <v>8083</v>
      </c>
      <c r="S44" s="1" t="s">
        <v>8085</v>
      </c>
      <c r="T44" s="1" t="s">
        <v>8087</v>
      </c>
      <c r="U44" s="1" t="s">
        <v>8089</v>
      </c>
      <c r="V44" s="1" t="s">
        <v>8090</v>
      </c>
      <c r="W44" s="1" t="s">
        <v>8092</v>
      </c>
      <c r="X44" s="1" t="s">
        <v>8099</v>
      </c>
      <c r="Y44" s="1" t="s">
        <v>8101</v>
      </c>
      <c r="Z44" s="1" t="s">
        <v>8103</v>
      </c>
      <c r="AA44" s="1" t="s">
        <v>8104</v>
      </c>
      <c r="AB44" s="1" t="s">
        <v>8106</v>
      </c>
      <c r="AC44" s="1" t="s">
        <v>8108</v>
      </c>
      <c r="AD44" s="1" t="s">
        <v>8110</v>
      </c>
      <c r="AE44" s="1" t="s">
        <v>8112</v>
      </c>
      <c r="AF44" s="1" t="s">
        <v>8114</v>
      </c>
      <c r="AG44" s="1" t="s">
        <v>8115</v>
      </c>
      <c r="AH44" s="1" t="s">
        <v>8116</v>
      </c>
      <c r="AI44" s="1" t="s">
        <v>8118</v>
      </c>
      <c r="AJ44" s="1" t="s">
        <v>8121</v>
      </c>
      <c r="AK44" s="1" t="s">
        <v>8123</v>
      </c>
      <c r="AL44" s="1" t="s">
        <v>8125</v>
      </c>
      <c r="AM44" s="1" t="s">
        <v>8127</v>
      </c>
      <c r="AN44" s="1" t="s">
        <v>8129</v>
      </c>
      <c r="AO44" s="1" t="s">
        <v>8131</v>
      </c>
      <c r="AP44" s="1" t="s">
        <v>8132</v>
      </c>
      <c r="AQ44" s="1" t="s">
        <v>8134</v>
      </c>
      <c r="AR44" s="1" t="s">
        <v>8136</v>
      </c>
      <c r="AS44" s="1" t="s">
        <v>8138</v>
      </c>
      <c r="AT44" s="1" t="s">
        <v>8139</v>
      </c>
      <c r="AU44" s="1" t="s">
        <v>8141</v>
      </c>
      <c r="AV44" s="1" t="s">
        <v>8143</v>
      </c>
      <c r="AW44" s="1" t="s">
        <v>8145</v>
      </c>
      <c r="AX44" s="1" t="s">
        <v>8146</v>
      </c>
      <c r="AY44" s="1" t="s">
        <v>8147</v>
      </c>
      <c r="AZ44" s="1" t="s">
        <v>8149</v>
      </c>
      <c r="BA44" s="1" t="s">
        <v>8151</v>
      </c>
      <c r="BB44" s="1" t="s">
        <v>8152</v>
      </c>
      <c r="BC44" s="1" t="s">
        <v>8154</v>
      </c>
      <c r="BD44" s="1" t="s">
        <v>8155</v>
      </c>
      <c r="BE44" s="1" t="s">
        <v>8158</v>
      </c>
      <c r="BF44" s="1" t="s">
        <v>8159</v>
      </c>
      <c r="BG44" s="1" t="s">
        <v>8161</v>
      </c>
      <c r="BH44" s="1" t="s">
        <v>8163</v>
      </c>
      <c r="BI44" s="1" t="s">
        <v>8165</v>
      </c>
      <c r="BJ44" s="1" t="s">
        <v>8168</v>
      </c>
      <c r="BK44" s="1" t="s">
        <v>8169</v>
      </c>
      <c r="BL44" s="1" t="s">
        <v>8171</v>
      </c>
      <c r="BM44" s="1" t="s">
        <v>8174</v>
      </c>
      <c r="BN44" s="1" t="s">
        <v>8175</v>
      </c>
      <c r="BO44" s="1" t="s">
        <v>8177</v>
      </c>
      <c r="BP44" s="1" t="s">
        <v>8179</v>
      </c>
      <c r="BQ44" s="1" t="s">
        <v>8181</v>
      </c>
      <c r="BR44" s="1" t="s">
        <v>8183</v>
      </c>
      <c r="BS44" s="1" t="s">
        <v>8185</v>
      </c>
    </row>
    <row r="45">
      <c r="A45" s="1" t="s">
        <v>8187</v>
      </c>
      <c r="B45" s="1" t="s">
        <v>8189</v>
      </c>
      <c r="C45" s="1" t="s">
        <v>8191</v>
      </c>
      <c r="D45" s="1" t="s">
        <v>8193</v>
      </c>
      <c r="E45" s="1" t="s">
        <v>8195</v>
      </c>
      <c r="F45" s="1" t="s">
        <v>8197</v>
      </c>
      <c r="G45" s="1" t="s">
        <v>8199</v>
      </c>
      <c r="H45" s="1" t="s">
        <v>8200</v>
      </c>
      <c r="I45" s="1" t="s">
        <v>8203</v>
      </c>
      <c r="J45" s="1" t="s">
        <v>8204</v>
      </c>
      <c r="K45" s="1" t="s">
        <v>8206</v>
      </c>
      <c r="L45" s="1" t="s">
        <v>8208</v>
      </c>
      <c r="M45" s="1" t="s">
        <v>8210</v>
      </c>
      <c r="N45" s="1" t="s">
        <v>8211</v>
      </c>
      <c r="O45" s="1" t="s">
        <v>8213</v>
      </c>
      <c r="P45" s="1" t="s">
        <v>8215</v>
      </c>
      <c r="Q45" s="1" t="s">
        <v>8218</v>
      </c>
      <c r="R45" s="1" t="s">
        <v>8220</v>
      </c>
      <c r="S45" s="1" t="s">
        <v>8221</v>
      </c>
      <c r="T45" s="1" t="s">
        <v>8222</v>
      </c>
      <c r="U45" s="1" t="s">
        <v>8225</v>
      </c>
      <c r="V45" s="1" t="s">
        <v>8227</v>
      </c>
      <c r="W45" s="1" t="s">
        <v>8231</v>
      </c>
      <c r="X45" s="1" t="s">
        <v>8234</v>
      </c>
      <c r="Y45" s="1" t="s">
        <v>8237</v>
      </c>
      <c r="Z45" s="1" t="s">
        <v>8239</v>
      </c>
      <c r="AA45" s="1" t="s">
        <v>8242</v>
      </c>
      <c r="AB45" s="1" t="s">
        <v>8244</v>
      </c>
      <c r="AC45" s="1" t="s">
        <v>8247</v>
      </c>
      <c r="AD45" s="1" t="s">
        <v>8250</v>
      </c>
      <c r="AE45" s="1" t="s">
        <v>8252</v>
      </c>
      <c r="AF45" s="1" t="s">
        <v>8255</v>
      </c>
      <c r="AG45" s="1" t="s">
        <v>8258</v>
      </c>
      <c r="AH45" s="1" t="s">
        <v>8260</v>
      </c>
      <c r="AI45" s="1" t="s">
        <v>8262</v>
      </c>
      <c r="AJ45" s="1" t="s">
        <v>8264</v>
      </c>
      <c r="AK45" s="1" t="s">
        <v>8267</v>
      </c>
      <c r="AL45" s="1" t="s">
        <v>8270</v>
      </c>
      <c r="AM45" s="1" t="s">
        <v>8272</v>
      </c>
      <c r="AN45" s="1" t="s">
        <v>8275</v>
      </c>
      <c r="AO45" s="1" t="s">
        <v>8277</v>
      </c>
      <c r="AP45" s="1" t="s">
        <v>8279</v>
      </c>
      <c r="AQ45" s="1" t="s">
        <v>8282</v>
      </c>
      <c r="AR45" s="1" t="s">
        <v>8285</v>
      </c>
      <c r="AS45" s="1" t="s">
        <v>8287</v>
      </c>
      <c r="AT45" s="1" t="s">
        <v>8289</v>
      </c>
      <c r="AU45" s="1" t="s">
        <v>8292</v>
      </c>
      <c r="AV45" s="1" t="s">
        <v>8295</v>
      </c>
      <c r="AW45" s="1" t="s">
        <v>8297</v>
      </c>
      <c r="AX45" s="1" t="s">
        <v>8301</v>
      </c>
      <c r="AY45" s="1" t="s">
        <v>8304</v>
      </c>
      <c r="AZ45" s="1" t="s">
        <v>8307</v>
      </c>
      <c r="BA45" s="1" t="s">
        <v>8310</v>
      </c>
      <c r="BB45" s="1" t="s">
        <v>8313</v>
      </c>
      <c r="BC45" s="1" t="s">
        <v>8317</v>
      </c>
      <c r="BD45" s="1" t="s">
        <v>8321</v>
      </c>
      <c r="BE45" s="1" t="s">
        <v>8324</v>
      </c>
      <c r="BF45" s="1" t="s">
        <v>8328</v>
      </c>
      <c r="BG45" s="1" t="s">
        <v>8330</v>
      </c>
      <c r="BH45" s="1" t="s">
        <v>8332</v>
      </c>
      <c r="BI45" s="1" t="s">
        <v>8335</v>
      </c>
      <c r="BJ45" s="1" t="s">
        <v>8338</v>
      </c>
      <c r="BK45" s="1" t="s">
        <v>8341</v>
      </c>
      <c r="BL45" s="1" t="s">
        <v>8342</v>
      </c>
      <c r="BM45" s="1" t="s">
        <v>8345</v>
      </c>
      <c r="BN45" s="1" t="s">
        <v>8347</v>
      </c>
      <c r="BO45" s="1" t="s">
        <v>8348</v>
      </c>
      <c r="BP45" s="1" t="s">
        <v>8351</v>
      </c>
      <c r="BQ45" s="1" t="s">
        <v>8352</v>
      </c>
      <c r="BR45" s="1" t="s">
        <v>8354</v>
      </c>
      <c r="BS45" s="1" t="s">
        <v>8356</v>
      </c>
    </row>
    <row r="46">
      <c r="A46" s="1" t="s">
        <v>8358</v>
      </c>
      <c r="B46" s="1" t="s">
        <v>8361</v>
      </c>
      <c r="C46" s="1" t="s">
        <v>8363</v>
      </c>
      <c r="D46" s="1" t="s">
        <v>8365</v>
      </c>
      <c r="E46" s="1" t="s">
        <v>8367</v>
      </c>
      <c r="F46" s="1" t="s">
        <v>8369</v>
      </c>
      <c r="G46" s="1" t="s">
        <v>8371</v>
      </c>
      <c r="H46" s="1" t="s">
        <v>8373</v>
      </c>
      <c r="I46" s="1" t="s">
        <v>8375</v>
      </c>
      <c r="J46" s="1" t="s">
        <v>8377</v>
      </c>
      <c r="K46" s="1" t="s">
        <v>8379</v>
      </c>
      <c r="L46" s="1" t="s">
        <v>8381</v>
      </c>
      <c r="M46" s="1" t="s">
        <v>8383</v>
      </c>
      <c r="N46" s="1" t="s">
        <v>8384</v>
      </c>
      <c r="O46" s="1" t="s">
        <v>8386</v>
      </c>
      <c r="P46" s="1" t="s">
        <v>8388</v>
      </c>
      <c r="Q46" s="1" t="s">
        <v>8390</v>
      </c>
      <c r="R46" s="1" t="s">
        <v>8392</v>
      </c>
      <c r="S46" s="1" t="s">
        <v>8394</v>
      </c>
      <c r="T46" s="1" t="s">
        <v>8396</v>
      </c>
      <c r="U46" s="1" t="s">
        <v>8400</v>
      </c>
      <c r="V46" s="1" t="s">
        <v>8401</v>
      </c>
      <c r="W46" s="1" t="s">
        <v>8405</v>
      </c>
      <c r="X46" s="1" t="s">
        <v>8408</v>
      </c>
      <c r="Y46" s="1" t="s">
        <v>8410</v>
      </c>
      <c r="Z46" s="1" t="s">
        <v>8414</v>
      </c>
      <c r="AA46" s="1" t="s">
        <v>8418</v>
      </c>
      <c r="AB46" s="1" t="s">
        <v>8420</v>
      </c>
      <c r="AC46" s="1" t="s">
        <v>8422</v>
      </c>
      <c r="AD46" s="1" t="s">
        <v>8425</v>
      </c>
      <c r="AE46" s="1" t="s">
        <v>8427</v>
      </c>
      <c r="AF46" s="1" t="s">
        <v>8430</v>
      </c>
      <c r="AG46" s="1" t="s">
        <v>8433</v>
      </c>
      <c r="AH46" s="1" t="s">
        <v>8436</v>
      </c>
      <c r="AI46" s="1" t="s">
        <v>8438</v>
      </c>
      <c r="AJ46" s="1" t="s">
        <v>8442</v>
      </c>
      <c r="AK46" s="1" t="s">
        <v>8444</v>
      </c>
      <c r="AL46" s="1" t="s">
        <v>8447</v>
      </c>
      <c r="AM46" s="1" t="s">
        <v>8451</v>
      </c>
      <c r="AN46" s="1" t="s">
        <v>8452</v>
      </c>
      <c r="AO46" s="1" t="s">
        <v>8455</v>
      </c>
      <c r="AP46" s="1" t="s">
        <v>8458</v>
      </c>
      <c r="AQ46" s="1" t="s">
        <v>8461</v>
      </c>
      <c r="AR46" s="1" t="s">
        <v>8465</v>
      </c>
      <c r="AS46" s="1" t="s">
        <v>8468</v>
      </c>
      <c r="AT46" s="1" t="s">
        <v>8470</v>
      </c>
      <c r="AU46" s="1" t="s">
        <v>8472</v>
      </c>
      <c r="AV46" s="1" t="s">
        <v>8474</v>
      </c>
      <c r="AW46" s="1" t="s">
        <v>8478</v>
      </c>
      <c r="AX46" s="1" t="s">
        <v>8480</v>
      </c>
      <c r="AY46" s="1" t="s">
        <v>8482</v>
      </c>
      <c r="AZ46" s="1" t="s">
        <v>8486</v>
      </c>
      <c r="BA46" s="1" t="s">
        <v>8488</v>
      </c>
      <c r="BB46" s="1" t="s">
        <v>8491</v>
      </c>
      <c r="BC46" s="1" t="s">
        <v>8494</v>
      </c>
      <c r="BD46" s="1" t="s">
        <v>8497</v>
      </c>
      <c r="BE46" s="1" t="s">
        <v>8500</v>
      </c>
      <c r="BF46" s="1" t="s">
        <v>8502</v>
      </c>
      <c r="BG46" s="1" t="s">
        <v>8504</v>
      </c>
      <c r="BH46" s="1" t="s">
        <v>8507</v>
      </c>
      <c r="BI46" s="1" t="s">
        <v>8510</v>
      </c>
      <c r="BJ46" s="1" t="s">
        <v>8512</v>
      </c>
      <c r="BK46" s="1" t="s">
        <v>8515</v>
      </c>
      <c r="BL46" s="1" t="s">
        <v>8518</v>
      </c>
      <c r="BM46" s="1" t="s">
        <v>8522</v>
      </c>
      <c r="BN46" s="1" t="s">
        <v>8525</v>
      </c>
      <c r="BO46" s="1" t="s">
        <v>8527</v>
      </c>
      <c r="BP46" s="1" t="s">
        <v>8530</v>
      </c>
      <c r="BQ46" s="1" t="s">
        <v>8533</v>
      </c>
      <c r="BR46" s="1" t="s">
        <v>8536</v>
      </c>
      <c r="BS46" s="1" t="s">
        <v>8539</v>
      </c>
    </row>
    <row r="47">
      <c r="A47" s="1" t="s">
        <v>8542</v>
      </c>
      <c r="B47" s="1" t="s">
        <v>8545</v>
      </c>
      <c r="C47" s="1" t="s">
        <v>8547</v>
      </c>
      <c r="D47" s="1" t="s">
        <v>8549</v>
      </c>
      <c r="E47" s="1" t="s">
        <v>8552</v>
      </c>
      <c r="F47" s="1" t="s">
        <v>8554</v>
      </c>
      <c r="G47" s="1" t="s">
        <v>8556</v>
      </c>
      <c r="H47" s="1" t="s">
        <v>8559</v>
      </c>
      <c r="I47" s="1" t="s">
        <v>8562</v>
      </c>
      <c r="J47" s="1" t="s">
        <v>8564</v>
      </c>
      <c r="K47" s="1" t="s">
        <v>8567</v>
      </c>
      <c r="L47" s="1" t="s">
        <v>8569</v>
      </c>
      <c r="M47" s="1" t="s">
        <v>8573</v>
      </c>
      <c r="N47" s="1" t="s">
        <v>8575</v>
      </c>
      <c r="O47" s="1" t="s">
        <v>8578</v>
      </c>
      <c r="P47" s="1" t="s">
        <v>8580</v>
      </c>
      <c r="Q47" s="1" t="s">
        <v>8582</v>
      </c>
      <c r="R47" s="1" t="s">
        <v>8583</v>
      </c>
      <c r="S47" s="1" t="s">
        <v>8585</v>
      </c>
      <c r="T47" s="1" t="s">
        <v>8587</v>
      </c>
      <c r="U47" s="1" t="s">
        <v>8589</v>
      </c>
      <c r="V47" s="1" t="s">
        <v>8603</v>
      </c>
      <c r="W47" s="1" t="s">
        <v>8606</v>
      </c>
      <c r="X47" s="1" t="s">
        <v>8609</v>
      </c>
      <c r="Y47" s="1" t="s">
        <v>8611</v>
      </c>
      <c r="Z47" s="1" t="s">
        <v>8615</v>
      </c>
      <c r="AA47" s="1" t="s">
        <v>8618</v>
      </c>
      <c r="AB47" s="1" t="s">
        <v>8621</v>
      </c>
      <c r="AC47" s="1" t="s">
        <v>8624</v>
      </c>
      <c r="AD47" s="1" t="s">
        <v>8627</v>
      </c>
      <c r="AE47" s="1" t="s">
        <v>8631</v>
      </c>
      <c r="AF47" s="1" t="s">
        <v>8634</v>
      </c>
      <c r="AG47" s="1" t="s">
        <v>8637</v>
      </c>
      <c r="AH47" s="1" t="s">
        <v>8641</v>
      </c>
      <c r="AI47" s="1" t="s">
        <v>8644</v>
      </c>
      <c r="AJ47" s="1" t="s">
        <v>8646</v>
      </c>
      <c r="AK47" s="1" t="s">
        <v>8648</v>
      </c>
      <c r="AL47" s="1" t="s">
        <v>8650</v>
      </c>
      <c r="AM47" s="1" t="s">
        <v>8654</v>
      </c>
      <c r="AN47" s="1" t="s">
        <v>8657</v>
      </c>
      <c r="AO47" s="1" t="s">
        <v>8660</v>
      </c>
      <c r="AP47" s="1" t="s">
        <v>8663</v>
      </c>
      <c r="AQ47" s="1" t="s">
        <v>8664</v>
      </c>
      <c r="AR47" s="1" t="s">
        <v>8667</v>
      </c>
      <c r="AS47" s="1" t="s">
        <v>8670</v>
      </c>
      <c r="AT47" s="1" t="s">
        <v>8673</v>
      </c>
      <c r="AU47" s="1" t="s">
        <v>8675</v>
      </c>
      <c r="AV47" s="1" t="s">
        <v>8677</v>
      </c>
      <c r="AW47" s="1" t="s">
        <v>8680</v>
      </c>
      <c r="AX47" s="1" t="s">
        <v>8683</v>
      </c>
      <c r="AY47" s="1" t="s">
        <v>8686</v>
      </c>
      <c r="AZ47" s="1" t="s">
        <v>8689</v>
      </c>
      <c r="BA47" s="1" t="s">
        <v>8691</v>
      </c>
      <c r="BB47" s="1" t="s">
        <v>8694</v>
      </c>
      <c r="BC47" s="1" t="s">
        <v>8697</v>
      </c>
      <c r="BD47" s="1" t="s">
        <v>8699</v>
      </c>
      <c r="BE47" s="1" t="s">
        <v>8700</v>
      </c>
      <c r="BF47" s="1" t="s">
        <v>8702</v>
      </c>
      <c r="BG47" s="1" t="s">
        <v>8705</v>
      </c>
      <c r="BH47" s="1" t="s">
        <v>8709</v>
      </c>
      <c r="BI47" s="1" t="s">
        <v>8711</v>
      </c>
      <c r="BJ47" s="1" t="s">
        <v>8714</v>
      </c>
      <c r="BK47" s="1" t="s">
        <v>8718</v>
      </c>
      <c r="BL47" s="1" t="s">
        <v>8722</v>
      </c>
      <c r="BM47" s="1" t="s">
        <v>8726</v>
      </c>
      <c r="BN47" s="1" t="s">
        <v>8729</v>
      </c>
      <c r="BO47" s="1" t="s">
        <v>8731</v>
      </c>
      <c r="BP47" s="1" t="s">
        <v>8734</v>
      </c>
      <c r="BQ47" s="1" t="s">
        <v>8736</v>
      </c>
      <c r="BR47" s="1" t="s">
        <v>8739</v>
      </c>
      <c r="BS47" s="1" t="s">
        <v>8741</v>
      </c>
    </row>
    <row r="48">
      <c r="A48" s="1" t="s">
        <v>8744</v>
      </c>
      <c r="B48" s="1" t="s">
        <v>8748</v>
      </c>
      <c r="C48" s="1" t="s">
        <v>8751</v>
      </c>
      <c r="D48" s="1" t="s">
        <v>8754</v>
      </c>
      <c r="E48" s="1" t="s">
        <v>8757</v>
      </c>
      <c r="F48" s="1" t="s">
        <v>8761</v>
      </c>
      <c r="G48" s="1" t="s">
        <v>8764</v>
      </c>
      <c r="H48" s="1" t="s">
        <v>8767</v>
      </c>
      <c r="I48" s="1" t="s">
        <v>8769</v>
      </c>
      <c r="J48" s="1" t="s">
        <v>8773</v>
      </c>
      <c r="K48" s="1" t="s">
        <v>8774</v>
      </c>
      <c r="L48" s="1" t="s">
        <v>8776</v>
      </c>
      <c r="M48" s="1" t="s">
        <v>8779</v>
      </c>
      <c r="N48" s="1" t="s">
        <v>8780</v>
      </c>
      <c r="O48" s="1" t="s">
        <v>8783</v>
      </c>
      <c r="P48" s="1" t="s">
        <v>8785</v>
      </c>
      <c r="Q48" s="1" t="s">
        <v>8786</v>
      </c>
      <c r="R48" s="1" t="s">
        <v>8788</v>
      </c>
      <c r="S48" s="1" t="s">
        <v>8790</v>
      </c>
      <c r="T48" s="1" t="s">
        <v>8792</v>
      </c>
      <c r="U48" s="1" t="s">
        <v>8794</v>
      </c>
      <c r="V48" s="1" t="s">
        <v>8796</v>
      </c>
      <c r="W48" s="1" t="s">
        <v>8798</v>
      </c>
      <c r="X48" s="1" t="s">
        <v>8800</v>
      </c>
      <c r="Y48" s="1" t="s">
        <v>8801</v>
      </c>
      <c r="Z48" s="1" t="s">
        <v>8803</v>
      </c>
      <c r="AA48" s="1" t="s">
        <v>8804</v>
      </c>
      <c r="AB48" s="1" t="s">
        <v>8805</v>
      </c>
      <c r="AC48" s="1" t="s">
        <v>8806</v>
      </c>
      <c r="AD48" s="1" t="s">
        <v>8807</v>
      </c>
      <c r="AE48" s="1" t="s">
        <v>8809</v>
      </c>
      <c r="AF48" s="1" t="s">
        <v>8811</v>
      </c>
      <c r="AG48" s="1" t="s">
        <v>8813</v>
      </c>
      <c r="AH48" s="1" t="s">
        <v>8815</v>
      </c>
      <c r="AI48" s="1" t="s">
        <v>8817</v>
      </c>
      <c r="AJ48" s="1" t="s">
        <v>8820</v>
      </c>
      <c r="AK48" s="1" t="s">
        <v>8822</v>
      </c>
      <c r="AL48" s="1" t="s">
        <v>8823</v>
      </c>
      <c r="AM48" s="1" t="s">
        <v>8826</v>
      </c>
      <c r="AN48" s="1" t="s">
        <v>8828</v>
      </c>
      <c r="AO48" s="1" t="s">
        <v>8832</v>
      </c>
      <c r="AP48" s="1" t="s">
        <v>8835</v>
      </c>
      <c r="AQ48" s="1" t="s">
        <v>8838</v>
      </c>
      <c r="AR48" s="1" t="s">
        <v>8842</v>
      </c>
      <c r="AS48" s="1" t="s">
        <v>8845</v>
      </c>
      <c r="AT48" s="1" t="s">
        <v>8848</v>
      </c>
      <c r="AU48" s="1" t="s">
        <v>8850</v>
      </c>
      <c r="AV48" s="1" t="s">
        <v>8852</v>
      </c>
      <c r="AW48" s="1" t="s">
        <v>8856</v>
      </c>
      <c r="AX48" s="1" t="s">
        <v>8858</v>
      </c>
      <c r="AY48" s="1" t="s">
        <v>8860</v>
      </c>
      <c r="AZ48" s="1" t="s">
        <v>8863</v>
      </c>
      <c r="BA48" s="1" t="s">
        <v>8867</v>
      </c>
      <c r="BB48" s="1" t="s">
        <v>8871</v>
      </c>
      <c r="BC48" s="1" t="s">
        <v>8873</v>
      </c>
      <c r="BD48" s="1" t="s">
        <v>8875</v>
      </c>
      <c r="BE48" s="1" t="s">
        <v>8879</v>
      </c>
      <c r="BF48" s="1" t="s">
        <v>8881</v>
      </c>
      <c r="BG48" s="1" t="s">
        <v>8884</v>
      </c>
      <c r="BH48" s="1" t="s">
        <v>8888</v>
      </c>
      <c r="BI48" s="1" t="s">
        <v>8891</v>
      </c>
      <c r="BJ48" s="1" t="s">
        <v>8895</v>
      </c>
      <c r="BK48" s="1" t="s">
        <v>8898</v>
      </c>
      <c r="BL48" s="1" t="s">
        <v>8901</v>
      </c>
      <c r="BM48" s="1" t="s">
        <v>8903</v>
      </c>
      <c r="BN48" s="1" t="s">
        <v>8906</v>
      </c>
      <c r="BO48" s="1" t="s">
        <v>8910</v>
      </c>
      <c r="BP48" s="1" t="s">
        <v>8912</v>
      </c>
      <c r="BQ48" s="1" t="s">
        <v>8915</v>
      </c>
      <c r="BR48" s="1" t="s">
        <v>8919</v>
      </c>
      <c r="BS48" s="1" t="s">
        <v>8922</v>
      </c>
    </row>
    <row r="49">
      <c r="A49" s="1" t="s">
        <v>8925</v>
      </c>
      <c r="B49" s="1" t="s">
        <v>8928</v>
      </c>
      <c r="C49" s="1" t="s">
        <v>8930</v>
      </c>
      <c r="D49" s="1" t="s">
        <v>8933</v>
      </c>
      <c r="E49" s="1" t="s">
        <v>8936</v>
      </c>
      <c r="F49" s="1" t="s">
        <v>8938</v>
      </c>
      <c r="G49" s="1" t="s">
        <v>8941</v>
      </c>
      <c r="H49" s="1" t="s">
        <v>8942</v>
      </c>
      <c r="I49" s="1" t="s">
        <v>8944</v>
      </c>
      <c r="J49" s="1" t="s">
        <v>8947</v>
      </c>
      <c r="K49" s="1" t="s">
        <v>8950</v>
      </c>
      <c r="L49" s="1" t="s">
        <v>8952</v>
      </c>
      <c r="M49" s="1" t="s">
        <v>8955</v>
      </c>
      <c r="N49" s="1" t="s">
        <v>8958</v>
      </c>
      <c r="O49" s="1" t="s">
        <v>8960</v>
      </c>
      <c r="P49" s="1" t="s">
        <v>8963</v>
      </c>
      <c r="Q49" s="1" t="s">
        <v>8965</v>
      </c>
      <c r="R49" s="1" t="s">
        <v>8967</v>
      </c>
      <c r="S49" s="1" t="s">
        <v>8970</v>
      </c>
      <c r="T49" s="1" t="s">
        <v>8975</v>
      </c>
      <c r="U49" s="1" t="s">
        <v>8978</v>
      </c>
      <c r="V49" s="1" t="s">
        <v>8980</v>
      </c>
      <c r="W49" s="1" t="s">
        <v>8984</v>
      </c>
      <c r="X49" s="1" t="s">
        <v>8986</v>
      </c>
      <c r="Y49" s="1" t="s">
        <v>8991</v>
      </c>
      <c r="Z49" s="1" t="s">
        <v>8993</v>
      </c>
      <c r="AA49" s="1" t="s">
        <v>8996</v>
      </c>
      <c r="AB49" s="1" t="s">
        <v>8999</v>
      </c>
      <c r="AC49" s="1" t="s">
        <v>9002</v>
      </c>
      <c r="AD49" s="1" t="s">
        <v>9006</v>
      </c>
      <c r="AE49" s="1" t="s">
        <v>9009</v>
      </c>
      <c r="AF49" s="1" t="s">
        <v>9014</v>
      </c>
      <c r="AG49" s="1" t="s">
        <v>9016</v>
      </c>
      <c r="AH49" s="1" t="s">
        <v>9017</v>
      </c>
      <c r="AI49" s="1" t="s">
        <v>9019</v>
      </c>
      <c r="AJ49" s="1" t="s">
        <v>9020</v>
      </c>
      <c r="AK49" s="1" t="s">
        <v>9022</v>
      </c>
      <c r="AL49" s="1" t="s">
        <v>9024</v>
      </c>
      <c r="AM49" s="1" t="s">
        <v>9026</v>
      </c>
      <c r="AN49" s="1" t="s">
        <v>9028</v>
      </c>
      <c r="AO49" s="1" t="s">
        <v>9031</v>
      </c>
      <c r="AP49" s="1" t="s">
        <v>9033</v>
      </c>
      <c r="AQ49" s="1" t="s">
        <v>9036</v>
      </c>
      <c r="AR49" s="1" t="s">
        <v>9039</v>
      </c>
      <c r="AS49" s="1" t="s">
        <v>9041</v>
      </c>
      <c r="AT49" s="1" t="s">
        <v>9044</v>
      </c>
      <c r="AU49" s="1" t="s">
        <v>9047</v>
      </c>
      <c r="AV49" s="1" t="s">
        <v>9049</v>
      </c>
      <c r="AW49" s="1" t="s">
        <v>9050</v>
      </c>
      <c r="AX49" s="1" t="s">
        <v>9051</v>
      </c>
      <c r="AY49" s="1" t="s">
        <v>9052</v>
      </c>
      <c r="AZ49" s="1" t="s">
        <v>9053</v>
      </c>
      <c r="BA49" s="1" t="s">
        <v>9054</v>
      </c>
      <c r="BB49" s="1" t="s">
        <v>9055</v>
      </c>
      <c r="BC49" s="1" t="s">
        <v>9056</v>
      </c>
      <c r="BD49" s="1" t="s">
        <v>9058</v>
      </c>
      <c r="BE49" s="1" t="s">
        <v>9060</v>
      </c>
      <c r="BF49" s="1" t="s">
        <v>9063</v>
      </c>
      <c r="BG49" s="1" t="s">
        <v>9067</v>
      </c>
      <c r="BH49" s="1" t="s">
        <v>9069</v>
      </c>
      <c r="BI49" s="1" t="s">
        <v>9072</v>
      </c>
      <c r="BJ49" s="1" t="s">
        <v>9075</v>
      </c>
      <c r="BK49" s="1" t="s">
        <v>9077</v>
      </c>
      <c r="BL49" s="1" t="s">
        <v>9081</v>
      </c>
      <c r="BM49" s="1" t="s">
        <v>9083</v>
      </c>
      <c r="BN49" s="1" t="s">
        <v>9086</v>
      </c>
      <c r="BO49" s="1" t="s">
        <v>9089</v>
      </c>
      <c r="BP49" s="1" t="s">
        <v>9091</v>
      </c>
      <c r="BQ49" s="1" t="s">
        <v>9094</v>
      </c>
      <c r="BR49" s="1" t="s">
        <v>9098</v>
      </c>
      <c r="BS49" s="1" t="s">
        <v>9101</v>
      </c>
    </row>
    <row r="50">
      <c r="A50" s="1" t="s">
        <v>9106</v>
      </c>
      <c r="B50" s="1" t="s">
        <v>9108</v>
      </c>
      <c r="C50" s="1" t="s">
        <v>9111</v>
      </c>
      <c r="D50" s="1" t="s">
        <v>9114</v>
      </c>
      <c r="E50" s="1" t="s">
        <v>9116</v>
      </c>
      <c r="F50" s="1" t="s">
        <v>9119</v>
      </c>
      <c r="G50" s="1" t="s">
        <v>9121</v>
      </c>
      <c r="H50" s="1" t="s">
        <v>9123</v>
      </c>
      <c r="I50" s="1" t="s">
        <v>9127</v>
      </c>
      <c r="J50" s="1" t="s">
        <v>9129</v>
      </c>
      <c r="K50" s="1" t="s">
        <v>9133</v>
      </c>
      <c r="L50" s="1" t="s">
        <v>9135</v>
      </c>
      <c r="M50" s="1" t="s">
        <v>9138</v>
      </c>
      <c r="N50" s="1" t="s">
        <v>9141</v>
      </c>
      <c r="O50" s="1" t="s">
        <v>9144</v>
      </c>
      <c r="P50" s="1" t="s">
        <v>9147</v>
      </c>
      <c r="Q50" s="1" t="s">
        <v>9149</v>
      </c>
      <c r="R50" s="1" t="s">
        <v>9152</v>
      </c>
      <c r="S50" s="1" t="s">
        <v>9156</v>
      </c>
      <c r="T50" s="1" t="s">
        <v>9158</v>
      </c>
      <c r="U50" s="1" t="s">
        <v>9160</v>
      </c>
      <c r="V50" s="1" t="s">
        <v>9163</v>
      </c>
      <c r="W50" s="1" t="s">
        <v>9166</v>
      </c>
      <c r="X50" s="1" t="s">
        <v>9169</v>
      </c>
      <c r="Y50" s="1" t="s">
        <v>9172</v>
      </c>
      <c r="Z50" s="1" t="s">
        <v>9174</v>
      </c>
      <c r="AA50" s="1" t="s">
        <v>9178</v>
      </c>
      <c r="AB50" s="1" t="s">
        <v>9180</v>
      </c>
      <c r="AC50" s="1" t="s">
        <v>9183</v>
      </c>
      <c r="AD50" s="1" t="s">
        <v>9185</v>
      </c>
      <c r="AE50" s="1" t="s">
        <v>9188</v>
      </c>
      <c r="AF50" s="1" t="s">
        <v>9191</v>
      </c>
      <c r="AG50" s="1" t="s">
        <v>9194</v>
      </c>
      <c r="AH50" s="1" t="s">
        <v>9196</v>
      </c>
      <c r="AI50" s="1" t="s">
        <v>9200</v>
      </c>
      <c r="AJ50" s="1" t="s">
        <v>9202</v>
      </c>
      <c r="AK50" s="1" t="s">
        <v>9205</v>
      </c>
      <c r="AL50" s="1" t="s">
        <v>9208</v>
      </c>
      <c r="AM50" s="1" t="s">
        <v>9211</v>
      </c>
      <c r="AN50" s="1" t="s">
        <v>9214</v>
      </c>
      <c r="AO50" s="1" t="s">
        <v>9216</v>
      </c>
      <c r="AP50" s="1" t="s">
        <v>9218</v>
      </c>
      <c r="AQ50" s="1" t="s">
        <v>9221</v>
      </c>
      <c r="AR50" s="1" t="s">
        <v>9224</v>
      </c>
      <c r="AS50" s="1" t="s">
        <v>9226</v>
      </c>
      <c r="AT50" s="1" t="s">
        <v>9228</v>
      </c>
      <c r="AU50" s="1" t="s">
        <v>9231</v>
      </c>
      <c r="AV50" s="1" t="s">
        <v>9234</v>
      </c>
      <c r="AW50" s="1" t="s">
        <v>9236</v>
      </c>
      <c r="AX50" s="1" t="s">
        <v>9240</v>
      </c>
      <c r="AY50" s="1" t="s">
        <v>9242</v>
      </c>
      <c r="AZ50" s="1" t="s">
        <v>9245</v>
      </c>
      <c r="BA50" s="1" t="s">
        <v>9248</v>
      </c>
      <c r="BB50" s="1" t="s">
        <v>9251</v>
      </c>
      <c r="BC50" s="1" t="s">
        <v>9254</v>
      </c>
      <c r="BD50" s="1" t="s">
        <v>9257</v>
      </c>
      <c r="BE50" s="1" t="s">
        <v>9258</v>
      </c>
      <c r="BF50" s="1" t="s">
        <v>9262</v>
      </c>
      <c r="BG50" s="1" t="s">
        <v>9263</v>
      </c>
      <c r="BH50" s="1" t="s">
        <v>9265</v>
      </c>
      <c r="BI50" s="1" t="s">
        <v>9268</v>
      </c>
      <c r="BJ50" s="1" t="s">
        <v>9269</v>
      </c>
      <c r="BK50" s="1" t="s">
        <v>9272</v>
      </c>
      <c r="BL50" s="1" t="s">
        <v>9276</v>
      </c>
      <c r="BM50" s="1" t="s">
        <v>9278</v>
      </c>
      <c r="BN50" s="1" t="s">
        <v>9282</v>
      </c>
      <c r="BO50" s="1" t="s">
        <v>9285</v>
      </c>
      <c r="BP50" s="1" t="s">
        <v>9288</v>
      </c>
      <c r="BQ50" s="1" t="s">
        <v>9290</v>
      </c>
      <c r="BR50" s="1" t="s">
        <v>9293</v>
      </c>
      <c r="BS50" s="1" t="s">
        <v>9296</v>
      </c>
    </row>
    <row r="51">
      <c r="A51" s="1" t="s">
        <v>9300</v>
      </c>
      <c r="B51" s="1" t="s">
        <v>9301</v>
      </c>
      <c r="C51" s="1" t="s">
        <v>9304</v>
      </c>
      <c r="D51" s="1" t="s">
        <v>9307</v>
      </c>
      <c r="E51" s="1" t="s">
        <v>9308</v>
      </c>
      <c r="F51" s="1" t="s">
        <v>9311</v>
      </c>
      <c r="G51" s="1" t="s">
        <v>9313</v>
      </c>
      <c r="H51" s="1" t="s">
        <v>9317</v>
      </c>
      <c r="I51" s="1" t="s">
        <v>9318</v>
      </c>
      <c r="J51" s="1" t="s">
        <v>9321</v>
      </c>
      <c r="K51" s="1" t="s">
        <v>9325</v>
      </c>
      <c r="L51" s="1" t="s">
        <v>9327</v>
      </c>
      <c r="M51" s="1" t="s">
        <v>9329</v>
      </c>
      <c r="N51" s="1" t="s">
        <v>9332</v>
      </c>
      <c r="O51" s="1" t="s">
        <v>9334</v>
      </c>
      <c r="P51" s="1" t="s">
        <v>9336</v>
      </c>
      <c r="Q51" s="1" t="s">
        <v>9340</v>
      </c>
      <c r="R51" s="1" t="s">
        <v>9342</v>
      </c>
      <c r="S51" s="1" t="s">
        <v>9345</v>
      </c>
      <c r="T51" s="1" t="s">
        <v>9347</v>
      </c>
      <c r="U51" s="1" t="s">
        <v>9350</v>
      </c>
      <c r="V51" s="1" t="s">
        <v>9353</v>
      </c>
      <c r="W51" s="1" t="s">
        <v>9356</v>
      </c>
      <c r="X51" s="1" t="s">
        <v>9358</v>
      </c>
      <c r="Y51" s="1" t="s">
        <v>9361</v>
      </c>
      <c r="Z51" s="1" t="s">
        <v>9364</v>
      </c>
      <c r="AA51" s="1" t="s">
        <v>9366</v>
      </c>
      <c r="AB51" s="1" t="s">
        <v>9369</v>
      </c>
      <c r="AC51" s="1" t="s">
        <v>9372</v>
      </c>
      <c r="AD51" s="1" t="s">
        <v>9376</v>
      </c>
      <c r="AE51" s="1" t="s">
        <v>9378</v>
      </c>
      <c r="AF51" s="1" t="s">
        <v>9381</v>
      </c>
      <c r="AG51" s="1" t="s">
        <v>9383</v>
      </c>
      <c r="AH51" s="1" t="s">
        <v>9386</v>
      </c>
      <c r="AI51" s="1" t="s">
        <v>9390</v>
      </c>
      <c r="AJ51" s="1" t="s">
        <v>9393</v>
      </c>
      <c r="AK51" s="1" t="s">
        <v>9395</v>
      </c>
      <c r="AL51" s="1" t="s">
        <v>9397</v>
      </c>
      <c r="AM51" s="1" t="s">
        <v>9400</v>
      </c>
      <c r="AN51" s="1" t="s">
        <v>9401</v>
      </c>
      <c r="AO51" s="1" t="s">
        <v>9403</v>
      </c>
      <c r="AP51" s="1" t="s">
        <v>9405</v>
      </c>
      <c r="AQ51" s="1" t="s">
        <v>9407</v>
      </c>
      <c r="AR51" s="1" t="s">
        <v>9409</v>
      </c>
      <c r="AS51" s="1" t="s">
        <v>9411</v>
      </c>
      <c r="AT51" s="1" t="s">
        <v>9413</v>
      </c>
      <c r="AU51" s="1" t="s">
        <v>9415</v>
      </c>
      <c r="AV51" s="1" t="s">
        <v>9417</v>
      </c>
      <c r="AW51" s="1" t="s">
        <v>9419</v>
      </c>
      <c r="AX51" s="1" t="s">
        <v>9421</v>
      </c>
      <c r="AY51" s="1" t="s">
        <v>9423</v>
      </c>
      <c r="AZ51" s="1" t="s">
        <v>9425</v>
      </c>
      <c r="BA51" s="1" t="s">
        <v>9427</v>
      </c>
      <c r="BB51" s="1" t="s">
        <v>9429</v>
      </c>
      <c r="BC51" s="1" t="s">
        <v>9431</v>
      </c>
      <c r="BD51" s="1" t="s">
        <v>9432</v>
      </c>
      <c r="BE51" s="1" t="s">
        <v>9434</v>
      </c>
      <c r="BF51" s="1" t="s">
        <v>9436</v>
      </c>
      <c r="BG51" s="1" t="s">
        <v>9438</v>
      </c>
      <c r="BH51" s="1" t="s">
        <v>9440</v>
      </c>
      <c r="BI51" s="1" t="s">
        <v>9443</v>
      </c>
      <c r="BJ51" s="1" t="s">
        <v>9445</v>
      </c>
      <c r="BK51" s="1" t="s">
        <v>9448</v>
      </c>
      <c r="BL51" s="1" t="s">
        <v>9451</v>
      </c>
      <c r="BM51" s="1" t="s">
        <v>9454</v>
      </c>
      <c r="BN51" s="1" t="s">
        <v>9456</v>
      </c>
      <c r="BO51" s="1" t="s">
        <v>9459</v>
      </c>
      <c r="BP51" s="1" t="s">
        <v>9461</v>
      </c>
      <c r="BQ51" s="1" t="s">
        <v>9464</v>
      </c>
      <c r="BR51" s="1" t="s">
        <v>9466</v>
      </c>
      <c r="BS51" s="1" t="s">
        <v>9471</v>
      </c>
    </row>
    <row r="52">
      <c r="A52" s="1" t="s">
        <v>9473</v>
      </c>
      <c r="B52" s="1" t="s">
        <v>9476</v>
      </c>
      <c r="C52" s="1" t="s">
        <v>9480</v>
      </c>
      <c r="D52" s="1" t="s">
        <v>9482</v>
      </c>
      <c r="E52" s="1" t="s">
        <v>9485</v>
      </c>
      <c r="F52" s="1" t="s">
        <v>9488</v>
      </c>
      <c r="G52" s="1" t="s">
        <v>9489</v>
      </c>
      <c r="H52" s="1" t="s">
        <v>9492</v>
      </c>
      <c r="I52" s="1" t="s">
        <v>9495</v>
      </c>
      <c r="J52" s="1" t="s">
        <v>9497</v>
      </c>
      <c r="K52" s="1" t="s">
        <v>9500</v>
      </c>
      <c r="L52" s="1" t="s">
        <v>9503</v>
      </c>
      <c r="M52" s="1" t="s">
        <v>9505</v>
      </c>
      <c r="N52" s="1" t="s">
        <v>9508</v>
      </c>
      <c r="O52" s="1" t="s">
        <v>9511</v>
      </c>
      <c r="P52" s="1" t="s">
        <v>9514</v>
      </c>
      <c r="Q52" s="1" t="s">
        <v>9516</v>
      </c>
      <c r="R52" s="1" t="s">
        <v>9518</v>
      </c>
      <c r="S52" s="1" t="s">
        <v>9521</v>
      </c>
      <c r="T52" s="1" t="s">
        <v>9523</v>
      </c>
      <c r="U52" s="1" t="s">
        <v>9527</v>
      </c>
      <c r="V52" s="1" t="s">
        <v>9528</v>
      </c>
      <c r="W52" s="1" t="s">
        <v>9531</v>
      </c>
      <c r="X52" s="1" t="s">
        <v>9534</v>
      </c>
      <c r="Y52" s="1" t="s">
        <v>9536</v>
      </c>
      <c r="Z52" s="1" t="s">
        <v>9537</v>
      </c>
      <c r="AA52" s="1" t="s">
        <v>9539</v>
      </c>
      <c r="AB52" s="1" t="s">
        <v>9541</v>
      </c>
      <c r="AC52" s="1" t="s">
        <v>9543</v>
      </c>
      <c r="AD52" s="1" t="s">
        <v>9545</v>
      </c>
      <c r="AE52" s="1" t="s">
        <v>9547</v>
      </c>
      <c r="AF52" s="1" t="s">
        <v>9549</v>
      </c>
      <c r="AG52" s="1" t="s">
        <v>9550</v>
      </c>
      <c r="AH52" s="1" t="s">
        <v>9551</v>
      </c>
      <c r="AI52" s="1" t="s">
        <v>9552</v>
      </c>
      <c r="AJ52" s="1" t="s">
        <v>9553</v>
      </c>
      <c r="AK52" s="1" t="s">
        <v>9554</v>
      </c>
      <c r="AL52" s="1" t="s">
        <v>9555</v>
      </c>
      <c r="AM52" s="1" t="s">
        <v>9556</v>
      </c>
      <c r="AN52" s="1" t="s">
        <v>9557</v>
      </c>
      <c r="AO52" s="1" t="s">
        <v>9558</v>
      </c>
      <c r="AP52" s="1" t="s">
        <v>9559</v>
      </c>
      <c r="AQ52" s="1" t="s">
        <v>9560</v>
      </c>
      <c r="AR52" s="1" t="s">
        <v>9561</v>
      </c>
      <c r="AS52" s="1" t="s">
        <v>9562</v>
      </c>
      <c r="AT52" s="1" t="s">
        <v>9563</v>
      </c>
      <c r="AU52" s="1" t="s">
        <v>9564</v>
      </c>
      <c r="AV52" s="1" t="s">
        <v>9565</v>
      </c>
      <c r="AW52" s="1" t="s">
        <v>9567</v>
      </c>
      <c r="AX52" s="1" t="s">
        <v>9569</v>
      </c>
      <c r="AY52" s="1" t="s">
        <v>9571</v>
      </c>
      <c r="AZ52" s="1" t="s">
        <v>9573</v>
      </c>
      <c r="BA52" s="1" t="s">
        <v>9575</v>
      </c>
      <c r="BB52" s="1" t="s">
        <v>9577</v>
      </c>
      <c r="BC52" s="1" t="s">
        <v>9579</v>
      </c>
      <c r="BD52" s="1" t="s">
        <v>9580</v>
      </c>
      <c r="BE52" s="1" t="s">
        <v>9583</v>
      </c>
      <c r="BF52" s="1" t="s">
        <v>9585</v>
      </c>
      <c r="BG52" s="1" t="s">
        <v>9587</v>
      </c>
      <c r="BH52" s="1" t="s">
        <v>9589</v>
      </c>
      <c r="BI52" s="1" t="s">
        <v>9592</v>
      </c>
      <c r="BJ52" s="1" t="s">
        <v>9594</v>
      </c>
      <c r="BK52" s="1" t="s">
        <v>9596</v>
      </c>
      <c r="BL52" s="1" t="s">
        <v>9598</v>
      </c>
      <c r="BM52" s="1" t="s">
        <v>9600</v>
      </c>
      <c r="BN52" s="1" t="s">
        <v>9602</v>
      </c>
      <c r="BO52" s="1" t="s">
        <v>9603</v>
      </c>
      <c r="BP52" s="1" t="s">
        <v>9605</v>
      </c>
      <c r="BQ52" s="1" t="s">
        <v>9607</v>
      </c>
      <c r="BR52" s="1" t="s">
        <v>9609</v>
      </c>
      <c r="BS52" s="1" t="s">
        <v>9611</v>
      </c>
    </row>
    <row r="53">
      <c r="A53" s="1" t="s">
        <v>9613</v>
      </c>
      <c r="B53" s="1" t="s">
        <v>9616</v>
      </c>
      <c r="C53" s="1" t="s">
        <v>9619</v>
      </c>
      <c r="D53" s="1" t="s">
        <v>9620</v>
      </c>
      <c r="E53" s="1" t="s">
        <v>9623</v>
      </c>
      <c r="F53" s="1" t="s">
        <v>9625</v>
      </c>
      <c r="G53" s="1" t="s">
        <v>9627</v>
      </c>
      <c r="H53" s="1" t="s">
        <v>9629</v>
      </c>
      <c r="I53" s="1" t="s">
        <v>9630</v>
      </c>
      <c r="J53" s="1" t="s">
        <v>9632</v>
      </c>
      <c r="K53" s="1" t="s">
        <v>9634</v>
      </c>
      <c r="L53" s="1" t="s">
        <v>9636</v>
      </c>
      <c r="M53" s="1" t="s">
        <v>9637</v>
      </c>
      <c r="N53" s="1" t="s">
        <v>9639</v>
      </c>
      <c r="O53" s="1" t="s">
        <v>9641</v>
      </c>
      <c r="P53" s="1" t="s">
        <v>9643</v>
      </c>
      <c r="Q53" s="1" t="s">
        <v>9645</v>
      </c>
      <c r="R53" s="1" t="s">
        <v>9647</v>
      </c>
      <c r="S53" s="1" t="s">
        <v>9650</v>
      </c>
      <c r="T53" s="1" t="s">
        <v>9652</v>
      </c>
      <c r="U53" s="1" t="s">
        <v>9653</v>
      </c>
      <c r="V53" s="1" t="s">
        <v>9655</v>
      </c>
      <c r="W53" s="1" t="s">
        <v>9657</v>
      </c>
      <c r="X53" s="1" t="s">
        <v>9658</v>
      </c>
      <c r="Y53" s="1" t="s">
        <v>9661</v>
      </c>
      <c r="Z53" s="1" t="s">
        <v>9662</v>
      </c>
      <c r="AA53" s="1" t="s">
        <v>9664</v>
      </c>
      <c r="AB53" s="1" t="s">
        <v>9665</v>
      </c>
      <c r="AC53" s="1" t="s">
        <v>9667</v>
      </c>
      <c r="AD53" s="1" t="s">
        <v>9670</v>
      </c>
      <c r="AE53" s="1" t="s">
        <v>9672</v>
      </c>
      <c r="AF53" s="1" t="s">
        <v>9674</v>
      </c>
      <c r="AG53" s="1" t="s">
        <v>9676</v>
      </c>
      <c r="AH53" s="1" t="s">
        <v>9678</v>
      </c>
      <c r="AI53" s="1" t="s">
        <v>9680</v>
      </c>
      <c r="AJ53" s="1" t="s">
        <v>9682</v>
      </c>
      <c r="AK53" s="1" t="s">
        <v>9684</v>
      </c>
      <c r="AL53" s="1" t="s">
        <v>9685</v>
      </c>
      <c r="AM53" s="1" t="s">
        <v>9686</v>
      </c>
      <c r="AN53" s="1" t="s">
        <v>9687</v>
      </c>
      <c r="AO53" s="1" t="s">
        <v>9689</v>
      </c>
      <c r="AP53" s="1" t="s">
        <v>9691</v>
      </c>
      <c r="AQ53" s="1" t="s">
        <v>9693</v>
      </c>
      <c r="AR53" s="1" t="s">
        <v>9695</v>
      </c>
      <c r="AS53" s="1" t="s">
        <v>9698</v>
      </c>
      <c r="AT53" s="1" t="s">
        <v>9700</v>
      </c>
      <c r="AU53" s="1" t="s">
        <v>9702</v>
      </c>
      <c r="AV53" s="1" t="s">
        <v>9704</v>
      </c>
      <c r="AW53" s="1" t="s">
        <v>9706</v>
      </c>
      <c r="AX53" s="1" t="s">
        <v>9708</v>
      </c>
      <c r="AY53" s="1" t="s">
        <v>9710</v>
      </c>
      <c r="AZ53" s="1" t="s">
        <v>9712</v>
      </c>
      <c r="BA53" s="1" t="s">
        <v>9713</v>
      </c>
      <c r="BB53" s="1" t="s">
        <v>9716</v>
      </c>
      <c r="BC53" s="1" t="s">
        <v>9718</v>
      </c>
      <c r="BD53" s="1" t="s">
        <v>9720</v>
      </c>
      <c r="BE53" s="1" t="s">
        <v>9723</v>
      </c>
      <c r="BF53" s="1" t="s">
        <v>9726</v>
      </c>
      <c r="BG53" s="1" t="s">
        <v>9729</v>
      </c>
      <c r="BH53" s="1" t="s">
        <v>9733</v>
      </c>
      <c r="BI53" s="1" t="s">
        <v>9735</v>
      </c>
      <c r="BJ53" s="1" t="s">
        <v>9738</v>
      </c>
      <c r="BK53" s="1" t="s">
        <v>9741</v>
      </c>
      <c r="BL53" s="1" t="s">
        <v>9744</v>
      </c>
      <c r="BM53" s="1" t="s">
        <v>9748</v>
      </c>
      <c r="BN53" s="1" t="s">
        <v>9751</v>
      </c>
      <c r="BO53" s="1" t="s">
        <v>9753</v>
      </c>
      <c r="BP53" s="1" t="s">
        <v>9755</v>
      </c>
      <c r="BQ53" s="1" t="s">
        <v>9758</v>
      </c>
      <c r="BR53" s="1" t="s">
        <v>9761</v>
      </c>
      <c r="BS53" s="1" t="s">
        <v>9763</v>
      </c>
    </row>
    <row r="54">
      <c r="A54" s="1" t="s">
        <v>9767</v>
      </c>
      <c r="B54" s="1" t="s">
        <v>9769</v>
      </c>
      <c r="C54" s="1" t="s">
        <v>9772</v>
      </c>
      <c r="D54" s="1" t="s">
        <v>9775</v>
      </c>
      <c r="E54" s="1" t="s">
        <v>9778</v>
      </c>
      <c r="F54" s="1" t="s">
        <v>9780</v>
      </c>
      <c r="G54" s="1" t="s">
        <v>9782</v>
      </c>
      <c r="H54" s="1" t="s">
        <v>9785</v>
      </c>
      <c r="I54" s="1" t="s">
        <v>9788</v>
      </c>
      <c r="J54" s="1" t="s">
        <v>9790</v>
      </c>
      <c r="K54" s="1" t="s">
        <v>9792</v>
      </c>
      <c r="L54" s="1" t="s">
        <v>9797</v>
      </c>
      <c r="M54" s="1" t="s">
        <v>9799</v>
      </c>
      <c r="N54" s="1" t="s">
        <v>9802</v>
      </c>
      <c r="O54" s="1" t="s">
        <v>9805</v>
      </c>
      <c r="P54" s="1" t="s">
        <v>9807</v>
      </c>
      <c r="Q54" s="1" t="s">
        <v>9810</v>
      </c>
      <c r="R54" s="1" t="s">
        <v>9813</v>
      </c>
      <c r="S54" s="1" t="s">
        <v>9815</v>
      </c>
      <c r="T54" s="1" t="s">
        <v>9819</v>
      </c>
      <c r="U54" s="1" t="s">
        <v>9821</v>
      </c>
      <c r="V54" s="1" t="s">
        <v>9824</v>
      </c>
      <c r="W54" s="1" t="s">
        <v>9828</v>
      </c>
      <c r="X54" s="1" t="s">
        <v>9830</v>
      </c>
      <c r="Y54" s="1" t="s">
        <v>9834</v>
      </c>
      <c r="Z54" s="1" t="s">
        <v>9837</v>
      </c>
      <c r="AA54" s="1" t="s">
        <v>9840</v>
      </c>
      <c r="AB54" s="1" t="s">
        <v>9842</v>
      </c>
      <c r="AC54" s="1" t="s">
        <v>9845</v>
      </c>
      <c r="AD54" s="1" t="s">
        <v>9848</v>
      </c>
      <c r="AE54" s="1" t="s">
        <v>9850</v>
      </c>
      <c r="AF54" s="1" t="s">
        <v>9852</v>
      </c>
      <c r="AG54" s="1" t="s">
        <v>9855</v>
      </c>
      <c r="AH54" s="1" t="s">
        <v>9857</v>
      </c>
      <c r="AI54" s="1" t="s">
        <v>9859</v>
      </c>
      <c r="AJ54" s="1" t="s">
        <v>9861</v>
      </c>
      <c r="AK54" s="1" t="s">
        <v>9863</v>
      </c>
      <c r="AL54" s="1" t="s">
        <v>9866</v>
      </c>
      <c r="AM54" s="1" t="s">
        <v>9869</v>
      </c>
      <c r="AN54" s="1" t="s">
        <v>9871</v>
      </c>
      <c r="AO54" s="1" t="s">
        <v>9873</v>
      </c>
      <c r="AP54" s="1" t="s">
        <v>9876</v>
      </c>
      <c r="AQ54" s="1" t="s">
        <v>9878</v>
      </c>
      <c r="AR54" s="1" t="s">
        <v>9883</v>
      </c>
      <c r="AS54" s="1" t="s">
        <v>9886</v>
      </c>
      <c r="AT54" s="1" t="s">
        <v>9888</v>
      </c>
      <c r="AU54" s="1" t="s">
        <v>9891</v>
      </c>
      <c r="AV54" s="1" t="s">
        <v>9893</v>
      </c>
      <c r="AW54" s="1" t="s">
        <v>9897</v>
      </c>
      <c r="AX54" s="1" t="s">
        <v>9899</v>
      </c>
      <c r="AY54" s="1" t="s">
        <v>9901</v>
      </c>
      <c r="AZ54" s="1" t="s">
        <v>9911</v>
      </c>
      <c r="BA54" s="1" t="s">
        <v>9915</v>
      </c>
      <c r="BB54" s="1" t="s">
        <v>9917</v>
      </c>
      <c r="BC54" s="1" t="s">
        <v>9920</v>
      </c>
      <c r="BD54" s="1" t="s">
        <v>9923</v>
      </c>
      <c r="BE54" s="1" t="s">
        <v>9927</v>
      </c>
      <c r="BF54" s="1" t="s">
        <v>9929</v>
      </c>
      <c r="BG54" s="1" t="s">
        <v>9930</v>
      </c>
      <c r="BH54" s="1" t="s">
        <v>9933</v>
      </c>
      <c r="BI54" s="1" t="s">
        <v>9936</v>
      </c>
      <c r="BJ54" s="1" t="s">
        <v>9939</v>
      </c>
      <c r="BK54" s="1" t="s">
        <v>9942</v>
      </c>
      <c r="BL54" s="1" t="s">
        <v>9945</v>
      </c>
      <c r="BM54" s="1" t="s">
        <v>9949</v>
      </c>
      <c r="BN54" s="1" t="s">
        <v>9952</v>
      </c>
      <c r="BO54" s="1" t="s">
        <v>9955</v>
      </c>
      <c r="BP54" s="1" t="s">
        <v>9959</v>
      </c>
      <c r="BQ54" s="1" t="s">
        <v>9961</v>
      </c>
      <c r="BR54" s="1" t="s">
        <v>9965</v>
      </c>
      <c r="BS54" s="1" t="s">
        <v>9976</v>
      </c>
    </row>
    <row r="55">
      <c r="A55" s="1" t="s">
        <v>9980</v>
      </c>
      <c r="B55" s="1" t="s">
        <v>9984</v>
      </c>
      <c r="C55" s="1" t="s">
        <v>9985</v>
      </c>
      <c r="D55" s="1" t="s">
        <v>9988</v>
      </c>
      <c r="E55" s="1" t="s">
        <v>9991</v>
      </c>
      <c r="F55" s="1" t="s">
        <v>9993</v>
      </c>
      <c r="G55" s="1" t="s">
        <v>9996</v>
      </c>
      <c r="H55" s="1" t="s">
        <v>9999</v>
      </c>
      <c r="I55" s="1" t="s">
        <v>10002</v>
      </c>
      <c r="J55" s="1" t="s">
        <v>10006</v>
      </c>
      <c r="K55" s="1" t="s">
        <v>10008</v>
      </c>
      <c r="L55" s="1" t="s">
        <v>10012</v>
      </c>
      <c r="M55" s="1" t="s">
        <v>10015</v>
      </c>
      <c r="N55" s="1" t="s">
        <v>10017</v>
      </c>
      <c r="O55" s="1" t="s">
        <v>10019</v>
      </c>
      <c r="P55" s="1" t="s">
        <v>10022</v>
      </c>
      <c r="Q55" s="1" t="s">
        <v>10024</v>
      </c>
      <c r="R55" s="1" t="s">
        <v>10027</v>
      </c>
      <c r="S55" s="1" t="s">
        <v>10029</v>
      </c>
      <c r="T55" s="1" t="s">
        <v>10032</v>
      </c>
      <c r="U55" s="1" t="s">
        <v>10035</v>
      </c>
      <c r="V55" s="1" t="s">
        <v>10038</v>
      </c>
      <c r="W55" s="1" t="s">
        <v>10041</v>
      </c>
      <c r="X55" s="1" t="s">
        <v>10044</v>
      </c>
      <c r="Y55" s="1" t="s">
        <v>10047</v>
      </c>
      <c r="Z55" s="1" t="s">
        <v>10050</v>
      </c>
      <c r="AA55" s="1" t="s">
        <v>10053</v>
      </c>
      <c r="AB55" s="1" t="s">
        <v>10055</v>
      </c>
      <c r="AC55" s="1" t="s">
        <v>10058</v>
      </c>
      <c r="AD55" s="1" t="s">
        <v>10061</v>
      </c>
      <c r="AE55" s="1" t="s">
        <v>10063</v>
      </c>
      <c r="AF55" s="1" t="s">
        <v>10064</v>
      </c>
      <c r="AG55" s="1" t="s">
        <v>10067</v>
      </c>
      <c r="AH55" s="1" t="s">
        <v>10069</v>
      </c>
      <c r="AI55" s="1" t="s">
        <v>10071</v>
      </c>
      <c r="AJ55" s="1" t="s">
        <v>10073</v>
      </c>
      <c r="AK55" s="1" t="s">
        <v>10075</v>
      </c>
      <c r="AL55" s="1" t="s">
        <v>10077</v>
      </c>
      <c r="AM55" s="1" t="s">
        <v>10079</v>
      </c>
      <c r="AN55" s="1" t="s">
        <v>10081</v>
      </c>
      <c r="AO55" s="1" t="s">
        <v>10084</v>
      </c>
      <c r="AP55" s="1" t="s">
        <v>10087</v>
      </c>
      <c r="AQ55" s="1" t="s">
        <v>10090</v>
      </c>
      <c r="AR55" s="1" t="s">
        <v>10093</v>
      </c>
      <c r="AS55" s="1" t="s">
        <v>10095</v>
      </c>
      <c r="AT55" s="1" t="s">
        <v>10097</v>
      </c>
      <c r="AU55" s="1" t="s">
        <v>10101</v>
      </c>
      <c r="AV55" s="1" t="s">
        <v>10104</v>
      </c>
      <c r="AW55" s="1" t="s">
        <v>10105</v>
      </c>
      <c r="AX55" s="1" t="s">
        <v>10109</v>
      </c>
      <c r="AY55" s="1" t="s">
        <v>10111</v>
      </c>
      <c r="AZ55" s="1" t="s">
        <v>10115</v>
      </c>
      <c r="BA55" s="1" t="s">
        <v>10117</v>
      </c>
      <c r="BB55" s="1" t="s">
        <v>10120</v>
      </c>
      <c r="BC55" s="1" t="s">
        <v>10123</v>
      </c>
      <c r="BD55" s="1" t="s">
        <v>10126</v>
      </c>
      <c r="BE55" s="1" t="s">
        <v>10129</v>
      </c>
      <c r="BF55" s="1" t="s">
        <v>10133</v>
      </c>
      <c r="BG55" s="1" t="s">
        <v>10136</v>
      </c>
      <c r="BH55" s="1" t="s">
        <v>10139</v>
      </c>
      <c r="BI55" s="1" t="s">
        <v>10141</v>
      </c>
      <c r="BJ55" s="1" t="s">
        <v>10143</v>
      </c>
      <c r="BK55" s="1" t="s">
        <v>10146</v>
      </c>
      <c r="BL55" s="1" t="s">
        <v>10149</v>
      </c>
      <c r="BM55" s="1" t="s">
        <v>10152</v>
      </c>
      <c r="BN55" s="1" t="s">
        <v>10155</v>
      </c>
      <c r="BO55" s="1" t="s">
        <v>10158</v>
      </c>
      <c r="BP55" s="1" t="s">
        <v>10162</v>
      </c>
      <c r="BQ55" s="1" t="s">
        <v>10164</v>
      </c>
      <c r="BR55" s="1" t="s">
        <v>10167</v>
      </c>
      <c r="BS55" s="1" t="s">
        <v>10170</v>
      </c>
    </row>
    <row r="56">
      <c r="A56" s="1" t="s">
        <v>10173</v>
      </c>
      <c r="B56" s="1" t="s">
        <v>10177</v>
      </c>
      <c r="C56" s="1" t="s">
        <v>10179</v>
      </c>
      <c r="D56" s="1" t="s">
        <v>10181</v>
      </c>
      <c r="E56" s="1" t="s">
        <v>10184</v>
      </c>
      <c r="F56" s="1" t="s">
        <v>10187</v>
      </c>
      <c r="G56" s="1" t="s">
        <v>10190</v>
      </c>
      <c r="H56" s="1" t="s">
        <v>10193</v>
      </c>
      <c r="I56" s="1" t="s">
        <v>10196</v>
      </c>
      <c r="J56" s="1" t="s">
        <v>10200</v>
      </c>
      <c r="K56" s="1" t="s">
        <v>10202</v>
      </c>
      <c r="L56" s="1" t="s">
        <v>10205</v>
      </c>
      <c r="M56" s="1" t="s">
        <v>10208</v>
      </c>
      <c r="N56" s="1" t="s">
        <v>10210</v>
      </c>
      <c r="O56" s="1" t="s">
        <v>10214</v>
      </c>
      <c r="P56" s="1" t="s">
        <v>10216</v>
      </c>
      <c r="Q56" s="1" t="s">
        <v>10218</v>
      </c>
      <c r="R56" s="1" t="s">
        <v>10221</v>
      </c>
      <c r="S56" s="1" t="s">
        <v>10224</v>
      </c>
      <c r="T56" s="1" t="s">
        <v>10227</v>
      </c>
      <c r="U56" s="1" t="s">
        <v>10230</v>
      </c>
      <c r="V56" s="1" t="s">
        <v>10233</v>
      </c>
      <c r="W56" s="1" t="s">
        <v>10237</v>
      </c>
      <c r="X56" s="1" t="s">
        <v>10239</v>
      </c>
      <c r="Y56" s="1" t="s">
        <v>10241</v>
      </c>
      <c r="Z56" s="1" t="s">
        <v>10243</v>
      </c>
      <c r="AA56" s="1" t="s">
        <v>10245</v>
      </c>
      <c r="AB56" s="1" t="s">
        <v>10248</v>
      </c>
      <c r="AC56" s="1" t="s">
        <v>10250</v>
      </c>
      <c r="AD56" s="1" t="s">
        <v>10252</v>
      </c>
      <c r="AE56" s="1" t="s">
        <v>10254</v>
      </c>
      <c r="AF56" s="1" t="s">
        <v>10255</v>
      </c>
      <c r="AG56" s="1" t="s">
        <v>10258</v>
      </c>
      <c r="AH56" s="1" t="s">
        <v>10261</v>
      </c>
      <c r="AI56" s="1" t="s">
        <v>10264</v>
      </c>
      <c r="AJ56" s="1" t="s">
        <v>10267</v>
      </c>
      <c r="AK56" s="1" t="s">
        <v>10270</v>
      </c>
      <c r="AL56" s="1" t="s">
        <v>10274</v>
      </c>
      <c r="AM56" s="1" t="s">
        <v>10278</v>
      </c>
      <c r="AN56" s="1" t="s">
        <v>10280</v>
      </c>
      <c r="AO56" s="1" t="s">
        <v>10283</v>
      </c>
      <c r="AP56" s="1" t="s">
        <v>10286</v>
      </c>
      <c r="AQ56" s="1" t="s">
        <v>10289</v>
      </c>
      <c r="AR56" s="1" t="s">
        <v>10292</v>
      </c>
      <c r="AS56" s="1" t="s">
        <v>10295</v>
      </c>
      <c r="AT56" s="1" t="s">
        <v>10297</v>
      </c>
      <c r="AU56" s="1" t="s">
        <v>10300</v>
      </c>
      <c r="AV56" s="1" t="s">
        <v>10302</v>
      </c>
      <c r="AW56" s="1" t="s">
        <v>10305</v>
      </c>
      <c r="AX56" s="1" t="s">
        <v>10308</v>
      </c>
      <c r="AY56" s="1" t="s">
        <v>10310</v>
      </c>
      <c r="AZ56" s="1" t="s">
        <v>10313</v>
      </c>
      <c r="BA56" s="1" t="s">
        <v>10316</v>
      </c>
      <c r="BB56" s="1" t="s">
        <v>10319</v>
      </c>
      <c r="BC56" s="1" t="s">
        <v>10322</v>
      </c>
      <c r="BD56" s="1" t="s">
        <v>10326</v>
      </c>
      <c r="BE56" s="1" t="s">
        <v>10329</v>
      </c>
      <c r="BF56" s="1" t="s">
        <v>10331</v>
      </c>
      <c r="BG56" s="1" t="s">
        <v>10333</v>
      </c>
      <c r="BH56" s="1" t="s">
        <v>10335</v>
      </c>
      <c r="BI56" s="1" t="s">
        <v>10337</v>
      </c>
      <c r="BJ56" s="1" t="s">
        <v>10341</v>
      </c>
      <c r="BK56" s="1" t="s">
        <v>10343</v>
      </c>
      <c r="BL56" s="1" t="s">
        <v>10347</v>
      </c>
      <c r="BM56" s="1" t="s">
        <v>10351</v>
      </c>
      <c r="BN56" s="1" t="s">
        <v>10354</v>
      </c>
      <c r="BO56" s="1" t="s">
        <v>10356</v>
      </c>
      <c r="BP56" s="1" t="s">
        <v>10360</v>
      </c>
      <c r="BQ56" s="1" t="s">
        <v>10362</v>
      </c>
      <c r="BR56" s="1" t="s">
        <v>10364</v>
      </c>
      <c r="BS56" s="1" t="s">
        <v>10366</v>
      </c>
    </row>
    <row r="57">
      <c r="A57" s="1" t="s">
        <v>10368</v>
      </c>
      <c r="B57" s="1" t="s">
        <v>10370</v>
      </c>
      <c r="C57" s="1" t="s">
        <v>10372</v>
      </c>
      <c r="D57" s="1" t="s">
        <v>10375</v>
      </c>
      <c r="E57" s="1" t="s">
        <v>10377</v>
      </c>
      <c r="F57" s="1" t="s">
        <v>10379</v>
      </c>
      <c r="G57" s="1" t="s">
        <v>10381</v>
      </c>
      <c r="H57" s="1" t="s">
        <v>10383</v>
      </c>
      <c r="I57" s="1" t="s">
        <v>10387</v>
      </c>
      <c r="J57" s="1" t="s">
        <v>10390</v>
      </c>
      <c r="K57" s="1" t="s">
        <v>10392</v>
      </c>
      <c r="L57" s="1" t="s">
        <v>10395</v>
      </c>
      <c r="M57" s="1" t="s">
        <v>10397</v>
      </c>
      <c r="N57" s="1" t="s">
        <v>10399</v>
      </c>
      <c r="O57" s="1" t="s">
        <v>10401</v>
      </c>
      <c r="P57" s="1" t="s">
        <v>10404</v>
      </c>
      <c r="Q57" s="1" t="s">
        <v>10408</v>
      </c>
      <c r="R57" s="1" t="s">
        <v>10409</v>
      </c>
      <c r="S57" s="1" t="s">
        <v>10411</v>
      </c>
      <c r="T57" s="1" t="s">
        <v>10415</v>
      </c>
      <c r="U57" s="1" t="s">
        <v>10418</v>
      </c>
      <c r="V57" s="1" t="s">
        <v>10422</v>
      </c>
      <c r="W57" s="1" t="s">
        <v>10424</v>
      </c>
      <c r="X57" s="1" t="s">
        <v>10426</v>
      </c>
      <c r="Y57" s="1" t="s">
        <v>10430</v>
      </c>
      <c r="Z57" s="1" t="s">
        <v>10433</v>
      </c>
      <c r="AA57" s="1" t="s">
        <v>10436</v>
      </c>
      <c r="AB57" s="1" t="s">
        <v>10438</v>
      </c>
      <c r="AC57" s="1" t="s">
        <v>10440</v>
      </c>
      <c r="AD57" s="1" t="s">
        <v>10443</v>
      </c>
      <c r="AE57" s="1" t="s">
        <v>10446</v>
      </c>
      <c r="AF57" s="1" t="s">
        <v>10448</v>
      </c>
      <c r="AG57" s="1" t="s">
        <v>10450</v>
      </c>
      <c r="AH57" s="1" t="s">
        <v>10454</v>
      </c>
      <c r="AI57" s="1" t="s">
        <v>10457</v>
      </c>
      <c r="AJ57" s="1" t="s">
        <v>10460</v>
      </c>
      <c r="AK57" s="1" t="s">
        <v>10462</v>
      </c>
      <c r="AL57" s="1" t="s">
        <v>10465</v>
      </c>
      <c r="AM57" s="1" t="s">
        <v>10467</v>
      </c>
      <c r="AN57" s="1" t="s">
        <v>10470</v>
      </c>
      <c r="AO57" s="1" t="s">
        <v>10473</v>
      </c>
      <c r="AP57" s="1" t="s">
        <v>10475</v>
      </c>
      <c r="AQ57" s="1" t="s">
        <v>10478</v>
      </c>
      <c r="AR57" s="1" t="s">
        <v>10480</v>
      </c>
      <c r="AS57" s="1" t="s">
        <v>10482</v>
      </c>
      <c r="AT57" s="1" t="s">
        <v>10484</v>
      </c>
      <c r="AU57" s="1" t="s">
        <v>10487</v>
      </c>
      <c r="AV57" s="1" t="s">
        <v>10490</v>
      </c>
      <c r="AW57" s="1" t="s">
        <v>10496</v>
      </c>
      <c r="AX57" s="1" t="s">
        <v>10498</v>
      </c>
      <c r="AY57" s="1" t="s">
        <v>10503</v>
      </c>
      <c r="AZ57" s="1" t="s">
        <v>10506</v>
      </c>
      <c r="BA57" s="1" t="s">
        <v>10508</v>
      </c>
      <c r="BB57" s="1" t="s">
        <v>10510</v>
      </c>
      <c r="BC57" s="1" t="s">
        <v>10512</v>
      </c>
      <c r="BD57" s="1" t="s">
        <v>10514</v>
      </c>
      <c r="BE57" s="1" t="s">
        <v>10517</v>
      </c>
      <c r="BF57" s="1" t="s">
        <v>10519</v>
      </c>
      <c r="BG57" s="1" t="s">
        <v>10522</v>
      </c>
      <c r="BH57" s="1" t="s">
        <v>10524</v>
      </c>
      <c r="BI57" s="1" t="s">
        <v>10528</v>
      </c>
      <c r="BJ57" s="1" t="s">
        <v>10531</v>
      </c>
      <c r="BK57" s="1" t="s">
        <v>10534</v>
      </c>
      <c r="BL57" s="1" t="s">
        <v>10537</v>
      </c>
      <c r="BM57" s="1" t="s">
        <v>10540</v>
      </c>
      <c r="BN57" s="1" t="s">
        <v>10544</v>
      </c>
      <c r="BO57" s="1" t="s">
        <v>10546</v>
      </c>
      <c r="BP57" s="1" t="s">
        <v>10549</v>
      </c>
      <c r="BQ57" s="1" t="s">
        <v>10552</v>
      </c>
      <c r="BR57" s="1" t="s">
        <v>10554</v>
      </c>
      <c r="BS57" s="1" t="s">
        <v>10557</v>
      </c>
    </row>
    <row r="58">
      <c r="A58" s="1" t="s">
        <v>10562</v>
      </c>
      <c r="B58" s="1" t="s">
        <v>10564</v>
      </c>
      <c r="C58" s="1" t="s">
        <v>10567</v>
      </c>
      <c r="D58" s="1" t="s">
        <v>10570</v>
      </c>
      <c r="E58" s="1" t="s">
        <v>10573</v>
      </c>
      <c r="F58" s="1" t="s">
        <v>10576</v>
      </c>
      <c r="G58" s="1" t="s">
        <v>10579</v>
      </c>
      <c r="H58" s="1" t="s">
        <v>10581</v>
      </c>
      <c r="I58" s="1" t="s">
        <v>10584</v>
      </c>
      <c r="J58" s="1" t="s">
        <v>10587</v>
      </c>
      <c r="K58" s="1" t="s">
        <v>10590</v>
      </c>
      <c r="L58" s="1" t="s">
        <v>10592</v>
      </c>
      <c r="M58" s="1" t="s">
        <v>10595</v>
      </c>
      <c r="N58" s="1" t="s">
        <v>10598</v>
      </c>
      <c r="O58" s="1" t="s">
        <v>10601</v>
      </c>
      <c r="P58" s="1" t="s">
        <v>10603</v>
      </c>
      <c r="Q58" s="1" t="s">
        <v>10606</v>
      </c>
      <c r="R58" s="1" t="s">
        <v>10609</v>
      </c>
      <c r="S58" s="1" t="s">
        <v>10611</v>
      </c>
      <c r="T58" s="1" t="s">
        <v>10615</v>
      </c>
      <c r="U58" s="1" t="s">
        <v>10618</v>
      </c>
      <c r="V58" s="1" t="s">
        <v>10621</v>
      </c>
      <c r="W58" s="1" t="s">
        <v>10623</v>
      </c>
      <c r="X58" s="1" t="s">
        <v>10625</v>
      </c>
      <c r="Y58" s="1" t="s">
        <v>10628</v>
      </c>
      <c r="Z58" s="1" t="s">
        <v>10630</v>
      </c>
      <c r="AA58" s="1" t="s">
        <v>10633</v>
      </c>
      <c r="AB58" s="1" t="s">
        <v>10636</v>
      </c>
      <c r="AC58" s="1" t="s">
        <v>10639</v>
      </c>
      <c r="AD58" s="1" t="s">
        <v>10643</v>
      </c>
      <c r="AE58" s="1" t="s">
        <v>10645</v>
      </c>
      <c r="AF58" s="1" t="s">
        <v>10647</v>
      </c>
      <c r="AG58" s="1" t="s">
        <v>10650</v>
      </c>
      <c r="AH58" s="1" t="s">
        <v>10654</v>
      </c>
      <c r="AI58" s="1" t="s">
        <v>10658</v>
      </c>
      <c r="AJ58" s="1" t="s">
        <v>10660</v>
      </c>
      <c r="AK58" s="1" t="s">
        <v>10663</v>
      </c>
      <c r="AL58" s="1" t="s">
        <v>10667</v>
      </c>
      <c r="AM58" s="1" t="s">
        <v>10669</v>
      </c>
      <c r="AN58" s="1" t="s">
        <v>10671</v>
      </c>
      <c r="AO58" s="1" t="s">
        <v>10675</v>
      </c>
      <c r="AP58" s="1" t="s">
        <v>10678</v>
      </c>
      <c r="AQ58" s="1" t="s">
        <v>10680</v>
      </c>
      <c r="AR58" s="1" t="s">
        <v>10683</v>
      </c>
      <c r="AS58" s="1" t="s">
        <v>10686</v>
      </c>
      <c r="AT58" s="1" t="s">
        <v>10688</v>
      </c>
      <c r="AU58" s="1" t="s">
        <v>10691</v>
      </c>
      <c r="AV58" s="1" t="s">
        <v>10694</v>
      </c>
      <c r="AW58" s="1" t="s">
        <v>10697</v>
      </c>
      <c r="AX58" s="1" t="s">
        <v>10699</v>
      </c>
      <c r="AY58" s="1" t="s">
        <v>10702</v>
      </c>
      <c r="AZ58" s="1" t="s">
        <v>10705</v>
      </c>
      <c r="BA58" s="1" t="s">
        <v>10708</v>
      </c>
      <c r="BB58" s="1" t="s">
        <v>10711</v>
      </c>
      <c r="BC58" s="1" t="s">
        <v>10714</v>
      </c>
      <c r="BD58" s="1" t="s">
        <v>10716</v>
      </c>
      <c r="BE58" s="1" t="s">
        <v>10719</v>
      </c>
      <c r="BF58" s="1" t="s">
        <v>10722</v>
      </c>
      <c r="BG58" s="1" t="s">
        <v>10725</v>
      </c>
      <c r="BH58" s="1" t="s">
        <v>10728</v>
      </c>
      <c r="BI58" s="1" t="s">
        <v>10731</v>
      </c>
      <c r="BJ58" s="1" t="s">
        <v>10734</v>
      </c>
      <c r="BK58" s="1" t="s">
        <v>10737</v>
      </c>
      <c r="BL58" s="1" t="s">
        <v>10740</v>
      </c>
      <c r="BM58" s="1" t="s">
        <v>10743</v>
      </c>
      <c r="BN58" s="1" t="s">
        <v>10747</v>
      </c>
      <c r="BO58" s="1" t="s">
        <v>10750</v>
      </c>
      <c r="BP58" s="1" t="s">
        <v>10753</v>
      </c>
      <c r="BQ58" s="1" t="s">
        <v>10756</v>
      </c>
      <c r="BR58" s="1" t="s">
        <v>10758</v>
      </c>
      <c r="BS58" s="1" t="s">
        <v>10760</v>
      </c>
    </row>
    <row r="59">
      <c r="A59" s="1" t="s">
        <v>10762</v>
      </c>
      <c r="B59" s="1" t="s">
        <v>10765</v>
      </c>
      <c r="C59" s="1" t="s">
        <v>10767</v>
      </c>
      <c r="D59" s="1" t="s">
        <v>10769</v>
      </c>
      <c r="E59" s="1" t="s">
        <v>10771</v>
      </c>
      <c r="F59" s="1" t="s">
        <v>10773</v>
      </c>
      <c r="G59" s="1" t="s">
        <v>10775</v>
      </c>
      <c r="H59" s="1" t="s">
        <v>10777</v>
      </c>
      <c r="I59" s="1" t="s">
        <v>10779</v>
      </c>
      <c r="J59" s="1" t="s">
        <v>10782</v>
      </c>
      <c r="K59" s="1" t="s">
        <v>10802</v>
      </c>
      <c r="L59" s="1" t="s">
        <v>10805</v>
      </c>
      <c r="M59" s="1" t="s">
        <v>10808</v>
      </c>
      <c r="N59" s="1" t="s">
        <v>10811</v>
      </c>
      <c r="O59" s="1" t="s">
        <v>10814</v>
      </c>
      <c r="P59" s="1" t="s">
        <v>10816</v>
      </c>
      <c r="Q59" s="1" t="s">
        <v>10819</v>
      </c>
      <c r="R59" s="1" t="s">
        <v>10822</v>
      </c>
      <c r="S59" s="1" t="s">
        <v>10825</v>
      </c>
      <c r="T59" s="1" t="s">
        <v>10829</v>
      </c>
      <c r="U59" s="1" t="s">
        <v>10831</v>
      </c>
      <c r="V59" s="1" t="s">
        <v>10834</v>
      </c>
      <c r="W59" s="1" t="s">
        <v>10837</v>
      </c>
      <c r="X59" s="1" t="s">
        <v>10840</v>
      </c>
      <c r="Y59" s="1" t="s">
        <v>10842</v>
      </c>
      <c r="Z59" s="1" t="s">
        <v>10844</v>
      </c>
      <c r="AA59" s="1" t="s">
        <v>10847</v>
      </c>
      <c r="AB59" s="1" t="s">
        <v>10849</v>
      </c>
      <c r="AC59" s="1" t="s">
        <v>10851</v>
      </c>
      <c r="AD59" s="1" t="s">
        <v>10855</v>
      </c>
      <c r="AE59" s="1" t="s">
        <v>10858</v>
      </c>
      <c r="AF59" s="1" t="s">
        <v>10860</v>
      </c>
      <c r="AG59" s="1" t="s">
        <v>10863</v>
      </c>
      <c r="AH59" s="1" t="s">
        <v>10865</v>
      </c>
      <c r="AI59" s="1" t="s">
        <v>10866</v>
      </c>
      <c r="AJ59" s="1" t="s">
        <v>10869</v>
      </c>
      <c r="AK59" s="1" t="s">
        <v>10871</v>
      </c>
      <c r="AL59" s="1" t="s">
        <v>10875</v>
      </c>
      <c r="AM59" s="1" t="s">
        <v>10877</v>
      </c>
      <c r="AN59" s="1" t="s">
        <v>10880</v>
      </c>
      <c r="AO59" s="1" t="s">
        <v>10883</v>
      </c>
      <c r="AP59" s="1" t="s">
        <v>10886</v>
      </c>
      <c r="AQ59" s="1" t="s">
        <v>10889</v>
      </c>
      <c r="AR59" s="1" t="s">
        <v>10891</v>
      </c>
      <c r="AS59" s="1" t="s">
        <v>10894</v>
      </c>
      <c r="AT59" s="1" t="s">
        <v>10896</v>
      </c>
      <c r="AU59" s="1" t="s">
        <v>10899</v>
      </c>
      <c r="AV59" s="1" t="s">
        <v>10902</v>
      </c>
      <c r="AW59" s="1" t="s">
        <v>10905</v>
      </c>
      <c r="AX59" s="1" t="s">
        <v>10908</v>
      </c>
      <c r="AY59" s="1" t="s">
        <v>10910</v>
      </c>
      <c r="AZ59" s="1" t="s">
        <v>10913</v>
      </c>
      <c r="BA59" s="1" t="s">
        <v>10914</v>
      </c>
      <c r="BB59" s="1" t="s">
        <v>10918</v>
      </c>
      <c r="BC59" s="1" t="s">
        <v>10921</v>
      </c>
      <c r="BD59" s="1" t="s">
        <v>10924</v>
      </c>
      <c r="BE59" s="1" t="s">
        <v>10927</v>
      </c>
      <c r="BF59" s="1" t="s">
        <v>10928</v>
      </c>
      <c r="BG59" s="1" t="s">
        <v>10932</v>
      </c>
      <c r="BH59" s="1" t="s">
        <v>10936</v>
      </c>
      <c r="BI59" s="1" t="s">
        <v>10939</v>
      </c>
      <c r="BJ59" s="1" t="s">
        <v>10941</v>
      </c>
      <c r="BK59" s="1" t="s">
        <v>10944</v>
      </c>
      <c r="BL59" s="1" t="s">
        <v>10947</v>
      </c>
      <c r="BM59" s="1" t="s">
        <v>10950</v>
      </c>
      <c r="BN59" s="1" t="s">
        <v>10952</v>
      </c>
      <c r="BO59" s="1" t="s">
        <v>10954</v>
      </c>
      <c r="BP59" s="1" t="s">
        <v>10957</v>
      </c>
      <c r="BQ59" s="1" t="s">
        <v>10959</v>
      </c>
      <c r="BR59" s="1" t="s">
        <v>10962</v>
      </c>
      <c r="BS59" s="1" t="s">
        <v>10966</v>
      </c>
    </row>
    <row r="60">
      <c r="A60" s="1" t="s">
        <v>10969</v>
      </c>
      <c r="B60" s="1" t="s">
        <v>10972</v>
      </c>
      <c r="C60" s="1" t="s">
        <v>10975</v>
      </c>
      <c r="D60" s="1" t="s">
        <v>10978</v>
      </c>
      <c r="E60" s="1" t="s">
        <v>10981</v>
      </c>
      <c r="F60" s="1" t="s">
        <v>10983</v>
      </c>
      <c r="G60" s="1" t="s">
        <v>10986</v>
      </c>
      <c r="H60" s="1" t="s">
        <v>10989</v>
      </c>
      <c r="I60" s="1" t="s">
        <v>10991</v>
      </c>
      <c r="J60" s="1" t="s">
        <v>10994</v>
      </c>
      <c r="K60" s="1" t="s">
        <v>10998</v>
      </c>
      <c r="L60" s="1" t="s">
        <v>11000</v>
      </c>
      <c r="M60" s="1" t="s">
        <v>11003</v>
      </c>
      <c r="N60" s="1" t="s">
        <v>11007</v>
      </c>
      <c r="O60" s="1" t="s">
        <v>11009</v>
      </c>
      <c r="P60" s="1" t="s">
        <v>11011</v>
      </c>
      <c r="Q60" s="1" t="s">
        <v>11014</v>
      </c>
      <c r="R60" s="1" t="s">
        <v>11016</v>
      </c>
      <c r="S60" s="1" t="s">
        <v>11018</v>
      </c>
      <c r="T60" s="1" t="s">
        <v>11020</v>
      </c>
      <c r="U60" s="1" t="s">
        <v>11021</v>
      </c>
      <c r="V60" s="1" t="s">
        <v>11023</v>
      </c>
      <c r="W60" s="1" t="s">
        <v>11025</v>
      </c>
      <c r="X60" s="1" t="s">
        <v>11027</v>
      </c>
      <c r="Y60" s="1" t="s">
        <v>11030</v>
      </c>
      <c r="Z60" s="1" t="s">
        <v>11033</v>
      </c>
      <c r="AA60" s="1" t="s">
        <v>11036</v>
      </c>
      <c r="AB60" s="1" t="s">
        <v>11039</v>
      </c>
      <c r="AC60" s="1" t="s">
        <v>11041</v>
      </c>
      <c r="AD60" s="1" t="s">
        <v>11044</v>
      </c>
      <c r="AE60" s="1" t="s">
        <v>11047</v>
      </c>
      <c r="AF60" s="1" t="s">
        <v>11050</v>
      </c>
      <c r="AG60" s="1" t="s">
        <v>11053</v>
      </c>
      <c r="AH60" s="1" t="s">
        <v>11055</v>
      </c>
      <c r="AI60" s="1" t="s">
        <v>11058</v>
      </c>
      <c r="AJ60" s="1" t="s">
        <v>11060</v>
      </c>
      <c r="AK60" s="1" t="s">
        <v>11063</v>
      </c>
      <c r="AL60" s="1" t="s">
        <v>11066</v>
      </c>
      <c r="AM60" s="1" t="s">
        <v>11068</v>
      </c>
      <c r="AN60" s="1" t="s">
        <v>11072</v>
      </c>
      <c r="AO60" s="1" t="s">
        <v>11075</v>
      </c>
      <c r="AP60" s="1" t="s">
        <v>11078</v>
      </c>
      <c r="AQ60" s="1" t="s">
        <v>11079</v>
      </c>
      <c r="AR60" s="1" t="s">
        <v>11081</v>
      </c>
      <c r="AS60" s="1" t="s">
        <v>11083</v>
      </c>
      <c r="AT60" s="1" t="s">
        <v>11086</v>
      </c>
      <c r="AU60" s="1" t="s">
        <v>11088</v>
      </c>
      <c r="AV60" s="1" t="s">
        <v>11090</v>
      </c>
      <c r="AW60" s="1" t="s">
        <v>11093</v>
      </c>
      <c r="AX60" s="1" t="s">
        <v>11096</v>
      </c>
      <c r="AY60" s="1" t="s">
        <v>11100</v>
      </c>
      <c r="AZ60" s="1" t="s">
        <v>11101</v>
      </c>
      <c r="BA60" s="1" t="s">
        <v>11104</v>
      </c>
      <c r="BB60" s="1" t="s">
        <v>11107</v>
      </c>
      <c r="BC60" s="1" t="s">
        <v>11108</v>
      </c>
      <c r="BD60" s="1" t="s">
        <v>11111</v>
      </c>
      <c r="BE60" s="1" t="s">
        <v>11114</v>
      </c>
      <c r="BF60" s="1" t="s">
        <v>11117</v>
      </c>
      <c r="BG60" s="1" t="s">
        <v>11120</v>
      </c>
      <c r="BH60" s="1" t="s">
        <v>11122</v>
      </c>
      <c r="BI60" s="1" t="s">
        <v>11124</v>
      </c>
      <c r="BJ60" s="1" t="s">
        <v>11127</v>
      </c>
      <c r="BK60" s="1" t="s">
        <v>11130</v>
      </c>
      <c r="BL60" s="1" t="s">
        <v>11133</v>
      </c>
      <c r="BM60" s="1" t="s">
        <v>11136</v>
      </c>
      <c r="BN60" s="1" t="s">
        <v>11139</v>
      </c>
      <c r="BO60" s="1" t="s">
        <v>11143</v>
      </c>
      <c r="BP60" s="1" t="s">
        <v>11146</v>
      </c>
      <c r="BQ60" s="1" t="s">
        <v>11148</v>
      </c>
      <c r="BR60" s="1" t="s">
        <v>11150</v>
      </c>
      <c r="BS60" s="1" t="s">
        <v>11152</v>
      </c>
    </row>
    <row r="61">
      <c r="A61" s="1" t="s">
        <v>11157</v>
      </c>
      <c r="B61" s="1" t="s">
        <v>11158</v>
      </c>
      <c r="C61" s="1" t="s">
        <v>11161</v>
      </c>
      <c r="D61" s="1" t="s">
        <v>11164</v>
      </c>
      <c r="E61" s="1" t="s">
        <v>11166</v>
      </c>
      <c r="F61" s="1" t="s">
        <v>11169</v>
      </c>
      <c r="G61" s="1" t="s">
        <v>11172</v>
      </c>
      <c r="H61" s="1" t="s">
        <v>11176</v>
      </c>
      <c r="I61" s="1" t="s">
        <v>11179</v>
      </c>
      <c r="J61" s="1" t="s">
        <v>11182</v>
      </c>
      <c r="K61" s="1" t="s">
        <v>11185</v>
      </c>
      <c r="L61" s="1" t="s">
        <v>11188</v>
      </c>
      <c r="M61" s="1" t="s">
        <v>11190</v>
      </c>
      <c r="N61" s="1" t="s">
        <v>11193</v>
      </c>
      <c r="O61" s="1" t="s">
        <v>11195</v>
      </c>
      <c r="P61" s="1" t="s">
        <v>11198</v>
      </c>
      <c r="Q61" s="1" t="s">
        <v>11201</v>
      </c>
      <c r="R61" s="1" t="s">
        <v>11203</v>
      </c>
      <c r="S61" s="1" t="s">
        <v>11206</v>
      </c>
      <c r="T61" s="1" t="s">
        <v>11209</v>
      </c>
      <c r="U61" s="1" t="s">
        <v>11212</v>
      </c>
      <c r="V61" s="1" t="s">
        <v>11215</v>
      </c>
      <c r="W61" s="1" t="s">
        <v>11217</v>
      </c>
      <c r="X61" s="1" t="s">
        <v>11220</v>
      </c>
      <c r="Y61" s="1" t="s">
        <v>11223</v>
      </c>
      <c r="Z61" s="1" t="s">
        <v>11225</v>
      </c>
      <c r="AA61" s="1" t="s">
        <v>11227</v>
      </c>
      <c r="AB61" s="1" t="s">
        <v>11229</v>
      </c>
      <c r="AC61" s="1" t="s">
        <v>11232</v>
      </c>
      <c r="AD61" s="1" t="s">
        <v>11234</v>
      </c>
      <c r="AE61" s="1" t="s">
        <v>11236</v>
      </c>
      <c r="AF61" s="1" t="s">
        <v>11239</v>
      </c>
      <c r="AG61" s="1" t="s">
        <v>11242</v>
      </c>
      <c r="AH61" s="1" t="s">
        <v>11246</v>
      </c>
      <c r="AI61" s="1" t="s">
        <v>11249</v>
      </c>
      <c r="AJ61" s="1" t="s">
        <v>11252</v>
      </c>
      <c r="AK61" s="1" t="s">
        <v>11254</v>
      </c>
      <c r="AL61" s="1" t="s">
        <v>11257</v>
      </c>
      <c r="AM61" s="1" t="s">
        <v>11260</v>
      </c>
      <c r="AN61" s="1" t="s">
        <v>11261</v>
      </c>
      <c r="AO61" s="1" t="s">
        <v>11264</v>
      </c>
      <c r="AP61" s="1" t="s">
        <v>11268</v>
      </c>
      <c r="AQ61" s="1" t="s">
        <v>11270</v>
      </c>
      <c r="AR61" s="1" t="s">
        <v>11274</v>
      </c>
      <c r="AS61" s="1" t="s">
        <v>11276</v>
      </c>
      <c r="AT61" s="1" t="s">
        <v>11278</v>
      </c>
      <c r="AU61" s="1" t="s">
        <v>11283</v>
      </c>
      <c r="AV61" s="1" t="s">
        <v>11286</v>
      </c>
      <c r="AW61" s="1" t="s">
        <v>11290</v>
      </c>
      <c r="AX61" s="1" t="s">
        <v>11293</v>
      </c>
      <c r="AY61" s="1" t="s">
        <v>11296</v>
      </c>
      <c r="AZ61" s="1" t="s">
        <v>11299</v>
      </c>
      <c r="BA61" s="1" t="s">
        <v>11302</v>
      </c>
      <c r="BB61" s="1" t="s">
        <v>11304</v>
      </c>
      <c r="BC61" s="1" t="s">
        <v>11307</v>
      </c>
      <c r="BD61" s="1" t="s">
        <v>11310</v>
      </c>
      <c r="BE61" s="1" t="s">
        <v>11313</v>
      </c>
      <c r="BF61" s="1" t="s">
        <v>11316</v>
      </c>
      <c r="BG61" s="1" t="s">
        <v>11318</v>
      </c>
      <c r="BH61" s="1" t="s">
        <v>11320</v>
      </c>
      <c r="BI61" s="1" t="s">
        <v>11323</v>
      </c>
      <c r="BJ61" s="1" t="s">
        <v>11326</v>
      </c>
      <c r="BK61" s="1" t="s">
        <v>11329</v>
      </c>
      <c r="BL61" s="1" t="s">
        <v>11332</v>
      </c>
      <c r="BM61" s="1" t="s">
        <v>11336</v>
      </c>
      <c r="BN61" s="1" t="s">
        <v>11339</v>
      </c>
      <c r="BO61" s="1" t="s">
        <v>11341</v>
      </c>
      <c r="BP61" s="1" t="s">
        <v>11344</v>
      </c>
      <c r="BQ61" s="1" t="s">
        <v>11346</v>
      </c>
      <c r="BR61" s="1" t="s">
        <v>11350</v>
      </c>
      <c r="BS61" s="1" t="s">
        <v>11353</v>
      </c>
    </row>
    <row r="62">
      <c r="A62" s="1" t="s">
        <v>11356</v>
      </c>
      <c r="B62" s="1" t="s">
        <v>11359</v>
      </c>
      <c r="C62" s="1" t="s">
        <v>11361</v>
      </c>
      <c r="D62" s="1" t="s">
        <v>11365</v>
      </c>
      <c r="E62" s="1" t="s">
        <v>11367</v>
      </c>
      <c r="F62" s="1" t="s">
        <v>11370</v>
      </c>
      <c r="G62" s="1" t="s">
        <v>11374</v>
      </c>
      <c r="H62" s="1" t="s">
        <v>11377</v>
      </c>
      <c r="I62" s="1" t="s">
        <v>11380</v>
      </c>
      <c r="J62" s="1" t="s">
        <v>11382</v>
      </c>
      <c r="K62" s="1" t="s">
        <v>11384</v>
      </c>
      <c r="L62" s="1" t="s">
        <v>11387</v>
      </c>
      <c r="M62" s="1" t="s">
        <v>11390</v>
      </c>
      <c r="N62" s="1" t="s">
        <v>11391</v>
      </c>
      <c r="O62" s="1" t="s">
        <v>11394</v>
      </c>
      <c r="P62" s="1" t="s">
        <v>11396</v>
      </c>
      <c r="Q62" s="1" t="s">
        <v>11399</v>
      </c>
      <c r="R62" s="1" t="s">
        <v>11402</v>
      </c>
      <c r="S62" s="1" t="s">
        <v>11404</v>
      </c>
      <c r="T62" s="1" t="s">
        <v>11407</v>
      </c>
      <c r="U62" s="1" t="s">
        <v>11410</v>
      </c>
      <c r="V62" s="1" t="s">
        <v>11413</v>
      </c>
      <c r="W62" s="1" t="s">
        <v>11416</v>
      </c>
      <c r="X62" s="1" t="s">
        <v>11419</v>
      </c>
      <c r="Y62" s="1" t="s">
        <v>11421</v>
      </c>
      <c r="Z62" s="1" t="s">
        <v>11423</v>
      </c>
      <c r="AA62" s="1" t="s">
        <v>11426</v>
      </c>
      <c r="AB62" s="1" t="s">
        <v>11428</v>
      </c>
      <c r="AC62" s="1" t="s">
        <v>11431</v>
      </c>
      <c r="AD62" s="1" t="s">
        <v>11433</v>
      </c>
      <c r="AE62" s="1" t="s">
        <v>11435</v>
      </c>
      <c r="AF62" s="1" t="s">
        <v>11436</v>
      </c>
      <c r="AG62" s="1" t="s">
        <v>11438</v>
      </c>
      <c r="AH62" s="1" t="s">
        <v>11440</v>
      </c>
      <c r="AI62" s="1" t="s">
        <v>11442</v>
      </c>
      <c r="AJ62" s="1" t="s">
        <v>11445</v>
      </c>
      <c r="AK62" s="1" t="s">
        <v>11446</v>
      </c>
      <c r="AL62" s="1" t="s">
        <v>11449</v>
      </c>
      <c r="AM62" s="1" t="s">
        <v>11451</v>
      </c>
      <c r="AN62" s="1" t="s">
        <v>11453</v>
      </c>
      <c r="AO62" s="1" t="s">
        <v>11455</v>
      </c>
      <c r="AP62" s="1" t="s">
        <v>11457</v>
      </c>
      <c r="AQ62" s="1" t="s">
        <v>11461</v>
      </c>
      <c r="AR62" s="1" t="s">
        <v>11464</v>
      </c>
      <c r="AS62" s="1" t="s">
        <v>11467</v>
      </c>
      <c r="AT62" s="1" t="s">
        <v>11470</v>
      </c>
      <c r="AU62" s="1" t="s">
        <v>11472</v>
      </c>
      <c r="AV62" s="1" t="s">
        <v>11476</v>
      </c>
      <c r="AW62" s="1" t="s">
        <v>11479</v>
      </c>
      <c r="AX62" s="1" t="s">
        <v>11481</v>
      </c>
      <c r="AY62" s="1" t="s">
        <v>11484</v>
      </c>
      <c r="AZ62" s="1" t="s">
        <v>11486</v>
      </c>
      <c r="BA62" s="1" t="s">
        <v>11489</v>
      </c>
      <c r="BB62" s="1" t="s">
        <v>11493</v>
      </c>
      <c r="BC62" s="1" t="s">
        <v>11495</v>
      </c>
      <c r="BD62" s="1" t="s">
        <v>11499</v>
      </c>
      <c r="BE62" s="1" t="s">
        <v>11502</v>
      </c>
      <c r="BF62" s="1" t="s">
        <v>11506</v>
      </c>
      <c r="BG62" s="1" t="s">
        <v>11508</v>
      </c>
      <c r="BH62" s="1" t="s">
        <v>11510</v>
      </c>
      <c r="BI62" s="1" t="s">
        <v>11513</v>
      </c>
      <c r="BJ62" s="1" t="s">
        <v>11517</v>
      </c>
      <c r="BK62" s="1" t="s">
        <v>11520</v>
      </c>
      <c r="BL62" s="1" t="s">
        <v>11523</v>
      </c>
      <c r="BM62" s="1" t="s">
        <v>11526</v>
      </c>
      <c r="BN62" s="1" t="s">
        <v>11529</v>
      </c>
      <c r="BO62" s="1" t="s">
        <v>11532</v>
      </c>
      <c r="BP62" s="1" t="s">
        <v>11535</v>
      </c>
      <c r="BQ62" s="1" t="s">
        <v>11537</v>
      </c>
      <c r="BR62" s="1" t="s">
        <v>11539</v>
      </c>
      <c r="BS62" s="1" t="s">
        <v>11541</v>
      </c>
    </row>
    <row r="63">
      <c r="A63" s="1" t="s">
        <v>11543</v>
      </c>
      <c r="B63" s="1" t="s">
        <v>11545</v>
      </c>
      <c r="C63" s="1" t="s">
        <v>11547</v>
      </c>
      <c r="D63" s="1" t="s">
        <v>11549</v>
      </c>
      <c r="E63" s="1" t="s">
        <v>11551</v>
      </c>
      <c r="F63" s="1" t="s">
        <v>11555</v>
      </c>
      <c r="G63" s="1" t="s">
        <v>11557</v>
      </c>
      <c r="H63" s="1" t="s">
        <v>11560</v>
      </c>
      <c r="I63" s="1" t="s">
        <v>11562</v>
      </c>
      <c r="J63" s="1" t="s">
        <v>11564</v>
      </c>
      <c r="K63" s="1" t="s">
        <v>11565</v>
      </c>
      <c r="L63" s="1" t="s">
        <v>11567</v>
      </c>
      <c r="M63" s="1" t="s">
        <v>11569</v>
      </c>
      <c r="N63" s="1" t="s">
        <v>11572</v>
      </c>
      <c r="O63" s="1" t="s">
        <v>11574</v>
      </c>
      <c r="P63" s="1" t="s">
        <v>11577</v>
      </c>
      <c r="Q63" s="1" t="s">
        <v>11579</v>
      </c>
      <c r="R63" s="1" t="s">
        <v>11581</v>
      </c>
      <c r="S63" s="1" t="s">
        <v>11584</v>
      </c>
      <c r="T63" s="1" t="s">
        <v>11586</v>
      </c>
      <c r="U63" s="1" t="s">
        <v>11589</v>
      </c>
      <c r="V63" s="1" t="s">
        <v>11592</v>
      </c>
      <c r="W63" s="1" t="s">
        <v>11594</v>
      </c>
      <c r="X63" s="1" t="s">
        <v>11598</v>
      </c>
      <c r="Y63" s="1" t="s">
        <v>11601</v>
      </c>
      <c r="Z63" s="1" t="s">
        <v>11604</v>
      </c>
      <c r="AA63" s="1" t="s">
        <v>11607</v>
      </c>
      <c r="AB63" s="1" t="s">
        <v>11610</v>
      </c>
      <c r="AC63" s="1" t="s">
        <v>11614</v>
      </c>
      <c r="AD63" s="1" t="s">
        <v>11617</v>
      </c>
      <c r="AE63" s="1" t="s">
        <v>11620</v>
      </c>
      <c r="AF63" s="1" t="s">
        <v>11622</v>
      </c>
      <c r="AG63" s="1" t="s">
        <v>11625</v>
      </c>
      <c r="AH63" s="1" t="s">
        <v>11630</v>
      </c>
      <c r="AI63" s="1" t="s">
        <v>11632</v>
      </c>
      <c r="AJ63" s="1" t="s">
        <v>11634</v>
      </c>
      <c r="AK63" s="1" t="s">
        <v>11637</v>
      </c>
      <c r="AL63" s="1" t="s">
        <v>11640</v>
      </c>
      <c r="AM63" s="1" t="s">
        <v>11643</v>
      </c>
      <c r="AN63" s="1" t="s">
        <v>11646</v>
      </c>
      <c r="AO63" s="1" t="s">
        <v>11649</v>
      </c>
      <c r="AP63" s="1" t="s">
        <v>11652</v>
      </c>
      <c r="AQ63" s="1" t="s">
        <v>11655</v>
      </c>
      <c r="AR63" s="1" t="s">
        <v>11658</v>
      </c>
      <c r="AS63" s="1" t="s">
        <v>11660</v>
      </c>
      <c r="AT63" s="1" t="s">
        <v>11663</v>
      </c>
      <c r="AU63" s="1" t="s">
        <v>11666</v>
      </c>
      <c r="AV63" s="1" t="s">
        <v>11669</v>
      </c>
      <c r="AW63" s="1" t="s">
        <v>11672</v>
      </c>
      <c r="AX63" s="1" t="s">
        <v>11674</v>
      </c>
      <c r="AY63" s="1" t="s">
        <v>11676</v>
      </c>
      <c r="AZ63" s="1" t="s">
        <v>11679</v>
      </c>
      <c r="BA63" s="1" t="s">
        <v>11682</v>
      </c>
      <c r="BB63" s="1" t="s">
        <v>11685</v>
      </c>
      <c r="BC63" s="1" t="s">
        <v>11688</v>
      </c>
      <c r="BD63" s="1" t="s">
        <v>11691</v>
      </c>
      <c r="BE63" s="1" t="s">
        <v>11694</v>
      </c>
      <c r="BF63" s="1" t="s">
        <v>11697</v>
      </c>
      <c r="BG63" s="1" t="s">
        <v>11699</v>
      </c>
      <c r="BH63" s="1" t="s">
        <v>11701</v>
      </c>
      <c r="BI63" s="1" t="s">
        <v>11703</v>
      </c>
      <c r="BJ63" s="1" t="s">
        <v>11705</v>
      </c>
      <c r="BK63" s="1" t="s">
        <v>11708</v>
      </c>
      <c r="BL63" s="1" t="s">
        <v>11711</v>
      </c>
      <c r="BM63" s="1" t="s">
        <v>11714</v>
      </c>
      <c r="BN63" s="1" t="s">
        <v>11717</v>
      </c>
      <c r="BO63" s="1" t="s">
        <v>11720</v>
      </c>
      <c r="BP63" s="1" t="s">
        <v>11723</v>
      </c>
      <c r="BQ63" s="1" t="s">
        <v>11725</v>
      </c>
      <c r="BR63" s="1" t="s">
        <v>11728</v>
      </c>
      <c r="BS63" s="1" t="s">
        <v>11731</v>
      </c>
    </row>
    <row r="64">
      <c r="A64" s="1" t="s">
        <v>11736</v>
      </c>
      <c r="B64" s="1" t="s">
        <v>11740</v>
      </c>
      <c r="C64" s="1" t="s">
        <v>11743</v>
      </c>
      <c r="D64" s="1" t="s">
        <v>11746</v>
      </c>
      <c r="E64" s="1" t="s">
        <v>11748</v>
      </c>
      <c r="F64" s="1" t="s">
        <v>11751</v>
      </c>
      <c r="G64" s="1" t="s">
        <v>11754</v>
      </c>
      <c r="H64" s="1" t="s">
        <v>11757</v>
      </c>
      <c r="I64" s="1" t="s">
        <v>11761</v>
      </c>
      <c r="J64" s="1" t="s">
        <v>11765</v>
      </c>
      <c r="K64" s="1" t="s">
        <v>11768</v>
      </c>
      <c r="L64" s="1" t="s">
        <v>11772</v>
      </c>
      <c r="M64" s="1" t="s">
        <v>11774</v>
      </c>
      <c r="N64" s="1" t="s">
        <v>11776</v>
      </c>
      <c r="O64" s="1" t="s">
        <v>11780</v>
      </c>
      <c r="P64" s="1" t="s">
        <v>11782</v>
      </c>
      <c r="Q64" s="1" t="s">
        <v>11785</v>
      </c>
      <c r="R64" s="1" t="s">
        <v>11788</v>
      </c>
      <c r="S64" s="1" t="s">
        <v>11791</v>
      </c>
      <c r="T64" s="1" t="s">
        <v>11796</v>
      </c>
      <c r="U64" s="1" t="s">
        <v>11799</v>
      </c>
      <c r="V64" s="1" t="s">
        <v>11801</v>
      </c>
      <c r="W64" s="1" t="s">
        <v>11804</v>
      </c>
      <c r="X64" s="1" t="s">
        <v>11806</v>
      </c>
      <c r="Y64" s="1" t="s">
        <v>11809</v>
      </c>
      <c r="Z64" s="1" t="s">
        <v>11812</v>
      </c>
      <c r="AA64" s="1" t="s">
        <v>11815</v>
      </c>
      <c r="AB64" s="1" t="s">
        <v>11819</v>
      </c>
      <c r="AC64" s="1" t="s">
        <v>11821</v>
      </c>
      <c r="AD64" s="1" t="s">
        <v>11824</v>
      </c>
      <c r="AE64" s="1" t="s">
        <v>11828</v>
      </c>
      <c r="AF64" s="1" t="s">
        <v>11831</v>
      </c>
      <c r="AG64" s="1" t="s">
        <v>11834</v>
      </c>
      <c r="AH64" s="1" t="s">
        <v>11835</v>
      </c>
      <c r="AI64" s="1" t="s">
        <v>11837</v>
      </c>
      <c r="AJ64" s="1" t="s">
        <v>11839</v>
      </c>
      <c r="AK64" s="1" t="s">
        <v>11841</v>
      </c>
      <c r="AL64" s="1" t="s">
        <v>11842</v>
      </c>
      <c r="AM64" s="1" t="s">
        <v>11844</v>
      </c>
      <c r="AN64" s="1" t="s">
        <v>11846</v>
      </c>
      <c r="AO64" s="1" t="s">
        <v>11847</v>
      </c>
      <c r="AP64" s="1" t="s">
        <v>11849</v>
      </c>
      <c r="AQ64" s="1" t="s">
        <v>11850</v>
      </c>
      <c r="AR64" s="1" t="s">
        <v>11853</v>
      </c>
      <c r="AS64" s="1" t="s">
        <v>11855</v>
      </c>
      <c r="AT64" s="1" t="s">
        <v>11857</v>
      </c>
      <c r="AU64" s="1" t="s">
        <v>11860</v>
      </c>
      <c r="AV64" s="1" t="s">
        <v>11863</v>
      </c>
      <c r="AW64" s="1" t="s">
        <v>11866</v>
      </c>
      <c r="AX64" s="1" t="s">
        <v>11869</v>
      </c>
      <c r="AY64" s="1" t="s">
        <v>11871</v>
      </c>
      <c r="AZ64" s="1" t="s">
        <v>11875</v>
      </c>
      <c r="BA64" s="1" t="s">
        <v>11878</v>
      </c>
      <c r="BB64" s="1" t="s">
        <v>11881</v>
      </c>
      <c r="BC64" s="1" t="s">
        <v>11884</v>
      </c>
      <c r="BD64" s="1" t="s">
        <v>11888</v>
      </c>
      <c r="BE64" s="1" t="s">
        <v>11891</v>
      </c>
      <c r="BF64" s="1" t="s">
        <v>11895</v>
      </c>
      <c r="BG64" s="1" t="s">
        <v>11899</v>
      </c>
      <c r="BH64" s="1" t="s">
        <v>11902</v>
      </c>
      <c r="BI64" s="1" t="s">
        <v>11906</v>
      </c>
      <c r="BJ64" s="1" t="s">
        <v>11909</v>
      </c>
      <c r="BK64" s="1" t="s">
        <v>11913</v>
      </c>
      <c r="BL64" s="1" t="s">
        <v>11915</v>
      </c>
      <c r="BM64" s="1" t="s">
        <v>11918</v>
      </c>
      <c r="BN64" s="1" t="s">
        <v>11921</v>
      </c>
      <c r="BO64" s="1" t="s">
        <v>11924</v>
      </c>
      <c r="BP64" s="1" t="s">
        <v>11926</v>
      </c>
      <c r="BQ64" s="1" t="s">
        <v>11929</v>
      </c>
      <c r="BR64" s="1" t="s">
        <v>11936</v>
      </c>
      <c r="BS64" s="1" t="s">
        <v>11937</v>
      </c>
    </row>
    <row r="65">
      <c r="A65" s="1" t="s">
        <v>11938</v>
      </c>
      <c r="B65" s="1" t="s">
        <v>11939</v>
      </c>
      <c r="C65" s="1" t="s">
        <v>11940</v>
      </c>
      <c r="D65" s="1" t="s">
        <v>11941</v>
      </c>
      <c r="E65" s="1" t="s">
        <v>11942</v>
      </c>
      <c r="F65" s="1" t="s">
        <v>11943</v>
      </c>
      <c r="G65" s="1" t="s">
        <v>11944</v>
      </c>
      <c r="H65" s="1" t="s">
        <v>11945</v>
      </c>
      <c r="I65" s="1" t="s">
        <v>11946</v>
      </c>
      <c r="J65" s="1" t="s">
        <v>11947</v>
      </c>
      <c r="K65" s="1" t="s">
        <v>11948</v>
      </c>
      <c r="L65" s="1" t="s">
        <v>11949</v>
      </c>
      <c r="M65" s="1" t="s">
        <v>11950</v>
      </c>
      <c r="N65" s="1" t="s">
        <v>11952</v>
      </c>
      <c r="O65" s="1" t="s">
        <v>11953</v>
      </c>
      <c r="P65" s="1" t="s">
        <v>11955</v>
      </c>
      <c r="Q65" s="1" t="s">
        <v>11957</v>
      </c>
      <c r="R65" s="1" t="s">
        <v>11960</v>
      </c>
      <c r="S65" s="1" t="s">
        <v>11962</v>
      </c>
      <c r="T65" s="1" t="s">
        <v>11968</v>
      </c>
      <c r="U65" s="1" t="s">
        <v>11971</v>
      </c>
      <c r="V65" s="1" t="s">
        <v>11973</v>
      </c>
      <c r="W65" s="1" t="s">
        <v>11976</v>
      </c>
      <c r="X65" s="1" t="s">
        <v>11978</v>
      </c>
      <c r="Y65" s="1" t="s">
        <v>11980</v>
      </c>
      <c r="Z65" s="1" t="s">
        <v>11982</v>
      </c>
      <c r="AA65" s="1" t="s">
        <v>11984</v>
      </c>
      <c r="AB65" s="1" t="s">
        <v>11986</v>
      </c>
      <c r="AC65" s="1" t="s">
        <v>11987</v>
      </c>
      <c r="AD65" s="1" t="s">
        <v>11988</v>
      </c>
      <c r="AE65" s="1" t="s">
        <v>11990</v>
      </c>
      <c r="AF65" s="1" t="s">
        <v>11991</v>
      </c>
      <c r="AG65" s="1" t="s">
        <v>11994</v>
      </c>
      <c r="AH65" s="1" t="s">
        <v>11995</v>
      </c>
      <c r="AI65" s="1" t="s">
        <v>11997</v>
      </c>
      <c r="AJ65" s="1" t="s">
        <v>12000</v>
      </c>
      <c r="AK65" s="1" t="s">
        <v>12001</v>
      </c>
      <c r="AL65" s="1" t="s">
        <v>12002</v>
      </c>
      <c r="AM65" s="1" t="s">
        <v>12003</v>
      </c>
      <c r="AN65" s="1" t="s">
        <v>12004</v>
      </c>
      <c r="AO65" s="1" t="s">
        <v>12005</v>
      </c>
      <c r="AP65" s="1" t="s">
        <v>12006</v>
      </c>
      <c r="AQ65" s="1" t="s">
        <v>12007</v>
      </c>
      <c r="AR65" s="1" t="s">
        <v>12008</v>
      </c>
      <c r="AS65" s="1" t="s">
        <v>12009</v>
      </c>
      <c r="AT65" s="1" t="s">
        <v>12011</v>
      </c>
      <c r="AU65" s="1" t="s">
        <v>12013</v>
      </c>
      <c r="AV65" s="1" t="s">
        <v>12015</v>
      </c>
      <c r="AW65" s="1" t="s">
        <v>12018</v>
      </c>
      <c r="AX65" s="1" t="s">
        <v>12020</v>
      </c>
      <c r="AY65" s="1" t="s">
        <v>12022</v>
      </c>
      <c r="AZ65" s="1" t="s">
        <v>12024</v>
      </c>
      <c r="BA65" s="1" t="s">
        <v>12027</v>
      </c>
      <c r="BB65" s="1" t="s">
        <v>12030</v>
      </c>
      <c r="BC65" s="1" t="s">
        <v>12032</v>
      </c>
      <c r="BD65" s="1" t="s">
        <v>12034</v>
      </c>
      <c r="BE65" s="1" t="s">
        <v>12036</v>
      </c>
      <c r="BF65" s="1" t="s">
        <v>12038</v>
      </c>
      <c r="BG65" s="1" t="s">
        <v>12043</v>
      </c>
      <c r="BH65" s="1" t="s">
        <v>12045</v>
      </c>
      <c r="BI65" s="1" t="s">
        <v>12048</v>
      </c>
      <c r="BJ65" s="1" t="s">
        <v>12049</v>
      </c>
      <c r="BK65" s="1" t="s">
        <v>12051</v>
      </c>
      <c r="BL65" s="1" t="s">
        <v>12054</v>
      </c>
      <c r="BM65" s="1" t="s">
        <v>12058</v>
      </c>
      <c r="BN65" s="1" t="s">
        <v>12061</v>
      </c>
      <c r="BO65" s="1" t="s">
        <v>12063</v>
      </c>
      <c r="BP65" s="1" t="s">
        <v>12066</v>
      </c>
      <c r="BQ65" s="1" t="s">
        <v>12068</v>
      </c>
      <c r="BR65" s="1" t="s">
        <v>12070</v>
      </c>
      <c r="BS65" s="1" t="s">
        <v>12073</v>
      </c>
    </row>
    <row r="66">
      <c r="A66" s="1" t="s">
        <v>12075</v>
      </c>
      <c r="B66" s="1" t="s">
        <v>12078</v>
      </c>
      <c r="C66" s="1" t="s">
        <v>12080</v>
      </c>
      <c r="D66" s="1" t="s">
        <v>12082</v>
      </c>
      <c r="E66" s="1" t="s">
        <v>12085</v>
      </c>
      <c r="F66" s="1" t="s">
        <v>12088</v>
      </c>
      <c r="G66" s="1" t="s">
        <v>12090</v>
      </c>
      <c r="H66" s="1" t="s">
        <v>12093</v>
      </c>
      <c r="I66" s="1" t="s">
        <v>12096</v>
      </c>
      <c r="J66" s="1" t="s">
        <v>12099</v>
      </c>
      <c r="K66" s="1" t="s">
        <v>12101</v>
      </c>
      <c r="L66" s="1" t="s">
        <v>12103</v>
      </c>
      <c r="M66" s="1" t="s">
        <v>12106</v>
      </c>
      <c r="N66" s="1" t="s">
        <v>12108</v>
      </c>
      <c r="O66" s="1" t="s">
        <v>12110</v>
      </c>
      <c r="P66" s="1" t="s">
        <v>12112</v>
      </c>
      <c r="Q66" s="1" t="s">
        <v>12114</v>
      </c>
      <c r="R66" s="1" t="s">
        <v>12117</v>
      </c>
      <c r="S66" s="1" t="s">
        <v>12119</v>
      </c>
      <c r="T66" s="1" t="s">
        <v>12121</v>
      </c>
      <c r="U66" s="1" t="s">
        <v>12123</v>
      </c>
      <c r="V66" s="1" t="s">
        <v>12125</v>
      </c>
      <c r="W66" s="1" t="s">
        <v>12128</v>
      </c>
      <c r="X66" s="1" t="s">
        <v>12130</v>
      </c>
      <c r="Y66" s="1" t="s">
        <v>12132</v>
      </c>
      <c r="Z66" s="1" t="s">
        <v>12135</v>
      </c>
      <c r="AA66" s="1" t="s">
        <v>12137</v>
      </c>
      <c r="AB66" s="1" t="s">
        <v>12139</v>
      </c>
      <c r="AC66" s="1" t="s">
        <v>12141</v>
      </c>
      <c r="AD66" s="1" t="s">
        <v>12143</v>
      </c>
      <c r="AE66" s="1" t="s">
        <v>12146</v>
      </c>
      <c r="AF66" s="1" t="s">
        <v>12148</v>
      </c>
      <c r="AG66" s="1" t="s">
        <v>12151</v>
      </c>
      <c r="AH66" s="1" t="s">
        <v>12153</v>
      </c>
      <c r="AI66" s="1" t="s">
        <v>12155</v>
      </c>
      <c r="AJ66" s="1" t="s">
        <v>12158</v>
      </c>
      <c r="AK66" s="1" t="s">
        <v>12160</v>
      </c>
      <c r="AL66" s="1" t="s">
        <v>12162</v>
      </c>
      <c r="AM66" s="1" t="s">
        <v>12164</v>
      </c>
      <c r="AN66" s="1" t="s">
        <v>12166</v>
      </c>
      <c r="AO66" s="1" t="s">
        <v>12168</v>
      </c>
      <c r="AP66" s="1" t="s">
        <v>12169</v>
      </c>
      <c r="AQ66" s="1" t="s">
        <v>12170</v>
      </c>
      <c r="AR66" s="1" t="s">
        <v>12172</v>
      </c>
      <c r="AS66" s="1" t="s">
        <v>12175</v>
      </c>
      <c r="AT66" s="1" t="s">
        <v>12177</v>
      </c>
      <c r="AU66" s="1" t="s">
        <v>12181</v>
      </c>
      <c r="AV66" s="1" t="s">
        <v>12183</v>
      </c>
      <c r="AW66" s="1" t="s">
        <v>12187</v>
      </c>
      <c r="AX66" s="1" t="s">
        <v>12189</v>
      </c>
      <c r="AY66" s="1" t="s">
        <v>12191</v>
      </c>
      <c r="AZ66" s="1" t="s">
        <v>12193</v>
      </c>
      <c r="BA66" s="1" t="s">
        <v>12196</v>
      </c>
      <c r="BB66" s="1" t="s">
        <v>12199</v>
      </c>
      <c r="BC66" s="1" t="s">
        <v>12201</v>
      </c>
      <c r="BD66" s="1" t="s">
        <v>12202</v>
      </c>
      <c r="BE66" s="1" t="s">
        <v>12206</v>
      </c>
      <c r="BF66" s="1" t="s">
        <v>12208</v>
      </c>
      <c r="BG66" s="1" t="s">
        <v>12210</v>
      </c>
      <c r="BH66" s="1" t="s">
        <v>12212</v>
      </c>
      <c r="BI66" s="1" t="s">
        <v>12214</v>
      </c>
      <c r="BJ66" s="1" t="s">
        <v>12216</v>
      </c>
      <c r="BK66" s="1" t="s">
        <v>12218</v>
      </c>
      <c r="BL66" s="1" t="s">
        <v>12220</v>
      </c>
      <c r="BM66" s="1" t="s">
        <v>12223</v>
      </c>
      <c r="BN66" s="1" t="s">
        <v>12225</v>
      </c>
      <c r="BO66" s="1" t="s">
        <v>12228</v>
      </c>
      <c r="BP66" s="1" t="s">
        <v>12231</v>
      </c>
      <c r="BQ66" s="1" t="s">
        <v>12233</v>
      </c>
      <c r="BR66" s="1" t="s">
        <v>12235</v>
      </c>
      <c r="BS66" s="1" t="s">
        <v>12238</v>
      </c>
    </row>
    <row r="67">
      <c r="A67" s="1" t="s">
        <v>12241</v>
      </c>
      <c r="B67" s="1" t="s">
        <v>12244</v>
      </c>
      <c r="C67" s="1" t="s">
        <v>12247</v>
      </c>
      <c r="D67" s="1" t="s">
        <v>12250</v>
      </c>
      <c r="E67" s="1" t="s">
        <v>12253</v>
      </c>
      <c r="F67" s="1" t="s">
        <v>12256</v>
      </c>
      <c r="G67" s="1" t="s">
        <v>12259</v>
      </c>
      <c r="H67" s="1" t="s">
        <v>12262</v>
      </c>
      <c r="I67" s="1" t="s">
        <v>12266</v>
      </c>
      <c r="J67" s="1" t="s">
        <v>12269</v>
      </c>
      <c r="K67" s="1" t="s">
        <v>12275</v>
      </c>
      <c r="L67" s="1" t="s">
        <v>12279</v>
      </c>
      <c r="M67" s="1" t="s">
        <v>12282</v>
      </c>
      <c r="N67" s="1" t="s">
        <v>12286</v>
      </c>
      <c r="O67" s="1" t="s">
        <v>12289</v>
      </c>
      <c r="P67" s="1" t="s">
        <v>12293</v>
      </c>
      <c r="Q67" s="1" t="s">
        <v>12295</v>
      </c>
      <c r="R67" s="1" t="s">
        <v>12298</v>
      </c>
      <c r="S67" s="1" t="s">
        <v>12300</v>
      </c>
      <c r="T67" s="1" t="s">
        <v>12302</v>
      </c>
      <c r="U67" s="1" t="s">
        <v>12307</v>
      </c>
      <c r="V67" s="1" t="s">
        <v>12309</v>
      </c>
      <c r="W67" s="1" t="s">
        <v>12311</v>
      </c>
      <c r="X67" s="1" t="s">
        <v>12315</v>
      </c>
      <c r="Y67" s="1" t="s">
        <v>12317</v>
      </c>
      <c r="Z67" s="1" t="s">
        <v>12320</v>
      </c>
      <c r="AA67" s="1" t="s">
        <v>12324</v>
      </c>
      <c r="AB67" s="1" t="s">
        <v>12326</v>
      </c>
      <c r="AC67" s="1" t="s">
        <v>12330</v>
      </c>
      <c r="AD67" s="1" t="s">
        <v>12333</v>
      </c>
      <c r="AE67" s="1" t="s">
        <v>12336</v>
      </c>
      <c r="AF67" s="1" t="s">
        <v>12338</v>
      </c>
      <c r="AG67" s="1" t="s">
        <v>12340</v>
      </c>
      <c r="AH67" s="1" t="s">
        <v>12343</v>
      </c>
      <c r="AI67" s="1" t="s">
        <v>12346</v>
      </c>
      <c r="AJ67" s="1" t="s">
        <v>12348</v>
      </c>
      <c r="AK67" s="1" t="s">
        <v>12351</v>
      </c>
      <c r="AL67" s="1" t="s">
        <v>12353</v>
      </c>
      <c r="AM67" s="1" t="s">
        <v>12356</v>
      </c>
      <c r="AN67" s="1" t="s">
        <v>12358</v>
      </c>
      <c r="AO67" s="1" t="s">
        <v>12360</v>
      </c>
      <c r="AP67" s="1" t="s">
        <v>12364</v>
      </c>
      <c r="AQ67" s="1" t="s">
        <v>12366</v>
      </c>
      <c r="AR67" s="1" t="s">
        <v>12368</v>
      </c>
      <c r="AS67" s="1" t="s">
        <v>12370</v>
      </c>
      <c r="AT67" s="1" t="s">
        <v>12372</v>
      </c>
      <c r="AU67" s="1" t="s">
        <v>12374</v>
      </c>
      <c r="AV67" s="1" t="s">
        <v>12376</v>
      </c>
      <c r="AW67" s="1" t="s">
        <v>12379</v>
      </c>
      <c r="AX67" s="1" t="s">
        <v>12381</v>
      </c>
      <c r="AY67" s="1" t="s">
        <v>12383</v>
      </c>
      <c r="AZ67" s="1" t="s">
        <v>12385</v>
      </c>
      <c r="BA67" s="1" t="s">
        <v>12386</v>
      </c>
      <c r="BB67" s="1" t="s">
        <v>12389</v>
      </c>
      <c r="BC67" s="1" t="s">
        <v>12390</v>
      </c>
      <c r="BD67" s="1" t="s">
        <v>12392</v>
      </c>
      <c r="BE67" s="1" t="s">
        <v>12395</v>
      </c>
      <c r="BF67" s="1" t="s">
        <v>12396</v>
      </c>
      <c r="BG67" s="1" t="s">
        <v>12398</v>
      </c>
      <c r="BH67" s="1" t="s">
        <v>12400</v>
      </c>
      <c r="BI67" s="1" t="s">
        <v>12402</v>
      </c>
      <c r="BJ67" s="1" t="s">
        <v>12404</v>
      </c>
      <c r="BK67" s="1" t="s">
        <v>12406</v>
      </c>
      <c r="BL67" s="1" t="s">
        <v>12407</v>
      </c>
      <c r="BM67" s="1" t="s">
        <v>12410</v>
      </c>
      <c r="BN67" s="1" t="s">
        <v>12412</v>
      </c>
      <c r="BO67" s="1" t="s">
        <v>12414</v>
      </c>
      <c r="BP67" s="1" t="s">
        <v>12416</v>
      </c>
      <c r="BQ67" s="1" t="s">
        <v>12418</v>
      </c>
      <c r="BR67" s="1" t="s">
        <v>12421</v>
      </c>
      <c r="BS67" s="1" t="s">
        <v>12422</v>
      </c>
    </row>
    <row r="68">
      <c r="A68" s="1" t="s">
        <v>12426</v>
      </c>
      <c r="B68" s="1" t="s">
        <v>12428</v>
      </c>
      <c r="C68" s="1" t="s">
        <v>12431</v>
      </c>
      <c r="D68" s="1" t="s">
        <v>12434</v>
      </c>
      <c r="E68" s="1" t="s">
        <v>12437</v>
      </c>
      <c r="F68" s="1" t="s">
        <v>12440</v>
      </c>
      <c r="G68" s="1" t="s">
        <v>12443</v>
      </c>
      <c r="H68" s="1" t="s">
        <v>12446</v>
      </c>
      <c r="I68" s="1" t="s">
        <v>12450</v>
      </c>
      <c r="J68" s="1" t="s">
        <v>12451</v>
      </c>
      <c r="K68" s="1" t="s">
        <v>12453</v>
      </c>
      <c r="L68" s="1" t="s">
        <v>12456</v>
      </c>
      <c r="M68" s="1" t="s">
        <v>12458</v>
      </c>
      <c r="N68" s="1" t="s">
        <v>12461</v>
      </c>
      <c r="O68" s="1" t="s">
        <v>12464</v>
      </c>
      <c r="P68" s="1" t="s">
        <v>12467</v>
      </c>
      <c r="Q68" s="1" t="s">
        <v>12470</v>
      </c>
      <c r="R68" s="1" t="s">
        <v>12473</v>
      </c>
      <c r="S68" s="1" t="s">
        <v>12476</v>
      </c>
      <c r="T68" s="1" t="s">
        <v>12480</v>
      </c>
      <c r="U68" s="1" t="s">
        <v>12482</v>
      </c>
      <c r="V68" s="1" t="s">
        <v>12484</v>
      </c>
      <c r="W68" s="1" t="s">
        <v>12486</v>
      </c>
      <c r="X68" s="1" t="s">
        <v>12488</v>
      </c>
      <c r="Y68" s="1" t="s">
        <v>12490</v>
      </c>
      <c r="Z68" s="1" t="s">
        <v>12492</v>
      </c>
      <c r="AA68" s="1" t="s">
        <v>12494</v>
      </c>
      <c r="AB68" s="1" t="s">
        <v>12496</v>
      </c>
      <c r="AC68" s="1" t="s">
        <v>12498</v>
      </c>
      <c r="AD68" s="1" t="s">
        <v>12500</v>
      </c>
      <c r="AE68" s="1" t="s">
        <v>12502</v>
      </c>
      <c r="AF68" s="1" t="s">
        <v>12503</v>
      </c>
      <c r="AG68" s="1" t="s">
        <v>12505</v>
      </c>
      <c r="AH68" s="1" t="s">
        <v>12507</v>
      </c>
      <c r="AI68" s="1" t="s">
        <v>12509</v>
      </c>
      <c r="AJ68" s="1" t="s">
        <v>12510</v>
      </c>
      <c r="AK68" s="1" t="s">
        <v>12513</v>
      </c>
      <c r="AL68" s="1" t="s">
        <v>12515</v>
      </c>
      <c r="AM68" s="1" t="s">
        <v>12517</v>
      </c>
      <c r="AN68" s="1" t="s">
        <v>12519</v>
      </c>
      <c r="AO68" s="1" t="s">
        <v>12521</v>
      </c>
      <c r="AP68" s="1" t="s">
        <v>12524</v>
      </c>
      <c r="AQ68" s="1" t="s">
        <v>12526</v>
      </c>
      <c r="AR68" s="1" t="s">
        <v>12528</v>
      </c>
      <c r="AS68" s="1" t="s">
        <v>12530</v>
      </c>
      <c r="AT68" s="1" t="s">
        <v>12532</v>
      </c>
      <c r="AU68" s="1" t="s">
        <v>12534</v>
      </c>
      <c r="AV68" s="1" t="s">
        <v>12536</v>
      </c>
      <c r="AW68" s="1" t="s">
        <v>12538</v>
      </c>
      <c r="AX68" s="1" t="s">
        <v>12544</v>
      </c>
      <c r="AY68" s="1" t="s">
        <v>12547</v>
      </c>
      <c r="AZ68" s="1" t="s">
        <v>12550</v>
      </c>
      <c r="BA68" s="1" t="s">
        <v>12553</v>
      </c>
      <c r="BB68" s="1" t="s">
        <v>12556</v>
      </c>
      <c r="BC68" s="1" t="s">
        <v>12559</v>
      </c>
      <c r="BD68" s="1" t="s">
        <v>12562</v>
      </c>
      <c r="BE68" s="1" t="s">
        <v>12565</v>
      </c>
      <c r="BF68" s="1" t="s">
        <v>12567</v>
      </c>
      <c r="BG68" s="1" t="s">
        <v>12570</v>
      </c>
      <c r="BH68" s="1" t="s">
        <v>12575</v>
      </c>
      <c r="BI68" s="1" t="s">
        <v>12578</v>
      </c>
      <c r="BJ68" s="1" t="s">
        <v>12580</v>
      </c>
      <c r="BK68" s="1" t="s">
        <v>12583</v>
      </c>
      <c r="BL68" s="1" t="s">
        <v>12586</v>
      </c>
      <c r="BM68" s="1" t="s">
        <v>12589</v>
      </c>
      <c r="BN68" s="1" t="s">
        <v>12591</v>
      </c>
      <c r="BO68" s="1" t="s">
        <v>12594</v>
      </c>
      <c r="BP68" s="1" t="s">
        <v>12596</v>
      </c>
      <c r="BQ68" s="1" t="s">
        <v>12598</v>
      </c>
      <c r="BR68" s="1" t="s">
        <v>12601</v>
      </c>
      <c r="BS68" s="1" t="s">
        <v>12603</v>
      </c>
    </row>
    <row r="69">
      <c r="A69" s="1" t="s">
        <v>12606</v>
      </c>
      <c r="B69" s="1" t="s">
        <v>12609</v>
      </c>
      <c r="C69" s="1" t="s">
        <v>12611</v>
      </c>
      <c r="D69" s="1" t="s">
        <v>12613</v>
      </c>
      <c r="E69" s="1" t="s">
        <v>12616</v>
      </c>
      <c r="F69" s="1" t="s">
        <v>12618</v>
      </c>
      <c r="G69" s="1" t="s">
        <v>12621</v>
      </c>
      <c r="H69" s="1" t="s">
        <v>12623</v>
      </c>
      <c r="I69" s="1" t="s">
        <v>12627</v>
      </c>
      <c r="J69" s="1" t="s">
        <v>12630</v>
      </c>
      <c r="K69" s="1" t="s">
        <v>12634</v>
      </c>
      <c r="L69" s="1" t="s">
        <v>12637</v>
      </c>
      <c r="M69" s="1" t="s">
        <v>12640</v>
      </c>
      <c r="N69" s="1" t="s">
        <v>12643</v>
      </c>
      <c r="O69" s="1" t="s">
        <v>12646</v>
      </c>
      <c r="P69" s="1" t="s">
        <v>12648</v>
      </c>
      <c r="Q69" s="1" t="s">
        <v>12652</v>
      </c>
      <c r="R69" s="1" t="s">
        <v>12654</v>
      </c>
      <c r="S69" s="1" t="s">
        <v>12658</v>
      </c>
      <c r="T69" s="1" t="s">
        <v>12661</v>
      </c>
      <c r="U69" s="1" t="s">
        <v>12664</v>
      </c>
      <c r="V69" s="1" t="s">
        <v>12667</v>
      </c>
      <c r="W69" s="1" t="s">
        <v>12672</v>
      </c>
      <c r="X69" s="1" t="s">
        <v>12673</v>
      </c>
      <c r="Y69" s="1" t="s">
        <v>12675</v>
      </c>
      <c r="Z69" s="1" t="s">
        <v>12676</v>
      </c>
      <c r="AA69" s="1" t="s">
        <v>12678</v>
      </c>
      <c r="AB69" s="1" t="s">
        <v>12680</v>
      </c>
      <c r="AC69" s="1" t="s">
        <v>12682</v>
      </c>
      <c r="AD69" s="1" t="s">
        <v>12686</v>
      </c>
      <c r="AE69" s="1" t="s">
        <v>12688</v>
      </c>
      <c r="AF69" s="1" t="s">
        <v>12691</v>
      </c>
      <c r="AG69" s="1" t="s">
        <v>12693</v>
      </c>
      <c r="AH69" s="1" t="s">
        <v>12695</v>
      </c>
      <c r="AI69" s="1" t="s">
        <v>12697</v>
      </c>
      <c r="AJ69" s="1" t="s">
        <v>12699</v>
      </c>
      <c r="AK69" s="1" t="s">
        <v>12701</v>
      </c>
      <c r="AL69" s="1" t="s">
        <v>12703</v>
      </c>
      <c r="AM69" s="1" t="s">
        <v>12705</v>
      </c>
      <c r="AN69" s="1" t="s">
        <v>12707</v>
      </c>
      <c r="AO69" s="1" t="s">
        <v>12709</v>
      </c>
      <c r="AP69" s="1" t="s">
        <v>12711</v>
      </c>
      <c r="AQ69" s="1" t="s">
        <v>12714</v>
      </c>
      <c r="AR69" s="1" t="s">
        <v>12717</v>
      </c>
      <c r="AS69" s="1" t="s">
        <v>12720</v>
      </c>
      <c r="AT69" s="1" t="s">
        <v>12722</v>
      </c>
      <c r="AU69" s="1" t="s">
        <v>12726</v>
      </c>
      <c r="AV69" s="1" t="s">
        <v>12728</v>
      </c>
      <c r="AW69" s="1" t="s">
        <v>12731</v>
      </c>
      <c r="AX69" s="1" t="s">
        <v>12735</v>
      </c>
      <c r="AY69" s="1" t="s">
        <v>12738</v>
      </c>
      <c r="AZ69" s="1" t="s">
        <v>12741</v>
      </c>
      <c r="BA69" s="1" t="s">
        <v>12744</v>
      </c>
      <c r="BB69" s="1" t="s">
        <v>12746</v>
      </c>
      <c r="BC69" s="1" t="s">
        <v>12749</v>
      </c>
      <c r="BD69" s="1" t="s">
        <v>12751</v>
      </c>
      <c r="BE69" s="1" t="s">
        <v>12754</v>
      </c>
      <c r="BF69" s="1" t="s">
        <v>12757</v>
      </c>
      <c r="BG69" s="1" t="s">
        <v>12759</v>
      </c>
      <c r="BH69" s="1" t="s">
        <v>12762</v>
      </c>
      <c r="BI69" s="1" t="s">
        <v>12765</v>
      </c>
      <c r="BJ69" s="1" t="s">
        <v>12771</v>
      </c>
      <c r="BK69" s="1" t="s">
        <v>12774</v>
      </c>
      <c r="BL69" s="1" t="s">
        <v>12777</v>
      </c>
      <c r="BM69" s="1" t="s">
        <v>12780</v>
      </c>
      <c r="BN69" s="1" t="s">
        <v>12781</v>
      </c>
      <c r="BO69" s="1" t="s">
        <v>12783</v>
      </c>
      <c r="BP69" s="1" t="s">
        <v>12786</v>
      </c>
      <c r="BQ69" s="1" t="s">
        <v>12788</v>
      </c>
      <c r="BR69" s="1" t="s">
        <v>12791</v>
      </c>
      <c r="BS69" s="1" t="s">
        <v>12794</v>
      </c>
    </row>
    <row r="70">
      <c r="A70" s="1" t="s">
        <v>12798</v>
      </c>
      <c r="B70" s="1" t="s">
        <v>12801</v>
      </c>
      <c r="C70" s="1" t="s">
        <v>12803</v>
      </c>
      <c r="D70" s="1" t="s">
        <v>12806</v>
      </c>
      <c r="E70" s="1" t="s">
        <v>12809</v>
      </c>
      <c r="F70" s="1" t="s">
        <v>12813</v>
      </c>
      <c r="G70" s="1" t="s">
        <v>12816</v>
      </c>
      <c r="H70" s="1" t="s">
        <v>12819</v>
      </c>
      <c r="I70" s="1" t="s">
        <v>12823</v>
      </c>
      <c r="J70" s="1" t="s">
        <v>12825</v>
      </c>
      <c r="K70" s="1" t="s">
        <v>12828</v>
      </c>
      <c r="L70" s="1" t="s">
        <v>12831</v>
      </c>
      <c r="M70" s="1" t="s">
        <v>12834</v>
      </c>
      <c r="N70" s="1" t="s">
        <v>12837</v>
      </c>
      <c r="O70" s="1" t="s">
        <v>12840</v>
      </c>
      <c r="P70" s="1" t="s">
        <v>12844</v>
      </c>
      <c r="Q70" s="1" t="s">
        <v>12848</v>
      </c>
      <c r="R70" s="1" t="s">
        <v>12850</v>
      </c>
      <c r="S70" s="1" t="s">
        <v>12852</v>
      </c>
      <c r="T70" s="1" t="s">
        <v>12855</v>
      </c>
      <c r="U70" s="1" t="s">
        <v>12858</v>
      </c>
      <c r="V70" s="1" t="s">
        <v>12861</v>
      </c>
      <c r="W70" s="1" t="s">
        <v>12864</v>
      </c>
      <c r="X70" s="1" t="s">
        <v>12866</v>
      </c>
      <c r="Y70" s="1" t="s">
        <v>12869</v>
      </c>
      <c r="Z70" s="1" t="s">
        <v>12872</v>
      </c>
      <c r="AA70" s="1" t="s">
        <v>12875</v>
      </c>
      <c r="AB70" s="1" t="s">
        <v>12879</v>
      </c>
      <c r="AC70" s="1" t="s">
        <v>12881</v>
      </c>
      <c r="AD70" s="1" t="s">
        <v>12884</v>
      </c>
      <c r="AE70" s="1" t="s">
        <v>12886</v>
      </c>
      <c r="AF70" s="1" t="s">
        <v>12889</v>
      </c>
      <c r="AG70" s="1" t="s">
        <v>12891</v>
      </c>
      <c r="AH70" s="1" t="s">
        <v>12894</v>
      </c>
      <c r="AI70" s="1" t="s">
        <v>12898</v>
      </c>
      <c r="AJ70" s="1" t="s">
        <v>12901</v>
      </c>
      <c r="AK70" s="1" t="s">
        <v>12905</v>
      </c>
      <c r="AL70" s="1" t="s">
        <v>12908</v>
      </c>
      <c r="AM70" s="1" t="s">
        <v>12911</v>
      </c>
      <c r="AN70" s="1" t="s">
        <v>12914</v>
      </c>
      <c r="AO70" s="1" t="s">
        <v>12916</v>
      </c>
      <c r="AP70" s="1" t="s">
        <v>12919</v>
      </c>
      <c r="AQ70" s="1" t="s">
        <v>12922</v>
      </c>
      <c r="AR70" s="1" t="s">
        <v>12925</v>
      </c>
      <c r="AS70" s="1" t="s">
        <v>12928</v>
      </c>
      <c r="AT70" s="1" t="s">
        <v>12930</v>
      </c>
      <c r="AU70" s="1" t="s">
        <v>12933</v>
      </c>
      <c r="AV70" s="1" t="s">
        <v>12937</v>
      </c>
      <c r="AW70" s="1" t="s">
        <v>12940</v>
      </c>
      <c r="AX70" s="1" t="s">
        <v>12943</v>
      </c>
      <c r="AY70" s="1" t="s">
        <v>12945</v>
      </c>
      <c r="AZ70" s="1" t="s">
        <v>12947</v>
      </c>
      <c r="BA70" s="1" t="s">
        <v>12949</v>
      </c>
      <c r="BB70" s="1" t="s">
        <v>12952</v>
      </c>
      <c r="BC70" s="1" t="s">
        <v>12955</v>
      </c>
      <c r="BD70" s="1" t="s">
        <v>12958</v>
      </c>
      <c r="BE70" s="1" t="s">
        <v>12961</v>
      </c>
      <c r="BF70" s="1" t="s">
        <v>12964</v>
      </c>
      <c r="BG70" s="1" t="s">
        <v>12966</v>
      </c>
      <c r="BH70" s="1" t="s">
        <v>12970</v>
      </c>
      <c r="BI70" s="1" t="s">
        <v>12973</v>
      </c>
      <c r="BJ70" s="1" t="s">
        <v>12975</v>
      </c>
      <c r="BK70" s="1" t="s">
        <v>12978</v>
      </c>
      <c r="BL70" s="1" t="s">
        <v>12995</v>
      </c>
      <c r="BM70" s="1" t="s">
        <v>12999</v>
      </c>
      <c r="BN70" s="1" t="s">
        <v>13002</v>
      </c>
      <c r="BO70" s="1" t="s">
        <v>13006</v>
      </c>
      <c r="BP70" s="1" t="s">
        <v>13009</v>
      </c>
      <c r="BQ70" s="1" t="s">
        <v>13012</v>
      </c>
      <c r="BR70" s="1" t="s">
        <v>13016</v>
      </c>
      <c r="BS70" s="1" t="s">
        <v>13027</v>
      </c>
    </row>
    <row r="71">
      <c r="A71" s="1" t="s">
        <v>13031</v>
      </c>
      <c r="B71" s="1" t="s">
        <v>13034</v>
      </c>
      <c r="C71" s="1" t="s">
        <v>13035</v>
      </c>
      <c r="D71" s="1" t="s">
        <v>13038</v>
      </c>
      <c r="E71" s="1" t="s">
        <v>13040</v>
      </c>
      <c r="F71" s="1" t="s">
        <v>13042</v>
      </c>
      <c r="G71" s="1" t="s">
        <v>13045</v>
      </c>
      <c r="H71" s="1" t="s">
        <v>13046</v>
      </c>
      <c r="I71" s="1" t="s">
        <v>13051</v>
      </c>
      <c r="J71" s="1" t="s">
        <v>13054</v>
      </c>
      <c r="K71" s="1" t="s">
        <v>13057</v>
      </c>
      <c r="L71" s="1" t="s">
        <v>13061</v>
      </c>
      <c r="M71" s="1" t="s">
        <v>13062</v>
      </c>
      <c r="N71" s="1" t="s">
        <v>13066</v>
      </c>
      <c r="O71" s="1" t="s">
        <v>13069</v>
      </c>
      <c r="P71" s="1" t="s">
        <v>13072</v>
      </c>
      <c r="Q71" s="1" t="s">
        <v>13075</v>
      </c>
      <c r="R71" s="1" t="s">
        <v>13078</v>
      </c>
      <c r="S71" s="1" t="s">
        <v>13080</v>
      </c>
      <c r="T71" s="1" t="s">
        <v>13083</v>
      </c>
      <c r="U71" s="1" t="s">
        <v>13086</v>
      </c>
      <c r="V71" s="1" t="s">
        <v>13089</v>
      </c>
      <c r="W71" s="1" t="s">
        <v>13092</v>
      </c>
      <c r="X71" s="1" t="s">
        <v>13095</v>
      </c>
      <c r="Y71" s="1" t="s">
        <v>13098</v>
      </c>
      <c r="Z71" s="1" t="s">
        <v>13100</v>
      </c>
      <c r="AA71" s="1" t="s">
        <v>13104</v>
      </c>
      <c r="AB71" s="1" t="s">
        <v>13106</v>
      </c>
      <c r="AC71" s="1" t="s">
        <v>13109</v>
      </c>
      <c r="AD71" s="1" t="s">
        <v>13113</v>
      </c>
      <c r="AE71" s="1" t="s">
        <v>13117</v>
      </c>
      <c r="AF71" s="1" t="s">
        <v>13120</v>
      </c>
      <c r="AG71" s="1" t="s">
        <v>13122</v>
      </c>
      <c r="AH71" s="1" t="s">
        <v>13124</v>
      </c>
      <c r="AI71" s="1" t="s">
        <v>13126</v>
      </c>
      <c r="AJ71" s="1" t="s">
        <v>13128</v>
      </c>
      <c r="AK71" s="1" t="s">
        <v>13130</v>
      </c>
      <c r="AL71" s="1" t="s">
        <v>13132</v>
      </c>
      <c r="AM71" s="1" t="s">
        <v>13134</v>
      </c>
      <c r="AN71" s="1" t="s">
        <v>13137</v>
      </c>
      <c r="AO71" s="1" t="s">
        <v>13139</v>
      </c>
      <c r="AP71" s="1" t="s">
        <v>13141</v>
      </c>
      <c r="AQ71" s="1" t="s">
        <v>13144</v>
      </c>
      <c r="AR71" s="1" t="s">
        <v>13146</v>
      </c>
      <c r="AS71" s="1" t="s">
        <v>13149</v>
      </c>
      <c r="AT71" s="1" t="s">
        <v>13152</v>
      </c>
      <c r="AU71" s="1" t="s">
        <v>13154</v>
      </c>
      <c r="AV71" s="1" t="s">
        <v>13158</v>
      </c>
      <c r="AW71" s="1" t="s">
        <v>13161</v>
      </c>
      <c r="AX71" s="1" t="s">
        <v>13164</v>
      </c>
      <c r="AY71" s="1" t="s">
        <v>13166</v>
      </c>
      <c r="AZ71" s="1" t="s">
        <v>13169</v>
      </c>
      <c r="BA71" s="1" t="s">
        <v>13172</v>
      </c>
      <c r="BB71" s="1" t="s">
        <v>13175</v>
      </c>
      <c r="BC71" s="1" t="s">
        <v>13177</v>
      </c>
      <c r="BD71" s="1" t="s">
        <v>13180</v>
      </c>
      <c r="BE71" s="1" t="s">
        <v>13182</v>
      </c>
      <c r="BF71" s="1" t="s">
        <v>13186</v>
      </c>
      <c r="BG71" s="1" t="s">
        <v>13188</v>
      </c>
      <c r="BH71" s="1" t="s">
        <v>13190</v>
      </c>
      <c r="BI71" s="1" t="s">
        <v>13194</v>
      </c>
      <c r="BJ71" s="1" t="s">
        <v>13197</v>
      </c>
      <c r="BK71" s="1" t="s">
        <v>13200</v>
      </c>
      <c r="BL71" s="1" t="s">
        <v>13202</v>
      </c>
      <c r="BM71" s="1" t="s">
        <v>13205</v>
      </c>
      <c r="BN71" s="1" t="s">
        <v>13208</v>
      </c>
      <c r="BO71" s="1" t="s">
        <v>13210</v>
      </c>
      <c r="BP71" s="1" t="s">
        <v>13213</v>
      </c>
      <c r="BQ71" s="1" t="s">
        <v>13216</v>
      </c>
      <c r="BR71" s="1" t="s">
        <v>13219</v>
      </c>
      <c r="BS71" s="1" t="s">
        <v>13222</v>
      </c>
    </row>
    <row r="72">
      <c r="A72" s="1" t="s">
        <v>13226</v>
      </c>
      <c r="B72" s="1" t="s">
        <v>13230</v>
      </c>
      <c r="C72" s="1" t="s">
        <v>13233</v>
      </c>
      <c r="D72" s="1" t="s">
        <v>13235</v>
      </c>
      <c r="E72" s="1" t="s">
        <v>13238</v>
      </c>
      <c r="F72" s="1" t="s">
        <v>13242</v>
      </c>
      <c r="G72" s="1" t="s">
        <v>13244</v>
      </c>
      <c r="H72" s="1" t="s">
        <v>13247</v>
      </c>
      <c r="I72" s="1" t="s">
        <v>13250</v>
      </c>
      <c r="J72" s="1" t="s">
        <v>13253</v>
      </c>
      <c r="K72" s="1" t="s">
        <v>13256</v>
      </c>
      <c r="L72" s="1" t="s">
        <v>13259</v>
      </c>
      <c r="M72" s="1" t="s">
        <v>13263</v>
      </c>
      <c r="N72" s="1" t="s">
        <v>13266</v>
      </c>
      <c r="O72" s="1" t="s">
        <v>13269</v>
      </c>
      <c r="P72" s="1" t="s">
        <v>13271</v>
      </c>
      <c r="Q72" s="1" t="s">
        <v>13275</v>
      </c>
      <c r="R72" s="1" t="s">
        <v>13276</v>
      </c>
      <c r="S72" s="1" t="s">
        <v>13278</v>
      </c>
      <c r="T72" s="1" t="s">
        <v>13281</v>
      </c>
      <c r="U72" s="1" t="s">
        <v>13284</v>
      </c>
      <c r="V72" s="1" t="s">
        <v>13287</v>
      </c>
      <c r="W72" s="1" t="s">
        <v>13290</v>
      </c>
      <c r="X72" s="1" t="s">
        <v>13292</v>
      </c>
      <c r="Y72" s="1" t="s">
        <v>13295</v>
      </c>
      <c r="Z72" s="1" t="s">
        <v>13298</v>
      </c>
      <c r="AA72" s="1" t="s">
        <v>13300</v>
      </c>
      <c r="AB72" s="1" t="s">
        <v>13304</v>
      </c>
      <c r="AC72" s="1" t="s">
        <v>13306</v>
      </c>
      <c r="AD72" s="1" t="s">
        <v>13310</v>
      </c>
      <c r="AE72" s="1" t="s">
        <v>13313</v>
      </c>
      <c r="AF72" s="1" t="s">
        <v>13316</v>
      </c>
      <c r="AG72" s="1" t="s">
        <v>13319</v>
      </c>
      <c r="AH72" s="1" t="s">
        <v>13321</v>
      </c>
      <c r="AI72" s="1" t="s">
        <v>13324</v>
      </c>
      <c r="AJ72" s="1" t="s">
        <v>13327</v>
      </c>
      <c r="AK72" s="1" t="s">
        <v>13329</v>
      </c>
      <c r="AL72" s="1" t="s">
        <v>13332</v>
      </c>
      <c r="AM72" s="1" t="s">
        <v>13335</v>
      </c>
      <c r="AN72" s="1" t="s">
        <v>13338</v>
      </c>
      <c r="AO72" s="1" t="s">
        <v>13339</v>
      </c>
      <c r="AP72" s="1" t="s">
        <v>13342</v>
      </c>
      <c r="AQ72" s="1" t="s">
        <v>13346</v>
      </c>
      <c r="AR72" s="1" t="s">
        <v>13347</v>
      </c>
      <c r="AS72" s="1" t="s">
        <v>13350</v>
      </c>
      <c r="AT72" s="1" t="s">
        <v>13354</v>
      </c>
      <c r="AU72" s="1" t="s">
        <v>13357</v>
      </c>
      <c r="AV72" s="1" t="s">
        <v>13360</v>
      </c>
      <c r="AW72" s="1" t="s">
        <v>13363</v>
      </c>
      <c r="AX72" s="1" t="s">
        <v>13366</v>
      </c>
      <c r="AY72" s="1" t="s">
        <v>13369</v>
      </c>
      <c r="AZ72" s="1" t="s">
        <v>13372</v>
      </c>
      <c r="BA72" s="1" t="s">
        <v>13375</v>
      </c>
      <c r="BB72" s="1" t="s">
        <v>13378</v>
      </c>
      <c r="BC72" s="1" t="s">
        <v>13381</v>
      </c>
      <c r="BD72" s="1" t="s">
        <v>13385</v>
      </c>
      <c r="BE72" s="1" t="s">
        <v>13387</v>
      </c>
      <c r="BF72" s="1" t="s">
        <v>13390</v>
      </c>
      <c r="BG72" s="1" t="s">
        <v>13393</v>
      </c>
      <c r="BH72" s="1" t="s">
        <v>13396</v>
      </c>
      <c r="BI72" s="1" t="s">
        <v>13399</v>
      </c>
      <c r="BJ72" s="1" t="s">
        <v>13401</v>
      </c>
      <c r="BK72" s="1" t="s">
        <v>13403</v>
      </c>
      <c r="BL72" s="1" t="s">
        <v>13406</v>
      </c>
      <c r="BM72" s="1" t="s">
        <v>13409</v>
      </c>
      <c r="BN72" s="1" t="s">
        <v>13412</v>
      </c>
      <c r="BO72" s="1" t="s">
        <v>13415</v>
      </c>
      <c r="BP72" s="1" t="s">
        <v>13417</v>
      </c>
      <c r="BQ72" s="1" t="s">
        <v>13420</v>
      </c>
      <c r="BR72" s="1" t="s">
        <v>13423</v>
      </c>
      <c r="BS72" s="1" t="s">
        <v>13426</v>
      </c>
    </row>
    <row r="73">
      <c r="A73" s="1" t="s">
        <v>13430</v>
      </c>
      <c r="B73" s="1" t="s">
        <v>13433</v>
      </c>
      <c r="C73" s="1" t="s">
        <v>13436</v>
      </c>
      <c r="D73" s="1" t="s">
        <v>13439</v>
      </c>
      <c r="E73" s="1" t="s">
        <v>13442</v>
      </c>
      <c r="F73" s="1" t="s">
        <v>13445</v>
      </c>
      <c r="G73" s="1" t="s">
        <v>13448</v>
      </c>
      <c r="H73" s="1" t="s">
        <v>13451</v>
      </c>
      <c r="I73" s="1" t="s">
        <v>13454</v>
      </c>
      <c r="J73" s="1" t="s">
        <v>13457</v>
      </c>
      <c r="K73" s="1" t="s">
        <v>13460</v>
      </c>
      <c r="L73" s="1" t="s">
        <v>13462</v>
      </c>
      <c r="M73" s="1" t="s">
        <v>13465</v>
      </c>
      <c r="N73" s="1" t="s">
        <v>13468</v>
      </c>
      <c r="O73" s="1" t="s">
        <v>13471</v>
      </c>
      <c r="P73" s="1" t="s">
        <v>13475</v>
      </c>
      <c r="Q73" s="1" t="s">
        <v>13478</v>
      </c>
      <c r="R73" s="1" t="s">
        <v>13481</v>
      </c>
      <c r="S73" s="1" t="s">
        <v>13484</v>
      </c>
      <c r="T73" s="1" t="s">
        <v>13488</v>
      </c>
      <c r="U73" s="1" t="s">
        <v>13511</v>
      </c>
      <c r="V73" s="1" t="s">
        <v>13513</v>
      </c>
      <c r="W73" s="1" t="s">
        <v>13518</v>
      </c>
      <c r="X73" s="1" t="s">
        <v>13522</v>
      </c>
      <c r="Y73" s="1" t="s">
        <v>13526</v>
      </c>
      <c r="Z73" s="1" t="s">
        <v>13529</v>
      </c>
      <c r="AA73" s="1" t="s">
        <v>13532</v>
      </c>
      <c r="AB73" s="1" t="s">
        <v>13534</v>
      </c>
      <c r="AC73" s="1" t="s">
        <v>13537</v>
      </c>
      <c r="AD73" s="1" t="s">
        <v>13540</v>
      </c>
      <c r="AE73" s="1" t="s">
        <v>13543</v>
      </c>
      <c r="AF73" s="1" t="s">
        <v>13545</v>
      </c>
      <c r="AG73" s="1" t="s">
        <v>13548</v>
      </c>
      <c r="AH73" s="1" t="s">
        <v>13552</v>
      </c>
      <c r="AI73" s="1" t="s">
        <v>13555</v>
      </c>
      <c r="AJ73" s="1" t="s">
        <v>13558</v>
      </c>
      <c r="AK73" s="1" t="s">
        <v>13561</v>
      </c>
      <c r="AL73" s="1" t="s">
        <v>13564</v>
      </c>
      <c r="AM73" s="1" t="s">
        <v>13566</v>
      </c>
      <c r="AN73" s="1" t="s">
        <v>13569</v>
      </c>
      <c r="AO73" s="1" t="s">
        <v>13572</v>
      </c>
      <c r="AP73" s="1" t="s">
        <v>13574</v>
      </c>
      <c r="AQ73" s="1" t="s">
        <v>13578</v>
      </c>
      <c r="AR73" s="1" t="s">
        <v>13581</v>
      </c>
      <c r="AS73" s="1" t="s">
        <v>13584</v>
      </c>
      <c r="AT73" s="1" t="s">
        <v>13587</v>
      </c>
      <c r="AU73" s="1" t="s">
        <v>13590</v>
      </c>
      <c r="AV73" s="1" t="s">
        <v>13594</v>
      </c>
      <c r="AW73" s="1" t="s">
        <v>13597</v>
      </c>
      <c r="AX73" s="1" t="s">
        <v>13600</v>
      </c>
      <c r="AY73" s="1" t="s">
        <v>13604</v>
      </c>
      <c r="AZ73" s="1" t="s">
        <v>13606</v>
      </c>
      <c r="BA73" s="1" t="s">
        <v>13610</v>
      </c>
      <c r="BB73" s="1" t="s">
        <v>13614</v>
      </c>
      <c r="BC73" s="1" t="s">
        <v>13617</v>
      </c>
      <c r="BD73" s="1" t="s">
        <v>13620</v>
      </c>
      <c r="BE73" s="1" t="s">
        <v>13623</v>
      </c>
      <c r="BF73" s="1" t="s">
        <v>13625</v>
      </c>
      <c r="BG73" s="1" t="s">
        <v>13628</v>
      </c>
      <c r="BH73" s="1" t="s">
        <v>13630</v>
      </c>
      <c r="BI73" s="1" t="s">
        <v>13634</v>
      </c>
      <c r="BJ73" s="1" t="s">
        <v>13636</v>
      </c>
      <c r="BK73" s="1" t="s">
        <v>13638</v>
      </c>
      <c r="BL73" s="1" t="s">
        <v>13641</v>
      </c>
      <c r="BM73" s="1" t="s">
        <v>13643</v>
      </c>
      <c r="BN73" s="1" t="s">
        <v>13646</v>
      </c>
      <c r="BO73" s="1" t="s">
        <v>13648</v>
      </c>
      <c r="BP73" s="1" t="s">
        <v>13651</v>
      </c>
      <c r="BQ73" s="1" t="s">
        <v>13671</v>
      </c>
      <c r="BR73" s="1" t="s">
        <v>13674</v>
      </c>
      <c r="BS73" s="1" t="s">
        <v>13677</v>
      </c>
    </row>
    <row r="74">
      <c r="A74" s="1" t="s">
        <v>13680</v>
      </c>
      <c r="B74" s="1" t="s">
        <v>13685</v>
      </c>
      <c r="C74" s="1" t="s">
        <v>13688</v>
      </c>
      <c r="D74" s="1" t="s">
        <v>13691</v>
      </c>
      <c r="E74" s="1" t="s">
        <v>13694</v>
      </c>
      <c r="F74" s="1" t="s">
        <v>13697</v>
      </c>
      <c r="G74" s="1" t="s">
        <v>13700</v>
      </c>
      <c r="H74" s="1" t="s">
        <v>13704</v>
      </c>
      <c r="I74" s="1" t="s">
        <v>13706</v>
      </c>
      <c r="J74" s="1" t="s">
        <v>13708</v>
      </c>
      <c r="K74" s="1" t="s">
        <v>13709</v>
      </c>
      <c r="L74" s="1" t="s">
        <v>13711</v>
      </c>
      <c r="M74" s="1" t="s">
        <v>13713</v>
      </c>
      <c r="N74" s="1" t="s">
        <v>13716</v>
      </c>
      <c r="O74" s="1" t="s">
        <v>13721</v>
      </c>
      <c r="P74" s="1" t="s">
        <v>13724</v>
      </c>
      <c r="Q74" s="1" t="s">
        <v>13727</v>
      </c>
      <c r="R74" s="1" t="s">
        <v>13730</v>
      </c>
      <c r="S74" s="1" t="s">
        <v>13733</v>
      </c>
      <c r="T74" s="1" t="s">
        <v>13736</v>
      </c>
      <c r="U74" s="1" t="s">
        <v>13738</v>
      </c>
      <c r="V74" s="1" t="s">
        <v>13739</v>
      </c>
      <c r="W74" s="1" t="s">
        <v>13742</v>
      </c>
      <c r="X74" s="1" t="s">
        <v>13745</v>
      </c>
      <c r="Y74" s="1" t="s">
        <v>13753</v>
      </c>
      <c r="Z74" s="1" t="s">
        <v>13755</v>
      </c>
      <c r="AA74" s="1" t="s">
        <v>13758</v>
      </c>
      <c r="AB74" s="1" t="s">
        <v>13761</v>
      </c>
      <c r="AC74" s="1" t="s">
        <v>13763</v>
      </c>
      <c r="AD74" s="1" t="s">
        <v>13767</v>
      </c>
      <c r="AE74" s="1" t="s">
        <v>13770</v>
      </c>
      <c r="AF74" s="1" t="s">
        <v>13773</v>
      </c>
      <c r="AG74" s="1" t="s">
        <v>13775</v>
      </c>
      <c r="AH74" s="1" t="s">
        <v>13778</v>
      </c>
      <c r="AI74" s="1" t="s">
        <v>13781</v>
      </c>
      <c r="AJ74" s="1" t="s">
        <v>13783</v>
      </c>
      <c r="AK74" s="1" t="s">
        <v>13786</v>
      </c>
      <c r="AL74" s="1" t="s">
        <v>13789</v>
      </c>
      <c r="AM74" s="1" t="s">
        <v>13791</v>
      </c>
      <c r="AN74" s="1" t="s">
        <v>13793</v>
      </c>
      <c r="AO74" s="1" t="s">
        <v>13795</v>
      </c>
      <c r="AP74" s="1" t="s">
        <v>13797</v>
      </c>
      <c r="AQ74" s="1" t="s">
        <v>13799</v>
      </c>
      <c r="AR74" s="1" t="s">
        <v>13801</v>
      </c>
      <c r="AS74" s="1" t="s">
        <v>13803</v>
      </c>
      <c r="AT74" s="1" t="s">
        <v>13805</v>
      </c>
      <c r="AU74" s="1" t="s">
        <v>13807</v>
      </c>
      <c r="AV74" s="1" t="s">
        <v>13810</v>
      </c>
      <c r="AW74" s="1" t="s">
        <v>13812</v>
      </c>
      <c r="AX74" s="1" t="s">
        <v>13814</v>
      </c>
      <c r="AY74" s="1" t="s">
        <v>13816</v>
      </c>
      <c r="AZ74" s="1" t="s">
        <v>13819</v>
      </c>
      <c r="BA74" s="1" t="s">
        <v>13821</v>
      </c>
      <c r="BB74" s="1" t="s">
        <v>13823</v>
      </c>
      <c r="BC74" s="1" t="s">
        <v>13826</v>
      </c>
      <c r="BD74" s="1" t="s">
        <v>13830</v>
      </c>
      <c r="BE74" s="1" t="s">
        <v>13832</v>
      </c>
      <c r="BF74" s="1" t="s">
        <v>13835</v>
      </c>
      <c r="BG74" s="1" t="s">
        <v>13837</v>
      </c>
      <c r="BH74" s="1" t="s">
        <v>13841</v>
      </c>
      <c r="BI74" s="1" t="s">
        <v>13844</v>
      </c>
      <c r="BJ74" s="1" t="s">
        <v>13846</v>
      </c>
      <c r="BK74" s="1" t="s">
        <v>13848</v>
      </c>
      <c r="BL74" s="1" t="s">
        <v>13851</v>
      </c>
      <c r="BM74" s="1" t="s">
        <v>13854</v>
      </c>
      <c r="BN74" s="1" t="s">
        <v>13857</v>
      </c>
      <c r="BO74" s="1" t="s">
        <v>13859</v>
      </c>
      <c r="BP74" s="1" t="s">
        <v>13862</v>
      </c>
      <c r="BQ74" s="1" t="s">
        <v>13864</v>
      </c>
      <c r="BR74" s="1" t="s">
        <v>13866</v>
      </c>
      <c r="BS74" s="1" t="s">
        <v>13870</v>
      </c>
    </row>
    <row r="75">
      <c r="A75" s="1" t="s">
        <v>13873</v>
      </c>
      <c r="B75" s="1" t="s">
        <v>13874</v>
      </c>
      <c r="C75" s="1" t="s">
        <v>13876</v>
      </c>
      <c r="D75" s="1" t="s">
        <v>13878</v>
      </c>
      <c r="E75" s="1" t="s">
        <v>13881</v>
      </c>
      <c r="F75" s="1" t="s">
        <v>13883</v>
      </c>
      <c r="G75" s="1" t="s">
        <v>13886</v>
      </c>
      <c r="H75" s="1" t="s">
        <v>13889</v>
      </c>
      <c r="I75" s="1" t="s">
        <v>13892</v>
      </c>
      <c r="J75" s="1" t="s">
        <v>13896</v>
      </c>
      <c r="K75" s="1" t="s">
        <v>13898</v>
      </c>
      <c r="L75" s="1" t="s">
        <v>13900</v>
      </c>
      <c r="M75" s="1" t="s">
        <v>13903</v>
      </c>
      <c r="N75" s="1" t="s">
        <v>13906</v>
      </c>
      <c r="O75" s="1" t="s">
        <v>13909</v>
      </c>
      <c r="P75" s="1" t="s">
        <v>13912</v>
      </c>
      <c r="Q75" s="1" t="s">
        <v>13914</v>
      </c>
      <c r="R75" s="1" t="s">
        <v>13917</v>
      </c>
      <c r="S75" s="1" t="s">
        <v>13920</v>
      </c>
      <c r="T75" s="1" t="s">
        <v>13923</v>
      </c>
      <c r="U75" s="1" t="s">
        <v>13926</v>
      </c>
      <c r="V75" s="1" t="s">
        <v>13928</v>
      </c>
      <c r="W75" s="1" t="s">
        <v>13931</v>
      </c>
      <c r="X75" s="1" t="s">
        <v>13934</v>
      </c>
      <c r="Y75" s="1" t="s">
        <v>13937</v>
      </c>
      <c r="Z75" s="1" t="s">
        <v>13940</v>
      </c>
      <c r="AA75" s="1" t="s">
        <v>13943</v>
      </c>
      <c r="AB75" s="1" t="s">
        <v>13945</v>
      </c>
      <c r="AC75" s="1" t="s">
        <v>13948</v>
      </c>
      <c r="AD75" s="1" t="s">
        <v>13951</v>
      </c>
      <c r="AE75" s="1" t="s">
        <v>13953</v>
      </c>
      <c r="AF75" s="1" t="s">
        <v>13956</v>
      </c>
      <c r="AG75" s="1" t="s">
        <v>13959</v>
      </c>
      <c r="AH75" s="1" t="s">
        <v>13961</v>
      </c>
      <c r="AI75" s="1" t="s">
        <v>13964</v>
      </c>
      <c r="AJ75" s="1" t="s">
        <v>13968</v>
      </c>
      <c r="AK75" s="1" t="s">
        <v>13969</v>
      </c>
      <c r="AL75" s="1" t="s">
        <v>13972</v>
      </c>
      <c r="AM75" s="1" t="s">
        <v>13977</v>
      </c>
      <c r="AN75" s="1" t="s">
        <v>13980</v>
      </c>
      <c r="AO75" s="1" t="s">
        <v>13983</v>
      </c>
      <c r="AP75" s="1" t="s">
        <v>13986</v>
      </c>
      <c r="AQ75" s="1" t="s">
        <v>13988</v>
      </c>
      <c r="AR75" s="1" t="s">
        <v>13992</v>
      </c>
      <c r="AS75" s="1" t="s">
        <v>13994</v>
      </c>
      <c r="AT75" s="1" t="s">
        <v>13997</v>
      </c>
      <c r="AU75" s="1" t="s">
        <v>14000</v>
      </c>
      <c r="AV75" s="1" t="s">
        <v>14002</v>
      </c>
      <c r="AW75" s="1" t="s">
        <v>14005</v>
      </c>
      <c r="AX75" s="1" t="s">
        <v>14008</v>
      </c>
      <c r="AY75" s="1" t="s">
        <v>14011</v>
      </c>
      <c r="AZ75" s="1" t="s">
        <v>14014</v>
      </c>
      <c r="BA75" s="1" t="s">
        <v>14017</v>
      </c>
      <c r="BB75" s="1" t="s">
        <v>14020</v>
      </c>
      <c r="BC75" s="1" t="s">
        <v>14022</v>
      </c>
      <c r="BD75" s="1" t="s">
        <v>14025</v>
      </c>
      <c r="BE75" s="1" t="s">
        <v>14028</v>
      </c>
      <c r="BF75" s="1" t="s">
        <v>14030</v>
      </c>
      <c r="BG75" s="1" t="s">
        <v>14032</v>
      </c>
      <c r="BH75" s="1" t="s">
        <v>14033</v>
      </c>
      <c r="BI75" s="1" t="s">
        <v>14035</v>
      </c>
      <c r="BJ75" s="1" t="s">
        <v>14036</v>
      </c>
      <c r="BK75" s="1" t="s">
        <v>14038</v>
      </c>
      <c r="BL75" s="1" t="s">
        <v>14041</v>
      </c>
      <c r="BM75" s="1" t="s">
        <v>14042</v>
      </c>
      <c r="BN75" s="1" t="s">
        <v>14044</v>
      </c>
      <c r="BO75" s="1" t="s">
        <v>14045</v>
      </c>
      <c r="BP75" s="1" t="s">
        <v>14047</v>
      </c>
      <c r="BQ75" s="1" t="s">
        <v>14049</v>
      </c>
      <c r="BR75" s="1" t="s">
        <v>14051</v>
      </c>
      <c r="BS75" s="1" t="s">
        <v>14053</v>
      </c>
    </row>
    <row r="76">
      <c r="A76" s="1" t="s">
        <v>14055</v>
      </c>
      <c r="B76" s="1" t="s">
        <v>14057</v>
      </c>
      <c r="C76" s="1" t="s">
        <v>14059</v>
      </c>
      <c r="D76" s="1" t="s">
        <v>14061</v>
      </c>
      <c r="E76" s="1" t="s">
        <v>14063</v>
      </c>
      <c r="F76" s="1" t="s">
        <v>14065</v>
      </c>
      <c r="G76" s="1" t="s">
        <v>14067</v>
      </c>
      <c r="H76" s="1" t="s">
        <v>14069</v>
      </c>
      <c r="I76" s="1" t="s">
        <v>14071</v>
      </c>
      <c r="J76" s="1" t="s">
        <v>14073</v>
      </c>
      <c r="K76" s="1" t="s">
        <v>14076</v>
      </c>
      <c r="L76" s="1" t="s">
        <v>14078</v>
      </c>
      <c r="M76" s="1" t="s">
        <v>14080</v>
      </c>
      <c r="N76" s="1" t="s">
        <v>14081</v>
      </c>
      <c r="O76" s="1" t="s">
        <v>14083</v>
      </c>
      <c r="P76" s="1" t="s">
        <v>14085</v>
      </c>
      <c r="Q76" s="1" t="s">
        <v>14086</v>
      </c>
      <c r="R76" s="1" t="s">
        <v>14088</v>
      </c>
      <c r="S76" s="1" t="s">
        <v>14090</v>
      </c>
      <c r="T76" s="1" t="s">
        <v>14091</v>
      </c>
      <c r="U76" s="1" t="s">
        <v>14093</v>
      </c>
      <c r="V76" s="1" t="s">
        <v>14095</v>
      </c>
      <c r="W76" s="1" t="s">
        <v>14096</v>
      </c>
      <c r="X76" s="1" t="s">
        <v>14098</v>
      </c>
      <c r="Y76" s="1" t="s">
        <v>14100</v>
      </c>
      <c r="Z76" s="1" t="s">
        <v>14102</v>
      </c>
      <c r="AA76" s="1" t="s">
        <v>14104</v>
      </c>
      <c r="AB76" s="1" t="s">
        <v>14106</v>
      </c>
      <c r="AC76" s="1" t="s">
        <v>14108</v>
      </c>
      <c r="AD76" s="1" t="s">
        <v>14110</v>
      </c>
      <c r="AE76" s="1" t="s">
        <v>14112</v>
      </c>
      <c r="AF76" s="1" t="s">
        <v>14114</v>
      </c>
      <c r="AG76" s="1" t="s">
        <v>14115</v>
      </c>
      <c r="AH76" s="1" t="s">
        <v>14117</v>
      </c>
      <c r="AI76" s="1" t="s">
        <v>14118</v>
      </c>
      <c r="AJ76" s="1" t="s">
        <v>14119</v>
      </c>
      <c r="AK76" s="1" t="s">
        <v>14121</v>
      </c>
      <c r="AL76" s="1" t="s">
        <v>14123</v>
      </c>
      <c r="AM76" s="1" t="s">
        <v>14125</v>
      </c>
      <c r="AN76" s="1" t="s">
        <v>14126</v>
      </c>
      <c r="AO76" s="1" t="s">
        <v>14128</v>
      </c>
      <c r="AP76" s="1" t="s">
        <v>14130</v>
      </c>
      <c r="AQ76" s="1" t="s">
        <v>14132</v>
      </c>
      <c r="AR76" s="1" t="s">
        <v>14135</v>
      </c>
      <c r="AS76" s="1" t="s">
        <v>14137</v>
      </c>
      <c r="AT76" s="1" t="s">
        <v>14138</v>
      </c>
      <c r="AU76" s="1" t="s">
        <v>14139</v>
      </c>
      <c r="AV76" s="1" t="s">
        <v>14141</v>
      </c>
      <c r="AW76" s="1" t="s">
        <v>14144</v>
      </c>
      <c r="AX76" s="1" t="s">
        <v>14146</v>
      </c>
      <c r="AY76" s="1" t="s">
        <v>14148</v>
      </c>
      <c r="AZ76" s="1" t="s">
        <v>14150</v>
      </c>
      <c r="BA76" s="1" t="s">
        <v>14152</v>
      </c>
      <c r="BB76" s="1" t="s">
        <v>14154</v>
      </c>
      <c r="BC76" s="1" t="s">
        <v>14156</v>
      </c>
      <c r="BD76" s="1" t="s">
        <v>14157</v>
      </c>
      <c r="BE76" s="1" t="s">
        <v>14159</v>
      </c>
      <c r="BF76" s="1" t="s">
        <v>14162</v>
      </c>
      <c r="BG76" s="1" t="s">
        <v>14163</v>
      </c>
      <c r="BH76" s="1" t="s">
        <v>14166</v>
      </c>
      <c r="BI76" s="1" t="s">
        <v>14168</v>
      </c>
      <c r="BJ76" s="1" t="s">
        <v>14170</v>
      </c>
      <c r="BK76" s="1" t="s">
        <v>14173</v>
      </c>
      <c r="BL76" s="1" t="s">
        <v>14175</v>
      </c>
      <c r="BM76" s="1" t="s">
        <v>14177</v>
      </c>
      <c r="BN76" s="1" t="s">
        <v>14179</v>
      </c>
      <c r="BO76" s="1" t="s">
        <v>14181</v>
      </c>
      <c r="BP76" s="1" t="s">
        <v>14182</v>
      </c>
      <c r="BQ76" s="1" t="s">
        <v>14183</v>
      </c>
      <c r="BR76" s="1" t="s">
        <v>14184</v>
      </c>
      <c r="BS76" s="1" t="s">
        <v>14185</v>
      </c>
    </row>
    <row r="77">
      <c r="A77" s="1" t="s">
        <v>14187</v>
      </c>
      <c r="B77" s="1" t="s">
        <v>14189</v>
      </c>
      <c r="C77" s="1" t="s">
        <v>14191</v>
      </c>
      <c r="D77" s="1" t="s">
        <v>14193</v>
      </c>
      <c r="E77" s="1" t="s">
        <v>14195</v>
      </c>
      <c r="F77" s="1" t="s">
        <v>14197</v>
      </c>
      <c r="G77" s="1" t="s">
        <v>14199</v>
      </c>
      <c r="H77" s="1" t="s">
        <v>14201</v>
      </c>
      <c r="I77" s="1" t="s">
        <v>14203</v>
      </c>
      <c r="J77" s="1" t="s">
        <v>14206</v>
      </c>
      <c r="K77" s="1" t="s">
        <v>14208</v>
      </c>
      <c r="L77" s="1" t="s">
        <v>14211</v>
      </c>
      <c r="M77" s="1" t="s">
        <v>14214</v>
      </c>
      <c r="N77" s="1" t="s">
        <v>14217</v>
      </c>
      <c r="O77" s="1" t="s">
        <v>14221</v>
      </c>
      <c r="P77" s="1" t="s">
        <v>14223</v>
      </c>
      <c r="Q77" s="1" t="s">
        <v>14226</v>
      </c>
      <c r="R77" s="1" t="s">
        <v>14228</v>
      </c>
      <c r="S77" s="1" t="s">
        <v>14230</v>
      </c>
      <c r="T77" s="1" t="s">
        <v>14233</v>
      </c>
      <c r="U77" s="1" t="s">
        <v>14236</v>
      </c>
      <c r="V77" s="1" t="s">
        <v>14239</v>
      </c>
      <c r="W77" s="1" t="s">
        <v>14241</v>
      </c>
      <c r="X77" s="1" t="s">
        <v>14243</v>
      </c>
      <c r="Y77" s="1" t="s">
        <v>14252</v>
      </c>
      <c r="Z77" s="1" t="s">
        <v>14256</v>
      </c>
      <c r="AA77" s="1" t="s">
        <v>14260</v>
      </c>
      <c r="AB77" s="1" t="s">
        <v>14264</v>
      </c>
      <c r="AC77" s="1" t="s">
        <v>14267</v>
      </c>
      <c r="AD77" s="1" t="s">
        <v>14271</v>
      </c>
      <c r="AE77" s="1" t="s">
        <v>14272</v>
      </c>
      <c r="AF77" s="1" t="s">
        <v>14274</v>
      </c>
      <c r="AG77" s="1" t="s">
        <v>14276</v>
      </c>
      <c r="AH77" s="1" t="s">
        <v>14278</v>
      </c>
      <c r="AI77" s="1" t="s">
        <v>14280</v>
      </c>
      <c r="AJ77" s="1" t="s">
        <v>14282</v>
      </c>
      <c r="AK77" s="1" t="s">
        <v>14284</v>
      </c>
      <c r="AL77" s="1" t="s">
        <v>14287</v>
      </c>
      <c r="AM77" s="1" t="s">
        <v>14288</v>
      </c>
      <c r="AN77" s="1" t="s">
        <v>14290</v>
      </c>
      <c r="AO77" s="1" t="s">
        <v>14292</v>
      </c>
      <c r="AP77" s="1" t="s">
        <v>14294</v>
      </c>
      <c r="AQ77" s="1" t="s">
        <v>14297</v>
      </c>
      <c r="AR77" s="1" t="s">
        <v>14299</v>
      </c>
      <c r="AS77" s="1" t="s">
        <v>14302</v>
      </c>
      <c r="AT77" s="1" t="s">
        <v>14305</v>
      </c>
      <c r="AU77" s="1" t="s">
        <v>14307</v>
      </c>
      <c r="AV77" s="1" t="s">
        <v>14310</v>
      </c>
      <c r="AW77" s="1" t="s">
        <v>14313</v>
      </c>
      <c r="AX77" s="1" t="s">
        <v>14317</v>
      </c>
      <c r="AY77" s="1" t="s">
        <v>14319</v>
      </c>
      <c r="AZ77" s="1" t="s">
        <v>14322</v>
      </c>
      <c r="BA77" s="1" t="s">
        <v>14326</v>
      </c>
      <c r="BB77" s="1" t="s">
        <v>14329</v>
      </c>
      <c r="BC77" s="1" t="s">
        <v>14332</v>
      </c>
      <c r="BD77" s="1" t="s">
        <v>14335</v>
      </c>
      <c r="BE77" s="1" t="s">
        <v>14336</v>
      </c>
      <c r="BF77" s="1" t="s">
        <v>14339</v>
      </c>
      <c r="BG77" s="1" t="s">
        <v>14342</v>
      </c>
      <c r="BH77" s="1" t="s">
        <v>14345</v>
      </c>
      <c r="BI77" s="1" t="s">
        <v>14348</v>
      </c>
      <c r="BJ77" s="1" t="s">
        <v>14351</v>
      </c>
      <c r="BK77" s="1" t="s">
        <v>14353</v>
      </c>
      <c r="BL77" s="1" t="s">
        <v>14355</v>
      </c>
      <c r="BM77" s="1" t="s">
        <v>14359</v>
      </c>
      <c r="BN77" s="1" t="s">
        <v>14362</v>
      </c>
      <c r="BO77" s="1" t="s">
        <v>14365</v>
      </c>
      <c r="BP77" s="1" t="s">
        <v>14368</v>
      </c>
      <c r="BQ77" s="1" t="s">
        <v>14371</v>
      </c>
      <c r="BR77" s="1" t="s">
        <v>14374</v>
      </c>
      <c r="BS77" s="1" t="s">
        <v>14377</v>
      </c>
    </row>
    <row r="78">
      <c r="A78" s="1" t="s">
        <v>14381</v>
      </c>
      <c r="B78" s="1" t="s">
        <v>14385</v>
      </c>
      <c r="C78" s="1" t="s">
        <v>14388</v>
      </c>
      <c r="D78" s="1" t="s">
        <v>14391</v>
      </c>
      <c r="E78" s="1" t="s">
        <v>14394</v>
      </c>
      <c r="F78" s="1" t="s">
        <v>14397</v>
      </c>
      <c r="G78" s="1" t="s">
        <v>14398</v>
      </c>
      <c r="H78" s="1" t="s">
        <v>14402</v>
      </c>
      <c r="I78" s="1" t="s">
        <v>14405</v>
      </c>
      <c r="J78" s="1" t="s">
        <v>14408</v>
      </c>
      <c r="K78" s="1" t="s">
        <v>14411</v>
      </c>
      <c r="L78" s="1" t="s">
        <v>14413</v>
      </c>
      <c r="M78" s="1" t="s">
        <v>14417</v>
      </c>
      <c r="N78" s="1" t="s">
        <v>14420</v>
      </c>
      <c r="O78" s="1" t="s">
        <v>14423</v>
      </c>
      <c r="P78" s="1" t="s">
        <v>14425</v>
      </c>
      <c r="Q78" s="1" t="s">
        <v>14427</v>
      </c>
      <c r="R78" s="1" t="s">
        <v>14430</v>
      </c>
      <c r="S78" s="1" t="s">
        <v>14433</v>
      </c>
      <c r="T78" s="1" t="s">
        <v>14435</v>
      </c>
      <c r="U78" s="1" t="s">
        <v>14436</v>
      </c>
      <c r="V78" s="1" t="s">
        <v>14439</v>
      </c>
      <c r="W78" s="1" t="s">
        <v>14443</v>
      </c>
      <c r="X78" s="1" t="s">
        <v>14445</v>
      </c>
      <c r="Y78" s="1" t="s">
        <v>14449</v>
      </c>
      <c r="Z78" s="1" t="s">
        <v>14451</v>
      </c>
      <c r="AA78" s="1" t="s">
        <v>14453</v>
      </c>
      <c r="AB78" s="1" t="s">
        <v>14456</v>
      </c>
      <c r="AC78" s="1" t="s">
        <v>14457</v>
      </c>
      <c r="AD78" s="1" t="s">
        <v>14461</v>
      </c>
      <c r="AE78" s="1" t="s">
        <v>14464</v>
      </c>
      <c r="AF78" s="1" t="s">
        <v>14467</v>
      </c>
      <c r="AG78" s="1" t="s">
        <v>14471</v>
      </c>
      <c r="AH78" s="1" t="s">
        <v>14475</v>
      </c>
      <c r="AI78" s="1" t="s">
        <v>14477</v>
      </c>
      <c r="AJ78" s="1" t="s">
        <v>14483</v>
      </c>
      <c r="AK78" s="1" t="s">
        <v>14486</v>
      </c>
      <c r="AL78" s="1" t="s">
        <v>14490</v>
      </c>
      <c r="AM78" s="1" t="s">
        <v>14492</v>
      </c>
      <c r="AN78" s="1" t="s">
        <v>14495</v>
      </c>
      <c r="AO78" s="1" t="s">
        <v>14498</v>
      </c>
      <c r="AP78" s="1" t="s">
        <v>14501</v>
      </c>
      <c r="AQ78" s="1" t="s">
        <v>14505</v>
      </c>
      <c r="AR78" s="1" t="s">
        <v>14508</v>
      </c>
      <c r="AS78" s="1" t="s">
        <v>14510</v>
      </c>
      <c r="AT78" s="1" t="s">
        <v>14528</v>
      </c>
      <c r="AU78" s="1" t="s">
        <v>14530</v>
      </c>
      <c r="AV78" s="1" t="s">
        <v>14532</v>
      </c>
      <c r="AW78" s="1" t="s">
        <v>14535</v>
      </c>
      <c r="AX78" s="1" t="s">
        <v>14538</v>
      </c>
      <c r="AY78" s="1" t="s">
        <v>14540</v>
      </c>
      <c r="AZ78" s="1" t="s">
        <v>14543</v>
      </c>
      <c r="BA78" s="1" t="s">
        <v>14546</v>
      </c>
      <c r="BB78" s="1" t="s">
        <v>14549</v>
      </c>
      <c r="BC78" s="1" t="s">
        <v>14551</v>
      </c>
      <c r="BD78" s="1" t="s">
        <v>14556</v>
      </c>
      <c r="BE78" s="1" t="s">
        <v>14559</v>
      </c>
      <c r="BF78" s="1" t="s">
        <v>14562</v>
      </c>
      <c r="BG78" s="1" t="s">
        <v>14566</v>
      </c>
      <c r="BH78" s="1" t="s">
        <v>14569</v>
      </c>
      <c r="BI78" s="1" t="s">
        <v>14572</v>
      </c>
      <c r="BJ78" s="1" t="s">
        <v>14574</v>
      </c>
      <c r="BK78" s="1" t="s">
        <v>14576</v>
      </c>
      <c r="BL78" s="1" t="s">
        <v>14579</v>
      </c>
      <c r="BM78" s="1" t="s">
        <v>14582</v>
      </c>
      <c r="BN78" s="1" t="s">
        <v>14585</v>
      </c>
      <c r="BO78" s="1" t="s">
        <v>14588</v>
      </c>
      <c r="BP78" s="1" t="s">
        <v>14591</v>
      </c>
      <c r="BQ78" s="1" t="s">
        <v>14594</v>
      </c>
      <c r="BR78" s="1" t="s">
        <v>14596</v>
      </c>
      <c r="BS78" s="1" t="s">
        <v>14599</v>
      </c>
    </row>
    <row r="79">
      <c r="A79" s="1" t="s">
        <v>14603</v>
      </c>
      <c r="B79" s="1" t="s">
        <v>14605</v>
      </c>
      <c r="C79" s="1" t="s">
        <v>14609</v>
      </c>
      <c r="D79" s="1" t="s">
        <v>14611</v>
      </c>
      <c r="E79" s="1" t="s">
        <v>14615</v>
      </c>
      <c r="F79" s="1" t="s">
        <v>14618</v>
      </c>
      <c r="G79" s="1" t="s">
        <v>14619</v>
      </c>
      <c r="H79" s="1" t="s">
        <v>14622</v>
      </c>
      <c r="I79" s="1" t="s">
        <v>14625</v>
      </c>
      <c r="J79" s="1" t="s">
        <v>14628</v>
      </c>
      <c r="K79" s="1" t="s">
        <v>14629</v>
      </c>
      <c r="L79" s="1" t="s">
        <v>14632</v>
      </c>
      <c r="M79" s="1" t="s">
        <v>14644</v>
      </c>
      <c r="N79" s="1" t="s">
        <v>14647</v>
      </c>
      <c r="O79" s="1" t="s">
        <v>14650</v>
      </c>
      <c r="P79" s="1" t="s">
        <v>14652</v>
      </c>
      <c r="Q79" s="1" t="s">
        <v>14654</v>
      </c>
      <c r="R79" s="1" t="s">
        <v>14658</v>
      </c>
      <c r="S79" s="1" t="s">
        <v>14661</v>
      </c>
      <c r="T79" s="1" t="s">
        <v>14663</v>
      </c>
      <c r="U79" s="1" t="s">
        <v>14666</v>
      </c>
      <c r="V79" s="1" t="s">
        <v>14669</v>
      </c>
      <c r="W79" s="1" t="s">
        <v>14673</v>
      </c>
      <c r="X79" s="1" t="s">
        <v>14677</v>
      </c>
      <c r="Y79" s="1" t="s">
        <v>14680</v>
      </c>
      <c r="Z79" s="1" t="s">
        <v>14683</v>
      </c>
      <c r="AA79" s="1" t="s">
        <v>14686</v>
      </c>
      <c r="AB79" s="1" t="s">
        <v>14688</v>
      </c>
      <c r="AC79" s="1" t="s">
        <v>14691</v>
      </c>
      <c r="AD79" s="1" t="s">
        <v>14695</v>
      </c>
      <c r="AE79" s="1" t="s">
        <v>14697</v>
      </c>
      <c r="AF79" s="1" t="s">
        <v>14700</v>
      </c>
      <c r="AG79" s="1" t="s">
        <v>14702</v>
      </c>
      <c r="AH79" s="1" t="s">
        <v>14705</v>
      </c>
      <c r="AI79" s="1" t="s">
        <v>14707</v>
      </c>
      <c r="AJ79" s="1" t="s">
        <v>14711</v>
      </c>
      <c r="AK79" s="1" t="s">
        <v>14714</v>
      </c>
      <c r="AL79" s="1" t="s">
        <v>14716</v>
      </c>
      <c r="AM79" s="1" t="s">
        <v>14720</v>
      </c>
      <c r="AN79" s="1" t="s">
        <v>14723</v>
      </c>
      <c r="AO79" s="1" t="s">
        <v>14725</v>
      </c>
      <c r="AP79" s="1" t="s">
        <v>14729</v>
      </c>
      <c r="AQ79" s="1" t="s">
        <v>14732</v>
      </c>
      <c r="AR79" s="1" t="s">
        <v>14735</v>
      </c>
      <c r="AS79" s="1" t="s">
        <v>14738</v>
      </c>
      <c r="AT79" s="1" t="s">
        <v>14741</v>
      </c>
      <c r="AU79" s="1" t="s">
        <v>14746</v>
      </c>
      <c r="AV79" s="1" t="s">
        <v>14749</v>
      </c>
      <c r="AW79" s="1" t="s">
        <v>14753</v>
      </c>
      <c r="AX79" s="1" t="s">
        <v>14755</v>
      </c>
      <c r="AY79" s="1" t="s">
        <v>14757</v>
      </c>
      <c r="AZ79" s="1" t="s">
        <v>14760</v>
      </c>
      <c r="BA79" s="1" t="s">
        <v>14763</v>
      </c>
      <c r="BB79" s="1" t="s">
        <v>14766</v>
      </c>
      <c r="BC79" s="1" t="s">
        <v>14769</v>
      </c>
      <c r="BD79" s="1" t="s">
        <v>14771</v>
      </c>
      <c r="BE79" s="1" t="s">
        <v>14774</v>
      </c>
      <c r="BF79" s="1" t="s">
        <v>14777</v>
      </c>
      <c r="BG79" s="1" t="s">
        <v>14779</v>
      </c>
      <c r="BH79" s="1" t="s">
        <v>14782</v>
      </c>
      <c r="BI79" s="1" t="s">
        <v>14785</v>
      </c>
      <c r="BJ79" s="1" t="s">
        <v>14788</v>
      </c>
      <c r="BK79" s="1" t="s">
        <v>14791</v>
      </c>
      <c r="BL79" s="1" t="s">
        <v>14794</v>
      </c>
      <c r="BM79" s="1" t="s">
        <v>14797</v>
      </c>
      <c r="BN79" s="1" t="s">
        <v>14800</v>
      </c>
      <c r="BO79" s="1" t="s">
        <v>14803</v>
      </c>
      <c r="BP79" s="1" t="s">
        <v>14806</v>
      </c>
      <c r="BQ79" s="1" t="s">
        <v>14809</v>
      </c>
      <c r="BR79" s="1" t="s">
        <v>14811</v>
      </c>
      <c r="BS79" s="1" t="s">
        <v>14814</v>
      </c>
    </row>
    <row r="80">
      <c r="A80" s="1" t="s">
        <v>14818</v>
      </c>
      <c r="B80" s="1" t="s">
        <v>14821</v>
      </c>
      <c r="C80" s="1" t="s">
        <v>14824</v>
      </c>
      <c r="D80" s="1" t="s">
        <v>14827</v>
      </c>
      <c r="E80" s="1" t="s">
        <v>14829</v>
      </c>
      <c r="F80" s="1" t="s">
        <v>14831</v>
      </c>
      <c r="G80" s="1" t="s">
        <v>14833</v>
      </c>
      <c r="H80" s="1" t="s">
        <v>14835</v>
      </c>
      <c r="I80" s="1" t="s">
        <v>14837</v>
      </c>
      <c r="J80" s="1" t="s">
        <v>14839</v>
      </c>
      <c r="K80" s="1" t="s">
        <v>14841</v>
      </c>
      <c r="L80" s="1" t="s">
        <v>14843</v>
      </c>
      <c r="M80" s="1" t="s">
        <v>14845</v>
      </c>
      <c r="N80" s="1" t="s">
        <v>14847</v>
      </c>
      <c r="O80" s="1" t="s">
        <v>14849</v>
      </c>
      <c r="P80" s="1" t="s">
        <v>14851</v>
      </c>
      <c r="Q80" s="1" t="s">
        <v>14855</v>
      </c>
      <c r="R80" s="1" t="s">
        <v>14858</v>
      </c>
      <c r="S80" s="1" t="s">
        <v>14861</v>
      </c>
      <c r="T80" s="1" t="s">
        <v>14864</v>
      </c>
      <c r="U80" s="1" t="s">
        <v>14866</v>
      </c>
      <c r="V80" s="1" t="s">
        <v>14869</v>
      </c>
      <c r="W80" s="1" t="s">
        <v>14872</v>
      </c>
      <c r="X80" s="1" t="s">
        <v>14875</v>
      </c>
      <c r="Y80" s="1" t="s">
        <v>14878</v>
      </c>
      <c r="Z80" s="1" t="s">
        <v>14881</v>
      </c>
      <c r="AA80" s="1" t="s">
        <v>14885</v>
      </c>
      <c r="AB80" s="1" t="s">
        <v>14888</v>
      </c>
      <c r="AC80" s="1" t="s">
        <v>14891</v>
      </c>
      <c r="AD80" s="1" t="s">
        <v>14894</v>
      </c>
      <c r="AE80" s="1" t="s">
        <v>14897</v>
      </c>
      <c r="AF80" s="1" t="s">
        <v>14901</v>
      </c>
      <c r="AG80" s="1" t="s">
        <v>14904</v>
      </c>
      <c r="AH80" s="1" t="s">
        <v>14907</v>
      </c>
      <c r="AI80" s="1" t="s">
        <v>14909</v>
      </c>
      <c r="AJ80" s="1" t="s">
        <v>14912</v>
      </c>
      <c r="AK80" s="1" t="s">
        <v>14915</v>
      </c>
      <c r="AL80" s="1" t="s">
        <v>14919</v>
      </c>
      <c r="AM80" s="1" t="s">
        <v>14922</v>
      </c>
      <c r="AN80" s="1" t="s">
        <v>14926</v>
      </c>
      <c r="AO80" s="1" t="s">
        <v>14928</v>
      </c>
      <c r="AP80" s="1" t="s">
        <v>14931</v>
      </c>
      <c r="AQ80" s="1" t="s">
        <v>14934</v>
      </c>
      <c r="AR80" s="1" t="s">
        <v>14936</v>
      </c>
      <c r="AS80" s="1" t="s">
        <v>14939</v>
      </c>
      <c r="AT80" s="1" t="s">
        <v>14942</v>
      </c>
      <c r="AU80" s="1" t="s">
        <v>14945</v>
      </c>
      <c r="AV80" s="1" t="s">
        <v>14952</v>
      </c>
      <c r="AW80" s="1" t="s">
        <v>14955</v>
      </c>
      <c r="AX80" s="1" t="s">
        <v>14958</v>
      </c>
      <c r="AY80" s="1" t="s">
        <v>14961</v>
      </c>
      <c r="AZ80" s="1" t="s">
        <v>14963</v>
      </c>
      <c r="BA80" s="1" t="s">
        <v>14969</v>
      </c>
      <c r="BB80" s="1" t="s">
        <v>14971</v>
      </c>
      <c r="BC80" s="1" t="s">
        <v>14973</v>
      </c>
      <c r="BD80" s="1" t="s">
        <v>14975</v>
      </c>
      <c r="BE80" s="1" t="s">
        <v>14977</v>
      </c>
      <c r="BF80" s="1" t="s">
        <v>14979</v>
      </c>
      <c r="BG80" s="1" t="s">
        <v>14981</v>
      </c>
      <c r="BH80" s="1" t="s">
        <v>14983</v>
      </c>
      <c r="BI80" s="1" t="s">
        <v>14985</v>
      </c>
      <c r="BJ80" s="1" t="s">
        <v>14988</v>
      </c>
      <c r="BK80" s="1" t="s">
        <v>14991</v>
      </c>
      <c r="BL80" s="1" t="s">
        <v>14993</v>
      </c>
      <c r="BM80" s="1" t="s">
        <v>14997</v>
      </c>
      <c r="BN80" s="1" t="s">
        <v>15000</v>
      </c>
      <c r="BO80" s="1" t="s">
        <v>15002</v>
      </c>
      <c r="BP80" s="1" t="s">
        <v>15006</v>
      </c>
      <c r="BQ80" s="1" t="s">
        <v>15008</v>
      </c>
      <c r="BR80" s="1" t="s">
        <v>15010</v>
      </c>
      <c r="BS80" s="1" t="s">
        <v>15012</v>
      </c>
    </row>
    <row r="81">
      <c r="A81" s="1" t="s">
        <v>15016</v>
      </c>
      <c r="B81" s="1" t="s">
        <v>15019</v>
      </c>
      <c r="C81" s="1" t="s">
        <v>15021</v>
      </c>
      <c r="D81" s="1" t="s">
        <v>15023</v>
      </c>
      <c r="E81" s="1" t="s">
        <v>15025</v>
      </c>
      <c r="F81" s="1" t="s">
        <v>15028</v>
      </c>
      <c r="G81" s="1" t="s">
        <v>15031</v>
      </c>
      <c r="H81" s="1" t="s">
        <v>15033</v>
      </c>
      <c r="I81" s="1" t="s">
        <v>15036</v>
      </c>
      <c r="J81" s="1" t="s">
        <v>15040</v>
      </c>
      <c r="K81" s="1" t="s">
        <v>15043</v>
      </c>
      <c r="L81" s="1" t="s">
        <v>15047</v>
      </c>
      <c r="M81" s="1" t="s">
        <v>15049</v>
      </c>
      <c r="N81" s="1" t="s">
        <v>15051</v>
      </c>
      <c r="O81" s="1" t="s">
        <v>15055</v>
      </c>
      <c r="P81" s="1" t="s">
        <v>15057</v>
      </c>
      <c r="Q81" s="1" t="s">
        <v>15059</v>
      </c>
      <c r="R81" s="1" t="s">
        <v>15063</v>
      </c>
      <c r="S81" s="1" t="s">
        <v>15065</v>
      </c>
      <c r="T81" s="1" t="s">
        <v>15068</v>
      </c>
      <c r="U81" s="1" t="s">
        <v>15070</v>
      </c>
      <c r="V81" s="1" t="s">
        <v>15073</v>
      </c>
      <c r="W81" s="1" t="s">
        <v>15076</v>
      </c>
      <c r="X81" s="1" t="s">
        <v>15077</v>
      </c>
      <c r="Y81" s="1" t="s">
        <v>15080</v>
      </c>
      <c r="Z81" s="1" t="s">
        <v>15083</v>
      </c>
      <c r="AA81" s="1" t="s">
        <v>15086</v>
      </c>
      <c r="AB81" s="1" t="s">
        <v>15088</v>
      </c>
      <c r="AC81" s="1" t="s">
        <v>15092</v>
      </c>
      <c r="AD81" s="1" t="s">
        <v>15094</v>
      </c>
      <c r="AE81" s="1" t="s">
        <v>15097</v>
      </c>
      <c r="AF81" s="1" t="s">
        <v>15099</v>
      </c>
      <c r="AG81" s="1" t="s">
        <v>15102</v>
      </c>
      <c r="AH81" s="1" t="s">
        <v>15105</v>
      </c>
      <c r="AI81" s="1" t="s">
        <v>15108</v>
      </c>
      <c r="AJ81" s="1" t="s">
        <v>15111</v>
      </c>
      <c r="AK81" s="1" t="s">
        <v>15114</v>
      </c>
      <c r="AL81" s="1" t="s">
        <v>15116</v>
      </c>
      <c r="AM81" s="1" t="s">
        <v>15120</v>
      </c>
      <c r="AN81" s="1" t="s">
        <v>15122</v>
      </c>
      <c r="AO81" s="1" t="s">
        <v>15125</v>
      </c>
      <c r="AP81" s="1" t="s">
        <v>15128</v>
      </c>
      <c r="AQ81" s="1" t="s">
        <v>15132</v>
      </c>
      <c r="AR81" s="1" t="s">
        <v>15134</v>
      </c>
      <c r="AS81" s="1" t="s">
        <v>15137</v>
      </c>
      <c r="AT81" s="1" t="s">
        <v>15140</v>
      </c>
      <c r="AU81" s="1" t="s">
        <v>15143</v>
      </c>
      <c r="AV81" s="1" t="s">
        <v>15147</v>
      </c>
      <c r="AW81" s="1" t="s">
        <v>15150</v>
      </c>
      <c r="AX81" s="1" t="s">
        <v>15151</v>
      </c>
      <c r="AY81" s="1" t="s">
        <v>15155</v>
      </c>
      <c r="AZ81" s="1" t="s">
        <v>15158</v>
      </c>
      <c r="BA81" s="1" t="s">
        <v>15160</v>
      </c>
      <c r="BB81" s="1" t="s">
        <v>15164</v>
      </c>
      <c r="BC81" s="1" t="s">
        <v>15167</v>
      </c>
      <c r="BD81" s="1" t="s">
        <v>15170</v>
      </c>
      <c r="BE81" s="1" t="s">
        <v>15173</v>
      </c>
      <c r="BF81" s="1" t="s">
        <v>15176</v>
      </c>
      <c r="BG81" s="1" t="s">
        <v>15180</v>
      </c>
      <c r="BH81" s="1" t="s">
        <v>15182</v>
      </c>
      <c r="BI81" s="1" t="s">
        <v>15185</v>
      </c>
      <c r="BJ81" s="1" t="s">
        <v>15188</v>
      </c>
      <c r="BK81" s="1" t="s">
        <v>15189</v>
      </c>
      <c r="BL81" s="1" t="s">
        <v>15193</v>
      </c>
      <c r="BM81" s="1" t="s">
        <v>15196</v>
      </c>
      <c r="BN81" s="1" t="s">
        <v>15199</v>
      </c>
      <c r="BO81" s="1" t="s">
        <v>15201</v>
      </c>
      <c r="BP81" s="1" t="s">
        <v>15203</v>
      </c>
      <c r="BQ81" s="1" t="s">
        <v>15206</v>
      </c>
      <c r="BR81" s="1" t="s">
        <v>15210</v>
      </c>
      <c r="BS81" s="1" t="s">
        <v>15214</v>
      </c>
    </row>
    <row r="82">
      <c r="A82" s="1" t="s">
        <v>15217</v>
      </c>
      <c r="B82" s="1" t="s">
        <v>15219</v>
      </c>
      <c r="C82" s="1" t="s">
        <v>15221</v>
      </c>
      <c r="D82" s="1" t="s">
        <v>15222</v>
      </c>
      <c r="E82" s="1" t="s">
        <v>15225</v>
      </c>
      <c r="F82" s="1" t="s">
        <v>15228</v>
      </c>
      <c r="G82" s="1" t="s">
        <v>15230</v>
      </c>
      <c r="H82" s="1" t="s">
        <v>15233</v>
      </c>
      <c r="I82" s="1" t="s">
        <v>15236</v>
      </c>
      <c r="J82" s="1" t="s">
        <v>15239</v>
      </c>
      <c r="K82" s="1" t="s">
        <v>15242</v>
      </c>
      <c r="L82" s="1" t="s">
        <v>15245</v>
      </c>
      <c r="M82" s="1" t="s">
        <v>15250</v>
      </c>
      <c r="N82" s="1" t="s">
        <v>15251</v>
      </c>
      <c r="O82" s="1" t="s">
        <v>15254</v>
      </c>
      <c r="P82" s="1" t="s">
        <v>15257</v>
      </c>
      <c r="Q82" s="1" t="s">
        <v>15260</v>
      </c>
      <c r="R82" s="1" t="s">
        <v>15265</v>
      </c>
      <c r="S82" s="1" t="s">
        <v>15267</v>
      </c>
      <c r="T82" s="1" t="s">
        <v>15270</v>
      </c>
      <c r="U82" s="1" t="s">
        <v>15273</v>
      </c>
      <c r="V82" s="1" t="s">
        <v>15276</v>
      </c>
      <c r="W82" s="1" t="s">
        <v>15279</v>
      </c>
      <c r="X82" s="1" t="s">
        <v>15282</v>
      </c>
      <c r="Y82" s="1" t="s">
        <v>15284</v>
      </c>
      <c r="Z82" s="1" t="s">
        <v>15287</v>
      </c>
      <c r="AA82" s="1" t="s">
        <v>15289</v>
      </c>
      <c r="AB82" s="1" t="s">
        <v>15292</v>
      </c>
      <c r="AC82" s="1" t="s">
        <v>15294</v>
      </c>
      <c r="AD82" s="1" t="s">
        <v>15296</v>
      </c>
      <c r="AE82" s="1" t="s">
        <v>15299</v>
      </c>
      <c r="AF82" s="1" t="s">
        <v>15302</v>
      </c>
      <c r="AG82" s="1" t="s">
        <v>15305</v>
      </c>
      <c r="AH82" s="1" t="s">
        <v>15307</v>
      </c>
      <c r="AI82" s="1" t="s">
        <v>15310</v>
      </c>
      <c r="AJ82" s="1" t="s">
        <v>15313</v>
      </c>
      <c r="AK82" s="1" t="s">
        <v>15316</v>
      </c>
      <c r="AL82" s="1" t="s">
        <v>15319</v>
      </c>
      <c r="AM82" s="1" t="s">
        <v>15322</v>
      </c>
      <c r="AN82" s="1" t="s">
        <v>15325</v>
      </c>
      <c r="AO82" s="1" t="s">
        <v>15327</v>
      </c>
      <c r="AP82" s="1" t="s">
        <v>15330</v>
      </c>
      <c r="AQ82" s="1" t="s">
        <v>15332</v>
      </c>
      <c r="AR82" s="1" t="s">
        <v>15336</v>
      </c>
      <c r="AS82" s="1" t="s">
        <v>15337</v>
      </c>
      <c r="AT82" s="1" t="s">
        <v>15341</v>
      </c>
      <c r="AU82" s="1" t="s">
        <v>15344</v>
      </c>
      <c r="AV82" s="1" t="s">
        <v>15347</v>
      </c>
      <c r="AW82" s="1" t="s">
        <v>15349</v>
      </c>
      <c r="AX82" s="1" t="s">
        <v>15351</v>
      </c>
      <c r="AY82" s="1" t="s">
        <v>15354</v>
      </c>
      <c r="AZ82" s="1" t="s">
        <v>15357</v>
      </c>
      <c r="BA82" s="1" t="s">
        <v>15359</v>
      </c>
      <c r="BB82" s="1" t="s">
        <v>15364</v>
      </c>
      <c r="BC82" s="1" t="s">
        <v>15365</v>
      </c>
      <c r="BD82" s="1" t="s">
        <v>15368</v>
      </c>
      <c r="BE82" s="1" t="s">
        <v>15372</v>
      </c>
      <c r="BF82" s="1" t="s">
        <v>15374</v>
      </c>
      <c r="BG82" s="1" t="s">
        <v>15377</v>
      </c>
      <c r="BH82" s="1" t="s">
        <v>15380</v>
      </c>
      <c r="BI82" s="1" t="s">
        <v>15383</v>
      </c>
      <c r="BJ82" s="1" t="s">
        <v>15386</v>
      </c>
      <c r="BK82" s="1" t="s">
        <v>15388</v>
      </c>
      <c r="BL82" s="1" t="s">
        <v>15391</v>
      </c>
      <c r="BM82" s="1" t="s">
        <v>15393</v>
      </c>
      <c r="BN82" s="1" t="s">
        <v>15396</v>
      </c>
      <c r="BO82" s="1" t="s">
        <v>15399</v>
      </c>
      <c r="BP82" s="1" t="s">
        <v>15403</v>
      </c>
      <c r="BQ82" s="1" t="s">
        <v>15407</v>
      </c>
      <c r="BR82" s="1" t="s">
        <v>15409</v>
      </c>
      <c r="BS82" s="1" t="s">
        <v>15412</v>
      </c>
    </row>
    <row r="83">
      <c r="A83" s="1" t="s">
        <v>15417</v>
      </c>
      <c r="B83" s="1" t="s">
        <v>15420</v>
      </c>
      <c r="C83" s="1" t="s">
        <v>15423</v>
      </c>
      <c r="D83" s="1" t="s">
        <v>15426</v>
      </c>
      <c r="E83" s="1" t="s">
        <v>15429</v>
      </c>
      <c r="F83" s="1" t="s">
        <v>15431</v>
      </c>
      <c r="G83" s="1" t="s">
        <v>15433</v>
      </c>
      <c r="H83" s="1" t="s">
        <v>15437</v>
      </c>
      <c r="I83" s="1" t="s">
        <v>15440</v>
      </c>
      <c r="J83" s="1" t="s">
        <v>15442</v>
      </c>
      <c r="K83" s="1" t="s">
        <v>15446</v>
      </c>
      <c r="L83" s="1" t="s">
        <v>15449</v>
      </c>
      <c r="M83" s="1" t="s">
        <v>15453</v>
      </c>
      <c r="N83" s="1" t="s">
        <v>15455</v>
      </c>
      <c r="O83" s="1" t="s">
        <v>15458</v>
      </c>
      <c r="P83" s="1" t="s">
        <v>15461</v>
      </c>
      <c r="Q83" s="1" t="s">
        <v>15463</v>
      </c>
      <c r="R83" s="1" t="s">
        <v>15466</v>
      </c>
      <c r="S83" s="1" t="s">
        <v>15469</v>
      </c>
      <c r="T83" s="1" t="s">
        <v>15472</v>
      </c>
      <c r="U83" s="1" t="s">
        <v>15475</v>
      </c>
      <c r="V83" s="1" t="s">
        <v>15478</v>
      </c>
      <c r="W83" s="1" t="s">
        <v>15480</v>
      </c>
      <c r="X83" s="1" t="s">
        <v>15483</v>
      </c>
      <c r="Y83" s="1" t="s">
        <v>15486</v>
      </c>
      <c r="Z83" s="1" t="s">
        <v>15489</v>
      </c>
      <c r="AA83" s="1" t="s">
        <v>15492</v>
      </c>
      <c r="AB83" s="1" t="s">
        <v>15494</v>
      </c>
      <c r="AC83" s="1" t="s">
        <v>15497</v>
      </c>
      <c r="AD83" s="1" t="s">
        <v>15500</v>
      </c>
      <c r="AE83" s="1" t="s">
        <v>15504</v>
      </c>
      <c r="AF83" s="1" t="s">
        <v>15507</v>
      </c>
      <c r="AG83" s="1" t="s">
        <v>15510</v>
      </c>
      <c r="AH83" s="1" t="s">
        <v>15512</v>
      </c>
      <c r="AI83" s="1" t="s">
        <v>15515</v>
      </c>
      <c r="AJ83" s="1" t="s">
        <v>15519</v>
      </c>
      <c r="AK83" s="1" t="s">
        <v>15521</v>
      </c>
      <c r="AL83" s="1" t="s">
        <v>15523</v>
      </c>
      <c r="AM83" s="1" t="s">
        <v>15526</v>
      </c>
      <c r="AN83" s="1" t="s">
        <v>15529</v>
      </c>
      <c r="AO83" s="1" t="s">
        <v>15532</v>
      </c>
      <c r="AP83" s="1" t="s">
        <v>15535</v>
      </c>
      <c r="AQ83" s="1" t="s">
        <v>15538</v>
      </c>
      <c r="AR83" s="1" t="s">
        <v>15541</v>
      </c>
      <c r="AS83" s="1" t="s">
        <v>15545</v>
      </c>
      <c r="AT83" s="1" t="s">
        <v>15548</v>
      </c>
      <c r="AU83" s="1" t="s">
        <v>15550</v>
      </c>
      <c r="AV83" s="1" t="s">
        <v>15553</v>
      </c>
      <c r="AW83" s="1" t="s">
        <v>15557</v>
      </c>
      <c r="AX83" s="1" t="s">
        <v>15559</v>
      </c>
      <c r="AY83" s="1" t="s">
        <v>15562</v>
      </c>
      <c r="AZ83" s="1" t="s">
        <v>15567</v>
      </c>
      <c r="BA83" s="1" t="s">
        <v>15601</v>
      </c>
      <c r="BB83" s="1" t="s">
        <v>15604</v>
      </c>
      <c r="BC83" s="1" t="s">
        <v>15607</v>
      </c>
      <c r="BD83" s="1" t="s">
        <v>15610</v>
      </c>
      <c r="BE83" s="1" t="s">
        <v>15613</v>
      </c>
      <c r="BF83" s="1" t="s">
        <v>15615</v>
      </c>
      <c r="BG83" s="1" t="s">
        <v>15618</v>
      </c>
      <c r="BH83" s="1" t="s">
        <v>15620</v>
      </c>
      <c r="BI83" s="1" t="s">
        <v>15624</v>
      </c>
      <c r="BJ83" s="1" t="s">
        <v>15627</v>
      </c>
      <c r="BK83" s="1" t="s">
        <v>15629</v>
      </c>
      <c r="BL83" s="1" t="s">
        <v>15631</v>
      </c>
      <c r="BM83" s="1" t="s">
        <v>15633</v>
      </c>
      <c r="BN83" s="1" t="s">
        <v>15634</v>
      </c>
      <c r="BO83" s="1" t="s">
        <v>15635</v>
      </c>
      <c r="BP83" s="1" t="s">
        <v>15636</v>
      </c>
      <c r="BQ83" s="1" t="s">
        <v>15637</v>
      </c>
      <c r="BR83" s="1" t="s">
        <v>15638</v>
      </c>
      <c r="BS83" s="1" t="s">
        <v>15643</v>
      </c>
    </row>
    <row r="84">
      <c r="A84" s="1" t="s">
        <v>15646</v>
      </c>
      <c r="B84" s="1" t="s">
        <v>15648</v>
      </c>
      <c r="C84" s="1" t="s">
        <v>15649</v>
      </c>
      <c r="D84" s="1" t="s">
        <v>15651</v>
      </c>
      <c r="E84" s="1" t="s">
        <v>15653</v>
      </c>
      <c r="F84" s="1" t="s">
        <v>15654</v>
      </c>
      <c r="G84" s="1" t="s">
        <v>15655</v>
      </c>
      <c r="H84" s="1" t="s">
        <v>15657</v>
      </c>
      <c r="I84" s="1" t="s">
        <v>15659</v>
      </c>
      <c r="J84" s="1" t="s">
        <v>15660</v>
      </c>
      <c r="K84" s="1" t="s">
        <v>15662</v>
      </c>
      <c r="L84" s="1" t="s">
        <v>15664</v>
      </c>
      <c r="M84" s="1" t="s">
        <v>15666</v>
      </c>
      <c r="N84" s="1" t="s">
        <v>15668</v>
      </c>
      <c r="O84" s="1" t="s">
        <v>15670</v>
      </c>
      <c r="P84" s="1" t="s">
        <v>15672</v>
      </c>
      <c r="Q84" s="1" t="s">
        <v>15674</v>
      </c>
      <c r="R84" s="1" t="s">
        <v>15676</v>
      </c>
      <c r="S84" s="1" t="s">
        <v>15678</v>
      </c>
      <c r="T84" s="1" t="s">
        <v>15680</v>
      </c>
      <c r="U84" s="1" t="s">
        <v>15682</v>
      </c>
      <c r="V84" s="1" t="s">
        <v>15684</v>
      </c>
      <c r="W84" s="1" t="s">
        <v>15686</v>
      </c>
      <c r="X84" s="1" t="s">
        <v>15688</v>
      </c>
      <c r="Y84" s="1" t="s">
        <v>15690</v>
      </c>
      <c r="Z84" s="1" t="s">
        <v>15692</v>
      </c>
      <c r="AA84" s="1" t="s">
        <v>15693</v>
      </c>
      <c r="AB84" s="1" t="s">
        <v>15695</v>
      </c>
      <c r="AC84" s="1" t="s">
        <v>15697</v>
      </c>
      <c r="AD84" s="1" t="s">
        <v>15699</v>
      </c>
      <c r="AE84" s="1" t="s">
        <v>15700</v>
      </c>
      <c r="AF84" s="1" t="s">
        <v>15702</v>
      </c>
      <c r="AG84" s="1" t="s">
        <v>15704</v>
      </c>
      <c r="AH84" s="1" t="s">
        <v>15706</v>
      </c>
      <c r="AI84" s="1" t="s">
        <v>15708</v>
      </c>
      <c r="AJ84" s="1" t="s">
        <v>15709</v>
      </c>
      <c r="AK84" s="1" t="s">
        <v>15714</v>
      </c>
      <c r="AL84" s="1" t="s">
        <v>15716</v>
      </c>
      <c r="AM84" s="1" t="s">
        <v>15718</v>
      </c>
      <c r="AN84" s="1" t="s">
        <v>15720</v>
      </c>
      <c r="AO84" s="1" t="s">
        <v>15722</v>
      </c>
      <c r="AP84" s="1" t="s">
        <v>15723</v>
      </c>
      <c r="AQ84" s="1" t="s">
        <v>15725</v>
      </c>
      <c r="AR84" s="1" t="s">
        <v>15728</v>
      </c>
      <c r="AS84" s="1" t="s">
        <v>15729</v>
      </c>
      <c r="AT84" s="1" t="s">
        <v>15731</v>
      </c>
      <c r="AU84" s="1" t="s">
        <v>15733</v>
      </c>
      <c r="AV84" s="1" t="s">
        <v>15735</v>
      </c>
      <c r="AW84" s="1" t="s">
        <v>15737</v>
      </c>
      <c r="AX84" s="1" t="s">
        <v>15739</v>
      </c>
      <c r="AY84" s="1" t="s">
        <v>15740</v>
      </c>
      <c r="AZ84" s="1" t="s">
        <v>15743</v>
      </c>
      <c r="BA84" s="1" t="s">
        <v>15744</v>
      </c>
      <c r="BB84" s="1" t="s">
        <v>15746</v>
      </c>
      <c r="BC84" s="1" t="s">
        <v>15748</v>
      </c>
      <c r="BD84" s="1" t="s">
        <v>15750</v>
      </c>
      <c r="BE84" s="1" t="s">
        <v>15752</v>
      </c>
      <c r="BF84" s="1" t="s">
        <v>15754</v>
      </c>
      <c r="BG84" s="1" t="s">
        <v>15756</v>
      </c>
      <c r="BH84" s="1" t="s">
        <v>15758</v>
      </c>
      <c r="BI84" s="1" t="s">
        <v>15760</v>
      </c>
      <c r="BJ84" s="1" t="s">
        <v>15762</v>
      </c>
      <c r="BK84" s="1" t="s">
        <v>15764</v>
      </c>
      <c r="BL84" s="1" t="s">
        <v>15766</v>
      </c>
      <c r="BM84" s="1" t="s">
        <v>15768</v>
      </c>
      <c r="BN84" s="1" t="s">
        <v>15770</v>
      </c>
      <c r="BO84" s="1" t="s">
        <v>15772</v>
      </c>
      <c r="BP84" s="1" t="s">
        <v>15774</v>
      </c>
      <c r="BQ84" s="1" t="s">
        <v>15776</v>
      </c>
      <c r="BR84" s="1" t="s">
        <v>15778</v>
      </c>
      <c r="BS84" s="1" t="s">
        <v>15779</v>
      </c>
    </row>
    <row r="85">
      <c r="A85" s="1" t="s">
        <v>15781</v>
      </c>
      <c r="B85" s="1" t="s">
        <v>15783</v>
      </c>
      <c r="C85" s="1" t="s">
        <v>15784</v>
      </c>
      <c r="D85" s="1" t="s">
        <v>15786</v>
      </c>
      <c r="E85" s="1" t="s">
        <v>15788</v>
      </c>
      <c r="F85" s="1" t="s">
        <v>15790</v>
      </c>
      <c r="G85" s="1" t="s">
        <v>15792</v>
      </c>
      <c r="H85" s="1" t="s">
        <v>15794</v>
      </c>
      <c r="I85" s="1" t="s">
        <v>15795</v>
      </c>
      <c r="J85" s="1" t="s">
        <v>15798</v>
      </c>
      <c r="K85" s="1" t="s">
        <v>15800</v>
      </c>
      <c r="L85" s="1" t="s">
        <v>15802</v>
      </c>
      <c r="M85" s="1" t="s">
        <v>15804</v>
      </c>
      <c r="N85" s="1" t="s">
        <v>15805</v>
      </c>
      <c r="O85" s="1" t="s">
        <v>15807</v>
      </c>
      <c r="P85" s="1" t="s">
        <v>15809</v>
      </c>
      <c r="Q85" s="1" t="s">
        <v>15811</v>
      </c>
      <c r="R85" s="1" t="s">
        <v>15813</v>
      </c>
      <c r="S85" s="1" t="s">
        <v>15815</v>
      </c>
      <c r="T85" s="1" t="s">
        <v>15816</v>
      </c>
      <c r="U85" s="1" t="s">
        <v>15818</v>
      </c>
      <c r="V85" s="1" t="s">
        <v>15820</v>
      </c>
      <c r="W85" s="1" t="s">
        <v>15822</v>
      </c>
      <c r="X85" s="1" t="s">
        <v>15823</v>
      </c>
      <c r="Y85" s="1" t="s">
        <v>15825</v>
      </c>
      <c r="Z85" s="1" t="s">
        <v>15827</v>
      </c>
      <c r="AA85" s="1" t="s">
        <v>15829</v>
      </c>
      <c r="AB85" s="1" t="s">
        <v>15831</v>
      </c>
      <c r="AC85" s="1" t="s">
        <v>15833</v>
      </c>
      <c r="AD85" s="1" t="s">
        <v>15834</v>
      </c>
      <c r="AE85" s="1" t="s">
        <v>15836</v>
      </c>
      <c r="AF85" s="1" t="s">
        <v>15838</v>
      </c>
      <c r="AG85" s="1" t="s">
        <v>15840</v>
      </c>
      <c r="AH85" s="1" t="s">
        <v>15842</v>
      </c>
      <c r="AI85" s="1" t="s">
        <v>15844</v>
      </c>
      <c r="AJ85" s="1" t="s">
        <v>15846</v>
      </c>
      <c r="AK85" s="1" t="s">
        <v>15848</v>
      </c>
      <c r="AL85" s="1" t="s">
        <v>15850</v>
      </c>
      <c r="AM85" s="1" t="s">
        <v>15852</v>
      </c>
      <c r="AN85" s="1" t="s">
        <v>15853</v>
      </c>
      <c r="AO85" s="1" t="s">
        <v>15855</v>
      </c>
      <c r="AP85" s="1" t="s">
        <v>15857</v>
      </c>
      <c r="AQ85" s="1" t="s">
        <v>15859</v>
      </c>
      <c r="AR85" s="1" t="s">
        <v>15861</v>
      </c>
      <c r="AS85" s="1" t="s">
        <v>15862</v>
      </c>
      <c r="AT85" s="1" t="s">
        <v>15864</v>
      </c>
      <c r="AU85" s="1" t="s">
        <v>15866</v>
      </c>
      <c r="AV85" s="1" t="s">
        <v>15868</v>
      </c>
      <c r="AW85" s="1" t="s">
        <v>15870</v>
      </c>
      <c r="AX85" s="1" t="s">
        <v>15872</v>
      </c>
      <c r="AY85" s="1" t="s">
        <v>15874</v>
      </c>
      <c r="AZ85" s="1" t="s">
        <v>15875</v>
      </c>
      <c r="BA85" s="1" t="s">
        <v>15877</v>
      </c>
      <c r="BB85" s="1" t="s">
        <v>15879</v>
      </c>
      <c r="BC85" s="1" t="s">
        <v>15881</v>
      </c>
      <c r="BD85" s="1" t="s">
        <v>15884</v>
      </c>
      <c r="BE85" s="1" t="s">
        <v>15885</v>
      </c>
      <c r="BF85" s="1" t="s">
        <v>15887</v>
      </c>
      <c r="BG85" s="1" t="s">
        <v>15889</v>
      </c>
      <c r="BH85" s="1" t="s">
        <v>15890</v>
      </c>
      <c r="BI85" s="1" t="s">
        <v>15892</v>
      </c>
      <c r="BJ85" s="1" t="s">
        <v>15894</v>
      </c>
      <c r="BK85" s="1" t="s">
        <v>15897</v>
      </c>
      <c r="BL85" s="1" t="s">
        <v>15899</v>
      </c>
      <c r="BM85" s="1" t="s">
        <v>15902</v>
      </c>
      <c r="BN85" s="1" t="s">
        <v>15905</v>
      </c>
      <c r="BO85" s="1" t="s">
        <v>15908</v>
      </c>
      <c r="BP85" s="1" t="s">
        <v>15911</v>
      </c>
      <c r="BQ85" s="1" t="s">
        <v>15913</v>
      </c>
      <c r="BR85" s="1" t="s">
        <v>15915</v>
      </c>
      <c r="BS85" s="1" t="s">
        <v>15918</v>
      </c>
    </row>
    <row r="86">
      <c r="A86" s="1" t="s">
        <v>15920</v>
      </c>
      <c r="B86" s="1" t="s">
        <v>15922</v>
      </c>
      <c r="C86" s="1" t="s">
        <v>15926</v>
      </c>
      <c r="D86" s="1" t="s">
        <v>15929</v>
      </c>
      <c r="E86" s="1" t="s">
        <v>15931</v>
      </c>
      <c r="F86" s="1" t="s">
        <v>15934</v>
      </c>
      <c r="G86" s="1" t="s">
        <v>15937</v>
      </c>
      <c r="H86" s="1" t="s">
        <v>15939</v>
      </c>
      <c r="I86" s="1" t="s">
        <v>15942</v>
      </c>
      <c r="J86" s="1" t="s">
        <v>15945</v>
      </c>
      <c r="K86" s="1" t="s">
        <v>15947</v>
      </c>
      <c r="L86" s="1" t="s">
        <v>15950</v>
      </c>
      <c r="M86" s="1" t="s">
        <v>15953</v>
      </c>
      <c r="N86" s="1" t="s">
        <v>15956</v>
      </c>
      <c r="O86" s="1" t="s">
        <v>15960</v>
      </c>
      <c r="P86" s="1" t="s">
        <v>15963</v>
      </c>
      <c r="Q86" s="1" t="s">
        <v>15965</v>
      </c>
      <c r="R86" s="1" t="s">
        <v>15967</v>
      </c>
      <c r="S86" s="1" t="s">
        <v>15970</v>
      </c>
      <c r="T86" s="1" t="s">
        <v>15972</v>
      </c>
      <c r="U86" s="1" t="s">
        <v>15978</v>
      </c>
      <c r="V86" s="1" t="s">
        <v>15979</v>
      </c>
      <c r="W86" s="1" t="s">
        <v>15981</v>
      </c>
      <c r="X86" s="1" t="s">
        <v>15983</v>
      </c>
      <c r="Y86" s="1" t="s">
        <v>15985</v>
      </c>
      <c r="Z86" s="1" t="s">
        <v>15987</v>
      </c>
      <c r="AA86" s="1" t="s">
        <v>15991</v>
      </c>
      <c r="AB86" s="1" t="s">
        <v>15994</v>
      </c>
      <c r="AC86" s="1" t="s">
        <v>15999</v>
      </c>
      <c r="AD86" s="1" t="s">
        <v>16003</v>
      </c>
      <c r="AE86" s="1" t="s">
        <v>16005</v>
      </c>
      <c r="AF86" s="1" t="s">
        <v>16008</v>
      </c>
      <c r="AG86" s="1" t="s">
        <v>16012</v>
      </c>
      <c r="AH86" s="1" t="s">
        <v>16016</v>
      </c>
      <c r="AI86" s="1" t="s">
        <v>16018</v>
      </c>
      <c r="AJ86" s="1" t="s">
        <v>16020</v>
      </c>
      <c r="AK86" s="1" t="s">
        <v>16024</v>
      </c>
      <c r="AL86" s="1" t="s">
        <v>16026</v>
      </c>
      <c r="AM86" s="1" t="s">
        <v>16030</v>
      </c>
      <c r="AN86" s="1" t="s">
        <v>16032</v>
      </c>
      <c r="AO86" s="1" t="s">
        <v>16035</v>
      </c>
      <c r="AP86" s="1" t="s">
        <v>16038</v>
      </c>
      <c r="AQ86" s="1" t="s">
        <v>16041</v>
      </c>
      <c r="AR86" s="1" t="s">
        <v>16045</v>
      </c>
      <c r="AS86" s="1" t="s">
        <v>16048</v>
      </c>
      <c r="AT86" s="1" t="s">
        <v>16051</v>
      </c>
      <c r="AU86" s="1" t="s">
        <v>16054</v>
      </c>
      <c r="AV86" s="1" t="s">
        <v>16057</v>
      </c>
      <c r="AW86" s="1" t="s">
        <v>16060</v>
      </c>
      <c r="AX86" s="1" t="s">
        <v>16062</v>
      </c>
      <c r="AY86" s="1" t="s">
        <v>16064</v>
      </c>
      <c r="AZ86" s="1" t="s">
        <v>16067</v>
      </c>
      <c r="BA86" s="1" t="s">
        <v>16069</v>
      </c>
      <c r="BB86" s="1" t="s">
        <v>16072</v>
      </c>
      <c r="BC86" s="1" t="s">
        <v>16076</v>
      </c>
      <c r="BD86" s="1" t="s">
        <v>16078</v>
      </c>
      <c r="BE86" s="1" t="s">
        <v>16082</v>
      </c>
      <c r="BF86" s="1" t="s">
        <v>16084</v>
      </c>
      <c r="BG86" s="1" t="s">
        <v>16087</v>
      </c>
      <c r="BH86" s="1" t="s">
        <v>16090</v>
      </c>
      <c r="BI86" s="1" t="s">
        <v>16092</v>
      </c>
      <c r="BJ86" s="1" t="s">
        <v>16095</v>
      </c>
      <c r="BK86" s="1" t="s">
        <v>16098</v>
      </c>
      <c r="BL86" s="1" t="s">
        <v>16101</v>
      </c>
      <c r="BM86" s="1" t="s">
        <v>16105</v>
      </c>
      <c r="BN86" s="1" t="s">
        <v>16106</v>
      </c>
      <c r="BO86" s="1" t="s">
        <v>16109</v>
      </c>
      <c r="BP86" s="1" t="s">
        <v>16112</v>
      </c>
      <c r="BQ86" s="1" t="s">
        <v>16114</v>
      </c>
      <c r="BR86" s="1" t="s">
        <v>16117</v>
      </c>
      <c r="BS86" s="1" t="s">
        <v>16119</v>
      </c>
    </row>
    <row r="87">
      <c r="A87" s="1" t="s">
        <v>16123</v>
      </c>
      <c r="B87" s="1" t="s">
        <v>16125</v>
      </c>
      <c r="C87" s="1" t="s">
        <v>16128</v>
      </c>
      <c r="D87" s="1" t="s">
        <v>16130</v>
      </c>
      <c r="E87" s="1" t="s">
        <v>16133</v>
      </c>
      <c r="F87" s="1" t="s">
        <v>16135</v>
      </c>
      <c r="G87" s="1" t="s">
        <v>16138</v>
      </c>
      <c r="H87" s="1" t="s">
        <v>16141</v>
      </c>
      <c r="I87" s="1" t="s">
        <v>16144</v>
      </c>
      <c r="J87" s="1" t="s">
        <v>16147</v>
      </c>
      <c r="K87" s="1" t="s">
        <v>16149</v>
      </c>
      <c r="L87" s="1" t="s">
        <v>16152</v>
      </c>
      <c r="M87" s="1" t="s">
        <v>16156</v>
      </c>
      <c r="N87" s="1" t="s">
        <v>16160</v>
      </c>
      <c r="O87" s="1" t="s">
        <v>16163</v>
      </c>
      <c r="P87" s="1" t="s">
        <v>16166</v>
      </c>
      <c r="Q87" s="1" t="s">
        <v>16168</v>
      </c>
      <c r="R87" s="1" t="s">
        <v>16172</v>
      </c>
      <c r="S87" s="1" t="s">
        <v>16174</v>
      </c>
      <c r="T87" s="1" t="s">
        <v>16176</v>
      </c>
      <c r="U87" s="1" t="s">
        <v>16179</v>
      </c>
      <c r="V87" s="1" t="s">
        <v>16181</v>
      </c>
      <c r="W87" s="1" t="s">
        <v>16184</v>
      </c>
      <c r="X87" s="1" t="s">
        <v>16186</v>
      </c>
      <c r="Y87" s="1" t="s">
        <v>16188</v>
      </c>
      <c r="Z87" s="1" t="s">
        <v>16190</v>
      </c>
      <c r="AA87" s="1" t="s">
        <v>16192</v>
      </c>
      <c r="AB87" s="1" t="s">
        <v>16194</v>
      </c>
      <c r="AC87" s="1" t="s">
        <v>16196</v>
      </c>
      <c r="AD87" s="1" t="s">
        <v>16198</v>
      </c>
      <c r="AE87" s="1" t="s">
        <v>16201</v>
      </c>
      <c r="AF87" s="1" t="s">
        <v>16203</v>
      </c>
      <c r="AG87" s="1" t="s">
        <v>16205</v>
      </c>
      <c r="AH87" s="1" t="s">
        <v>16207</v>
      </c>
      <c r="AI87" s="1" t="s">
        <v>16209</v>
      </c>
      <c r="AJ87" s="1" t="s">
        <v>16211</v>
      </c>
      <c r="AK87" s="1" t="s">
        <v>16213</v>
      </c>
      <c r="AL87" s="1" t="s">
        <v>16215</v>
      </c>
      <c r="AM87" s="1" t="s">
        <v>16217</v>
      </c>
      <c r="AN87" s="1" t="s">
        <v>16219</v>
      </c>
      <c r="AO87" s="1" t="s">
        <v>16221</v>
      </c>
      <c r="AP87" s="1" t="s">
        <v>16223</v>
      </c>
      <c r="AQ87" s="1" t="s">
        <v>16225</v>
      </c>
      <c r="AR87" s="1" t="s">
        <v>16227</v>
      </c>
      <c r="AS87" s="1" t="s">
        <v>16229</v>
      </c>
      <c r="AT87" s="1" t="s">
        <v>16231</v>
      </c>
      <c r="AU87" s="1" t="s">
        <v>16233</v>
      </c>
      <c r="AV87" s="1" t="s">
        <v>16235</v>
      </c>
      <c r="AW87" s="1" t="s">
        <v>16237</v>
      </c>
      <c r="AX87" s="1" t="s">
        <v>16239</v>
      </c>
      <c r="AY87" s="1" t="s">
        <v>16242</v>
      </c>
      <c r="AZ87" s="1" t="s">
        <v>16243</v>
      </c>
      <c r="BA87" s="1" t="s">
        <v>16246</v>
      </c>
      <c r="BB87" s="1" t="s">
        <v>16250</v>
      </c>
      <c r="BC87" s="1" t="s">
        <v>16252</v>
      </c>
      <c r="BD87" s="1" t="s">
        <v>16254</v>
      </c>
      <c r="BE87" s="1" t="s">
        <v>16256</v>
      </c>
      <c r="BF87" s="1" t="s">
        <v>16257</v>
      </c>
      <c r="BG87" s="1" t="s">
        <v>16260</v>
      </c>
      <c r="BH87" s="1" t="s">
        <v>16263</v>
      </c>
      <c r="BI87" s="1" t="s">
        <v>16266</v>
      </c>
      <c r="BJ87" s="1" t="s">
        <v>16269</v>
      </c>
      <c r="BK87" s="1" t="s">
        <v>16272</v>
      </c>
      <c r="BL87" s="1" t="s">
        <v>16274</v>
      </c>
      <c r="BM87" s="1" t="s">
        <v>16277</v>
      </c>
      <c r="BN87" s="1" t="s">
        <v>16279</v>
      </c>
      <c r="BO87" s="1" t="s">
        <v>16281</v>
      </c>
      <c r="BP87" s="1" t="s">
        <v>16285</v>
      </c>
      <c r="BQ87" s="1" t="s">
        <v>16295</v>
      </c>
      <c r="BR87" s="1" t="s">
        <v>16300</v>
      </c>
      <c r="BS87" s="1" t="s">
        <v>16303</v>
      </c>
    </row>
    <row r="88">
      <c r="A88" s="1" t="s">
        <v>16304</v>
      </c>
      <c r="B88" s="1" t="s">
        <v>16306</v>
      </c>
      <c r="C88" s="1" t="s">
        <v>16308</v>
      </c>
      <c r="D88" s="1" t="s">
        <v>16311</v>
      </c>
      <c r="E88" s="1" t="s">
        <v>16314</v>
      </c>
      <c r="F88" s="1" t="s">
        <v>16316</v>
      </c>
      <c r="G88" s="1" t="s">
        <v>16320</v>
      </c>
      <c r="H88" s="1" t="s">
        <v>16323</v>
      </c>
      <c r="I88" s="1" t="s">
        <v>16326</v>
      </c>
      <c r="J88" s="1" t="s">
        <v>16329</v>
      </c>
      <c r="K88" s="1" t="s">
        <v>16345</v>
      </c>
      <c r="L88" s="1" t="s">
        <v>16347</v>
      </c>
      <c r="M88" s="1" t="s">
        <v>16351</v>
      </c>
      <c r="N88" s="1" t="s">
        <v>16353</v>
      </c>
      <c r="O88" s="1" t="s">
        <v>16357</v>
      </c>
      <c r="P88" s="1" t="s">
        <v>16360</v>
      </c>
      <c r="Q88" s="1" t="s">
        <v>16363</v>
      </c>
      <c r="R88" s="1" t="s">
        <v>16367</v>
      </c>
      <c r="S88" s="1" t="s">
        <v>16370</v>
      </c>
      <c r="T88" s="1" t="s">
        <v>16373</v>
      </c>
      <c r="U88" s="1" t="s">
        <v>16377</v>
      </c>
      <c r="V88" s="1" t="s">
        <v>16380</v>
      </c>
      <c r="W88" s="1" t="s">
        <v>16382</v>
      </c>
      <c r="X88" s="1" t="s">
        <v>16385</v>
      </c>
      <c r="Y88" s="1" t="s">
        <v>16387</v>
      </c>
      <c r="Z88" s="1" t="s">
        <v>16391</v>
      </c>
      <c r="AA88" s="1" t="s">
        <v>16393</v>
      </c>
      <c r="AB88" s="1" t="s">
        <v>16395</v>
      </c>
      <c r="AC88" s="1" t="s">
        <v>16398</v>
      </c>
      <c r="AD88" s="1" t="s">
        <v>16401</v>
      </c>
      <c r="AE88" s="1" t="s">
        <v>16403</v>
      </c>
      <c r="AF88" s="1" t="s">
        <v>16406</v>
      </c>
      <c r="AG88" s="1" t="s">
        <v>16409</v>
      </c>
      <c r="AH88" s="1" t="s">
        <v>16412</v>
      </c>
      <c r="AI88" s="1" t="s">
        <v>16415</v>
      </c>
      <c r="AJ88" s="1" t="s">
        <v>16417</v>
      </c>
      <c r="AK88" s="1" t="s">
        <v>16419</v>
      </c>
      <c r="AL88" s="1" t="s">
        <v>16421</v>
      </c>
      <c r="AM88" s="1" t="s">
        <v>16423</v>
      </c>
      <c r="AN88" s="1" t="s">
        <v>16425</v>
      </c>
      <c r="AO88" s="1" t="s">
        <v>16427</v>
      </c>
      <c r="AP88" s="1" t="s">
        <v>16429</v>
      </c>
      <c r="AQ88" s="1" t="s">
        <v>16430</v>
      </c>
      <c r="AR88" s="1" t="s">
        <v>16432</v>
      </c>
      <c r="AS88" s="1" t="s">
        <v>16434</v>
      </c>
      <c r="AT88" s="1" t="s">
        <v>16436</v>
      </c>
      <c r="AU88" s="1" t="s">
        <v>16438</v>
      </c>
      <c r="AV88" s="1" t="s">
        <v>16440</v>
      </c>
      <c r="AW88" s="1" t="s">
        <v>16442</v>
      </c>
      <c r="AX88" s="1" t="s">
        <v>16445</v>
      </c>
      <c r="AY88" s="1" t="s">
        <v>16447</v>
      </c>
      <c r="AZ88" s="1" t="s">
        <v>16451</v>
      </c>
      <c r="BA88" s="1" t="s">
        <v>16453</v>
      </c>
      <c r="BB88" s="1" t="s">
        <v>16455</v>
      </c>
      <c r="BC88" s="1" t="s">
        <v>16458</v>
      </c>
      <c r="BD88" s="1" t="s">
        <v>16460</v>
      </c>
      <c r="BE88" s="1" t="s">
        <v>16463</v>
      </c>
      <c r="BF88" s="1" t="s">
        <v>16465</v>
      </c>
      <c r="BG88" s="1" t="s">
        <v>16468</v>
      </c>
      <c r="BH88" s="1" t="s">
        <v>16471</v>
      </c>
      <c r="BI88" s="1" t="s">
        <v>16473</v>
      </c>
      <c r="BJ88" s="1" t="s">
        <v>16476</v>
      </c>
      <c r="BK88" s="1" t="s">
        <v>16479</v>
      </c>
      <c r="BL88" s="1" t="s">
        <v>16481</v>
      </c>
      <c r="BM88" s="1" t="s">
        <v>16484</v>
      </c>
      <c r="BN88" s="1" t="s">
        <v>16486</v>
      </c>
      <c r="BO88" s="1" t="s">
        <v>16489</v>
      </c>
      <c r="BP88" s="1" t="s">
        <v>16491</v>
      </c>
      <c r="BQ88" s="1" t="s">
        <v>16494</v>
      </c>
      <c r="BR88" s="1" t="s">
        <v>16496</v>
      </c>
      <c r="BS88" s="1" t="s">
        <v>16499</v>
      </c>
    </row>
    <row r="89">
      <c r="A89" s="1" t="s">
        <v>16502</v>
      </c>
      <c r="B89" s="1" t="s">
        <v>16505</v>
      </c>
      <c r="C89" s="1" t="s">
        <v>16507</v>
      </c>
      <c r="D89" s="1" t="s">
        <v>16511</v>
      </c>
      <c r="E89" s="1" t="s">
        <v>16513</v>
      </c>
      <c r="F89" s="1" t="s">
        <v>16515</v>
      </c>
      <c r="G89" s="1" t="s">
        <v>16518</v>
      </c>
      <c r="H89" s="1" t="s">
        <v>16521</v>
      </c>
      <c r="I89" s="1" t="s">
        <v>16523</v>
      </c>
      <c r="J89" s="1" t="s">
        <v>16526</v>
      </c>
      <c r="K89" s="1" t="s">
        <v>16528</v>
      </c>
      <c r="L89" s="1" t="s">
        <v>16531</v>
      </c>
      <c r="M89" s="1" t="s">
        <v>16534</v>
      </c>
      <c r="N89" s="1" t="s">
        <v>16537</v>
      </c>
      <c r="O89" s="1" t="s">
        <v>16540</v>
      </c>
      <c r="P89" s="1" t="s">
        <v>16542</v>
      </c>
      <c r="Q89" s="1" t="s">
        <v>16545</v>
      </c>
      <c r="R89" s="1" t="s">
        <v>16548</v>
      </c>
      <c r="S89" s="1" t="s">
        <v>16550</v>
      </c>
      <c r="T89" s="1" t="s">
        <v>16552</v>
      </c>
      <c r="U89" s="1" t="s">
        <v>16555</v>
      </c>
      <c r="V89" s="1" t="s">
        <v>16557</v>
      </c>
      <c r="W89" s="1" t="s">
        <v>16560</v>
      </c>
      <c r="X89" s="1" t="s">
        <v>16563</v>
      </c>
      <c r="Y89" s="1" t="s">
        <v>16567</v>
      </c>
      <c r="Z89" s="1" t="s">
        <v>16570</v>
      </c>
      <c r="AA89" s="1" t="s">
        <v>16572</v>
      </c>
      <c r="AB89" s="1" t="s">
        <v>16575</v>
      </c>
      <c r="AC89" s="1" t="s">
        <v>16578</v>
      </c>
      <c r="AD89" s="1" t="s">
        <v>16582</v>
      </c>
      <c r="AE89" s="1" t="s">
        <v>16585</v>
      </c>
      <c r="AF89" s="1" t="s">
        <v>16587</v>
      </c>
      <c r="AG89" s="1" t="s">
        <v>16591</v>
      </c>
      <c r="AH89" s="1" t="s">
        <v>16593</v>
      </c>
      <c r="AI89" s="1" t="s">
        <v>16595</v>
      </c>
      <c r="AJ89" s="1" t="s">
        <v>16599</v>
      </c>
      <c r="AK89" s="1" t="s">
        <v>16602</v>
      </c>
      <c r="AL89" s="1" t="s">
        <v>16605</v>
      </c>
      <c r="AM89" s="1" t="s">
        <v>16607</v>
      </c>
      <c r="AN89" s="1" t="s">
        <v>16610</v>
      </c>
      <c r="AO89" s="1" t="s">
        <v>16614</v>
      </c>
      <c r="AP89" s="1" t="s">
        <v>16617</v>
      </c>
      <c r="AQ89" s="1" t="s">
        <v>16620</v>
      </c>
      <c r="AR89" s="1" t="s">
        <v>16622</v>
      </c>
      <c r="AS89" s="1" t="s">
        <v>16625</v>
      </c>
      <c r="AT89" s="1" t="s">
        <v>16628</v>
      </c>
      <c r="AU89" s="1" t="s">
        <v>16631</v>
      </c>
      <c r="AV89" s="1" t="s">
        <v>16635</v>
      </c>
      <c r="AW89" s="1" t="s">
        <v>16637</v>
      </c>
      <c r="AX89" s="1" t="s">
        <v>16639</v>
      </c>
      <c r="AY89" s="1" t="s">
        <v>16642</v>
      </c>
      <c r="AZ89" s="1" t="s">
        <v>16644</v>
      </c>
      <c r="BA89" s="1" t="s">
        <v>16648</v>
      </c>
      <c r="BB89" s="1" t="s">
        <v>16650</v>
      </c>
      <c r="BC89" s="1" t="s">
        <v>16652</v>
      </c>
      <c r="BD89" s="1" t="s">
        <v>16655</v>
      </c>
      <c r="BE89" s="1" t="s">
        <v>16657</v>
      </c>
      <c r="BF89" s="1" t="s">
        <v>16658</v>
      </c>
      <c r="BG89" s="1" t="s">
        <v>16661</v>
      </c>
      <c r="BH89" s="1" t="s">
        <v>16663</v>
      </c>
      <c r="BI89" s="1" t="s">
        <v>16667</v>
      </c>
      <c r="BJ89" s="1" t="s">
        <v>16669</v>
      </c>
      <c r="BK89" s="1" t="s">
        <v>16671</v>
      </c>
      <c r="BL89" s="1" t="s">
        <v>16674</v>
      </c>
      <c r="BM89" s="1" t="s">
        <v>16676</v>
      </c>
      <c r="BN89" s="1" t="s">
        <v>16680</v>
      </c>
      <c r="BO89" s="1" t="s">
        <v>16683</v>
      </c>
      <c r="BP89" s="1" t="s">
        <v>16684</v>
      </c>
      <c r="BQ89" s="1" t="s">
        <v>16686</v>
      </c>
      <c r="BR89" s="1" t="s">
        <v>16688</v>
      </c>
      <c r="BS89" s="1" t="s">
        <v>16690</v>
      </c>
    </row>
    <row r="90">
      <c r="A90" s="1" t="s">
        <v>16692</v>
      </c>
      <c r="B90" s="1" t="s">
        <v>16694</v>
      </c>
      <c r="C90" s="1" t="s">
        <v>16696</v>
      </c>
      <c r="D90" s="1" t="s">
        <v>16698</v>
      </c>
      <c r="E90" s="1" t="s">
        <v>16700</v>
      </c>
      <c r="F90" s="1" t="s">
        <v>16703</v>
      </c>
      <c r="G90" s="1" t="s">
        <v>16704</v>
      </c>
      <c r="H90" s="1" t="s">
        <v>16706</v>
      </c>
      <c r="I90" s="1" t="s">
        <v>16708</v>
      </c>
      <c r="J90" s="1" t="s">
        <v>16710</v>
      </c>
      <c r="K90" s="1" t="s">
        <v>16713</v>
      </c>
      <c r="L90" s="1" t="s">
        <v>16716</v>
      </c>
      <c r="M90" s="1" t="s">
        <v>16718</v>
      </c>
      <c r="N90" s="1" t="s">
        <v>16721</v>
      </c>
      <c r="O90" s="1" t="s">
        <v>16723</v>
      </c>
      <c r="P90" s="1" t="s">
        <v>16726</v>
      </c>
      <c r="Q90" s="1" t="s">
        <v>16728</v>
      </c>
      <c r="R90" s="1" t="s">
        <v>16730</v>
      </c>
      <c r="S90" s="1" t="s">
        <v>16734</v>
      </c>
      <c r="T90" s="1" t="s">
        <v>16737</v>
      </c>
      <c r="U90" s="1" t="s">
        <v>16740</v>
      </c>
      <c r="V90" s="1" t="s">
        <v>16743</v>
      </c>
      <c r="W90" s="1" t="s">
        <v>16746</v>
      </c>
      <c r="X90" s="1" t="s">
        <v>16750</v>
      </c>
      <c r="Y90" s="1" t="s">
        <v>16753</v>
      </c>
      <c r="Z90" s="1" t="s">
        <v>16755</v>
      </c>
      <c r="AA90" s="1" t="s">
        <v>16758</v>
      </c>
      <c r="AB90" s="1" t="s">
        <v>16760</v>
      </c>
      <c r="AC90" s="1" t="s">
        <v>16763</v>
      </c>
      <c r="AD90" s="1" t="s">
        <v>16766</v>
      </c>
      <c r="AE90" s="1" t="s">
        <v>16768</v>
      </c>
      <c r="AF90" s="1" t="s">
        <v>16771</v>
      </c>
      <c r="AG90" s="1" t="s">
        <v>16774</v>
      </c>
      <c r="AH90" s="1" t="s">
        <v>16776</v>
      </c>
      <c r="AI90" s="1" t="s">
        <v>16779</v>
      </c>
      <c r="AJ90" s="1" t="s">
        <v>16782</v>
      </c>
      <c r="AK90" s="1" t="s">
        <v>16784</v>
      </c>
      <c r="AL90" s="1" t="s">
        <v>16788</v>
      </c>
      <c r="AM90" s="1" t="s">
        <v>16790</v>
      </c>
      <c r="AN90" s="1" t="s">
        <v>16793</v>
      </c>
      <c r="AO90" s="1" t="s">
        <v>16796</v>
      </c>
      <c r="AP90" s="1" t="s">
        <v>16799</v>
      </c>
      <c r="AQ90" s="1" t="s">
        <v>16802</v>
      </c>
      <c r="AR90" s="1" t="s">
        <v>16805</v>
      </c>
      <c r="AS90" s="1" t="s">
        <v>16808</v>
      </c>
      <c r="AT90" s="1" t="s">
        <v>16810</v>
      </c>
      <c r="AU90" s="1" t="s">
        <v>16813</v>
      </c>
      <c r="AV90" s="1" t="s">
        <v>16816</v>
      </c>
      <c r="AW90" s="1" t="s">
        <v>16818</v>
      </c>
      <c r="AX90" s="1" t="s">
        <v>16822</v>
      </c>
      <c r="AY90" s="1" t="s">
        <v>16825</v>
      </c>
      <c r="AZ90" s="1" t="s">
        <v>16827</v>
      </c>
      <c r="BA90" s="1" t="s">
        <v>16831</v>
      </c>
      <c r="BB90" s="1" t="s">
        <v>16833</v>
      </c>
      <c r="BC90" s="1" t="s">
        <v>16836</v>
      </c>
      <c r="BD90" s="1" t="s">
        <v>16839</v>
      </c>
      <c r="BE90" s="1" t="s">
        <v>16841</v>
      </c>
      <c r="BF90" s="1" t="s">
        <v>16846</v>
      </c>
      <c r="BG90" s="1" t="s">
        <v>16848</v>
      </c>
      <c r="BH90" s="1" t="s">
        <v>16851</v>
      </c>
      <c r="BI90" s="1" t="s">
        <v>16854</v>
      </c>
      <c r="BJ90" s="1" t="s">
        <v>16855</v>
      </c>
      <c r="BK90" s="1" t="s">
        <v>16858</v>
      </c>
      <c r="BL90" s="1" t="s">
        <v>16860</v>
      </c>
      <c r="BM90" s="1" t="s">
        <v>16862</v>
      </c>
      <c r="BN90" s="1" t="s">
        <v>16864</v>
      </c>
      <c r="BO90" s="1" t="s">
        <v>16866</v>
      </c>
      <c r="BP90" s="1" t="s">
        <v>16869</v>
      </c>
      <c r="BQ90" s="1" t="s">
        <v>16872</v>
      </c>
      <c r="BR90" s="1" t="s">
        <v>16875</v>
      </c>
      <c r="BS90" s="1" t="s">
        <v>16878</v>
      </c>
    </row>
    <row r="91">
      <c r="A91" s="1" t="s">
        <v>16881</v>
      </c>
      <c r="B91" s="1" t="s">
        <v>16884</v>
      </c>
      <c r="C91" s="1" t="s">
        <v>16887</v>
      </c>
      <c r="D91" s="1" t="s">
        <v>16890</v>
      </c>
      <c r="E91" s="1" t="s">
        <v>16894</v>
      </c>
      <c r="F91" s="1" t="s">
        <v>16896</v>
      </c>
      <c r="G91" s="1" t="s">
        <v>16899</v>
      </c>
      <c r="H91" s="1" t="s">
        <v>16902</v>
      </c>
      <c r="I91" s="1" t="s">
        <v>16906</v>
      </c>
      <c r="J91" s="1" t="s">
        <v>16910</v>
      </c>
      <c r="K91" s="1" t="s">
        <v>16912</v>
      </c>
      <c r="L91" s="1" t="s">
        <v>16914</v>
      </c>
      <c r="M91" s="1" t="s">
        <v>16916</v>
      </c>
      <c r="N91" s="1" t="s">
        <v>16919</v>
      </c>
      <c r="O91" s="1" t="s">
        <v>16922</v>
      </c>
      <c r="P91" s="1" t="s">
        <v>16923</v>
      </c>
      <c r="Q91" s="1" t="s">
        <v>16926</v>
      </c>
      <c r="R91" s="1" t="s">
        <v>16929</v>
      </c>
      <c r="S91" s="1" t="s">
        <v>16931</v>
      </c>
      <c r="T91" s="1" t="s">
        <v>16934</v>
      </c>
      <c r="U91" s="1" t="s">
        <v>16937</v>
      </c>
      <c r="V91" s="1" t="s">
        <v>16940</v>
      </c>
      <c r="W91" s="1" t="s">
        <v>16942</v>
      </c>
      <c r="X91" s="1" t="s">
        <v>16945</v>
      </c>
      <c r="Y91" s="1" t="s">
        <v>16948</v>
      </c>
      <c r="Z91" s="1" t="s">
        <v>16950</v>
      </c>
      <c r="AA91" s="1" t="s">
        <v>16953</v>
      </c>
      <c r="AB91" s="1" t="s">
        <v>16957</v>
      </c>
      <c r="AC91" s="1" t="s">
        <v>16960</v>
      </c>
      <c r="AD91" s="1" t="s">
        <v>16962</v>
      </c>
      <c r="AE91" s="1" t="s">
        <v>16964</v>
      </c>
      <c r="AF91" s="1" t="s">
        <v>16968</v>
      </c>
      <c r="AG91" s="1" t="s">
        <v>16971</v>
      </c>
      <c r="AH91" s="1" t="s">
        <v>16973</v>
      </c>
      <c r="AI91" s="1" t="s">
        <v>16976</v>
      </c>
      <c r="AJ91" s="1" t="s">
        <v>16978</v>
      </c>
      <c r="AK91" s="1" t="s">
        <v>16981</v>
      </c>
      <c r="AL91" s="1" t="s">
        <v>16983</v>
      </c>
      <c r="AM91" s="1" t="s">
        <v>16985</v>
      </c>
      <c r="AN91" s="1" t="s">
        <v>16987</v>
      </c>
      <c r="AO91" s="1" t="s">
        <v>16989</v>
      </c>
      <c r="AP91" s="1" t="s">
        <v>16992</v>
      </c>
      <c r="AQ91" s="1" t="s">
        <v>16996</v>
      </c>
      <c r="AR91" s="1" t="s">
        <v>16999</v>
      </c>
      <c r="AS91" s="1" t="s">
        <v>17002</v>
      </c>
      <c r="AT91" s="1" t="s">
        <v>17005</v>
      </c>
      <c r="AU91" s="1" t="s">
        <v>17008</v>
      </c>
      <c r="AV91" s="1" t="s">
        <v>17011</v>
      </c>
      <c r="AW91" s="1" t="s">
        <v>17013</v>
      </c>
      <c r="AX91" s="1" t="s">
        <v>17014</v>
      </c>
      <c r="AY91" s="1" t="s">
        <v>17017</v>
      </c>
      <c r="AZ91" s="1" t="s">
        <v>17020</v>
      </c>
      <c r="BA91" s="1" t="s">
        <v>17023</v>
      </c>
      <c r="BB91" s="1" t="s">
        <v>17026</v>
      </c>
      <c r="BC91" s="1" t="s">
        <v>17029</v>
      </c>
      <c r="BD91" s="1" t="s">
        <v>17033</v>
      </c>
      <c r="BE91" s="1" t="s">
        <v>17034</v>
      </c>
      <c r="BF91" s="1" t="s">
        <v>17037</v>
      </c>
      <c r="BG91" s="1" t="s">
        <v>17040</v>
      </c>
      <c r="BH91" s="1" t="s">
        <v>17044</v>
      </c>
      <c r="BI91" s="1" t="s">
        <v>17047</v>
      </c>
      <c r="BJ91" s="1" t="s">
        <v>17049</v>
      </c>
      <c r="BK91" s="1" t="s">
        <v>17051</v>
      </c>
      <c r="BL91" s="1" t="s">
        <v>17055</v>
      </c>
      <c r="BM91" s="1" t="s">
        <v>17058</v>
      </c>
      <c r="BN91" s="1" t="s">
        <v>17061</v>
      </c>
      <c r="BO91" s="1" t="s">
        <v>17064</v>
      </c>
      <c r="BP91" s="1" t="s">
        <v>17066</v>
      </c>
      <c r="BQ91" s="1" t="s">
        <v>17070</v>
      </c>
      <c r="BR91" s="1" t="s">
        <v>17073</v>
      </c>
      <c r="BS91" s="1" t="s">
        <v>17077</v>
      </c>
    </row>
    <row r="92">
      <c r="A92" s="1" t="s">
        <v>17081</v>
      </c>
      <c r="B92" s="1" t="s">
        <v>17084</v>
      </c>
      <c r="C92" s="1" t="s">
        <v>17086</v>
      </c>
      <c r="D92" s="1" t="s">
        <v>17088</v>
      </c>
      <c r="E92" s="1" t="s">
        <v>17091</v>
      </c>
      <c r="F92" s="1" t="s">
        <v>17094</v>
      </c>
      <c r="G92" s="1" t="s">
        <v>17096</v>
      </c>
      <c r="H92" s="1" t="s">
        <v>17100</v>
      </c>
      <c r="I92" s="1" t="s">
        <v>17102</v>
      </c>
      <c r="J92" s="1" t="s">
        <v>17104</v>
      </c>
      <c r="K92" s="1" t="s">
        <v>17109</v>
      </c>
      <c r="L92" s="1" t="s">
        <v>17112</v>
      </c>
      <c r="M92" s="1" t="s">
        <v>17118</v>
      </c>
      <c r="N92" s="1" t="s">
        <v>17120</v>
      </c>
      <c r="O92" s="1" t="s">
        <v>17121</v>
      </c>
      <c r="P92" s="1" t="s">
        <v>17124</v>
      </c>
      <c r="Q92" s="1" t="s">
        <v>17126</v>
      </c>
      <c r="R92" s="1" t="s">
        <v>17129</v>
      </c>
      <c r="S92" s="1" t="s">
        <v>17134</v>
      </c>
      <c r="T92" s="1" t="s">
        <v>17136</v>
      </c>
      <c r="U92" s="1" t="s">
        <v>17140</v>
      </c>
      <c r="V92" s="1" t="s">
        <v>17144</v>
      </c>
      <c r="W92" s="1" t="s">
        <v>17145</v>
      </c>
      <c r="X92" s="1" t="s">
        <v>17149</v>
      </c>
      <c r="Y92" s="1" t="s">
        <v>17151</v>
      </c>
      <c r="Z92" s="1" t="s">
        <v>17153</v>
      </c>
      <c r="AA92" s="1" t="s">
        <v>17157</v>
      </c>
      <c r="AB92" s="1" t="s">
        <v>17159</v>
      </c>
      <c r="AC92" s="1" t="s">
        <v>17163</v>
      </c>
      <c r="AD92" s="1" t="s">
        <v>17166</v>
      </c>
      <c r="AE92" s="1" t="s">
        <v>17170</v>
      </c>
      <c r="AF92" s="1" t="s">
        <v>17174</v>
      </c>
      <c r="AG92" s="1" t="s">
        <v>17177</v>
      </c>
      <c r="AH92" s="1" t="s">
        <v>17180</v>
      </c>
      <c r="AI92" s="1" t="s">
        <v>17183</v>
      </c>
      <c r="AJ92" s="1" t="s">
        <v>17185</v>
      </c>
      <c r="AK92" s="1" t="s">
        <v>17188</v>
      </c>
      <c r="AL92" s="1" t="s">
        <v>17192</v>
      </c>
      <c r="AM92" s="1" t="s">
        <v>17196</v>
      </c>
      <c r="AN92" s="1" t="s">
        <v>17199</v>
      </c>
      <c r="AO92" s="1" t="s">
        <v>17201</v>
      </c>
      <c r="AP92" s="1" t="s">
        <v>17205</v>
      </c>
      <c r="AQ92" s="1" t="s">
        <v>17208</v>
      </c>
      <c r="AR92" s="1" t="s">
        <v>17210</v>
      </c>
      <c r="AS92" s="1" t="s">
        <v>17213</v>
      </c>
      <c r="AT92" s="1" t="s">
        <v>17216</v>
      </c>
      <c r="AU92" s="1" t="s">
        <v>17220</v>
      </c>
      <c r="AV92" s="1" t="s">
        <v>17223</v>
      </c>
      <c r="AW92" s="1" t="s">
        <v>17226</v>
      </c>
      <c r="AX92" s="1" t="s">
        <v>17228</v>
      </c>
      <c r="AY92" s="1" t="s">
        <v>17231</v>
      </c>
      <c r="AZ92" s="1" t="s">
        <v>17234</v>
      </c>
      <c r="BA92" s="1" t="s">
        <v>17237</v>
      </c>
      <c r="BB92" s="1" t="s">
        <v>17238</v>
      </c>
      <c r="BC92" s="1" t="s">
        <v>17240</v>
      </c>
      <c r="BD92" s="1" t="s">
        <v>17242</v>
      </c>
      <c r="BE92" s="1" t="s">
        <v>17244</v>
      </c>
      <c r="BF92" s="1" t="s">
        <v>17246</v>
      </c>
      <c r="BG92" s="1" t="s">
        <v>17248</v>
      </c>
      <c r="BH92" s="1" t="s">
        <v>17249</v>
      </c>
      <c r="BI92" s="1" t="s">
        <v>17250</v>
      </c>
      <c r="BJ92" s="1" t="s">
        <v>17251</v>
      </c>
      <c r="BK92" s="1" t="s">
        <v>17254</v>
      </c>
      <c r="BL92" s="1" t="s">
        <v>17256</v>
      </c>
      <c r="BM92" s="1" t="s">
        <v>17259</v>
      </c>
      <c r="BN92" s="1" t="s">
        <v>17262</v>
      </c>
      <c r="BO92" s="1" t="s">
        <v>17265</v>
      </c>
      <c r="BP92" s="1" t="s">
        <v>17268</v>
      </c>
      <c r="BQ92" s="1" t="s">
        <v>17271</v>
      </c>
      <c r="BR92" s="1" t="s">
        <v>17275</v>
      </c>
      <c r="BS92" s="1" t="s">
        <v>17277</v>
      </c>
    </row>
    <row r="93">
      <c r="A93" s="1" t="s">
        <v>17281</v>
      </c>
      <c r="B93" s="1" t="s">
        <v>17284</v>
      </c>
      <c r="C93" s="1" t="s">
        <v>17287</v>
      </c>
      <c r="D93" s="1" t="s">
        <v>17295</v>
      </c>
      <c r="E93" s="1" t="s">
        <v>17298</v>
      </c>
      <c r="F93" s="1" t="s">
        <v>17300</v>
      </c>
      <c r="G93" s="1" t="s">
        <v>17303</v>
      </c>
      <c r="H93" s="1" t="s">
        <v>17306</v>
      </c>
      <c r="I93" s="1" t="s">
        <v>17309</v>
      </c>
      <c r="J93" s="1" t="s">
        <v>17312</v>
      </c>
      <c r="K93" s="1" t="s">
        <v>17315</v>
      </c>
      <c r="L93" s="1" t="s">
        <v>17317</v>
      </c>
      <c r="M93" s="1" t="s">
        <v>17319</v>
      </c>
      <c r="N93" s="1" t="s">
        <v>17322</v>
      </c>
      <c r="O93" s="1" t="s">
        <v>17325</v>
      </c>
      <c r="P93" s="1" t="s">
        <v>17327</v>
      </c>
      <c r="Q93" s="1" t="s">
        <v>17331</v>
      </c>
      <c r="R93" s="1" t="s">
        <v>17334</v>
      </c>
      <c r="S93" s="1" t="s">
        <v>17338</v>
      </c>
      <c r="T93" s="1" t="s">
        <v>17341</v>
      </c>
      <c r="U93" s="1" t="s">
        <v>17343</v>
      </c>
      <c r="V93" s="1" t="s">
        <v>17347</v>
      </c>
      <c r="W93" s="1" t="s">
        <v>17349</v>
      </c>
      <c r="X93" s="1" t="s">
        <v>17352</v>
      </c>
      <c r="Y93" s="1" t="s">
        <v>17355</v>
      </c>
      <c r="Z93" s="1" t="s">
        <v>17357</v>
      </c>
      <c r="AA93" s="1" t="s">
        <v>17360</v>
      </c>
      <c r="AB93" s="1" t="s">
        <v>17363</v>
      </c>
      <c r="AC93" s="1" t="s">
        <v>17366</v>
      </c>
      <c r="AD93" s="1" t="s">
        <v>17370</v>
      </c>
      <c r="AE93" s="1" t="s">
        <v>17372</v>
      </c>
      <c r="AF93" s="1" t="s">
        <v>17375</v>
      </c>
      <c r="AG93" s="1" t="s">
        <v>17377</v>
      </c>
      <c r="AH93" s="1" t="s">
        <v>17380</v>
      </c>
      <c r="AI93" s="1" t="s">
        <v>17383</v>
      </c>
      <c r="AJ93" s="1" t="s">
        <v>17385</v>
      </c>
      <c r="AK93" s="1" t="s">
        <v>17386</v>
      </c>
      <c r="AL93" s="1" t="s">
        <v>17388</v>
      </c>
      <c r="AM93" s="1" t="s">
        <v>17390</v>
      </c>
      <c r="AN93" s="1" t="s">
        <v>17392</v>
      </c>
      <c r="AO93" s="1" t="s">
        <v>17394</v>
      </c>
      <c r="AP93" s="1" t="s">
        <v>17396</v>
      </c>
      <c r="AQ93" s="1" t="s">
        <v>17398</v>
      </c>
      <c r="AR93" s="1" t="s">
        <v>17399</v>
      </c>
      <c r="AS93" s="1" t="s">
        <v>17401</v>
      </c>
      <c r="AT93" s="1" t="s">
        <v>17404</v>
      </c>
      <c r="AU93" s="1" t="s">
        <v>17406</v>
      </c>
      <c r="AV93" s="1" t="s">
        <v>17408</v>
      </c>
      <c r="AW93" s="1" t="s">
        <v>17412</v>
      </c>
      <c r="AX93" s="1" t="s">
        <v>17415</v>
      </c>
      <c r="AY93" s="1" t="s">
        <v>17418</v>
      </c>
      <c r="AZ93" s="1" t="s">
        <v>17420</v>
      </c>
      <c r="BA93" s="1" t="s">
        <v>17423</v>
      </c>
      <c r="BB93" s="1" t="s">
        <v>17426</v>
      </c>
      <c r="BC93" s="1" t="s">
        <v>17429</v>
      </c>
      <c r="BD93" s="1" t="s">
        <v>17432</v>
      </c>
      <c r="BE93" s="1" t="s">
        <v>17435</v>
      </c>
      <c r="BF93" s="1" t="s">
        <v>17438</v>
      </c>
      <c r="BG93" s="1" t="s">
        <v>17440</v>
      </c>
      <c r="BH93" s="1" t="s">
        <v>17442</v>
      </c>
      <c r="BI93" s="1" t="s">
        <v>17445</v>
      </c>
      <c r="BJ93" s="1" t="s">
        <v>17448</v>
      </c>
      <c r="BK93" s="1" t="s">
        <v>17453</v>
      </c>
      <c r="BL93" s="1" t="s">
        <v>17455</v>
      </c>
      <c r="BM93" s="1" t="s">
        <v>17459</v>
      </c>
      <c r="BN93" s="1" t="s">
        <v>17462</v>
      </c>
      <c r="BO93" s="1" t="s">
        <v>17463</v>
      </c>
      <c r="BP93" s="1" t="s">
        <v>17466</v>
      </c>
      <c r="BQ93" s="1" t="s">
        <v>17469</v>
      </c>
      <c r="BR93" s="1" t="s">
        <v>17472</v>
      </c>
      <c r="BS93" s="1" t="s">
        <v>17475</v>
      </c>
    </row>
    <row r="94">
      <c r="A94" s="1" t="s">
        <v>17478</v>
      </c>
      <c r="B94" s="1" t="s">
        <v>17482</v>
      </c>
      <c r="C94" s="1" t="s">
        <v>17485</v>
      </c>
      <c r="D94" s="1" t="s">
        <v>17487</v>
      </c>
      <c r="E94" s="1" t="s">
        <v>17490</v>
      </c>
      <c r="F94" s="1" t="s">
        <v>17493</v>
      </c>
      <c r="G94" s="1" t="s">
        <v>17495</v>
      </c>
      <c r="H94" s="1" t="s">
        <v>17497</v>
      </c>
      <c r="I94" s="1" t="s">
        <v>17499</v>
      </c>
      <c r="J94" s="1" t="s">
        <v>17502</v>
      </c>
      <c r="K94" s="1" t="s">
        <v>17505</v>
      </c>
      <c r="L94" s="1" t="s">
        <v>17508</v>
      </c>
      <c r="M94" s="1" t="s">
        <v>17511</v>
      </c>
      <c r="N94" s="1" t="s">
        <v>17514</v>
      </c>
      <c r="O94" s="1" t="s">
        <v>17518</v>
      </c>
      <c r="P94" s="1" t="s">
        <v>17521</v>
      </c>
      <c r="Q94" s="1" t="s">
        <v>17523</v>
      </c>
      <c r="R94" s="1" t="s">
        <v>17525</v>
      </c>
      <c r="S94" s="1" t="s">
        <v>17527</v>
      </c>
      <c r="T94" s="1" t="s">
        <v>17529</v>
      </c>
      <c r="U94" s="1" t="s">
        <v>17532</v>
      </c>
      <c r="V94" s="1" t="s">
        <v>17534</v>
      </c>
      <c r="W94" s="1" t="s">
        <v>17539</v>
      </c>
      <c r="X94" s="1" t="s">
        <v>17542</v>
      </c>
      <c r="Y94" s="1" t="s">
        <v>17544</v>
      </c>
      <c r="Z94" s="1" t="s">
        <v>17547</v>
      </c>
      <c r="AA94" s="1" t="s">
        <v>17550</v>
      </c>
      <c r="AB94" s="1" t="s">
        <v>17553</v>
      </c>
      <c r="AC94" s="1" t="s">
        <v>17555</v>
      </c>
      <c r="AD94" s="1" t="s">
        <v>17558</v>
      </c>
      <c r="AE94" s="1" t="s">
        <v>17562</v>
      </c>
      <c r="AF94" s="1" t="s">
        <v>17564</v>
      </c>
      <c r="AG94" s="1" t="s">
        <v>17568</v>
      </c>
      <c r="AH94" s="1" t="s">
        <v>17570</v>
      </c>
      <c r="AI94" s="1" t="s">
        <v>17572</v>
      </c>
      <c r="AJ94" s="1" t="s">
        <v>17575</v>
      </c>
      <c r="AK94" s="1" t="s">
        <v>17578</v>
      </c>
      <c r="AL94" s="1" t="s">
        <v>17580</v>
      </c>
      <c r="AM94" s="1" t="s">
        <v>17583</v>
      </c>
      <c r="AN94" s="1" t="s">
        <v>17586</v>
      </c>
      <c r="AO94" s="1" t="s">
        <v>17590</v>
      </c>
      <c r="AP94" s="1" t="s">
        <v>17592</v>
      </c>
      <c r="AQ94" s="1" t="s">
        <v>17594</v>
      </c>
      <c r="AR94" s="1" t="s">
        <v>17598</v>
      </c>
      <c r="AS94" s="1" t="s">
        <v>17600</v>
      </c>
      <c r="AT94" s="1" t="s">
        <v>17603</v>
      </c>
      <c r="AU94" s="1" t="s">
        <v>17606</v>
      </c>
      <c r="AV94" s="1" t="s">
        <v>17608</v>
      </c>
      <c r="AW94" s="1" t="s">
        <v>17612</v>
      </c>
      <c r="AX94" s="1" t="s">
        <v>17615</v>
      </c>
      <c r="AY94" s="1" t="s">
        <v>17618</v>
      </c>
      <c r="AZ94" s="1" t="s">
        <v>17621</v>
      </c>
      <c r="BA94" s="1" t="s">
        <v>17623</v>
      </c>
      <c r="BB94" s="1" t="s">
        <v>17627</v>
      </c>
      <c r="BC94" s="1" t="s">
        <v>17630</v>
      </c>
      <c r="BD94" s="1" t="s">
        <v>17634</v>
      </c>
      <c r="BE94" s="1" t="s">
        <v>17636</v>
      </c>
      <c r="BF94" s="1" t="s">
        <v>17639</v>
      </c>
      <c r="BG94" s="1" t="s">
        <v>17642</v>
      </c>
      <c r="BH94" s="1" t="s">
        <v>17644</v>
      </c>
      <c r="BI94" s="1" t="s">
        <v>17647</v>
      </c>
      <c r="BJ94" s="1" t="s">
        <v>17650</v>
      </c>
      <c r="BK94" s="1" t="s">
        <v>17652</v>
      </c>
      <c r="BL94" s="1" t="s">
        <v>17656</v>
      </c>
      <c r="BM94" s="1" t="s">
        <v>17659</v>
      </c>
      <c r="BN94" s="1" t="s">
        <v>17662</v>
      </c>
      <c r="BO94" s="1" t="s">
        <v>17665</v>
      </c>
      <c r="BP94" s="1" t="s">
        <v>17668</v>
      </c>
      <c r="BQ94" s="1" t="s">
        <v>17671</v>
      </c>
      <c r="BR94" s="1" t="s">
        <v>17673</v>
      </c>
      <c r="BS94" s="1" t="s">
        <v>17676</v>
      </c>
    </row>
    <row r="95">
      <c r="A95" s="1" t="s">
        <v>17680</v>
      </c>
      <c r="B95" s="1" t="s">
        <v>17683</v>
      </c>
      <c r="C95" s="1" t="s">
        <v>17686</v>
      </c>
      <c r="D95" s="1" t="s">
        <v>17688</v>
      </c>
      <c r="E95" s="1" t="s">
        <v>17691</v>
      </c>
      <c r="F95" s="1" t="s">
        <v>17694</v>
      </c>
      <c r="G95" s="1" t="s">
        <v>17696</v>
      </c>
      <c r="H95" s="1" t="s">
        <v>17699</v>
      </c>
      <c r="I95" s="1" t="s">
        <v>17702</v>
      </c>
      <c r="J95" s="1" t="s">
        <v>17705</v>
      </c>
      <c r="K95" s="1" t="s">
        <v>17709</v>
      </c>
      <c r="L95" s="1" t="s">
        <v>17712</v>
      </c>
      <c r="M95" s="1" t="s">
        <v>17714</v>
      </c>
      <c r="N95" s="1" t="s">
        <v>17717</v>
      </c>
      <c r="O95" s="1" t="s">
        <v>17720</v>
      </c>
      <c r="P95" s="1" t="s">
        <v>17723</v>
      </c>
      <c r="Q95" s="1" t="s">
        <v>17726</v>
      </c>
      <c r="R95" s="1" t="s">
        <v>17728</v>
      </c>
      <c r="S95" s="1" t="s">
        <v>17730</v>
      </c>
      <c r="T95" s="1" t="s">
        <v>17734</v>
      </c>
      <c r="U95" s="1" t="s">
        <v>17737</v>
      </c>
      <c r="V95" s="1" t="s">
        <v>17740</v>
      </c>
      <c r="W95" s="1" t="s">
        <v>17743</v>
      </c>
      <c r="X95" s="1" t="s">
        <v>17747</v>
      </c>
      <c r="Y95" s="1" t="s">
        <v>17749</v>
      </c>
      <c r="Z95" s="1" t="s">
        <v>17751</v>
      </c>
      <c r="AA95" s="1" t="s">
        <v>17754</v>
      </c>
      <c r="AB95" s="1" t="s">
        <v>17757</v>
      </c>
      <c r="AC95" s="1" t="s">
        <v>17759</v>
      </c>
      <c r="AD95" s="1" t="s">
        <v>17762</v>
      </c>
      <c r="AE95" s="1" t="s">
        <v>17765</v>
      </c>
      <c r="AF95" s="1" t="s">
        <v>17767</v>
      </c>
      <c r="AG95" s="1" t="s">
        <v>17770</v>
      </c>
      <c r="AH95" s="1" t="s">
        <v>17774</v>
      </c>
      <c r="AI95" s="1" t="s">
        <v>17777</v>
      </c>
      <c r="AJ95" s="1" t="s">
        <v>17780</v>
      </c>
      <c r="AK95" s="1" t="s">
        <v>17783</v>
      </c>
      <c r="AL95" s="1" t="s">
        <v>17786</v>
      </c>
      <c r="AM95" s="1" t="s">
        <v>17790</v>
      </c>
      <c r="AN95" s="1" t="s">
        <v>17794</v>
      </c>
      <c r="AO95" s="1" t="s">
        <v>17796</v>
      </c>
      <c r="AP95" s="1" t="s">
        <v>17800</v>
      </c>
      <c r="AQ95" s="1" t="s">
        <v>17803</v>
      </c>
      <c r="AR95" s="1" t="s">
        <v>17805</v>
      </c>
      <c r="AS95" s="1" t="s">
        <v>17807</v>
      </c>
      <c r="AT95" s="1" t="s">
        <v>17810</v>
      </c>
      <c r="AU95" s="1" t="s">
        <v>17813</v>
      </c>
      <c r="AV95" s="1" t="s">
        <v>17817</v>
      </c>
      <c r="AW95" s="1" t="s">
        <v>17821</v>
      </c>
      <c r="AX95" s="1" t="s">
        <v>17823</v>
      </c>
      <c r="AY95" s="1" t="s">
        <v>17825</v>
      </c>
      <c r="AZ95" s="1" t="s">
        <v>17827</v>
      </c>
      <c r="BA95" s="1" t="s">
        <v>17829</v>
      </c>
      <c r="BB95" s="1" t="s">
        <v>17833</v>
      </c>
      <c r="BC95" s="1" t="s">
        <v>17834</v>
      </c>
      <c r="BD95" s="1" t="s">
        <v>17838</v>
      </c>
      <c r="BE95" s="1" t="s">
        <v>17842</v>
      </c>
      <c r="BF95" s="1" t="s">
        <v>17844</v>
      </c>
      <c r="BG95" s="1" t="s">
        <v>17847</v>
      </c>
      <c r="BH95" s="1" t="s">
        <v>17851</v>
      </c>
      <c r="BI95" s="1" t="s">
        <v>17854</v>
      </c>
      <c r="BJ95" s="1" t="s">
        <v>17859</v>
      </c>
      <c r="BK95" s="1" t="s">
        <v>17861</v>
      </c>
      <c r="BL95" s="1" t="s">
        <v>17864</v>
      </c>
      <c r="BM95" s="1" t="s">
        <v>17869</v>
      </c>
      <c r="BN95" s="1" t="s">
        <v>17872</v>
      </c>
      <c r="BO95" s="1" t="s">
        <v>17875</v>
      </c>
      <c r="BP95" s="1" t="s">
        <v>17878</v>
      </c>
      <c r="BQ95" s="1" t="s">
        <v>17881</v>
      </c>
      <c r="BR95" s="1" t="s">
        <v>17885</v>
      </c>
      <c r="BS95" s="1" t="s">
        <v>17888</v>
      </c>
    </row>
    <row r="96">
      <c r="A96" s="1" t="s">
        <v>17893</v>
      </c>
      <c r="B96" s="1" t="s">
        <v>17896</v>
      </c>
      <c r="C96" s="1" t="s">
        <v>17899</v>
      </c>
      <c r="D96" s="1" t="s">
        <v>17901</v>
      </c>
      <c r="E96" s="1" t="s">
        <v>17904</v>
      </c>
      <c r="F96" s="1" t="s">
        <v>17907</v>
      </c>
      <c r="G96" s="1" t="s">
        <v>17909</v>
      </c>
      <c r="H96" s="1" t="s">
        <v>17912</v>
      </c>
      <c r="I96" s="1" t="s">
        <v>17915</v>
      </c>
      <c r="J96" s="1" t="s">
        <v>17918</v>
      </c>
      <c r="K96" s="1" t="s">
        <v>17920</v>
      </c>
      <c r="L96" s="1" t="s">
        <v>17923</v>
      </c>
      <c r="M96" s="1" t="s">
        <v>17925</v>
      </c>
      <c r="N96" s="1" t="s">
        <v>17928</v>
      </c>
      <c r="O96" s="1" t="s">
        <v>17931</v>
      </c>
      <c r="P96" s="1" t="s">
        <v>17934</v>
      </c>
      <c r="Q96" s="1" t="s">
        <v>17936</v>
      </c>
      <c r="R96" s="1" t="s">
        <v>17938</v>
      </c>
      <c r="S96" s="1" t="s">
        <v>17942</v>
      </c>
      <c r="T96" s="1" t="s">
        <v>17945</v>
      </c>
      <c r="U96" s="1" t="s">
        <v>17947</v>
      </c>
      <c r="V96" s="1" t="s">
        <v>17949</v>
      </c>
      <c r="W96" s="1" t="s">
        <v>17951</v>
      </c>
      <c r="X96" s="1" t="s">
        <v>17953</v>
      </c>
      <c r="Y96" s="1" t="s">
        <v>17955</v>
      </c>
      <c r="Z96" s="1" t="s">
        <v>17958</v>
      </c>
      <c r="AA96" s="1" t="s">
        <v>17962</v>
      </c>
      <c r="AB96" s="1" t="s">
        <v>17965</v>
      </c>
      <c r="AC96" s="1" t="s">
        <v>17968</v>
      </c>
      <c r="AD96" s="1" t="s">
        <v>17972</v>
      </c>
      <c r="AE96" s="1" t="s">
        <v>17975</v>
      </c>
      <c r="AF96" s="1" t="s">
        <v>17978</v>
      </c>
      <c r="AG96" s="1" t="s">
        <v>17981</v>
      </c>
      <c r="AH96" s="1" t="s">
        <v>17984</v>
      </c>
      <c r="AI96" s="1" t="s">
        <v>17987</v>
      </c>
      <c r="AJ96" s="1" t="s">
        <v>17990</v>
      </c>
      <c r="AK96" s="1" t="s">
        <v>17993</v>
      </c>
      <c r="AL96" s="1" t="s">
        <v>17996</v>
      </c>
      <c r="AM96" s="1" t="s">
        <v>17998</v>
      </c>
      <c r="AN96" s="1" t="s">
        <v>18000</v>
      </c>
      <c r="AO96" s="1" t="s">
        <v>18003</v>
      </c>
      <c r="AP96" s="1" t="s">
        <v>18005</v>
      </c>
      <c r="AQ96" s="1" t="s">
        <v>18008</v>
      </c>
      <c r="AR96" s="1" t="s">
        <v>18011</v>
      </c>
      <c r="AS96" s="1" t="s">
        <v>18014</v>
      </c>
      <c r="AT96" s="1" t="s">
        <v>18015</v>
      </c>
      <c r="AU96" s="1" t="s">
        <v>18018</v>
      </c>
      <c r="AV96" s="1" t="s">
        <v>18022</v>
      </c>
      <c r="AW96" s="1" t="s">
        <v>18024</v>
      </c>
      <c r="AX96" s="1" t="s">
        <v>18026</v>
      </c>
      <c r="AY96" s="1" t="s">
        <v>18029</v>
      </c>
      <c r="AZ96" s="1" t="s">
        <v>18032</v>
      </c>
      <c r="BA96" s="1" t="s">
        <v>18036</v>
      </c>
      <c r="BB96" s="1" t="s">
        <v>18039</v>
      </c>
      <c r="BC96" s="1" t="s">
        <v>18042</v>
      </c>
      <c r="BD96" s="1" t="s">
        <v>18045</v>
      </c>
      <c r="BE96" s="1" t="s">
        <v>18048</v>
      </c>
      <c r="BF96" s="1" t="s">
        <v>18051</v>
      </c>
      <c r="BG96" s="1" t="s">
        <v>18054</v>
      </c>
      <c r="BH96" s="1" t="s">
        <v>18057</v>
      </c>
      <c r="BI96" s="1" t="s">
        <v>18060</v>
      </c>
      <c r="BJ96" s="1" t="s">
        <v>18063</v>
      </c>
      <c r="BK96" s="1" t="s">
        <v>18067</v>
      </c>
      <c r="BL96" s="1" t="s">
        <v>18069</v>
      </c>
      <c r="BM96" s="1" t="s">
        <v>18072</v>
      </c>
      <c r="BN96" s="1" t="s">
        <v>18075</v>
      </c>
      <c r="BO96" s="1" t="s">
        <v>18078</v>
      </c>
      <c r="BP96" s="1" t="s">
        <v>18082</v>
      </c>
      <c r="BQ96" s="1" t="s">
        <v>18084</v>
      </c>
      <c r="BR96" s="1" t="s">
        <v>18087</v>
      </c>
      <c r="BS96" s="1" t="s">
        <v>18090</v>
      </c>
    </row>
    <row r="97">
      <c r="A97" s="1" t="s">
        <v>18093</v>
      </c>
      <c r="B97" s="1" t="s">
        <v>18098</v>
      </c>
      <c r="C97" s="1" t="s">
        <v>18100</v>
      </c>
      <c r="D97" s="1" t="s">
        <v>18103</v>
      </c>
      <c r="E97" s="1" t="s">
        <v>18107</v>
      </c>
      <c r="F97" s="1" t="s">
        <v>18110</v>
      </c>
      <c r="G97" s="1" t="s">
        <v>18112</v>
      </c>
      <c r="H97" s="1" t="s">
        <v>18115</v>
      </c>
      <c r="I97" s="1" t="s">
        <v>18117</v>
      </c>
      <c r="J97" s="1" t="s">
        <v>18121</v>
      </c>
      <c r="K97" s="1" t="s">
        <v>18123</v>
      </c>
      <c r="L97" s="1" t="s">
        <v>18126</v>
      </c>
      <c r="M97" s="1" t="s">
        <v>18129</v>
      </c>
      <c r="N97" s="1" t="s">
        <v>18130</v>
      </c>
      <c r="O97" s="1" t="s">
        <v>18133</v>
      </c>
      <c r="P97" s="1" t="s">
        <v>18136</v>
      </c>
      <c r="Q97" s="1" t="s">
        <v>18139</v>
      </c>
      <c r="R97" s="1" t="s">
        <v>18142</v>
      </c>
      <c r="S97" s="1" t="s">
        <v>18145</v>
      </c>
      <c r="T97" s="1" t="s">
        <v>18148</v>
      </c>
      <c r="U97" s="1" t="s">
        <v>18151</v>
      </c>
      <c r="V97" s="1" t="s">
        <v>18155</v>
      </c>
      <c r="W97" s="1" t="s">
        <v>18158</v>
      </c>
      <c r="X97" s="1" t="s">
        <v>18160</v>
      </c>
      <c r="Y97" s="1" t="s">
        <v>18163</v>
      </c>
      <c r="Z97" s="1" t="s">
        <v>18166</v>
      </c>
      <c r="AA97" s="1" t="s">
        <v>18168</v>
      </c>
      <c r="AB97" s="1" t="s">
        <v>18172</v>
      </c>
      <c r="AC97" s="1" t="s">
        <v>18175</v>
      </c>
      <c r="AD97" s="1" t="s">
        <v>18180</v>
      </c>
      <c r="AE97" s="1" t="s">
        <v>18182</v>
      </c>
      <c r="AF97" s="1" t="s">
        <v>18185</v>
      </c>
      <c r="AG97" s="1" t="s">
        <v>18189</v>
      </c>
      <c r="AH97" s="1" t="s">
        <v>18192</v>
      </c>
      <c r="AI97" s="1" t="s">
        <v>18196</v>
      </c>
      <c r="AJ97" s="1" t="s">
        <v>18198</v>
      </c>
      <c r="AK97" s="1" t="s">
        <v>18201</v>
      </c>
      <c r="AL97" s="1" t="s">
        <v>18204</v>
      </c>
      <c r="AM97" s="1" t="s">
        <v>18206</v>
      </c>
      <c r="AN97" s="1" t="s">
        <v>18208</v>
      </c>
      <c r="AO97" s="1" t="s">
        <v>18211</v>
      </c>
      <c r="AP97" s="1" t="s">
        <v>18213</v>
      </c>
      <c r="AQ97" s="1" t="s">
        <v>18217</v>
      </c>
      <c r="AR97" s="1" t="s">
        <v>18219</v>
      </c>
      <c r="AS97" s="1" t="s">
        <v>18222</v>
      </c>
      <c r="AT97" s="1" t="s">
        <v>18225</v>
      </c>
      <c r="AU97" s="1" t="s">
        <v>18227</v>
      </c>
      <c r="AV97" s="1" t="s">
        <v>18230</v>
      </c>
      <c r="AW97" s="1" t="s">
        <v>18233</v>
      </c>
      <c r="AX97" s="1" t="s">
        <v>18235</v>
      </c>
      <c r="AY97" s="1" t="s">
        <v>18238</v>
      </c>
      <c r="AZ97" s="1" t="s">
        <v>18241</v>
      </c>
      <c r="BA97" s="1" t="s">
        <v>18243</v>
      </c>
      <c r="BB97" s="1" t="s">
        <v>18246</v>
      </c>
      <c r="BC97" s="1" t="s">
        <v>18249</v>
      </c>
      <c r="BD97" s="1" t="s">
        <v>18252</v>
      </c>
      <c r="BE97" s="1" t="s">
        <v>18255</v>
      </c>
      <c r="BF97" s="1" t="s">
        <v>18258</v>
      </c>
      <c r="BG97" s="1" t="s">
        <v>18260</v>
      </c>
      <c r="BH97" s="1" t="s">
        <v>18262</v>
      </c>
      <c r="BI97" s="1" t="s">
        <v>18267</v>
      </c>
      <c r="BJ97" s="1" t="s">
        <v>18269</v>
      </c>
      <c r="BK97" s="1" t="s">
        <v>18271</v>
      </c>
      <c r="BL97" s="1" t="s">
        <v>18274</v>
      </c>
      <c r="BM97" s="1" t="s">
        <v>18277</v>
      </c>
      <c r="BN97" s="1" t="s">
        <v>18281</v>
      </c>
      <c r="BO97" s="1" t="s">
        <v>18284</v>
      </c>
      <c r="BP97" s="1" t="s">
        <v>18286</v>
      </c>
      <c r="BQ97" s="1" t="s">
        <v>18289</v>
      </c>
      <c r="BR97" s="1" t="s">
        <v>18292</v>
      </c>
      <c r="BS97" s="1" t="s">
        <v>18297</v>
      </c>
    </row>
    <row r="98">
      <c r="A98" s="1" t="s">
        <v>18301</v>
      </c>
      <c r="B98" s="1" t="s">
        <v>18303</v>
      </c>
      <c r="C98" s="1" t="s">
        <v>18307</v>
      </c>
      <c r="D98" s="1" t="s">
        <v>18309</v>
      </c>
      <c r="E98" s="1" t="s">
        <v>18313</v>
      </c>
      <c r="F98" s="1" t="s">
        <v>18316</v>
      </c>
      <c r="G98" s="1" t="s">
        <v>18319</v>
      </c>
      <c r="H98" s="1" t="s">
        <v>18323</v>
      </c>
      <c r="I98" s="1" t="s">
        <v>18325</v>
      </c>
      <c r="J98" s="1" t="s">
        <v>18328</v>
      </c>
      <c r="K98" s="1" t="s">
        <v>18333</v>
      </c>
      <c r="L98" s="1" t="s">
        <v>18335</v>
      </c>
      <c r="M98" s="1" t="s">
        <v>18338</v>
      </c>
      <c r="N98" s="1" t="s">
        <v>18341</v>
      </c>
      <c r="O98" s="1" t="s">
        <v>18343</v>
      </c>
      <c r="P98" s="1" t="s">
        <v>18347</v>
      </c>
      <c r="Q98" s="1" t="s">
        <v>18356</v>
      </c>
      <c r="R98" s="1" t="s">
        <v>18359</v>
      </c>
      <c r="S98" s="1" t="s">
        <v>18362</v>
      </c>
      <c r="T98" s="1" t="s">
        <v>18364</v>
      </c>
      <c r="U98" s="1" t="s">
        <v>18368</v>
      </c>
      <c r="V98" s="1" t="s">
        <v>18370</v>
      </c>
      <c r="W98" s="1" t="s">
        <v>18372</v>
      </c>
      <c r="X98" s="1" t="s">
        <v>18376</v>
      </c>
      <c r="Y98" s="1" t="s">
        <v>18379</v>
      </c>
      <c r="Z98" s="1" t="s">
        <v>18382</v>
      </c>
      <c r="AA98" s="1" t="s">
        <v>18383</v>
      </c>
      <c r="AB98" s="1" t="s">
        <v>18386</v>
      </c>
      <c r="AC98" s="1" t="s">
        <v>18388</v>
      </c>
      <c r="AD98" s="1" t="s">
        <v>18390</v>
      </c>
      <c r="AE98" s="1" t="s">
        <v>18392</v>
      </c>
      <c r="AF98" s="1" t="s">
        <v>18394</v>
      </c>
      <c r="AG98" s="1" t="s">
        <v>18397</v>
      </c>
      <c r="AH98" s="1" t="s">
        <v>18399</v>
      </c>
      <c r="AI98" s="1" t="s">
        <v>18402</v>
      </c>
      <c r="AJ98" s="1" t="s">
        <v>18405</v>
      </c>
      <c r="AK98" s="1" t="s">
        <v>18408</v>
      </c>
      <c r="AL98" s="1" t="s">
        <v>18410</v>
      </c>
      <c r="AM98" s="1" t="s">
        <v>18412</v>
      </c>
      <c r="AN98" s="1" t="s">
        <v>18415</v>
      </c>
      <c r="AO98" s="1" t="s">
        <v>18416</v>
      </c>
      <c r="AP98" s="1" t="s">
        <v>18418</v>
      </c>
      <c r="AQ98" s="1" t="s">
        <v>18420</v>
      </c>
      <c r="AR98" s="1" t="s">
        <v>18422</v>
      </c>
      <c r="AS98" s="1" t="s">
        <v>18423</v>
      </c>
      <c r="AT98" s="1" t="s">
        <v>18425</v>
      </c>
      <c r="AU98" s="1" t="s">
        <v>18427</v>
      </c>
      <c r="AV98" s="1" t="s">
        <v>18429</v>
      </c>
      <c r="AW98" s="1" t="s">
        <v>18431</v>
      </c>
      <c r="AX98" s="1" t="s">
        <v>18433</v>
      </c>
      <c r="AY98" s="1" t="s">
        <v>18434</v>
      </c>
      <c r="AZ98" s="1" t="s">
        <v>18436</v>
      </c>
      <c r="BA98" s="1" t="s">
        <v>18438</v>
      </c>
      <c r="BB98" s="1" t="s">
        <v>18440</v>
      </c>
      <c r="BC98" s="1" t="s">
        <v>18442</v>
      </c>
      <c r="BD98" s="1" t="s">
        <v>18444</v>
      </c>
      <c r="BE98" s="1" t="s">
        <v>18446</v>
      </c>
      <c r="BF98" s="1" t="s">
        <v>18448</v>
      </c>
      <c r="BG98" s="1" t="s">
        <v>18450</v>
      </c>
      <c r="BH98" s="1" t="s">
        <v>18451</v>
      </c>
      <c r="BI98" s="1" t="s">
        <v>18453</v>
      </c>
      <c r="BJ98" s="1" t="s">
        <v>18455</v>
      </c>
      <c r="BK98" s="1" t="s">
        <v>18457</v>
      </c>
      <c r="BL98" s="1" t="s">
        <v>18459</v>
      </c>
      <c r="BM98" s="1" t="s">
        <v>18461</v>
      </c>
      <c r="BN98" s="1" t="s">
        <v>18463</v>
      </c>
      <c r="BO98" s="1" t="s">
        <v>18466</v>
      </c>
      <c r="BP98" s="1" t="s">
        <v>18467</v>
      </c>
      <c r="BQ98" s="1" t="s">
        <v>18469</v>
      </c>
      <c r="BR98" s="1" t="s">
        <v>18471</v>
      </c>
      <c r="BS98" s="1" t="s">
        <v>18473</v>
      </c>
    </row>
    <row r="99">
      <c r="A99" s="1" t="s">
        <v>18476</v>
      </c>
      <c r="B99" s="1" t="s">
        <v>18478</v>
      </c>
      <c r="C99" s="1" t="s">
        <v>18480</v>
      </c>
      <c r="D99" s="1" t="s">
        <v>18483</v>
      </c>
      <c r="E99" s="1" t="s">
        <v>18485</v>
      </c>
      <c r="F99" s="1" t="s">
        <v>18486</v>
      </c>
      <c r="G99" s="1" t="s">
        <v>18487</v>
      </c>
      <c r="H99" s="1" t="s">
        <v>18488</v>
      </c>
      <c r="I99" s="1" t="s">
        <v>18490</v>
      </c>
      <c r="J99" s="1" t="s">
        <v>18491</v>
      </c>
      <c r="K99" s="1" t="s">
        <v>18493</v>
      </c>
      <c r="L99" s="1" t="s">
        <v>18495</v>
      </c>
      <c r="M99" s="1" t="s">
        <v>18496</v>
      </c>
      <c r="N99" s="1" t="s">
        <v>18498</v>
      </c>
      <c r="O99" s="1" t="s">
        <v>18499</v>
      </c>
      <c r="P99" s="1" t="s">
        <v>18502</v>
      </c>
      <c r="Q99" s="1" t="s">
        <v>18504</v>
      </c>
      <c r="R99" s="1" t="s">
        <v>18505</v>
      </c>
      <c r="S99" s="1" t="s">
        <v>18507</v>
      </c>
      <c r="T99" s="1" t="s">
        <v>18510</v>
      </c>
      <c r="U99" s="1" t="s">
        <v>18512</v>
      </c>
      <c r="V99" s="1" t="s">
        <v>18514</v>
      </c>
      <c r="W99" s="1" t="s">
        <v>18516</v>
      </c>
      <c r="X99" s="1" t="s">
        <v>18519</v>
      </c>
      <c r="Y99" s="1" t="s">
        <v>18521</v>
      </c>
      <c r="Z99" s="1" t="s">
        <v>18523</v>
      </c>
      <c r="AA99" s="1" t="s">
        <v>18525</v>
      </c>
      <c r="AB99" s="1" t="s">
        <v>18528</v>
      </c>
      <c r="AC99" s="1" t="s">
        <v>18529</v>
      </c>
      <c r="AD99" s="1" t="s">
        <v>18530</v>
      </c>
      <c r="AE99" s="1" t="s">
        <v>18531</v>
      </c>
      <c r="AF99" s="1" t="s">
        <v>18535</v>
      </c>
      <c r="AG99" s="1" t="s">
        <v>18536</v>
      </c>
      <c r="AH99" s="1" t="s">
        <v>18539</v>
      </c>
      <c r="AI99" s="1" t="s">
        <v>18541</v>
      </c>
      <c r="AJ99" s="1" t="s">
        <v>18543</v>
      </c>
      <c r="AK99" s="1" t="s">
        <v>18545</v>
      </c>
      <c r="AL99" s="1" t="s">
        <v>18547</v>
      </c>
      <c r="AM99" s="1" t="s">
        <v>18550</v>
      </c>
      <c r="AN99" s="1" t="s">
        <v>18551</v>
      </c>
      <c r="AO99" s="1" t="s">
        <v>18552</v>
      </c>
      <c r="AP99" s="1" t="s">
        <v>18554</v>
      </c>
      <c r="AQ99" s="1" t="s">
        <v>18555</v>
      </c>
      <c r="AR99" s="1" t="s">
        <v>18558</v>
      </c>
      <c r="AS99" s="1" t="s">
        <v>18560</v>
      </c>
      <c r="AT99" s="1" t="s">
        <v>18561</v>
      </c>
      <c r="AU99" s="1" t="s">
        <v>18563</v>
      </c>
      <c r="AV99" s="1" t="s">
        <v>18565</v>
      </c>
      <c r="AW99" s="1" t="s">
        <v>18567</v>
      </c>
      <c r="AX99" s="1" t="s">
        <v>18568</v>
      </c>
      <c r="AY99" s="1" t="s">
        <v>18570</v>
      </c>
      <c r="AZ99" s="1" t="s">
        <v>18572</v>
      </c>
      <c r="BA99" s="1" t="s">
        <v>18574</v>
      </c>
      <c r="BB99" s="1" t="s">
        <v>18576</v>
      </c>
      <c r="BC99" s="1" t="s">
        <v>18578</v>
      </c>
      <c r="BD99" s="1" t="s">
        <v>18580</v>
      </c>
      <c r="BE99" s="1" t="s">
        <v>18583</v>
      </c>
      <c r="BF99" s="1" t="s">
        <v>18585</v>
      </c>
      <c r="BG99" s="1" t="s">
        <v>18587</v>
      </c>
      <c r="BH99" s="1" t="s">
        <v>18589</v>
      </c>
      <c r="BI99" s="1" t="s">
        <v>18591</v>
      </c>
      <c r="BJ99" s="1" t="s">
        <v>18593</v>
      </c>
      <c r="BK99" s="1" t="s">
        <v>18595</v>
      </c>
      <c r="BL99" s="1" t="s">
        <v>18597</v>
      </c>
      <c r="BM99" s="1" t="s">
        <v>18599</v>
      </c>
      <c r="BN99" s="1" t="s">
        <v>18601</v>
      </c>
      <c r="BO99" s="1" t="s">
        <v>18603</v>
      </c>
      <c r="BP99" s="1" t="s">
        <v>18607</v>
      </c>
      <c r="BQ99" s="1" t="s">
        <v>18609</v>
      </c>
      <c r="BR99" s="1" t="s">
        <v>18612</v>
      </c>
      <c r="BS99" s="1" t="s">
        <v>18614</v>
      </c>
    </row>
    <row r="100">
      <c r="A100" s="1" t="s">
        <v>18618</v>
      </c>
      <c r="B100" s="1" t="s">
        <v>18620</v>
      </c>
      <c r="C100" s="1" t="s">
        <v>18623</v>
      </c>
      <c r="D100" s="1" t="s">
        <v>18626</v>
      </c>
      <c r="E100" s="1" t="s">
        <v>18628</v>
      </c>
      <c r="F100" s="1" t="s">
        <v>18630</v>
      </c>
      <c r="G100" s="1" t="s">
        <v>18633</v>
      </c>
      <c r="H100" s="1" t="s">
        <v>18635</v>
      </c>
      <c r="I100" s="1" t="s">
        <v>18639</v>
      </c>
      <c r="J100" s="1" t="s">
        <v>18641</v>
      </c>
      <c r="K100" s="1" t="s">
        <v>18644</v>
      </c>
      <c r="L100" s="1" t="s">
        <v>18648</v>
      </c>
      <c r="M100" s="1" t="s">
        <v>18650</v>
      </c>
      <c r="N100" s="1" t="s">
        <v>18654</v>
      </c>
      <c r="O100" s="1" t="s">
        <v>18657</v>
      </c>
      <c r="P100" s="1" t="s">
        <v>18660</v>
      </c>
      <c r="Q100" s="1" t="s">
        <v>18664</v>
      </c>
      <c r="R100" s="1" t="s">
        <v>18666</v>
      </c>
      <c r="S100" s="1" t="s">
        <v>18668</v>
      </c>
      <c r="T100" s="1" t="s">
        <v>18670</v>
      </c>
      <c r="U100" s="1" t="s">
        <v>18672</v>
      </c>
      <c r="V100" s="1" t="s">
        <v>18675</v>
      </c>
      <c r="W100" s="1" t="s">
        <v>18678</v>
      </c>
      <c r="X100" s="1" t="s">
        <v>18680</v>
      </c>
      <c r="Y100" s="1" t="s">
        <v>18683</v>
      </c>
      <c r="Z100" s="1" t="s">
        <v>18685</v>
      </c>
      <c r="AA100" s="1" t="s">
        <v>18689</v>
      </c>
      <c r="AB100" s="1" t="s">
        <v>18691</v>
      </c>
      <c r="AC100" s="1" t="s">
        <v>18694</v>
      </c>
      <c r="AD100" s="1" t="s">
        <v>18697</v>
      </c>
      <c r="AE100" s="1" t="s">
        <v>18700</v>
      </c>
      <c r="AF100" s="1" t="s">
        <v>18703</v>
      </c>
      <c r="AG100" s="1" t="s">
        <v>18706</v>
      </c>
      <c r="AH100" s="1" t="s">
        <v>18709</v>
      </c>
      <c r="AI100" s="1" t="s">
        <v>18713</v>
      </c>
      <c r="AJ100" s="1" t="s">
        <v>18716</v>
      </c>
      <c r="AK100" s="1" t="s">
        <v>18719</v>
      </c>
      <c r="AL100" s="1" t="s">
        <v>18721</v>
      </c>
      <c r="AM100" s="1" t="s">
        <v>18723</v>
      </c>
      <c r="AN100" s="1" t="s">
        <v>18727</v>
      </c>
      <c r="AO100" s="1" t="s">
        <v>18729</v>
      </c>
      <c r="AP100" s="1" t="s">
        <v>18730</v>
      </c>
      <c r="AQ100" s="1" t="s">
        <v>18733</v>
      </c>
      <c r="AR100" s="1" t="s">
        <v>18735</v>
      </c>
      <c r="AS100" s="1" t="s">
        <v>18737</v>
      </c>
      <c r="AT100" s="1" t="s">
        <v>18739</v>
      </c>
      <c r="AU100" s="1" t="s">
        <v>18741</v>
      </c>
      <c r="AV100" s="1" t="s">
        <v>18744</v>
      </c>
      <c r="AW100" s="1" t="s">
        <v>18746</v>
      </c>
      <c r="AX100" s="1" t="s">
        <v>18750</v>
      </c>
      <c r="AY100" s="1" t="s">
        <v>18752</v>
      </c>
      <c r="AZ100" s="1" t="s">
        <v>18754</v>
      </c>
      <c r="BA100" s="1" t="s">
        <v>18757</v>
      </c>
      <c r="BB100" s="1" t="s">
        <v>18760</v>
      </c>
      <c r="BC100" s="1" t="s">
        <v>18763</v>
      </c>
      <c r="BD100" s="1" t="s">
        <v>18766</v>
      </c>
      <c r="BE100" s="1" t="s">
        <v>18768</v>
      </c>
      <c r="BF100" s="1" t="s">
        <v>18770</v>
      </c>
      <c r="BG100" s="1" t="s">
        <v>18772</v>
      </c>
      <c r="BH100" s="1" t="s">
        <v>18774</v>
      </c>
      <c r="BI100" s="1" t="s">
        <v>18778</v>
      </c>
      <c r="BJ100" s="1" t="s">
        <v>18780</v>
      </c>
      <c r="BK100" s="1" t="s">
        <v>18785</v>
      </c>
      <c r="BL100" s="1" t="s">
        <v>18786</v>
      </c>
      <c r="BM100" s="1" t="s">
        <v>18790</v>
      </c>
      <c r="BN100" s="1" t="s">
        <v>18792</v>
      </c>
      <c r="BO100" s="1" t="s">
        <v>18795</v>
      </c>
      <c r="BP100" s="1" t="s">
        <v>18798</v>
      </c>
      <c r="BQ100" s="1" t="s">
        <v>18800</v>
      </c>
      <c r="BR100" s="1" t="s">
        <v>18803</v>
      </c>
      <c r="BS100" s="1" t="s">
        <v>18806</v>
      </c>
    </row>
    <row r="101">
      <c r="A101" s="1" t="s">
        <v>18809</v>
      </c>
      <c r="B101" s="1" t="s">
        <v>18812</v>
      </c>
      <c r="C101" s="1" t="s">
        <v>18815</v>
      </c>
      <c r="D101" s="1" t="s">
        <v>18818</v>
      </c>
      <c r="E101" s="1" t="s">
        <v>18821</v>
      </c>
      <c r="F101" s="1" t="s">
        <v>18823</v>
      </c>
      <c r="G101" s="1" t="s">
        <v>18825</v>
      </c>
      <c r="H101" s="1" t="s">
        <v>18828</v>
      </c>
      <c r="I101" s="1" t="s">
        <v>18831</v>
      </c>
      <c r="J101" s="1" t="s">
        <v>18834</v>
      </c>
      <c r="K101" s="1" t="s">
        <v>18836</v>
      </c>
      <c r="L101" s="1" t="s">
        <v>18838</v>
      </c>
      <c r="M101" s="1" t="s">
        <v>18840</v>
      </c>
      <c r="N101" s="1" t="s">
        <v>18842</v>
      </c>
      <c r="O101" s="1" t="s">
        <v>18844</v>
      </c>
      <c r="P101" s="1" t="s">
        <v>18846</v>
      </c>
      <c r="Q101" s="1" t="s">
        <v>18848</v>
      </c>
      <c r="R101" s="1" t="s">
        <v>18851</v>
      </c>
      <c r="S101" s="1" t="s">
        <v>18853</v>
      </c>
      <c r="T101" s="1" t="s">
        <v>18856</v>
      </c>
      <c r="U101" s="1" t="s">
        <v>18858</v>
      </c>
      <c r="V101" s="1" t="s">
        <v>18861</v>
      </c>
      <c r="W101" s="1" t="s">
        <v>18865</v>
      </c>
      <c r="X101" s="1" t="s">
        <v>18867</v>
      </c>
      <c r="Y101" s="1" t="s">
        <v>18870</v>
      </c>
      <c r="Z101" s="1" t="s">
        <v>18872</v>
      </c>
      <c r="AA101" s="1" t="s">
        <v>18874</v>
      </c>
      <c r="AB101" s="1" t="s">
        <v>18878</v>
      </c>
      <c r="AC101" s="1" t="s">
        <v>18880</v>
      </c>
      <c r="AD101" s="1" t="s">
        <v>18882</v>
      </c>
      <c r="AE101" s="1" t="s">
        <v>18884</v>
      </c>
      <c r="AF101" s="1" t="s">
        <v>18887</v>
      </c>
      <c r="AG101" s="1" t="s">
        <v>18891</v>
      </c>
      <c r="AH101" s="1" t="s">
        <v>18894</v>
      </c>
      <c r="AI101" s="1" t="s">
        <v>18897</v>
      </c>
      <c r="AJ101" s="1" t="s">
        <v>18900</v>
      </c>
      <c r="AK101" s="1" t="s">
        <v>18903</v>
      </c>
      <c r="AL101" s="1" t="s">
        <v>18906</v>
      </c>
      <c r="AM101" s="1" t="s">
        <v>18909</v>
      </c>
      <c r="AN101" s="1" t="s">
        <v>18912</v>
      </c>
      <c r="AO101" s="1" t="s">
        <v>18915</v>
      </c>
      <c r="AP101" s="1" t="s">
        <v>18918</v>
      </c>
      <c r="AQ101" s="1" t="s">
        <v>18922</v>
      </c>
      <c r="AR101" s="1" t="s">
        <v>18925</v>
      </c>
      <c r="AS101" s="1" t="s">
        <v>18928</v>
      </c>
      <c r="AT101" s="1" t="s">
        <v>18930</v>
      </c>
      <c r="AU101" s="1" t="s">
        <v>18933</v>
      </c>
      <c r="AV101" s="1" t="s">
        <v>18937</v>
      </c>
      <c r="AW101" s="1" t="s">
        <v>18938</v>
      </c>
      <c r="AX101" s="1" t="s">
        <v>18941</v>
      </c>
      <c r="AY101" s="1" t="s">
        <v>18944</v>
      </c>
      <c r="AZ101" s="1" t="s">
        <v>18946</v>
      </c>
      <c r="BA101" s="1" t="s">
        <v>18949</v>
      </c>
      <c r="BB101" s="1" t="s">
        <v>18952</v>
      </c>
      <c r="BC101" s="1" t="s">
        <v>18955</v>
      </c>
      <c r="BD101" s="1" t="s">
        <v>18959</v>
      </c>
      <c r="BE101" s="1" t="s">
        <v>18961</v>
      </c>
      <c r="BF101" s="1" t="s">
        <v>18963</v>
      </c>
      <c r="BG101" s="1" t="s">
        <v>18966</v>
      </c>
      <c r="BH101" s="1" t="s">
        <v>18969</v>
      </c>
      <c r="BI101" s="1" t="s">
        <v>18972</v>
      </c>
      <c r="BJ101" s="1" t="s">
        <v>18975</v>
      </c>
      <c r="BK101" s="1" t="s">
        <v>18978</v>
      </c>
      <c r="BL101" s="1" t="s">
        <v>18981</v>
      </c>
      <c r="BM101" s="1" t="s">
        <v>18983</v>
      </c>
      <c r="BN101" s="1" t="s">
        <v>18986</v>
      </c>
      <c r="BO101" s="1" t="s">
        <v>18988</v>
      </c>
      <c r="BP101" s="1" t="s">
        <v>18991</v>
      </c>
      <c r="BQ101" s="1" t="s">
        <v>18994</v>
      </c>
      <c r="BR101" s="1" t="s">
        <v>18996</v>
      </c>
      <c r="BS101" s="1" t="s">
        <v>19001</v>
      </c>
    </row>
    <row r="102">
      <c r="A102" s="1" t="s">
        <v>19004</v>
      </c>
      <c r="B102" s="1" t="s">
        <v>19006</v>
      </c>
      <c r="C102" s="1" t="s">
        <v>19009</v>
      </c>
      <c r="D102" s="1" t="s">
        <v>19012</v>
      </c>
      <c r="E102" s="1" t="s">
        <v>19015</v>
      </c>
      <c r="F102" s="1" t="s">
        <v>19018</v>
      </c>
      <c r="G102" s="1" t="s">
        <v>19021</v>
      </c>
      <c r="H102" s="1" t="s">
        <v>19024</v>
      </c>
      <c r="I102" s="1" t="s">
        <v>19027</v>
      </c>
      <c r="J102" s="1" t="s">
        <v>19029</v>
      </c>
      <c r="K102" s="1" t="s">
        <v>19032</v>
      </c>
      <c r="L102" s="1" t="s">
        <v>19035</v>
      </c>
      <c r="M102" s="1" t="s">
        <v>19038</v>
      </c>
      <c r="N102" s="1" t="s">
        <v>19040</v>
      </c>
      <c r="O102" s="1" t="s">
        <v>19043</v>
      </c>
      <c r="P102" s="1" t="s">
        <v>19045</v>
      </c>
      <c r="Q102" s="1" t="s">
        <v>19047</v>
      </c>
      <c r="R102" s="1" t="s">
        <v>19051</v>
      </c>
      <c r="S102" s="1" t="s">
        <v>19056</v>
      </c>
      <c r="T102" s="1" t="s">
        <v>19058</v>
      </c>
      <c r="U102" s="1" t="s">
        <v>19061</v>
      </c>
      <c r="V102" s="1" t="s">
        <v>19064</v>
      </c>
      <c r="W102" s="1" t="s">
        <v>19066</v>
      </c>
      <c r="X102" s="1" t="s">
        <v>19070</v>
      </c>
      <c r="Y102" s="1" t="s">
        <v>19073</v>
      </c>
      <c r="Z102" s="1" t="s">
        <v>19074</v>
      </c>
      <c r="AA102" s="1" t="s">
        <v>19078</v>
      </c>
      <c r="AB102" s="1" t="s">
        <v>19080</v>
      </c>
      <c r="AC102" s="1" t="s">
        <v>19084</v>
      </c>
      <c r="AD102" s="1" t="s">
        <v>19087</v>
      </c>
      <c r="AE102" s="1" t="s">
        <v>19089</v>
      </c>
      <c r="AF102" s="1" t="s">
        <v>19091</v>
      </c>
      <c r="AG102" s="1" t="s">
        <v>19093</v>
      </c>
      <c r="AH102" s="1" t="s">
        <v>19095</v>
      </c>
      <c r="AI102" s="1" t="s">
        <v>19097</v>
      </c>
      <c r="AJ102" s="1" t="s">
        <v>19099</v>
      </c>
      <c r="AK102" s="1" t="s">
        <v>19101</v>
      </c>
      <c r="AL102" s="1" t="s">
        <v>19103</v>
      </c>
      <c r="AM102" s="1" t="s">
        <v>19105</v>
      </c>
      <c r="AN102" s="1" t="s">
        <v>19107</v>
      </c>
      <c r="AO102" s="1" t="s">
        <v>19109</v>
      </c>
      <c r="AP102" s="1" t="s">
        <v>19110</v>
      </c>
      <c r="AQ102" s="1" t="s">
        <v>19112</v>
      </c>
      <c r="AR102" s="1" t="s">
        <v>19114</v>
      </c>
      <c r="AS102" s="1" t="s">
        <v>19116</v>
      </c>
      <c r="AT102" s="1" t="s">
        <v>19118</v>
      </c>
      <c r="AU102" s="1" t="s">
        <v>19120</v>
      </c>
      <c r="AV102" s="1" t="s">
        <v>19122</v>
      </c>
      <c r="AW102" s="1" t="s">
        <v>19124</v>
      </c>
      <c r="AX102" s="1" t="s">
        <v>19126</v>
      </c>
      <c r="AY102" s="1" t="s">
        <v>19128</v>
      </c>
      <c r="AZ102" s="1" t="s">
        <v>19130</v>
      </c>
      <c r="BA102" s="1" t="s">
        <v>19132</v>
      </c>
      <c r="BB102" s="1" t="s">
        <v>19134</v>
      </c>
      <c r="BC102" s="1" t="s">
        <v>19136</v>
      </c>
      <c r="BD102" s="1" t="s">
        <v>19138</v>
      </c>
      <c r="BE102" s="1" t="s">
        <v>19140</v>
      </c>
      <c r="BF102" s="1" t="s">
        <v>19142</v>
      </c>
      <c r="BG102" s="1" t="s">
        <v>19144</v>
      </c>
      <c r="BH102" s="1" t="s">
        <v>19146</v>
      </c>
      <c r="BI102" s="1" t="s">
        <v>19148</v>
      </c>
      <c r="BJ102" s="1" t="s">
        <v>19150</v>
      </c>
      <c r="BK102" s="1" t="s">
        <v>19152</v>
      </c>
      <c r="BL102" s="1" t="s">
        <v>19154</v>
      </c>
      <c r="BM102" s="1" t="s">
        <v>19156</v>
      </c>
      <c r="BN102" s="1" t="s">
        <v>19158</v>
      </c>
      <c r="BO102" s="1" t="s">
        <v>19160</v>
      </c>
      <c r="BP102" s="1" t="s">
        <v>19162</v>
      </c>
      <c r="BQ102" s="1" t="s">
        <v>19164</v>
      </c>
      <c r="BR102" s="1" t="s">
        <v>19166</v>
      </c>
      <c r="BS102" s="1" t="s">
        <v>19168</v>
      </c>
    </row>
    <row r="103">
      <c r="A103" s="1" t="s">
        <v>19170</v>
      </c>
      <c r="B103" s="1" t="s">
        <v>19171</v>
      </c>
      <c r="C103" s="1" t="s">
        <v>19173</v>
      </c>
      <c r="D103" s="1" t="s">
        <v>19174</v>
      </c>
      <c r="E103" s="1" t="s">
        <v>19175</v>
      </c>
      <c r="F103" s="1" t="s">
        <v>19176</v>
      </c>
      <c r="G103" s="1" t="s">
        <v>19177</v>
      </c>
      <c r="H103" s="1" t="s">
        <v>19178</v>
      </c>
      <c r="I103" s="1" t="s">
        <v>19180</v>
      </c>
      <c r="J103" s="1" t="s">
        <v>19181</v>
      </c>
      <c r="K103" s="1" t="s">
        <v>19183</v>
      </c>
      <c r="L103" s="1" t="s">
        <v>19184</v>
      </c>
      <c r="M103" s="1" t="s">
        <v>19187</v>
      </c>
      <c r="N103" s="1" t="s">
        <v>19188</v>
      </c>
      <c r="O103" s="1" t="s">
        <v>19189</v>
      </c>
      <c r="P103" s="1" t="s">
        <v>19191</v>
      </c>
      <c r="Q103" s="1" t="s">
        <v>19193</v>
      </c>
      <c r="R103" s="1" t="s">
        <v>19195</v>
      </c>
      <c r="S103" s="1" t="s">
        <v>19197</v>
      </c>
      <c r="T103" s="1" t="s">
        <v>19199</v>
      </c>
      <c r="U103" s="1" t="s">
        <v>19201</v>
      </c>
      <c r="V103" s="1" t="s">
        <v>19203</v>
      </c>
      <c r="W103" s="1" t="s">
        <v>19205</v>
      </c>
      <c r="X103" s="1" t="s">
        <v>19207</v>
      </c>
      <c r="Y103" s="1" t="s">
        <v>19209</v>
      </c>
      <c r="Z103" s="1" t="s">
        <v>19211</v>
      </c>
      <c r="AA103" s="1" t="s">
        <v>19213</v>
      </c>
      <c r="AB103" s="1" t="s">
        <v>19215</v>
      </c>
      <c r="AC103" s="1" t="s">
        <v>19216</v>
      </c>
      <c r="AD103" s="1" t="s">
        <v>19218</v>
      </c>
      <c r="AE103" s="1" t="s">
        <v>19220</v>
      </c>
      <c r="AF103" s="1" t="s">
        <v>19221</v>
      </c>
      <c r="AG103" s="1" t="s">
        <v>19223</v>
      </c>
      <c r="AH103" s="1" t="s">
        <v>19225</v>
      </c>
      <c r="AI103" s="1" t="s">
        <v>19228</v>
      </c>
      <c r="AJ103" s="1" t="s">
        <v>19230</v>
      </c>
      <c r="AK103" s="1" t="s">
        <v>19232</v>
      </c>
      <c r="AL103" s="1" t="s">
        <v>19233</v>
      </c>
      <c r="AM103" s="1" t="s">
        <v>19235</v>
      </c>
      <c r="AN103" s="1" t="s">
        <v>19237</v>
      </c>
      <c r="AO103" s="1" t="s">
        <v>19238</v>
      </c>
      <c r="AP103" s="1" t="s">
        <v>19240</v>
      </c>
      <c r="AQ103" s="1" t="s">
        <v>19242</v>
      </c>
      <c r="AR103" s="1" t="s">
        <v>19243</v>
      </c>
      <c r="AS103" s="1" t="s">
        <v>19244</v>
      </c>
      <c r="AT103" s="1" t="s">
        <v>19245</v>
      </c>
      <c r="AU103" s="1" t="s">
        <v>19246</v>
      </c>
      <c r="AV103" s="1" t="s">
        <v>19247</v>
      </c>
      <c r="AW103" s="1" t="s">
        <v>19248</v>
      </c>
      <c r="AX103" s="1" t="s">
        <v>19249</v>
      </c>
      <c r="AY103" s="1" t="s">
        <v>19250</v>
      </c>
      <c r="AZ103" s="1" t="s">
        <v>19251</v>
      </c>
      <c r="BA103" s="1" t="s">
        <v>19252</v>
      </c>
      <c r="BB103" s="1" t="s">
        <v>19254</v>
      </c>
      <c r="BC103" s="1" t="s">
        <v>19256</v>
      </c>
      <c r="BD103" s="1" t="s">
        <v>19258</v>
      </c>
      <c r="BE103" s="1" t="s">
        <v>19261</v>
      </c>
      <c r="BF103" s="1" t="s">
        <v>19263</v>
      </c>
      <c r="BG103" s="1" t="s">
        <v>19265</v>
      </c>
      <c r="BH103" s="1" t="s">
        <v>19267</v>
      </c>
      <c r="BI103" s="1" t="s">
        <v>19269</v>
      </c>
      <c r="BJ103" s="1" t="s">
        <v>19271</v>
      </c>
      <c r="BK103" s="1" t="s">
        <v>19273</v>
      </c>
      <c r="BL103" s="1" t="s">
        <v>19275</v>
      </c>
      <c r="BM103" s="1" t="s">
        <v>19277</v>
      </c>
      <c r="BN103" s="1" t="s">
        <v>19279</v>
      </c>
      <c r="BO103" s="1" t="s">
        <v>19280</v>
      </c>
      <c r="BP103" s="1" t="s">
        <v>19281</v>
      </c>
      <c r="BQ103" s="1" t="s">
        <v>19282</v>
      </c>
      <c r="BR103" s="1" t="s">
        <v>19283</v>
      </c>
      <c r="BS103" s="1" t="s">
        <v>19284</v>
      </c>
    </row>
    <row r="104">
      <c r="A104" s="1" t="s">
        <v>19285</v>
      </c>
      <c r="B104" s="1" t="s">
        <v>19286</v>
      </c>
      <c r="C104" s="1" t="s">
        <v>19287</v>
      </c>
      <c r="D104" s="1" t="s">
        <v>19288</v>
      </c>
      <c r="E104" s="1" t="s">
        <v>19289</v>
      </c>
      <c r="F104" s="1" t="s">
        <v>19290</v>
      </c>
      <c r="G104" s="1" t="s">
        <v>19292</v>
      </c>
      <c r="H104" s="1" t="s">
        <v>19293</v>
      </c>
      <c r="I104" s="1" t="s">
        <v>19294</v>
      </c>
      <c r="J104" s="1" t="s">
        <v>19296</v>
      </c>
      <c r="K104" s="1" t="s">
        <v>19298</v>
      </c>
      <c r="L104" s="1" t="s">
        <v>19300</v>
      </c>
      <c r="M104" s="1" t="s">
        <v>19301</v>
      </c>
      <c r="N104" s="1" t="s">
        <v>19303</v>
      </c>
      <c r="O104" s="1" t="s">
        <v>19305</v>
      </c>
      <c r="P104" s="1" t="s">
        <v>19306</v>
      </c>
      <c r="Q104" s="1" t="s">
        <v>19308</v>
      </c>
      <c r="R104" s="1" t="s">
        <v>19310</v>
      </c>
      <c r="S104" s="1" t="s">
        <v>19312</v>
      </c>
      <c r="T104" s="1" t="s">
        <v>19314</v>
      </c>
      <c r="U104" s="1" t="s">
        <v>19316</v>
      </c>
      <c r="V104" s="1" t="s">
        <v>19317</v>
      </c>
      <c r="W104" s="1" t="s">
        <v>19319</v>
      </c>
      <c r="X104" s="1" t="s">
        <v>19321</v>
      </c>
      <c r="Y104" s="1" t="s">
        <v>19323</v>
      </c>
      <c r="Z104" s="1" t="s">
        <v>19324</v>
      </c>
      <c r="AA104" s="1" t="s">
        <v>19326</v>
      </c>
      <c r="AB104" s="1" t="s">
        <v>19328</v>
      </c>
      <c r="AC104" s="1" t="s">
        <v>19330</v>
      </c>
      <c r="AD104" s="1" t="s">
        <v>19332</v>
      </c>
      <c r="AE104" s="1" t="s">
        <v>19334</v>
      </c>
      <c r="AF104" s="1" t="s">
        <v>19336</v>
      </c>
      <c r="AG104" s="1" t="s">
        <v>19338</v>
      </c>
      <c r="AH104" s="1" t="s">
        <v>19340</v>
      </c>
      <c r="AI104" s="1" t="s">
        <v>19342</v>
      </c>
      <c r="AJ104" s="1" t="s">
        <v>19344</v>
      </c>
      <c r="AK104" s="1" t="s">
        <v>19345</v>
      </c>
      <c r="AL104" s="1" t="s">
        <v>19348</v>
      </c>
      <c r="AM104" s="1" t="s">
        <v>19352</v>
      </c>
      <c r="AN104" s="1" t="s">
        <v>19355</v>
      </c>
      <c r="AO104" s="1" t="s">
        <v>19357</v>
      </c>
      <c r="AP104" s="1" t="s">
        <v>19360</v>
      </c>
      <c r="AQ104" s="1" t="s">
        <v>19363</v>
      </c>
      <c r="AR104" s="1" t="s">
        <v>19368</v>
      </c>
      <c r="AS104" s="1" t="s">
        <v>19371</v>
      </c>
      <c r="AT104" s="1" t="s">
        <v>19374</v>
      </c>
      <c r="AU104" s="1" t="s">
        <v>19377</v>
      </c>
      <c r="AV104" s="1" t="s">
        <v>19380</v>
      </c>
      <c r="AW104" s="1" t="s">
        <v>19384</v>
      </c>
      <c r="AX104" s="1" t="s">
        <v>19387</v>
      </c>
      <c r="AY104" s="1" t="s">
        <v>19390</v>
      </c>
      <c r="AZ104" s="1" t="s">
        <v>19394</v>
      </c>
      <c r="BA104" s="1" t="s">
        <v>19396</v>
      </c>
      <c r="BB104" s="1" t="s">
        <v>19398</v>
      </c>
      <c r="BC104" s="1" t="s">
        <v>19401</v>
      </c>
      <c r="BD104" s="1" t="s">
        <v>19403</v>
      </c>
      <c r="BE104" s="1" t="s">
        <v>19406</v>
      </c>
      <c r="BF104" s="1" t="s">
        <v>19408</v>
      </c>
      <c r="BG104" s="1" t="s">
        <v>19410</v>
      </c>
      <c r="BH104" s="1" t="s">
        <v>19414</v>
      </c>
      <c r="BI104" s="1" t="s">
        <v>19417</v>
      </c>
      <c r="BJ104" s="1" t="s">
        <v>19420</v>
      </c>
      <c r="BK104" s="1" t="s">
        <v>19422</v>
      </c>
      <c r="BL104" s="1" t="s">
        <v>19424</v>
      </c>
      <c r="BM104" s="1" t="s">
        <v>19426</v>
      </c>
      <c r="BN104" s="1" t="s">
        <v>19428</v>
      </c>
      <c r="BO104" s="1" t="s">
        <v>19430</v>
      </c>
      <c r="BP104" s="1" t="s">
        <v>19431</v>
      </c>
      <c r="BQ104" s="1" t="s">
        <v>19433</v>
      </c>
      <c r="BR104" s="1" t="s">
        <v>19435</v>
      </c>
      <c r="BS104" s="1" t="s">
        <v>19436</v>
      </c>
    </row>
    <row r="105">
      <c r="A105" s="1" t="s">
        <v>19440</v>
      </c>
      <c r="B105" s="1" t="s">
        <v>19442</v>
      </c>
      <c r="C105" s="1" t="s">
        <v>19445</v>
      </c>
      <c r="D105" s="1" t="s">
        <v>19448</v>
      </c>
      <c r="E105" s="1" t="s">
        <v>19451</v>
      </c>
      <c r="F105" s="1" t="s">
        <v>19454</v>
      </c>
      <c r="G105" s="1" t="s">
        <v>19456</v>
      </c>
      <c r="H105" s="1" t="s">
        <v>19458</v>
      </c>
      <c r="I105" s="1" t="s">
        <v>19462</v>
      </c>
      <c r="J105" s="1" t="s">
        <v>19464</v>
      </c>
      <c r="K105" s="1" t="s">
        <v>19467</v>
      </c>
      <c r="L105" s="1" t="s">
        <v>19470</v>
      </c>
      <c r="M105" s="1" t="s">
        <v>19473</v>
      </c>
      <c r="N105" s="1" t="s">
        <v>19476</v>
      </c>
      <c r="O105" s="1" t="s">
        <v>19479</v>
      </c>
      <c r="P105" s="1" t="s">
        <v>19481</v>
      </c>
      <c r="Q105" s="1" t="s">
        <v>19485</v>
      </c>
      <c r="R105" s="1" t="s">
        <v>19488</v>
      </c>
      <c r="S105" s="1" t="s">
        <v>19491</v>
      </c>
      <c r="T105" s="1" t="s">
        <v>19494</v>
      </c>
      <c r="U105" s="1" t="s">
        <v>19497</v>
      </c>
      <c r="V105" s="1" t="s">
        <v>19500</v>
      </c>
      <c r="W105" s="1" t="s">
        <v>19503</v>
      </c>
      <c r="X105" s="1" t="s">
        <v>19505</v>
      </c>
      <c r="Y105" s="1" t="s">
        <v>19508</v>
      </c>
      <c r="Z105" s="1" t="s">
        <v>19511</v>
      </c>
      <c r="AA105" s="1" t="s">
        <v>19515</v>
      </c>
      <c r="AB105" s="1" t="s">
        <v>19518</v>
      </c>
      <c r="AC105" s="1" t="s">
        <v>19522</v>
      </c>
      <c r="AD105" s="1" t="s">
        <v>19525</v>
      </c>
      <c r="AE105" s="1" t="s">
        <v>19528</v>
      </c>
      <c r="AF105" s="1" t="s">
        <v>19530</v>
      </c>
      <c r="AG105" s="1" t="s">
        <v>19533</v>
      </c>
      <c r="AH105" s="1" t="s">
        <v>19536</v>
      </c>
      <c r="AI105" s="1" t="s">
        <v>19538</v>
      </c>
      <c r="AJ105" s="1" t="s">
        <v>19541</v>
      </c>
      <c r="AK105" s="1" t="s">
        <v>19544</v>
      </c>
      <c r="AL105" s="1" t="s">
        <v>19547</v>
      </c>
      <c r="AM105" s="1" t="s">
        <v>19549</v>
      </c>
      <c r="AN105" s="1" t="s">
        <v>19551</v>
      </c>
      <c r="AO105" s="1" t="s">
        <v>19554</v>
      </c>
      <c r="AP105" s="1" t="s">
        <v>19555</v>
      </c>
      <c r="AQ105" s="1" t="s">
        <v>19557</v>
      </c>
      <c r="AR105" s="1" t="s">
        <v>19559</v>
      </c>
      <c r="AS105" s="1" t="s">
        <v>19561</v>
      </c>
      <c r="AT105" s="1" t="s">
        <v>19563</v>
      </c>
      <c r="AU105" s="1" t="s">
        <v>19565</v>
      </c>
      <c r="AV105" s="1" t="s">
        <v>19569</v>
      </c>
      <c r="AW105" s="1" t="s">
        <v>19571</v>
      </c>
      <c r="AX105" s="1" t="s">
        <v>19574</v>
      </c>
      <c r="AY105" s="1" t="s">
        <v>19577</v>
      </c>
      <c r="AZ105" s="1" t="s">
        <v>19579</v>
      </c>
      <c r="BA105" s="1" t="s">
        <v>19583</v>
      </c>
      <c r="BB105" s="1" t="s">
        <v>19586</v>
      </c>
      <c r="BC105" s="1" t="s">
        <v>19589</v>
      </c>
      <c r="BD105" s="1" t="s">
        <v>19591</v>
      </c>
      <c r="BE105" s="1" t="s">
        <v>19594</v>
      </c>
      <c r="BF105" s="1" t="s">
        <v>19597</v>
      </c>
      <c r="BG105" s="1" t="s">
        <v>19600</v>
      </c>
      <c r="BH105" s="1" t="s">
        <v>19601</v>
      </c>
      <c r="BI105" s="1" t="s">
        <v>19605</v>
      </c>
      <c r="BJ105" s="1" t="s">
        <v>19608</v>
      </c>
      <c r="BK105" s="1" t="s">
        <v>19611</v>
      </c>
      <c r="BL105" s="1" t="s">
        <v>19615</v>
      </c>
      <c r="BM105" s="1" t="s">
        <v>19617</v>
      </c>
      <c r="BN105" s="1" t="s">
        <v>19620</v>
      </c>
      <c r="BO105" s="1" t="s">
        <v>19622</v>
      </c>
      <c r="BP105" s="1" t="s">
        <v>19625</v>
      </c>
      <c r="BQ105" s="1" t="s">
        <v>19627</v>
      </c>
      <c r="BR105" s="1" t="s">
        <v>19630</v>
      </c>
      <c r="BS105" s="1" t="s">
        <v>19633</v>
      </c>
    </row>
    <row r="106">
      <c r="A106" s="1" t="s">
        <v>19636</v>
      </c>
      <c r="B106" s="1" t="s">
        <v>19638</v>
      </c>
      <c r="C106" s="1" t="s">
        <v>19641</v>
      </c>
      <c r="D106" s="1" t="s">
        <v>19643</v>
      </c>
      <c r="E106" s="1" t="s">
        <v>19646</v>
      </c>
      <c r="F106" s="1" t="s">
        <v>19649</v>
      </c>
      <c r="G106" s="1" t="s">
        <v>19652</v>
      </c>
      <c r="H106" s="1" t="s">
        <v>19654</v>
      </c>
      <c r="I106" s="1" t="s">
        <v>19656</v>
      </c>
      <c r="J106" s="1" t="s">
        <v>19659</v>
      </c>
      <c r="K106" s="1" t="s">
        <v>19662</v>
      </c>
      <c r="L106" s="1" t="s">
        <v>19664</v>
      </c>
      <c r="M106" s="1" t="s">
        <v>19666</v>
      </c>
      <c r="N106" s="1" t="s">
        <v>19669</v>
      </c>
      <c r="O106" s="1" t="s">
        <v>19671</v>
      </c>
      <c r="P106" s="1" t="s">
        <v>19674</v>
      </c>
      <c r="Q106" s="1" t="s">
        <v>19676</v>
      </c>
      <c r="R106" s="1" t="s">
        <v>19679</v>
      </c>
      <c r="S106" s="1" t="s">
        <v>19681</v>
      </c>
      <c r="T106" s="1" t="s">
        <v>19684</v>
      </c>
      <c r="U106" s="1" t="s">
        <v>19687</v>
      </c>
      <c r="V106" s="1" t="s">
        <v>19690</v>
      </c>
      <c r="W106" s="1" t="s">
        <v>19693</v>
      </c>
      <c r="X106" s="1" t="s">
        <v>19695</v>
      </c>
      <c r="Y106" s="1" t="s">
        <v>19698</v>
      </c>
      <c r="Z106" s="1" t="s">
        <v>19701</v>
      </c>
      <c r="AA106" s="1" t="s">
        <v>19704</v>
      </c>
      <c r="AB106" s="1" t="s">
        <v>19707</v>
      </c>
      <c r="AC106" s="1" t="s">
        <v>19710</v>
      </c>
      <c r="AD106" s="1" t="s">
        <v>19713</v>
      </c>
      <c r="AE106" s="1" t="s">
        <v>19717</v>
      </c>
      <c r="AF106" s="1" t="s">
        <v>19720</v>
      </c>
      <c r="AG106" s="1" t="s">
        <v>19723</v>
      </c>
      <c r="AH106" s="1" t="s">
        <v>19726</v>
      </c>
      <c r="AI106" s="1" t="s">
        <v>19729</v>
      </c>
      <c r="AJ106" s="1" t="s">
        <v>19732</v>
      </c>
      <c r="AK106" s="1" t="s">
        <v>19734</v>
      </c>
      <c r="AL106" s="1" t="s">
        <v>19737</v>
      </c>
      <c r="AM106" s="1" t="s">
        <v>19742</v>
      </c>
      <c r="AN106" s="1" t="s">
        <v>19745</v>
      </c>
      <c r="AO106" s="1" t="s">
        <v>19748</v>
      </c>
      <c r="AP106" s="1" t="s">
        <v>19751</v>
      </c>
      <c r="AQ106" s="1" t="s">
        <v>19754</v>
      </c>
      <c r="AR106" s="1" t="s">
        <v>19757</v>
      </c>
      <c r="AS106" s="1" t="s">
        <v>19760</v>
      </c>
      <c r="AT106" s="1" t="s">
        <v>19763</v>
      </c>
      <c r="AU106" s="1" t="s">
        <v>19766</v>
      </c>
      <c r="AV106" s="1" t="s">
        <v>19768</v>
      </c>
      <c r="AW106" s="1" t="s">
        <v>19772</v>
      </c>
      <c r="AX106" s="1" t="s">
        <v>19775</v>
      </c>
      <c r="AY106" s="1" t="s">
        <v>19777</v>
      </c>
      <c r="AZ106" s="1" t="s">
        <v>19780</v>
      </c>
      <c r="BA106" s="1" t="s">
        <v>19783</v>
      </c>
      <c r="BB106" s="1" t="s">
        <v>19786</v>
      </c>
      <c r="BC106" s="1" t="s">
        <v>19788</v>
      </c>
      <c r="BD106" s="1" t="s">
        <v>19791</v>
      </c>
      <c r="BE106" s="1" t="s">
        <v>19794</v>
      </c>
      <c r="BF106" s="1" t="s">
        <v>19797</v>
      </c>
      <c r="BG106" s="1" t="s">
        <v>19799</v>
      </c>
      <c r="BH106" s="1" t="s">
        <v>19803</v>
      </c>
      <c r="BI106" s="1" t="s">
        <v>19806</v>
      </c>
      <c r="BJ106" s="1" t="s">
        <v>19808</v>
      </c>
      <c r="BK106" s="1" t="s">
        <v>19810</v>
      </c>
      <c r="BL106" s="1" t="s">
        <v>19812</v>
      </c>
      <c r="BM106" s="1" t="s">
        <v>19814</v>
      </c>
      <c r="BN106" s="1" t="s">
        <v>19816</v>
      </c>
      <c r="BO106" s="1" t="s">
        <v>19818</v>
      </c>
      <c r="BP106" s="1" t="s">
        <v>19820</v>
      </c>
      <c r="BQ106" s="1" t="s">
        <v>19822</v>
      </c>
      <c r="BR106" s="1" t="s">
        <v>19825</v>
      </c>
      <c r="BS106" s="1" t="s">
        <v>19827</v>
      </c>
    </row>
    <row r="107">
      <c r="A107" s="1" t="s">
        <v>19831</v>
      </c>
      <c r="B107" s="1" t="s">
        <v>19833</v>
      </c>
      <c r="C107" s="1" t="s">
        <v>19835</v>
      </c>
      <c r="D107" s="1" t="s">
        <v>19839</v>
      </c>
      <c r="E107" s="1" t="s">
        <v>19843</v>
      </c>
      <c r="F107" s="1" t="s">
        <v>19846</v>
      </c>
      <c r="G107" s="1" t="s">
        <v>19849</v>
      </c>
      <c r="H107" s="1" t="s">
        <v>19852</v>
      </c>
      <c r="I107" s="1" t="s">
        <v>19853</v>
      </c>
      <c r="J107" s="1" t="s">
        <v>19856</v>
      </c>
      <c r="K107" s="1" t="s">
        <v>19858</v>
      </c>
      <c r="L107" s="1" t="s">
        <v>19861</v>
      </c>
      <c r="M107" s="1" t="s">
        <v>19863</v>
      </c>
      <c r="N107" s="1" t="s">
        <v>19865</v>
      </c>
      <c r="O107" s="1" t="s">
        <v>19869</v>
      </c>
      <c r="P107" s="1" t="s">
        <v>19871</v>
      </c>
      <c r="Q107" s="1" t="s">
        <v>19875</v>
      </c>
      <c r="R107" s="1" t="s">
        <v>19877</v>
      </c>
      <c r="S107" s="1" t="s">
        <v>19879</v>
      </c>
      <c r="T107" s="1" t="s">
        <v>19883</v>
      </c>
      <c r="U107" s="1" t="s">
        <v>19886</v>
      </c>
      <c r="V107" s="1" t="s">
        <v>19890</v>
      </c>
      <c r="W107" s="1" t="s">
        <v>19892</v>
      </c>
      <c r="X107" s="1" t="s">
        <v>19894</v>
      </c>
      <c r="Y107" s="1" t="s">
        <v>19899</v>
      </c>
      <c r="Z107" s="1" t="s">
        <v>19901</v>
      </c>
      <c r="AA107" s="1" t="s">
        <v>19903</v>
      </c>
      <c r="AB107" s="1" t="s">
        <v>19907</v>
      </c>
      <c r="AC107" s="1" t="s">
        <v>19909</v>
      </c>
      <c r="AD107" s="1" t="s">
        <v>19913</v>
      </c>
      <c r="AE107" s="1" t="s">
        <v>19916</v>
      </c>
      <c r="AF107" s="1" t="s">
        <v>19917</v>
      </c>
      <c r="AG107" s="1" t="s">
        <v>19920</v>
      </c>
      <c r="AH107" s="1" t="s">
        <v>19923</v>
      </c>
      <c r="AI107" s="1" t="s">
        <v>19925</v>
      </c>
      <c r="AJ107" s="1" t="s">
        <v>19927</v>
      </c>
      <c r="AK107" s="1" t="s">
        <v>19929</v>
      </c>
      <c r="AL107" s="1" t="s">
        <v>19933</v>
      </c>
      <c r="AM107" s="1" t="s">
        <v>19935</v>
      </c>
      <c r="AN107" s="1" t="s">
        <v>19937</v>
      </c>
      <c r="AO107" s="1" t="s">
        <v>19940</v>
      </c>
      <c r="AP107" s="1" t="s">
        <v>19942</v>
      </c>
      <c r="AQ107" s="1" t="s">
        <v>19946</v>
      </c>
      <c r="AR107" s="1" t="s">
        <v>19949</v>
      </c>
      <c r="AS107" s="1" t="s">
        <v>19952</v>
      </c>
      <c r="AT107" s="1" t="s">
        <v>19955</v>
      </c>
      <c r="AU107" s="1" t="s">
        <v>19959</v>
      </c>
      <c r="AV107" s="1" t="s">
        <v>19962</v>
      </c>
      <c r="AW107" s="1" t="s">
        <v>19965</v>
      </c>
      <c r="AX107" s="1" t="s">
        <v>19966</v>
      </c>
      <c r="AY107" s="1" t="s">
        <v>19969</v>
      </c>
      <c r="AZ107" s="1" t="s">
        <v>19971</v>
      </c>
      <c r="BA107" s="1" t="s">
        <v>19975</v>
      </c>
      <c r="BB107" s="1" t="s">
        <v>19976</v>
      </c>
      <c r="BC107" s="1" t="s">
        <v>19978</v>
      </c>
      <c r="BD107" s="1" t="s">
        <v>19980</v>
      </c>
      <c r="BE107" s="1" t="s">
        <v>19982</v>
      </c>
      <c r="BF107" s="1" t="s">
        <v>19984</v>
      </c>
      <c r="BG107" s="1" t="s">
        <v>19986</v>
      </c>
      <c r="BH107" s="1" t="s">
        <v>19987</v>
      </c>
      <c r="BI107" s="1" t="s">
        <v>19990</v>
      </c>
      <c r="BJ107" s="1" t="s">
        <v>19992</v>
      </c>
      <c r="BK107" s="1" t="s">
        <v>19994</v>
      </c>
      <c r="BL107" s="1" t="s">
        <v>19996</v>
      </c>
      <c r="BM107" s="1" t="s">
        <v>19998</v>
      </c>
      <c r="BN107" s="1" t="s">
        <v>20000</v>
      </c>
      <c r="BO107" s="1" t="s">
        <v>20001</v>
      </c>
      <c r="BP107" s="1" t="s">
        <v>20005</v>
      </c>
      <c r="BQ107" s="1" t="s">
        <v>20007</v>
      </c>
      <c r="BR107" s="1" t="s">
        <v>20009</v>
      </c>
      <c r="BS107" s="1" t="s">
        <v>20014</v>
      </c>
    </row>
    <row r="108">
      <c r="A108" s="1" t="s">
        <v>20017</v>
      </c>
      <c r="B108" s="1" t="s">
        <v>20020</v>
      </c>
      <c r="C108" s="1" t="s">
        <v>20023</v>
      </c>
      <c r="D108" s="1" t="s">
        <v>20025</v>
      </c>
      <c r="E108" s="1" t="s">
        <v>20028</v>
      </c>
      <c r="F108" s="1" t="s">
        <v>20031</v>
      </c>
      <c r="G108" s="1" t="s">
        <v>20033</v>
      </c>
      <c r="H108" s="1" t="s">
        <v>20037</v>
      </c>
      <c r="I108" s="1" t="s">
        <v>20038</v>
      </c>
      <c r="J108" s="1" t="s">
        <v>20041</v>
      </c>
      <c r="K108" s="1" t="s">
        <v>20044</v>
      </c>
      <c r="L108" s="1" t="s">
        <v>20046</v>
      </c>
      <c r="M108" s="1" t="s">
        <v>20050</v>
      </c>
      <c r="N108" s="1" t="s">
        <v>20052</v>
      </c>
      <c r="O108" s="1" t="s">
        <v>20054</v>
      </c>
      <c r="P108" s="1" t="s">
        <v>20055</v>
      </c>
      <c r="Q108" s="1" t="s">
        <v>20057</v>
      </c>
      <c r="R108" s="1" t="s">
        <v>20060</v>
      </c>
      <c r="S108" s="1" t="s">
        <v>20063</v>
      </c>
      <c r="T108" s="1" t="s">
        <v>20065</v>
      </c>
      <c r="U108" s="1" t="s">
        <v>20067</v>
      </c>
      <c r="V108" s="1" t="s">
        <v>20069</v>
      </c>
      <c r="W108" s="1" t="s">
        <v>20072</v>
      </c>
      <c r="X108" s="1" t="s">
        <v>20074</v>
      </c>
      <c r="Y108" s="1" t="s">
        <v>20077</v>
      </c>
      <c r="Z108" s="1" t="s">
        <v>20081</v>
      </c>
      <c r="AA108" s="1" t="s">
        <v>20083</v>
      </c>
      <c r="AB108" s="1" t="s">
        <v>20086</v>
      </c>
      <c r="AC108" s="1" t="s">
        <v>20089</v>
      </c>
      <c r="AD108" s="1" t="s">
        <v>20091</v>
      </c>
      <c r="AE108" s="1" t="s">
        <v>20094</v>
      </c>
      <c r="AF108" s="1" t="s">
        <v>20097</v>
      </c>
      <c r="AG108" s="1" t="s">
        <v>20098</v>
      </c>
      <c r="AH108" s="1" t="s">
        <v>20102</v>
      </c>
      <c r="AI108" s="1" t="s">
        <v>20104</v>
      </c>
      <c r="AJ108" s="1" t="s">
        <v>20107</v>
      </c>
      <c r="AK108" s="1" t="s">
        <v>20110</v>
      </c>
      <c r="AL108" s="1" t="s">
        <v>20113</v>
      </c>
      <c r="AM108" s="1" t="s">
        <v>20117</v>
      </c>
      <c r="AN108" s="1" t="s">
        <v>20118</v>
      </c>
      <c r="AO108" s="1" t="s">
        <v>20120</v>
      </c>
      <c r="AP108" s="1" t="s">
        <v>20126</v>
      </c>
      <c r="AQ108" s="1" t="s">
        <v>20128</v>
      </c>
      <c r="AR108" s="1" t="s">
        <v>20130</v>
      </c>
      <c r="AS108" s="1" t="s">
        <v>20139</v>
      </c>
      <c r="AT108" s="1" t="s">
        <v>20142</v>
      </c>
      <c r="AU108" s="1" t="s">
        <v>20147</v>
      </c>
      <c r="AV108" s="1" t="s">
        <v>20150</v>
      </c>
      <c r="AW108" s="1" t="s">
        <v>20155</v>
      </c>
      <c r="AX108" s="1" t="s">
        <v>20157</v>
      </c>
      <c r="AY108" s="1" t="s">
        <v>20159</v>
      </c>
      <c r="AZ108" s="1" t="s">
        <v>20162</v>
      </c>
      <c r="BA108" s="1" t="s">
        <v>20165</v>
      </c>
      <c r="BB108" s="1" t="s">
        <v>20168</v>
      </c>
      <c r="BC108" s="1" t="s">
        <v>20171</v>
      </c>
      <c r="BD108" s="1" t="s">
        <v>20173</v>
      </c>
      <c r="BE108" s="1" t="s">
        <v>20175</v>
      </c>
      <c r="BF108" s="1" t="s">
        <v>20177</v>
      </c>
      <c r="BG108" s="1" t="s">
        <v>20181</v>
      </c>
      <c r="BH108" s="1" t="s">
        <v>20184</v>
      </c>
      <c r="BI108" s="1" t="s">
        <v>20187</v>
      </c>
      <c r="BJ108" s="1" t="s">
        <v>20189</v>
      </c>
      <c r="BK108" s="1" t="s">
        <v>20192</v>
      </c>
      <c r="BL108" s="1" t="s">
        <v>20195</v>
      </c>
      <c r="BM108" s="1" t="s">
        <v>20198</v>
      </c>
      <c r="BN108" s="1" t="s">
        <v>20201</v>
      </c>
      <c r="BO108" s="1" t="s">
        <v>20204</v>
      </c>
      <c r="BP108" s="1" t="s">
        <v>20206</v>
      </c>
      <c r="BQ108" s="1" t="s">
        <v>20209</v>
      </c>
      <c r="BR108" s="1" t="s">
        <v>20211</v>
      </c>
      <c r="BS108" s="1" t="s">
        <v>20212</v>
      </c>
    </row>
    <row r="109">
      <c r="A109" s="1" t="s">
        <v>20215</v>
      </c>
      <c r="B109" s="1" t="s">
        <v>20217</v>
      </c>
      <c r="C109" s="1" t="s">
        <v>20218</v>
      </c>
      <c r="D109" s="1" t="s">
        <v>20220</v>
      </c>
      <c r="E109" s="1" t="s">
        <v>20222</v>
      </c>
      <c r="F109" s="1" t="s">
        <v>20224</v>
      </c>
      <c r="G109" s="1" t="s">
        <v>20228</v>
      </c>
      <c r="H109" s="1" t="s">
        <v>20232</v>
      </c>
      <c r="I109" s="1" t="s">
        <v>20235</v>
      </c>
      <c r="J109" s="1" t="s">
        <v>20239</v>
      </c>
      <c r="K109" s="1" t="s">
        <v>20240</v>
      </c>
      <c r="L109" s="1" t="s">
        <v>20244</v>
      </c>
      <c r="M109" s="1" t="s">
        <v>20246</v>
      </c>
      <c r="N109" s="1" t="s">
        <v>20249</v>
      </c>
      <c r="O109" s="1" t="s">
        <v>20253</v>
      </c>
      <c r="P109" s="1" t="s">
        <v>20255</v>
      </c>
      <c r="Q109" s="1" t="s">
        <v>20258</v>
      </c>
      <c r="R109" s="1" t="s">
        <v>20261</v>
      </c>
      <c r="S109" s="1" t="s">
        <v>20263</v>
      </c>
      <c r="T109" s="1" t="s">
        <v>20266</v>
      </c>
      <c r="U109" s="1" t="s">
        <v>20268</v>
      </c>
      <c r="V109" s="1" t="s">
        <v>20271</v>
      </c>
      <c r="W109" s="1" t="s">
        <v>20274</v>
      </c>
      <c r="X109" s="1" t="s">
        <v>20277</v>
      </c>
      <c r="Y109" s="1" t="s">
        <v>20282</v>
      </c>
      <c r="Z109" s="1" t="s">
        <v>20284</v>
      </c>
      <c r="AA109" s="1" t="s">
        <v>20289</v>
      </c>
      <c r="AB109" s="1" t="s">
        <v>20292</v>
      </c>
      <c r="AC109" s="1" t="s">
        <v>20295</v>
      </c>
      <c r="AD109" s="1" t="s">
        <v>20298</v>
      </c>
      <c r="AE109" s="1" t="s">
        <v>20301</v>
      </c>
      <c r="AF109" s="1" t="s">
        <v>20304</v>
      </c>
      <c r="AG109" s="1" t="s">
        <v>20307</v>
      </c>
      <c r="AH109" s="1" t="s">
        <v>20309</v>
      </c>
      <c r="AI109" s="1" t="s">
        <v>20313</v>
      </c>
      <c r="AJ109" s="1" t="s">
        <v>20315</v>
      </c>
      <c r="AK109" s="1" t="s">
        <v>20317</v>
      </c>
      <c r="AL109" s="1" t="s">
        <v>20320</v>
      </c>
      <c r="AM109" s="1" t="s">
        <v>20323</v>
      </c>
      <c r="AN109" s="1" t="s">
        <v>20326</v>
      </c>
      <c r="AO109" s="1" t="s">
        <v>20328</v>
      </c>
      <c r="AP109" s="1" t="s">
        <v>20331</v>
      </c>
      <c r="AQ109" s="1" t="s">
        <v>20334</v>
      </c>
      <c r="AR109" s="1" t="s">
        <v>20336</v>
      </c>
      <c r="AS109" s="1" t="s">
        <v>20338</v>
      </c>
      <c r="AT109" s="1" t="s">
        <v>20341</v>
      </c>
      <c r="AU109" s="1" t="s">
        <v>20344</v>
      </c>
      <c r="AV109" s="1" t="s">
        <v>20346</v>
      </c>
      <c r="AW109" s="1" t="s">
        <v>20349</v>
      </c>
      <c r="AX109" s="1" t="s">
        <v>20353</v>
      </c>
      <c r="AY109" s="1" t="s">
        <v>20357</v>
      </c>
      <c r="AZ109" s="1" t="s">
        <v>20359</v>
      </c>
      <c r="BA109" s="1" t="s">
        <v>20362</v>
      </c>
      <c r="BB109" s="1" t="s">
        <v>20364</v>
      </c>
      <c r="BC109" s="1" t="s">
        <v>20366</v>
      </c>
      <c r="BD109" s="1" t="s">
        <v>20369</v>
      </c>
      <c r="BE109" s="1" t="s">
        <v>20372</v>
      </c>
      <c r="BF109" s="1" t="s">
        <v>20376</v>
      </c>
      <c r="BG109" s="1" t="s">
        <v>20379</v>
      </c>
      <c r="BH109" s="1" t="s">
        <v>20382</v>
      </c>
      <c r="BI109" s="1" t="s">
        <v>20385</v>
      </c>
      <c r="BJ109" s="1" t="s">
        <v>20387</v>
      </c>
      <c r="BK109" s="1" t="s">
        <v>20390</v>
      </c>
      <c r="BL109" s="1" t="s">
        <v>20393</v>
      </c>
      <c r="BM109" s="1" t="s">
        <v>20396</v>
      </c>
      <c r="BN109" s="1" t="s">
        <v>20400</v>
      </c>
      <c r="BO109" s="1" t="s">
        <v>20402</v>
      </c>
      <c r="BP109" s="1" t="s">
        <v>20405</v>
      </c>
      <c r="BQ109" s="1" t="s">
        <v>20408</v>
      </c>
      <c r="BR109" s="1" t="s">
        <v>20410</v>
      </c>
      <c r="BS109" s="1" t="s">
        <v>20413</v>
      </c>
    </row>
    <row r="110">
      <c r="A110" s="1" t="s">
        <v>20416</v>
      </c>
      <c r="B110" s="1" t="s">
        <v>20419</v>
      </c>
      <c r="C110" s="1" t="s">
        <v>20420</v>
      </c>
      <c r="D110" s="1" t="s">
        <v>20422</v>
      </c>
      <c r="E110" s="1" t="s">
        <v>20425</v>
      </c>
      <c r="F110" s="1" t="s">
        <v>20427</v>
      </c>
      <c r="G110" s="1" t="s">
        <v>20429</v>
      </c>
      <c r="H110" s="1" t="s">
        <v>20432</v>
      </c>
      <c r="I110" s="1" t="s">
        <v>20434</v>
      </c>
      <c r="J110" s="1" t="s">
        <v>20437</v>
      </c>
      <c r="K110" s="1" t="s">
        <v>20440</v>
      </c>
      <c r="L110" s="1" t="s">
        <v>20441</v>
      </c>
      <c r="M110" s="1" t="s">
        <v>20445</v>
      </c>
      <c r="N110" s="1" t="s">
        <v>20447</v>
      </c>
      <c r="O110" s="1" t="s">
        <v>20449</v>
      </c>
      <c r="P110" s="1" t="s">
        <v>20451</v>
      </c>
      <c r="Q110" s="1" t="s">
        <v>20453</v>
      </c>
      <c r="R110" s="1" t="s">
        <v>20455</v>
      </c>
      <c r="S110" s="1" t="s">
        <v>20456</v>
      </c>
      <c r="T110" s="1" t="s">
        <v>20458</v>
      </c>
      <c r="U110" s="1" t="s">
        <v>20460</v>
      </c>
      <c r="V110" s="1" t="s">
        <v>20462</v>
      </c>
      <c r="W110" s="1" t="s">
        <v>20465</v>
      </c>
      <c r="X110" s="1" t="s">
        <v>20468</v>
      </c>
      <c r="Y110" s="1" t="s">
        <v>20471</v>
      </c>
      <c r="Z110" s="1" t="s">
        <v>20474</v>
      </c>
      <c r="AA110" s="1" t="s">
        <v>20476</v>
      </c>
      <c r="AB110" s="1" t="s">
        <v>20479</v>
      </c>
      <c r="AC110" s="1" t="s">
        <v>20481</v>
      </c>
      <c r="AD110" s="1" t="s">
        <v>20483</v>
      </c>
      <c r="AE110" s="1" t="s">
        <v>20486</v>
      </c>
      <c r="AF110" s="1" t="s">
        <v>20488</v>
      </c>
      <c r="AG110" s="1" t="s">
        <v>20491</v>
      </c>
      <c r="AH110" s="1" t="s">
        <v>20493</v>
      </c>
      <c r="AI110" s="1" t="s">
        <v>20496</v>
      </c>
      <c r="AJ110" s="1" t="s">
        <v>20499</v>
      </c>
      <c r="AK110" s="1" t="s">
        <v>20502</v>
      </c>
      <c r="AL110" s="1" t="s">
        <v>20505</v>
      </c>
      <c r="AM110" s="1" t="s">
        <v>20509</v>
      </c>
      <c r="AN110" s="1" t="s">
        <v>20511</v>
      </c>
      <c r="AO110" s="1" t="s">
        <v>20514</v>
      </c>
      <c r="AP110" s="1" t="s">
        <v>20516</v>
      </c>
      <c r="AQ110" s="1" t="s">
        <v>20518</v>
      </c>
      <c r="AR110" s="1" t="s">
        <v>20520</v>
      </c>
      <c r="AS110" s="1" t="s">
        <v>20521</v>
      </c>
      <c r="AT110" s="1" t="s">
        <v>20524</v>
      </c>
      <c r="AU110" s="1" t="s">
        <v>20526</v>
      </c>
      <c r="AV110" s="1" t="s">
        <v>20529</v>
      </c>
      <c r="AW110" s="1" t="s">
        <v>20531</v>
      </c>
      <c r="AX110" s="1" t="s">
        <v>20534</v>
      </c>
      <c r="AY110" s="1" t="s">
        <v>20538</v>
      </c>
      <c r="AZ110" s="1" t="s">
        <v>20539</v>
      </c>
      <c r="BA110" s="1" t="s">
        <v>20542</v>
      </c>
      <c r="BB110" s="1" t="s">
        <v>20545</v>
      </c>
      <c r="BC110" s="1" t="s">
        <v>20548</v>
      </c>
      <c r="BD110" s="1" t="s">
        <v>20549</v>
      </c>
      <c r="BE110" s="1" t="s">
        <v>20552</v>
      </c>
      <c r="BF110" s="1" t="s">
        <v>20554</v>
      </c>
      <c r="BG110" s="1" t="s">
        <v>20557</v>
      </c>
      <c r="BH110" s="1" t="s">
        <v>20559</v>
      </c>
      <c r="BI110" s="1" t="s">
        <v>20562</v>
      </c>
      <c r="BJ110" s="1" t="s">
        <v>20565</v>
      </c>
      <c r="BK110" s="1" t="s">
        <v>20567</v>
      </c>
      <c r="BL110" s="1" t="s">
        <v>20569</v>
      </c>
      <c r="BM110" s="1" t="s">
        <v>20572</v>
      </c>
      <c r="BN110" s="1" t="s">
        <v>20574</v>
      </c>
      <c r="BO110" s="1" t="s">
        <v>20576</v>
      </c>
      <c r="BP110" s="1" t="s">
        <v>20578</v>
      </c>
      <c r="BQ110" s="1" t="s">
        <v>20579</v>
      </c>
      <c r="BR110" s="1" t="s">
        <v>20581</v>
      </c>
      <c r="BS110" s="1" t="s">
        <v>20582</v>
      </c>
    </row>
    <row r="111">
      <c r="A111" s="1" t="s">
        <v>20585</v>
      </c>
      <c r="B111" s="1" t="s">
        <v>20586</v>
      </c>
      <c r="C111" s="1" t="s">
        <v>20589</v>
      </c>
      <c r="D111" s="1" t="s">
        <v>20591</v>
      </c>
      <c r="E111" s="1" t="s">
        <v>20593</v>
      </c>
      <c r="F111" s="1" t="s">
        <v>20597</v>
      </c>
      <c r="G111" s="1" t="s">
        <v>20600</v>
      </c>
      <c r="H111" s="1" t="s">
        <v>20603</v>
      </c>
      <c r="I111" s="1" t="s">
        <v>20606</v>
      </c>
      <c r="J111" s="1" t="s">
        <v>20608</v>
      </c>
      <c r="K111" s="1" t="s">
        <v>20611</v>
      </c>
      <c r="L111" s="1" t="s">
        <v>20614</v>
      </c>
      <c r="M111" s="1" t="s">
        <v>20617</v>
      </c>
      <c r="N111" s="1" t="s">
        <v>20621</v>
      </c>
      <c r="O111" s="1" t="s">
        <v>20624</v>
      </c>
      <c r="P111" s="1" t="s">
        <v>20626</v>
      </c>
      <c r="Q111" s="1" t="s">
        <v>20628</v>
      </c>
      <c r="R111" s="1" t="s">
        <v>20631</v>
      </c>
      <c r="S111" s="1" t="s">
        <v>20634</v>
      </c>
      <c r="T111" s="1" t="s">
        <v>20637</v>
      </c>
      <c r="U111" s="1" t="s">
        <v>20640</v>
      </c>
      <c r="V111" s="1" t="s">
        <v>20643</v>
      </c>
      <c r="W111" s="1" t="s">
        <v>20644</v>
      </c>
      <c r="X111" s="1" t="s">
        <v>20646</v>
      </c>
      <c r="Y111" s="1" t="s">
        <v>20648</v>
      </c>
      <c r="Z111" s="1" t="s">
        <v>20649</v>
      </c>
      <c r="AA111" s="1" t="s">
        <v>20651</v>
      </c>
      <c r="AB111" s="1" t="s">
        <v>20653</v>
      </c>
      <c r="AC111" s="1" t="s">
        <v>20655</v>
      </c>
      <c r="AD111" s="1" t="s">
        <v>20658</v>
      </c>
      <c r="AE111" s="1" t="s">
        <v>20661</v>
      </c>
      <c r="AF111" s="1" t="s">
        <v>20663</v>
      </c>
      <c r="AG111" s="1" t="s">
        <v>20666</v>
      </c>
      <c r="AH111" s="1" t="s">
        <v>20670</v>
      </c>
      <c r="AI111" s="1" t="s">
        <v>20671</v>
      </c>
      <c r="AJ111" s="1" t="s">
        <v>20674</v>
      </c>
      <c r="AK111" s="1" t="s">
        <v>20677</v>
      </c>
      <c r="AL111" s="1" t="s">
        <v>20680</v>
      </c>
      <c r="AM111" s="1" t="s">
        <v>20681</v>
      </c>
      <c r="AN111" s="1" t="s">
        <v>20684</v>
      </c>
      <c r="AO111" s="1" t="s">
        <v>20687</v>
      </c>
      <c r="AP111" s="1" t="s">
        <v>20690</v>
      </c>
      <c r="AQ111" s="1" t="s">
        <v>20693</v>
      </c>
      <c r="AR111" s="1" t="s">
        <v>20697</v>
      </c>
      <c r="AS111" s="1" t="s">
        <v>20699</v>
      </c>
      <c r="AT111" s="1" t="s">
        <v>20703</v>
      </c>
      <c r="AU111" s="1" t="s">
        <v>20705</v>
      </c>
      <c r="AV111" s="1" t="s">
        <v>20708</v>
      </c>
      <c r="AW111" s="1" t="s">
        <v>20712</v>
      </c>
      <c r="AX111" s="1" t="s">
        <v>20714</v>
      </c>
      <c r="AY111" s="1" t="s">
        <v>20716</v>
      </c>
      <c r="AZ111" s="1" t="s">
        <v>20719</v>
      </c>
      <c r="BA111" s="1" t="s">
        <v>20722</v>
      </c>
      <c r="BB111" s="1" t="s">
        <v>20724</v>
      </c>
      <c r="BC111" s="1" t="s">
        <v>20726</v>
      </c>
      <c r="BD111" s="1" t="s">
        <v>20729</v>
      </c>
      <c r="BE111" s="1" t="s">
        <v>20732</v>
      </c>
      <c r="BF111" s="1" t="s">
        <v>20735</v>
      </c>
      <c r="BG111" s="1" t="s">
        <v>20738</v>
      </c>
      <c r="BH111" s="1" t="s">
        <v>20741</v>
      </c>
      <c r="BI111" s="1" t="s">
        <v>20743</v>
      </c>
      <c r="BJ111" s="1" t="s">
        <v>20747</v>
      </c>
      <c r="BK111" s="1" t="s">
        <v>20750</v>
      </c>
      <c r="BL111" s="1" t="s">
        <v>20752</v>
      </c>
      <c r="BM111" s="1" t="s">
        <v>20757</v>
      </c>
      <c r="BN111" s="1" t="s">
        <v>20758</v>
      </c>
      <c r="BO111" s="1" t="s">
        <v>20762</v>
      </c>
      <c r="BP111" s="1" t="s">
        <v>20765</v>
      </c>
      <c r="BQ111" s="1" t="s">
        <v>20767</v>
      </c>
      <c r="BR111" s="1" t="s">
        <v>20770</v>
      </c>
      <c r="BS111" s="1" t="s">
        <v>20773</v>
      </c>
    </row>
    <row r="112">
      <c r="A112" s="1" t="s">
        <v>20777</v>
      </c>
      <c r="B112" s="1" t="s">
        <v>20780</v>
      </c>
      <c r="C112" s="1" t="s">
        <v>20783</v>
      </c>
      <c r="D112" s="1" t="s">
        <v>20785</v>
      </c>
      <c r="E112" s="1" t="s">
        <v>20787</v>
      </c>
      <c r="F112" s="1" t="s">
        <v>20789</v>
      </c>
      <c r="G112" s="1" t="s">
        <v>20792</v>
      </c>
      <c r="H112" s="1" t="s">
        <v>20795</v>
      </c>
      <c r="I112" s="1" t="s">
        <v>20798</v>
      </c>
      <c r="J112" s="1" t="s">
        <v>20801</v>
      </c>
      <c r="K112" s="1" t="s">
        <v>20804</v>
      </c>
      <c r="L112" s="1" t="s">
        <v>20807</v>
      </c>
      <c r="M112" s="1" t="s">
        <v>20809</v>
      </c>
      <c r="N112" s="1" t="s">
        <v>20811</v>
      </c>
      <c r="O112" s="1" t="s">
        <v>20815</v>
      </c>
      <c r="P112" s="1" t="s">
        <v>20817</v>
      </c>
      <c r="Q112" s="1" t="s">
        <v>20819</v>
      </c>
      <c r="R112" s="1" t="s">
        <v>20825</v>
      </c>
      <c r="S112" s="1" t="s">
        <v>20828</v>
      </c>
      <c r="T112" s="1" t="s">
        <v>20831</v>
      </c>
      <c r="U112" s="1" t="s">
        <v>20833</v>
      </c>
      <c r="V112" s="1" t="s">
        <v>20836</v>
      </c>
      <c r="W112" s="1" t="s">
        <v>20839</v>
      </c>
      <c r="X112" s="1" t="s">
        <v>20841</v>
      </c>
      <c r="Y112" s="1" t="s">
        <v>20845</v>
      </c>
      <c r="Z112" s="1" t="s">
        <v>20847</v>
      </c>
      <c r="AA112" s="1" t="s">
        <v>20849</v>
      </c>
      <c r="AB112" s="1" t="s">
        <v>20850</v>
      </c>
      <c r="AC112" s="1" t="s">
        <v>20851</v>
      </c>
      <c r="AD112" s="1" t="s">
        <v>20852</v>
      </c>
      <c r="AE112" s="1" t="s">
        <v>20853</v>
      </c>
      <c r="AF112" s="1" t="s">
        <v>20855</v>
      </c>
      <c r="AG112" s="1" t="s">
        <v>20858</v>
      </c>
      <c r="AH112" s="1" t="s">
        <v>20860</v>
      </c>
      <c r="AI112" s="1" t="s">
        <v>20862</v>
      </c>
      <c r="AJ112" s="1" t="s">
        <v>20864</v>
      </c>
      <c r="AK112" s="1" t="s">
        <v>20866</v>
      </c>
      <c r="AL112" s="1" t="s">
        <v>20869</v>
      </c>
      <c r="AM112" s="1" t="s">
        <v>20872</v>
      </c>
      <c r="AN112" s="1" t="s">
        <v>20874</v>
      </c>
      <c r="AO112" s="1" t="s">
        <v>20877</v>
      </c>
      <c r="AP112" s="1" t="s">
        <v>20881</v>
      </c>
      <c r="AQ112" s="1" t="s">
        <v>20883</v>
      </c>
      <c r="AR112" s="1" t="s">
        <v>20885</v>
      </c>
      <c r="AS112" s="1" t="s">
        <v>20887</v>
      </c>
      <c r="AT112" s="1" t="s">
        <v>20889</v>
      </c>
      <c r="AU112" s="1" t="s">
        <v>20892</v>
      </c>
      <c r="AV112" s="1" t="s">
        <v>20895</v>
      </c>
      <c r="AW112" s="1" t="s">
        <v>20897</v>
      </c>
      <c r="AX112" s="1" t="s">
        <v>20901</v>
      </c>
      <c r="AY112" s="1" t="s">
        <v>20904</v>
      </c>
      <c r="AZ112" s="1" t="s">
        <v>20906</v>
      </c>
      <c r="BA112" s="1" t="s">
        <v>20909</v>
      </c>
      <c r="BB112" s="1" t="s">
        <v>20919</v>
      </c>
      <c r="BC112" s="1" t="s">
        <v>20921</v>
      </c>
      <c r="BD112" s="1" t="s">
        <v>20924</v>
      </c>
      <c r="BE112" s="1" t="s">
        <v>20927</v>
      </c>
      <c r="BF112" s="1" t="s">
        <v>20930</v>
      </c>
      <c r="BG112" s="1" t="s">
        <v>20933</v>
      </c>
      <c r="BH112" s="1" t="s">
        <v>20936</v>
      </c>
      <c r="BI112" s="1" t="s">
        <v>20939</v>
      </c>
      <c r="BJ112" s="1" t="s">
        <v>20942</v>
      </c>
      <c r="BK112" s="1" t="s">
        <v>20945</v>
      </c>
      <c r="BL112" s="1" t="s">
        <v>20948</v>
      </c>
      <c r="BM112" s="1" t="s">
        <v>20951</v>
      </c>
      <c r="BN112" s="1" t="s">
        <v>20954</v>
      </c>
      <c r="BO112" s="1" t="s">
        <v>20957</v>
      </c>
      <c r="BP112" s="1" t="s">
        <v>20959</v>
      </c>
      <c r="BQ112" s="1" t="s">
        <v>20962</v>
      </c>
      <c r="BR112" s="1" t="s">
        <v>20965</v>
      </c>
      <c r="BS112" s="1" t="s">
        <v>20968</v>
      </c>
    </row>
    <row r="113">
      <c r="A113" s="1" t="s">
        <v>20971</v>
      </c>
      <c r="B113" s="1" t="s">
        <v>20975</v>
      </c>
      <c r="C113" s="1" t="s">
        <v>20977</v>
      </c>
      <c r="D113" s="1" t="s">
        <v>20979</v>
      </c>
      <c r="E113" s="1" t="s">
        <v>20982</v>
      </c>
      <c r="F113" s="1" t="s">
        <v>20985</v>
      </c>
      <c r="G113" s="1" t="s">
        <v>20988</v>
      </c>
      <c r="H113" s="1" t="s">
        <v>20990</v>
      </c>
      <c r="I113" s="1" t="s">
        <v>20992</v>
      </c>
      <c r="J113" s="1" t="s">
        <v>20995</v>
      </c>
      <c r="K113" s="1" t="s">
        <v>21000</v>
      </c>
      <c r="L113" s="1" t="s">
        <v>21002</v>
      </c>
      <c r="M113" s="1" t="s">
        <v>21005</v>
      </c>
      <c r="N113" s="1" t="s">
        <v>21008</v>
      </c>
      <c r="O113" s="1" t="s">
        <v>21010</v>
      </c>
      <c r="P113" s="1" t="s">
        <v>21013</v>
      </c>
      <c r="Q113" s="1" t="s">
        <v>21016</v>
      </c>
      <c r="R113" s="1" t="s">
        <v>21018</v>
      </c>
      <c r="S113" s="1" t="s">
        <v>21021</v>
      </c>
      <c r="T113" s="1" t="s">
        <v>21023</v>
      </c>
      <c r="U113" s="1" t="s">
        <v>21026</v>
      </c>
      <c r="V113" s="1" t="s">
        <v>21028</v>
      </c>
      <c r="W113" s="1" t="s">
        <v>21030</v>
      </c>
      <c r="X113" s="1" t="s">
        <v>21033</v>
      </c>
      <c r="Y113" s="1" t="s">
        <v>21036</v>
      </c>
      <c r="Z113" s="1" t="s">
        <v>21038</v>
      </c>
      <c r="AA113" s="1" t="s">
        <v>21042</v>
      </c>
      <c r="AB113" s="1" t="s">
        <v>21045</v>
      </c>
      <c r="AC113" s="1" t="s">
        <v>21048</v>
      </c>
      <c r="AD113" s="1" t="s">
        <v>21050</v>
      </c>
      <c r="AE113" s="1" t="s">
        <v>21054</v>
      </c>
      <c r="AF113" s="1" t="s">
        <v>21056</v>
      </c>
      <c r="AG113" s="1" t="s">
        <v>21059</v>
      </c>
      <c r="AH113" s="1" t="s">
        <v>21061</v>
      </c>
      <c r="AI113" s="1" t="s">
        <v>21064</v>
      </c>
      <c r="AJ113" s="1" t="s">
        <v>21067</v>
      </c>
      <c r="AK113" s="1" t="s">
        <v>21069</v>
      </c>
      <c r="AL113" s="1" t="s">
        <v>21071</v>
      </c>
      <c r="AM113" s="1" t="s">
        <v>21073</v>
      </c>
      <c r="AN113" s="1" t="s">
        <v>21076</v>
      </c>
      <c r="AO113" s="1" t="s">
        <v>21078</v>
      </c>
      <c r="AP113" s="1" t="s">
        <v>21080</v>
      </c>
      <c r="AQ113" s="1" t="s">
        <v>21082</v>
      </c>
      <c r="AR113" s="1" t="s">
        <v>21114</v>
      </c>
      <c r="AS113" s="1" t="s">
        <v>21117</v>
      </c>
      <c r="AT113" s="1" t="s">
        <v>21120</v>
      </c>
      <c r="AU113" s="1" t="s">
        <v>21122</v>
      </c>
      <c r="AV113" s="1" t="s">
        <v>21124</v>
      </c>
      <c r="AW113" s="1" t="s">
        <v>21129</v>
      </c>
      <c r="AX113" s="1" t="s">
        <v>21132</v>
      </c>
      <c r="AY113" s="1" t="s">
        <v>21135</v>
      </c>
      <c r="AZ113" s="1" t="s">
        <v>21138</v>
      </c>
      <c r="BA113" s="1" t="s">
        <v>21141</v>
      </c>
      <c r="BB113" s="1" t="s">
        <v>21144</v>
      </c>
      <c r="BC113" s="1" t="s">
        <v>21147</v>
      </c>
      <c r="BD113" s="1" t="s">
        <v>21150</v>
      </c>
      <c r="BE113" s="1" t="s">
        <v>21153</v>
      </c>
      <c r="BF113" s="1" t="s">
        <v>21155</v>
      </c>
      <c r="BG113" s="1" t="s">
        <v>21157</v>
      </c>
      <c r="BH113" s="1" t="s">
        <v>21159</v>
      </c>
      <c r="BI113" s="1" t="s">
        <v>21160</v>
      </c>
      <c r="BJ113" s="1" t="s">
        <v>21162</v>
      </c>
      <c r="BK113" s="1" t="s">
        <v>21164</v>
      </c>
      <c r="BL113" s="1" t="s">
        <v>21166</v>
      </c>
      <c r="BM113" s="1" t="s">
        <v>21169</v>
      </c>
      <c r="BN113" s="1" t="s">
        <v>21170</v>
      </c>
      <c r="BO113" s="1" t="s">
        <v>21172</v>
      </c>
      <c r="BP113" s="1" t="s">
        <v>21174</v>
      </c>
      <c r="BQ113" s="1" t="s">
        <v>21178</v>
      </c>
      <c r="BR113" s="1" t="s">
        <v>21181</v>
      </c>
      <c r="BS113" s="1" t="s">
        <v>21183</v>
      </c>
    </row>
    <row r="114">
      <c r="A114" s="1" t="s">
        <v>21187</v>
      </c>
      <c r="B114" s="1" t="s">
        <v>21190</v>
      </c>
      <c r="C114" s="1" t="s">
        <v>21193</v>
      </c>
      <c r="D114" s="1" t="s">
        <v>21196</v>
      </c>
      <c r="E114" s="1" t="s">
        <v>21199</v>
      </c>
      <c r="F114" s="1" t="s">
        <v>21201</v>
      </c>
      <c r="G114" s="1" t="s">
        <v>21203</v>
      </c>
      <c r="H114" s="1" t="s">
        <v>21206</v>
      </c>
      <c r="I114" s="1" t="s">
        <v>21208</v>
      </c>
      <c r="J114" s="1" t="s">
        <v>21211</v>
      </c>
      <c r="K114" s="1" t="s">
        <v>21214</v>
      </c>
      <c r="L114" s="1" t="s">
        <v>21217</v>
      </c>
      <c r="M114" s="1" t="s">
        <v>21219</v>
      </c>
      <c r="N114" s="1" t="s">
        <v>21223</v>
      </c>
      <c r="O114" s="1" t="s">
        <v>21226</v>
      </c>
      <c r="P114" s="1" t="s">
        <v>21229</v>
      </c>
      <c r="Q114" s="1" t="s">
        <v>21232</v>
      </c>
      <c r="R114" s="1" t="s">
        <v>21233</v>
      </c>
      <c r="S114" s="1" t="s">
        <v>21235</v>
      </c>
      <c r="T114" s="1" t="s">
        <v>21238</v>
      </c>
      <c r="U114" s="1" t="s">
        <v>21241</v>
      </c>
      <c r="V114" s="1" t="s">
        <v>21243</v>
      </c>
      <c r="W114" s="1" t="s">
        <v>21245</v>
      </c>
      <c r="X114" s="1" t="s">
        <v>21255</v>
      </c>
      <c r="Y114" s="1" t="s">
        <v>21261</v>
      </c>
      <c r="Z114" s="1" t="s">
        <v>21264</v>
      </c>
      <c r="AA114" s="1" t="s">
        <v>21266</v>
      </c>
      <c r="AB114" s="1" t="s">
        <v>21269</v>
      </c>
      <c r="AC114" s="1" t="s">
        <v>21271</v>
      </c>
      <c r="AD114" s="1" t="s">
        <v>21275</v>
      </c>
      <c r="AE114" s="1" t="s">
        <v>21277</v>
      </c>
      <c r="AF114" s="1" t="s">
        <v>21280</v>
      </c>
      <c r="AG114" s="1" t="s">
        <v>21283</v>
      </c>
      <c r="AH114" s="1" t="s">
        <v>21286</v>
      </c>
      <c r="AI114" s="1" t="s">
        <v>21288</v>
      </c>
      <c r="AJ114" s="1" t="s">
        <v>21290</v>
      </c>
      <c r="AK114" s="1" t="s">
        <v>21293</v>
      </c>
      <c r="AL114" s="1" t="s">
        <v>21298</v>
      </c>
      <c r="AM114" s="1" t="s">
        <v>21301</v>
      </c>
      <c r="AN114" s="1" t="s">
        <v>21304</v>
      </c>
      <c r="AO114" s="1" t="s">
        <v>21307</v>
      </c>
      <c r="AP114" s="1" t="s">
        <v>21310</v>
      </c>
      <c r="AQ114" s="1" t="s">
        <v>21314</v>
      </c>
      <c r="AR114" s="1" t="s">
        <v>21318</v>
      </c>
      <c r="AS114" s="1" t="s">
        <v>21320</v>
      </c>
      <c r="AT114" s="1" t="s">
        <v>21323</v>
      </c>
      <c r="AU114" s="1" t="s">
        <v>21326</v>
      </c>
      <c r="AV114" s="1" t="s">
        <v>21329</v>
      </c>
      <c r="AW114" s="1" t="s">
        <v>21331</v>
      </c>
      <c r="AX114" s="1" t="s">
        <v>21333</v>
      </c>
      <c r="AY114" s="1" t="s">
        <v>21335</v>
      </c>
      <c r="AZ114" s="1" t="s">
        <v>21338</v>
      </c>
      <c r="BA114" s="1" t="s">
        <v>21341</v>
      </c>
      <c r="BB114" s="1" t="s">
        <v>21343</v>
      </c>
      <c r="BC114" s="1" t="s">
        <v>21345</v>
      </c>
      <c r="BD114" s="1" t="s">
        <v>21348</v>
      </c>
      <c r="BE114" s="1" t="s">
        <v>21351</v>
      </c>
      <c r="BF114" s="1" t="s">
        <v>21353</v>
      </c>
      <c r="BG114" s="1" t="s">
        <v>21357</v>
      </c>
      <c r="BH114" s="1" t="s">
        <v>21360</v>
      </c>
      <c r="BI114" s="1" t="s">
        <v>21362</v>
      </c>
      <c r="BJ114" s="1" t="s">
        <v>21364</v>
      </c>
      <c r="BK114" s="1" t="s">
        <v>21367</v>
      </c>
      <c r="BL114" s="1" t="s">
        <v>21370</v>
      </c>
      <c r="BM114" s="1" t="s">
        <v>21372</v>
      </c>
      <c r="BN114" s="1" t="s">
        <v>21374</v>
      </c>
      <c r="BO114" s="1" t="s">
        <v>21376</v>
      </c>
      <c r="BP114" s="1" t="s">
        <v>21378</v>
      </c>
      <c r="BQ114" s="1" t="s">
        <v>21380</v>
      </c>
      <c r="BR114" s="1" t="s">
        <v>21382</v>
      </c>
      <c r="BS114" s="1" t="s">
        <v>21384</v>
      </c>
    </row>
    <row r="115">
      <c r="A115" s="1" t="s">
        <v>21387</v>
      </c>
      <c r="B115" s="1" t="s">
        <v>21389</v>
      </c>
      <c r="C115" s="1" t="s">
        <v>21391</v>
      </c>
      <c r="D115" s="1" t="s">
        <v>21393</v>
      </c>
      <c r="E115" s="1" t="s">
        <v>21395</v>
      </c>
      <c r="F115" s="1" t="s">
        <v>21397</v>
      </c>
      <c r="G115" s="1" t="s">
        <v>21399</v>
      </c>
      <c r="H115" s="1" t="s">
        <v>21401</v>
      </c>
      <c r="I115" s="1" t="s">
        <v>21403</v>
      </c>
      <c r="J115" s="1" t="s">
        <v>21406</v>
      </c>
      <c r="K115" s="1" t="s">
        <v>21408</v>
      </c>
      <c r="L115" s="1" t="s">
        <v>21411</v>
      </c>
      <c r="M115" s="1" t="s">
        <v>21415</v>
      </c>
      <c r="N115" s="1" t="s">
        <v>21418</v>
      </c>
      <c r="O115" s="1" t="s">
        <v>21421</v>
      </c>
      <c r="P115" s="1" t="s">
        <v>21424</v>
      </c>
      <c r="Q115" s="1" t="s">
        <v>21428</v>
      </c>
      <c r="R115" s="1" t="s">
        <v>21431</v>
      </c>
      <c r="S115" s="1" t="s">
        <v>21432</v>
      </c>
      <c r="T115" s="1" t="s">
        <v>21434</v>
      </c>
      <c r="U115" s="1" t="s">
        <v>21435</v>
      </c>
      <c r="V115" s="1" t="s">
        <v>21437</v>
      </c>
      <c r="W115" s="1" t="s">
        <v>21439</v>
      </c>
      <c r="X115" s="1" t="s">
        <v>21442</v>
      </c>
      <c r="Y115" s="1" t="s">
        <v>21443</v>
      </c>
      <c r="Z115" s="1" t="s">
        <v>21445</v>
      </c>
      <c r="AA115" s="1" t="s">
        <v>21448</v>
      </c>
      <c r="AB115" s="1" t="s">
        <v>21450</v>
      </c>
      <c r="AC115" s="1" t="s">
        <v>21453</v>
      </c>
      <c r="AD115" s="1" t="s">
        <v>21456</v>
      </c>
      <c r="AE115" s="1" t="s">
        <v>21459</v>
      </c>
      <c r="AF115" s="1" t="s">
        <v>21462</v>
      </c>
      <c r="AG115" s="1" t="s">
        <v>21464</v>
      </c>
      <c r="AH115" s="1" t="s">
        <v>21467</v>
      </c>
      <c r="AI115" s="1" t="s">
        <v>21469</v>
      </c>
      <c r="AJ115" s="1" t="s">
        <v>21471</v>
      </c>
      <c r="AK115" s="1" t="s">
        <v>21473</v>
      </c>
      <c r="AL115" s="1" t="s">
        <v>21476</v>
      </c>
      <c r="AM115" s="1" t="s">
        <v>21479</v>
      </c>
      <c r="AN115" s="1" t="s">
        <v>21482</v>
      </c>
      <c r="AO115" s="1" t="s">
        <v>21485</v>
      </c>
      <c r="AP115" s="1" t="s">
        <v>21487</v>
      </c>
      <c r="AQ115" s="1" t="s">
        <v>21490</v>
      </c>
      <c r="AR115" s="1" t="s">
        <v>21492</v>
      </c>
      <c r="AS115" s="1" t="s">
        <v>21496</v>
      </c>
      <c r="AT115" s="1" t="s">
        <v>21498</v>
      </c>
      <c r="AU115" s="1" t="s">
        <v>21501</v>
      </c>
      <c r="AV115" s="1" t="s">
        <v>21503</v>
      </c>
      <c r="AW115" s="1" t="s">
        <v>21505</v>
      </c>
      <c r="AX115" s="1" t="s">
        <v>21508</v>
      </c>
      <c r="AY115" s="1" t="s">
        <v>21510</v>
      </c>
      <c r="AZ115" s="1" t="s">
        <v>21512</v>
      </c>
      <c r="BA115" s="1" t="s">
        <v>21514</v>
      </c>
      <c r="BB115" s="1" t="s">
        <v>21518</v>
      </c>
      <c r="BC115" s="1" t="s">
        <v>21521</v>
      </c>
      <c r="BD115" s="1" t="s">
        <v>21523</v>
      </c>
      <c r="BE115" s="1" t="s">
        <v>21525</v>
      </c>
      <c r="BF115" s="1" t="s">
        <v>21529</v>
      </c>
      <c r="BG115" s="1" t="s">
        <v>21531</v>
      </c>
      <c r="BH115" s="1" t="s">
        <v>21533</v>
      </c>
      <c r="BI115" s="1" t="s">
        <v>21536</v>
      </c>
      <c r="BJ115" s="1" t="s">
        <v>21539</v>
      </c>
      <c r="BK115" s="1" t="s">
        <v>21541</v>
      </c>
      <c r="BL115" s="1" t="s">
        <v>21545</v>
      </c>
      <c r="BM115" s="1" t="s">
        <v>21549</v>
      </c>
      <c r="BN115" s="1" t="s">
        <v>21551</v>
      </c>
      <c r="BO115" s="1" t="s">
        <v>21553</v>
      </c>
      <c r="BP115" s="1" t="s">
        <v>21557</v>
      </c>
      <c r="BQ115" s="1" t="s">
        <v>21559</v>
      </c>
      <c r="BR115" s="1" t="s">
        <v>21561</v>
      </c>
      <c r="BS115" s="1" t="s">
        <v>21564</v>
      </c>
    </row>
    <row r="116">
      <c r="A116" s="1" t="s">
        <v>21568</v>
      </c>
      <c r="B116" s="1" t="s">
        <v>21571</v>
      </c>
      <c r="C116" s="1" t="s">
        <v>21573</v>
      </c>
      <c r="D116" s="1" t="s">
        <v>21576</v>
      </c>
      <c r="E116" s="1" t="s">
        <v>21579</v>
      </c>
      <c r="F116" s="1" t="s">
        <v>21583</v>
      </c>
      <c r="G116" s="1" t="s">
        <v>21585</v>
      </c>
      <c r="H116" s="1" t="s">
        <v>21588</v>
      </c>
      <c r="I116" s="1" t="s">
        <v>21589</v>
      </c>
      <c r="J116" s="1" t="s">
        <v>21592</v>
      </c>
      <c r="K116" s="1" t="s">
        <v>21595</v>
      </c>
      <c r="L116" s="1" t="s">
        <v>21597</v>
      </c>
      <c r="M116" s="1" t="s">
        <v>21600</v>
      </c>
      <c r="N116" s="1" t="s">
        <v>21603</v>
      </c>
      <c r="O116" s="1" t="s">
        <v>21606</v>
      </c>
      <c r="P116" s="1" t="s">
        <v>21609</v>
      </c>
      <c r="Q116" s="1" t="s">
        <v>21612</v>
      </c>
      <c r="R116" s="1" t="s">
        <v>21615</v>
      </c>
      <c r="S116" s="1" t="s">
        <v>21618</v>
      </c>
      <c r="T116" s="1" t="s">
        <v>21621</v>
      </c>
      <c r="U116" s="1" t="s">
        <v>21624</v>
      </c>
      <c r="V116" s="1" t="s">
        <v>21628</v>
      </c>
      <c r="W116" s="1" t="s">
        <v>21630</v>
      </c>
      <c r="X116" s="1" t="s">
        <v>21633</v>
      </c>
      <c r="Y116" s="1" t="s">
        <v>21636</v>
      </c>
      <c r="Z116" s="1" t="s">
        <v>21640</v>
      </c>
      <c r="AA116" s="1" t="s">
        <v>21644</v>
      </c>
      <c r="AB116" s="1" t="s">
        <v>21647</v>
      </c>
      <c r="AC116" s="1" t="s">
        <v>21650</v>
      </c>
      <c r="AD116" s="1" t="s">
        <v>21653</v>
      </c>
      <c r="AE116" s="1" t="s">
        <v>21654</v>
      </c>
      <c r="AF116" s="1" t="s">
        <v>21658</v>
      </c>
      <c r="AG116" s="1" t="s">
        <v>21661</v>
      </c>
      <c r="AH116" s="1" t="s">
        <v>21664</v>
      </c>
      <c r="AI116" s="1" t="s">
        <v>21667</v>
      </c>
      <c r="AJ116" s="1" t="s">
        <v>21670</v>
      </c>
      <c r="AK116" s="1" t="s">
        <v>21673</v>
      </c>
      <c r="AL116" s="1" t="s">
        <v>21676</v>
      </c>
      <c r="AM116" s="1" t="s">
        <v>21678</v>
      </c>
      <c r="AN116" s="1" t="s">
        <v>21681</v>
      </c>
      <c r="AO116" s="1" t="s">
        <v>21685</v>
      </c>
      <c r="AP116" s="1" t="s">
        <v>21688</v>
      </c>
      <c r="AQ116" s="1" t="s">
        <v>21691</v>
      </c>
      <c r="AR116" s="1" t="s">
        <v>21693</v>
      </c>
      <c r="AS116" s="1" t="s">
        <v>21696</v>
      </c>
      <c r="AT116" s="1" t="s">
        <v>21699</v>
      </c>
      <c r="AU116" s="1" t="s">
        <v>21702</v>
      </c>
      <c r="AV116" s="1" t="s">
        <v>21705</v>
      </c>
      <c r="AW116" s="1" t="s">
        <v>21707</v>
      </c>
      <c r="AX116" s="1" t="s">
        <v>21711</v>
      </c>
      <c r="AY116" s="1" t="s">
        <v>21713</v>
      </c>
      <c r="AZ116" s="1" t="s">
        <v>21716</v>
      </c>
      <c r="BA116" s="1" t="s">
        <v>21719</v>
      </c>
      <c r="BB116" s="1" t="s">
        <v>21722</v>
      </c>
      <c r="BC116" s="1" t="s">
        <v>21725</v>
      </c>
      <c r="BD116" s="1" t="s">
        <v>21728</v>
      </c>
      <c r="BE116" s="1" t="s">
        <v>21731</v>
      </c>
      <c r="BF116" s="1" t="s">
        <v>21734</v>
      </c>
      <c r="BG116" s="1" t="s">
        <v>21738</v>
      </c>
      <c r="BH116" s="1" t="s">
        <v>21741</v>
      </c>
      <c r="BI116" s="1" t="s">
        <v>21744</v>
      </c>
      <c r="BJ116" s="1" t="s">
        <v>21746</v>
      </c>
      <c r="BK116" s="1" t="s">
        <v>21749</v>
      </c>
      <c r="BL116" s="1" t="s">
        <v>21752</v>
      </c>
      <c r="BM116" s="1" t="s">
        <v>21756</v>
      </c>
      <c r="BN116" s="1" t="s">
        <v>21759</v>
      </c>
      <c r="BO116" s="1" t="s">
        <v>21761</v>
      </c>
      <c r="BP116" s="1" t="s">
        <v>21765</v>
      </c>
      <c r="BQ116" s="1" t="s">
        <v>21768</v>
      </c>
      <c r="BR116" s="1" t="s">
        <v>21771</v>
      </c>
      <c r="BS116" s="1" t="s">
        <v>21774</v>
      </c>
    </row>
    <row r="117">
      <c r="A117" s="1" t="s">
        <v>21777</v>
      </c>
      <c r="B117" s="1" t="s">
        <v>21781</v>
      </c>
      <c r="C117" s="1" t="s">
        <v>21783</v>
      </c>
      <c r="D117" s="1" t="s">
        <v>21786</v>
      </c>
      <c r="E117" s="1" t="s">
        <v>21790</v>
      </c>
      <c r="F117" s="1" t="s">
        <v>21792</v>
      </c>
      <c r="G117" s="1" t="s">
        <v>21796</v>
      </c>
      <c r="H117" s="1" t="s">
        <v>21798</v>
      </c>
      <c r="I117" s="1" t="s">
        <v>21802</v>
      </c>
      <c r="J117" s="1" t="s">
        <v>21805</v>
      </c>
      <c r="K117" s="1" t="s">
        <v>21809</v>
      </c>
      <c r="L117" s="1" t="s">
        <v>21811</v>
      </c>
      <c r="M117" s="1" t="s">
        <v>21815</v>
      </c>
      <c r="N117" s="1" t="s">
        <v>21819</v>
      </c>
      <c r="O117" s="1" t="s">
        <v>21823</v>
      </c>
      <c r="P117" s="1" t="s">
        <v>21826</v>
      </c>
      <c r="Q117" s="1" t="s">
        <v>21829</v>
      </c>
      <c r="R117" s="1" t="s">
        <v>21832</v>
      </c>
      <c r="S117" s="1" t="s">
        <v>21835</v>
      </c>
      <c r="T117" s="1" t="s">
        <v>21837</v>
      </c>
      <c r="U117" s="1" t="s">
        <v>21840</v>
      </c>
      <c r="V117" s="1" t="s">
        <v>21842</v>
      </c>
      <c r="W117" s="1" t="s">
        <v>21845</v>
      </c>
      <c r="X117" s="1" t="s">
        <v>21848</v>
      </c>
      <c r="Y117" s="1" t="s">
        <v>21851</v>
      </c>
      <c r="Z117" s="1" t="s">
        <v>21854</v>
      </c>
      <c r="AA117" s="1" t="s">
        <v>21858</v>
      </c>
      <c r="AB117" s="1" t="s">
        <v>21860</v>
      </c>
      <c r="AC117" s="1" t="s">
        <v>21863</v>
      </c>
      <c r="AD117" s="1" t="s">
        <v>21866</v>
      </c>
      <c r="AE117" s="1" t="s">
        <v>21869</v>
      </c>
      <c r="AF117" s="1" t="s">
        <v>21871</v>
      </c>
      <c r="AG117" s="1" t="s">
        <v>21874</v>
      </c>
      <c r="AH117" s="1" t="s">
        <v>21877</v>
      </c>
      <c r="AI117" s="1" t="s">
        <v>21879</v>
      </c>
      <c r="AJ117" s="1" t="s">
        <v>21882</v>
      </c>
      <c r="AK117" s="1" t="s">
        <v>21885</v>
      </c>
      <c r="AL117" s="1" t="s">
        <v>21887</v>
      </c>
      <c r="AM117" s="1" t="s">
        <v>21890</v>
      </c>
      <c r="AN117" s="1" t="s">
        <v>21893</v>
      </c>
      <c r="AO117" s="1" t="s">
        <v>21895</v>
      </c>
      <c r="AP117" s="1" t="s">
        <v>21898</v>
      </c>
      <c r="AQ117" s="1" t="s">
        <v>21900</v>
      </c>
      <c r="AR117" s="1" t="s">
        <v>21903</v>
      </c>
      <c r="AS117" s="1" t="s">
        <v>21907</v>
      </c>
      <c r="AT117" s="1" t="s">
        <v>21910</v>
      </c>
      <c r="AU117" s="1" t="s">
        <v>21913</v>
      </c>
      <c r="AV117" s="1" t="s">
        <v>21916</v>
      </c>
      <c r="AW117" s="1" t="s">
        <v>21919</v>
      </c>
      <c r="AX117" s="1" t="s">
        <v>21922</v>
      </c>
      <c r="AY117" s="1" t="s">
        <v>21925</v>
      </c>
      <c r="AZ117" s="1" t="s">
        <v>21929</v>
      </c>
      <c r="BA117" s="1" t="s">
        <v>21932</v>
      </c>
      <c r="BB117" s="1" t="s">
        <v>21935</v>
      </c>
      <c r="BC117" s="1" t="s">
        <v>21937</v>
      </c>
      <c r="BD117" s="1" t="s">
        <v>21940</v>
      </c>
      <c r="BE117" s="1" t="s">
        <v>21944</v>
      </c>
      <c r="BF117" s="1" t="s">
        <v>21946</v>
      </c>
      <c r="BG117" s="1" t="s">
        <v>21949</v>
      </c>
      <c r="BH117" s="1" t="s">
        <v>21952</v>
      </c>
      <c r="BI117" s="1" t="s">
        <v>21955</v>
      </c>
      <c r="BJ117" s="1" t="s">
        <v>21958</v>
      </c>
      <c r="BK117" s="1" t="s">
        <v>21961</v>
      </c>
      <c r="BL117" s="1" t="s">
        <v>21964</v>
      </c>
      <c r="BM117" s="1" t="s">
        <v>21968</v>
      </c>
      <c r="BN117" s="1" t="s">
        <v>21969</v>
      </c>
      <c r="BO117" s="1" t="s">
        <v>21972</v>
      </c>
      <c r="BP117" s="1" t="s">
        <v>21975</v>
      </c>
      <c r="BQ117" s="1" t="s">
        <v>21978</v>
      </c>
      <c r="BR117" s="1" t="s">
        <v>21981</v>
      </c>
      <c r="BS117" s="1" t="s">
        <v>21983</v>
      </c>
    </row>
    <row r="118">
      <c r="A118" s="1" t="s">
        <v>21987</v>
      </c>
      <c r="B118" s="1" t="s">
        <v>21990</v>
      </c>
      <c r="C118" s="1" t="s">
        <v>21993</v>
      </c>
      <c r="D118" s="1" t="s">
        <v>21996</v>
      </c>
      <c r="E118" s="1" t="s">
        <v>21999</v>
      </c>
      <c r="F118" s="1" t="s">
        <v>22002</v>
      </c>
      <c r="G118" s="1" t="s">
        <v>22005</v>
      </c>
      <c r="H118" s="1" t="s">
        <v>22008</v>
      </c>
      <c r="I118" s="1" t="s">
        <v>22011</v>
      </c>
      <c r="J118" s="1" t="s">
        <v>22015</v>
      </c>
      <c r="K118" s="1" t="s">
        <v>22018</v>
      </c>
      <c r="L118" s="1" t="s">
        <v>22020</v>
      </c>
      <c r="M118" s="1" t="s">
        <v>22023</v>
      </c>
      <c r="N118" s="1" t="s">
        <v>22026</v>
      </c>
      <c r="O118" s="1" t="s">
        <v>22029</v>
      </c>
      <c r="P118" s="1" t="s">
        <v>22031</v>
      </c>
      <c r="Q118" s="1" t="s">
        <v>22034</v>
      </c>
      <c r="R118" s="1" t="s">
        <v>22038</v>
      </c>
      <c r="S118" s="1" t="s">
        <v>22039</v>
      </c>
      <c r="T118" s="1" t="s">
        <v>22058</v>
      </c>
      <c r="U118" s="1" t="s">
        <v>22061</v>
      </c>
      <c r="V118" s="1" t="s">
        <v>22064</v>
      </c>
      <c r="W118" s="1" t="s">
        <v>22066</v>
      </c>
      <c r="X118" s="1" t="s">
        <v>22069</v>
      </c>
      <c r="Y118" s="1" t="s">
        <v>22073</v>
      </c>
      <c r="Z118" s="1" t="s">
        <v>22076</v>
      </c>
      <c r="AA118" s="1" t="s">
        <v>22079</v>
      </c>
      <c r="AB118" s="1" t="s">
        <v>22082</v>
      </c>
      <c r="AC118" s="1" t="s">
        <v>22085</v>
      </c>
      <c r="AD118" s="1" t="s">
        <v>22090</v>
      </c>
      <c r="AE118" s="1" t="s">
        <v>22093</v>
      </c>
      <c r="AF118" s="1" t="s">
        <v>22095</v>
      </c>
      <c r="AG118" s="1" t="s">
        <v>22098</v>
      </c>
      <c r="AH118" s="1" t="s">
        <v>22101</v>
      </c>
      <c r="AI118" s="1" t="s">
        <v>22103</v>
      </c>
      <c r="AJ118" s="1" t="s">
        <v>22106</v>
      </c>
      <c r="AK118" s="1" t="s">
        <v>22109</v>
      </c>
      <c r="AL118" s="1" t="s">
        <v>22112</v>
      </c>
      <c r="AM118" s="1" t="s">
        <v>22115</v>
      </c>
      <c r="AN118" s="1" t="s">
        <v>22118</v>
      </c>
      <c r="AO118" s="1" t="s">
        <v>22121</v>
      </c>
      <c r="AP118" s="1" t="s">
        <v>22124</v>
      </c>
      <c r="AQ118" s="1" t="s">
        <v>22127</v>
      </c>
      <c r="AR118" s="1" t="s">
        <v>22130</v>
      </c>
      <c r="AS118" s="1" t="s">
        <v>22133</v>
      </c>
      <c r="AT118" s="1" t="s">
        <v>22136</v>
      </c>
      <c r="AU118" s="1" t="s">
        <v>22138</v>
      </c>
      <c r="AV118" s="1" t="s">
        <v>22157</v>
      </c>
      <c r="AW118" s="1" t="s">
        <v>22160</v>
      </c>
      <c r="AX118" s="1" t="s">
        <v>22162</v>
      </c>
      <c r="AY118" s="1" t="s">
        <v>22165</v>
      </c>
      <c r="AZ118" s="1" t="s">
        <v>22167</v>
      </c>
      <c r="BA118" s="1" t="s">
        <v>22171</v>
      </c>
      <c r="BB118" s="1" t="s">
        <v>22173</v>
      </c>
      <c r="BC118" s="1" t="s">
        <v>22175</v>
      </c>
      <c r="BD118" s="1" t="s">
        <v>22179</v>
      </c>
      <c r="BE118" s="1" t="s">
        <v>22191</v>
      </c>
      <c r="BF118" s="1" t="s">
        <v>22194</v>
      </c>
      <c r="BG118" s="1" t="s">
        <v>22197</v>
      </c>
      <c r="BH118" s="1" t="s">
        <v>22199</v>
      </c>
      <c r="BI118" s="1" t="s">
        <v>22202</v>
      </c>
      <c r="BJ118" s="1" t="s">
        <v>22205</v>
      </c>
      <c r="BK118" s="1" t="s">
        <v>22208</v>
      </c>
      <c r="BL118" s="1" t="s">
        <v>22211</v>
      </c>
      <c r="BM118" s="1" t="s">
        <v>22214</v>
      </c>
      <c r="BN118" s="1" t="s">
        <v>22217</v>
      </c>
      <c r="BO118" s="1" t="s">
        <v>22219</v>
      </c>
      <c r="BP118" s="1" t="s">
        <v>22222</v>
      </c>
      <c r="BQ118" s="1" t="s">
        <v>22224</v>
      </c>
      <c r="BR118" s="1" t="s">
        <v>22227</v>
      </c>
      <c r="BS118" s="1" t="s">
        <v>22229</v>
      </c>
    </row>
    <row r="119">
      <c r="A119" s="1" t="s">
        <v>22231</v>
      </c>
      <c r="B119" s="1" t="s">
        <v>22235</v>
      </c>
      <c r="C119" s="1" t="s">
        <v>22239</v>
      </c>
      <c r="D119" s="1" t="s">
        <v>22241</v>
      </c>
      <c r="E119" s="1" t="s">
        <v>22245</v>
      </c>
      <c r="F119" s="1" t="s">
        <v>22247</v>
      </c>
      <c r="G119" s="1" t="s">
        <v>22250</v>
      </c>
      <c r="H119" s="1" t="s">
        <v>22253</v>
      </c>
      <c r="I119" s="1" t="s">
        <v>22255</v>
      </c>
      <c r="J119" s="1" t="s">
        <v>22258</v>
      </c>
      <c r="K119" s="1" t="s">
        <v>22260</v>
      </c>
      <c r="L119" s="1" t="s">
        <v>22263</v>
      </c>
      <c r="M119" s="1" t="s">
        <v>22266</v>
      </c>
      <c r="N119" s="1" t="s">
        <v>22268</v>
      </c>
      <c r="O119" s="1" t="s">
        <v>22271</v>
      </c>
      <c r="P119" s="1" t="s">
        <v>22274</v>
      </c>
      <c r="Q119" s="1" t="s">
        <v>22275</v>
      </c>
      <c r="R119" s="1" t="s">
        <v>22278</v>
      </c>
      <c r="S119" s="1" t="s">
        <v>22280</v>
      </c>
      <c r="T119" s="1" t="s">
        <v>22284</v>
      </c>
      <c r="U119" s="1" t="s">
        <v>22287</v>
      </c>
      <c r="V119" s="1" t="s">
        <v>22290</v>
      </c>
      <c r="W119" s="1" t="s">
        <v>22293</v>
      </c>
      <c r="X119" s="1" t="s">
        <v>22296</v>
      </c>
      <c r="Y119" s="1" t="s">
        <v>22300</v>
      </c>
      <c r="Z119" s="1" t="s">
        <v>22302</v>
      </c>
      <c r="AA119" s="1" t="s">
        <v>22305</v>
      </c>
      <c r="AB119" s="1" t="s">
        <v>22308</v>
      </c>
      <c r="AC119" s="1" t="s">
        <v>22311</v>
      </c>
      <c r="AD119" s="1" t="s">
        <v>22314</v>
      </c>
      <c r="AE119" s="1" t="s">
        <v>22317</v>
      </c>
      <c r="AF119" s="1" t="s">
        <v>22319</v>
      </c>
      <c r="AG119" s="1" t="s">
        <v>22324</v>
      </c>
      <c r="AH119" s="1" t="s">
        <v>22326</v>
      </c>
      <c r="AI119" s="1" t="s">
        <v>22328</v>
      </c>
      <c r="AJ119" s="1" t="s">
        <v>22331</v>
      </c>
      <c r="AK119" s="1" t="s">
        <v>22334</v>
      </c>
      <c r="AL119" s="1" t="s">
        <v>22337</v>
      </c>
      <c r="AM119" s="1" t="s">
        <v>22339</v>
      </c>
      <c r="AN119" s="1" t="s">
        <v>22342</v>
      </c>
      <c r="AO119" s="1" t="s">
        <v>22345</v>
      </c>
      <c r="AP119" s="1" t="s">
        <v>22347</v>
      </c>
      <c r="AQ119" s="1" t="s">
        <v>22349</v>
      </c>
      <c r="AR119" s="1" t="s">
        <v>22351</v>
      </c>
      <c r="AS119" s="1" t="s">
        <v>22353</v>
      </c>
      <c r="AT119" s="1" t="s">
        <v>22356</v>
      </c>
      <c r="AU119" s="1" t="s">
        <v>22358</v>
      </c>
      <c r="AV119" s="1" t="s">
        <v>22361</v>
      </c>
      <c r="AW119" s="1" t="s">
        <v>22363</v>
      </c>
      <c r="AX119" s="1" t="s">
        <v>22366</v>
      </c>
      <c r="AY119" s="1" t="s">
        <v>22369</v>
      </c>
      <c r="AZ119" s="1" t="s">
        <v>22371</v>
      </c>
      <c r="BA119" s="1" t="s">
        <v>22374</v>
      </c>
      <c r="BB119" s="1" t="s">
        <v>22377</v>
      </c>
      <c r="BC119" s="1" t="s">
        <v>22380</v>
      </c>
      <c r="BD119" s="1" t="s">
        <v>22383</v>
      </c>
      <c r="BE119" s="1" t="s">
        <v>22386</v>
      </c>
      <c r="BF119" s="1" t="s">
        <v>22389</v>
      </c>
      <c r="BG119" s="1" t="s">
        <v>22392</v>
      </c>
      <c r="BH119" s="1" t="s">
        <v>22395</v>
      </c>
      <c r="BI119" s="1" t="s">
        <v>22399</v>
      </c>
      <c r="BJ119" s="1" t="s">
        <v>22401</v>
      </c>
      <c r="BK119" s="1" t="s">
        <v>22404</v>
      </c>
      <c r="BL119" s="1" t="s">
        <v>22406</v>
      </c>
      <c r="BM119" s="1" t="s">
        <v>22410</v>
      </c>
      <c r="BN119" s="1" t="s">
        <v>22412</v>
      </c>
      <c r="BO119" s="1" t="s">
        <v>22414</v>
      </c>
      <c r="BP119" s="1" t="s">
        <v>22417</v>
      </c>
      <c r="BQ119" s="1" t="s">
        <v>22420</v>
      </c>
      <c r="BR119" s="1" t="s">
        <v>22423</v>
      </c>
      <c r="BS119" s="1" t="s">
        <v>22426</v>
      </c>
    </row>
    <row r="120">
      <c r="A120" s="1" t="s">
        <v>22428</v>
      </c>
      <c r="B120" s="1" t="s">
        <v>22430</v>
      </c>
      <c r="C120" s="1" t="s">
        <v>22432</v>
      </c>
      <c r="D120" s="1" t="s">
        <v>22434</v>
      </c>
      <c r="E120" s="1" t="s">
        <v>22436</v>
      </c>
      <c r="F120" s="1" t="s">
        <v>22437</v>
      </c>
      <c r="G120" s="1" t="s">
        <v>22439</v>
      </c>
      <c r="H120" s="1" t="s">
        <v>22440</v>
      </c>
      <c r="I120" s="1" t="s">
        <v>22441</v>
      </c>
      <c r="J120" s="1" t="s">
        <v>22443</v>
      </c>
      <c r="K120" s="1" t="s">
        <v>22445</v>
      </c>
      <c r="L120" s="1" t="s">
        <v>22447</v>
      </c>
      <c r="M120" s="1" t="s">
        <v>22448</v>
      </c>
      <c r="N120" s="1" t="s">
        <v>22450</v>
      </c>
      <c r="O120" s="1" t="s">
        <v>22452</v>
      </c>
      <c r="P120" s="1" t="s">
        <v>22453</v>
      </c>
      <c r="Q120" s="1" t="s">
        <v>22455</v>
      </c>
      <c r="R120" s="1" t="s">
        <v>22457</v>
      </c>
      <c r="S120" s="1" t="s">
        <v>22459</v>
      </c>
      <c r="T120" s="1" t="s">
        <v>22461</v>
      </c>
      <c r="U120" s="1" t="s">
        <v>22463</v>
      </c>
      <c r="V120" s="1" t="s">
        <v>22465</v>
      </c>
      <c r="W120" s="1" t="s">
        <v>22467</v>
      </c>
      <c r="X120" s="1" t="s">
        <v>22469</v>
      </c>
      <c r="Y120" s="1" t="s">
        <v>22471</v>
      </c>
      <c r="Z120" s="1" t="s">
        <v>22473</v>
      </c>
      <c r="AA120" s="1" t="s">
        <v>22475</v>
      </c>
      <c r="AB120" s="1" t="s">
        <v>22478</v>
      </c>
      <c r="AC120" s="1" t="s">
        <v>22480</v>
      </c>
      <c r="AD120" s="1" t="s">
        <v>22482</v>
      </c>
      <c r="AE120" s="1" t="s">
        <v>22484</v>
      </c>
      <c r="AF120" s="1" t="s">
        <v>22486</v>
      </c>
      <c r="AG120" s="1" t="s">
        <v>22488</v>
      </c>
      <c r="AH120" s="1" t="s">
        <v>22490</v>
      </c>
      <c r="AI120" s="1" t="s">
        <v>22492</v>
      </c>
      <c r="AJ120" s="1" t="s">
        <v>22494</v>
      </c>
      <c r="AK120" s="1" t="s">
        <v>22496</v>
      </c>
      <c r="AL120" s="1" t="s">
        <v>22499</v>
      </c>
      <c r="AM120" s="1" t="s">
        <v>22501</v>
      </c>
      <c r="AN120" s="1" t="s">
        <v>22503</v>
      </c>
      <c r="AO120" s="1" t="s">
        <v>22504</v>
      </c>
      <c r="AP120" s="1" t="s">
        <v>22506</v>
      </c>
      <c r="AQ120" s="1" t="s">
        <v>22509</v>
      </c>
      <c r="AR120" s="1" t="s">
        <v>22510</v>
      </c>
      <c r="AS120" s="1" t="s">
        <v>22512</v>
      </c>
      <c r="AT120" s="1" t="s">
        <v>22514</v>
      </c>
      <c r="AU120" s="1" t="s">
        <v>22516</v>
      </c>
      <c r="AV120" s="1" t="s">
        <v>22518</v>
      </c>
      <c r="AW120" s="1" t="s">
        <v>22519</v>
      </c>
      <c r="AX120" s="1" t="s">
        <v>22520</v>
      </c>
      <c r="AY120" s="1" t="s">
        <v>22521</v>
      </c>
      <c r="AZ120" s="1" t="s">
        <v>22522</v>
      </c>
      <c r="BA120" s="1" t="s">
        <v>22523</v>
      </c>
      <c r="BB120" s="1" t="s">
        <v>22524</v>
      </c>
      <c r="BC120" s="1" t="s">
        <v>22525</v>
      </c>
      <c r="BD120" s="1" t="s">
        <v>22526</v>
      </c>
      <c r="BE120" s="1" t="s">
        <v>22527</v>
      </c>
      <c r="BF120" s="1" t="s">
        <v>22528</v>
      </c>
      <c r="BG120" s="1" t="s">
        <v>22529</v>
      </c>
      <c r="BH120" s="1" t="s">
        <v>22530</v>
      </c>
      <c r="BI120" s="1" t="s">
        <v>22532</v>
      </c>
      <c r="BJ120" s="1" t="s">
        <v>22534</v>
      </c>
      <c r="BK120" s="1" t="s">
        <v>22536</v>
      </c>
      <c r="BL120" s="1" t="s">
        <v>22537</v>
      </c>
      <c r="BM120" s="1" t="s">
        <v>22539</v>
      </c>
      <c r="BN120" s="1" t="s">
        <v>22541</v>
      </c>
      <c r="BO120" s="1" t="s">
        <v>22543</v>
      </c>
      <c r="BP120" s="1" t="s">
        <v>22544</v>
      </c>
      <c r="BQ120" s="1" t="s">
        <v>22546</v>
      </c>
      <c r="BR120" s="1" t="s">
        <v>22548</v>
      </c>
      <c r="BS120" s="1" t="s">
        <v>22549</v>
      </c>
    </row>
    <row r="121">
      <c r="A121" s="1" t="s">
        <v>22551</v>
      </c>
      <c r="B121" s="1" t="s">
        <v>22552</v>
      </c>
      <c r="C121" s="1" t="s">
        <v>22554</v>
      </c>
      <c r="D121" s="1" t="s">
        <v>22555</v>
      </c>
      <c r="E121" s="1" t="s">
        <v>22556</v>
      </c>
      <c r="F121" s="1" t="s">
        <v>22557</v>
      </c>
      <c r="G121" s="1" t="s">
        <v>22558</v>
      </c>
      <c r="H121" s="1" t="s">
        <v>22559</v>
      </c>
      <c r="I121" s="1" t="s">
        <v>22560</v>
      </c>
      <c r="J121" s="1" t="s">
        <v>22561</v>
      </c>
      <c r="K121" s="1" t="s">
        <v>22562</v>
      </c>
      <c r="L121" s="1" t="s">
        <v>22563</v>
      </c>
      <c r="M121" s="1" t="s">
        <v>22566</v>
      </c>
      <c r="N121" s="1" t="s">
        <v>22568</v>
      </c>
      <c r="O121" s="1" t="s">
        <v>22570</v>
      </c>
      <c r="P121" s="1" t="s">
        <v>22572</v>
      </c>
      <c r="Q121" s="1" t="s">
        <v>22573</v>
      </c>
      <c r="R121" s="1" t="s">
        <v>22575</v>
      </c>
      <c r="S121" s="1" t="s">
        <v>22578</v>
      </c>
      <c r="T121" s="1" t="s">
        <v>22579</v>
      </c>
      <c r="U121" s="1" t="s">
        <v>22582</v>
      </c>
      <c r="V121" s="1" t="s">
        <v>22583</v>
      </c>
      <c r="W121" s="1" t="s">
        <v>22585</v>
      </c>
      <c r="X121" s="1" t="s">
        <v>22588</v>
      </c>
      <c r="Y121" s="1" t="s">
        <v>22589</v>
      </c>
      <c r="Z121" s="1" t="s">
        <v>22591</v>
      </c>
      <c r="AA121" s="1" t="s">
        <v>22593</v>
      </c>
      <c r="AB121" s="1" t="s">
        <v>22594</v>
      </c>
      <c r="AC121" s="1" t="s">
        <v>22597</v>
      </c>
      <c r="AD121" s="1" t="s">
        <v>22599</v>
      </c>
      <c r="AE121" s="1" t="s">
        <v>22601</v>
      </c>
      <c r="AF121" s="1" t="s">
        <v>22603</v>
      </c>
      <c r="AG121" s="1" t="s">
        <v>22604</v>
      </c>
      <c r="AH121" s="1" t="s">
        <v>22606</v>
      </c>
      <c r="AI121" s="1" t="s">
        <v>22608</v>
      </c>
      <c r="AJ121" s="1" t="s">
        <v>22610</v>
      </c>
      <c r="AK121" s="1" t="s">
        <v>22612</v>
      </c>
      <c r="AL121" s="1" t="s">
        <v>22614</v>
      </c>
      <c r="AM121" s="1" t="s">
        <v>22616</v>
      </c>
      <c r="AN121" s="1" t="s">
        <v>22617</v>
      </c>
      <c r="AO121" s="1" t="s">
        <v>22620</v>
      </c>
      <c r="AP121" s="1" t="s">
        <v>22622</v>
      </c>
      <c r="AQ121" s="1" t="s">
        <v>22625</v>
      </c>
      <c r="AR121" s="1" t="s">
        <v>22627</v>
      </c>
      <c r="AS121" s="1" t="s">
        <v>22629</v>
      </c>
      <c r="AT121" s="1" t="s">
        <v>22630</v>
      </c>
      <c r="AU121" s="1" t="s">
        <v>22632</v>
      </c>
      <c r="AV121" s="1" t="s">
        <v>22633</v>
      </c>
      <c r="AW121" s="1" t="s">
        <v>22636</v>
      </c>
      <c r="AX121" s="1" t="s">
        <v>22637</v>
      </c>
      <c r="AY121" s="1" t="s">
        <v>22639</v>
      </c>
      <c r="AZ121" s="1" t="s">
        <v>22641</v>
      </c>
      <c r="BA121" s="1" t="s">
        <v>22643</v>
      </c>
      <c r="BB121" s="1" t="s">
        <v>22645</v>
      </c>
      <c r="BC121" s="1" t="s">
        <v>22647</v>
      </c>
      <c r="BD121" s="1" t="s">
        <v>22649</v>
      </c>
      <c r="BE121" s="1" t="s">
        <v>22651</v>
      </c>
      <c r="BF121" s="1" t="s">
        <v>22653</v>
      </c>
      <c r="BG121" s="1" t="s">
        <v>22655</v>
      </c>
      <c r="BH121" s="1" t="s">
        <v>22657</v>
      </c>
      <c r="BI121" s="1" t="s">
        <v>22658</v>
      </c>
      <c r="BJ121" s="1" t="s">
        <v>22661</v>
      </c>
      <c r="BK121" s="1" t="s">
        <v>22663</v>
      </c>
      <c r="BL121" s="1" t="s">
        <v>22664</v>
      </c>
      <c r="BM121" s="1" t="s">
        <v>22667</v>
      </c>
      <c r="BN121" s="1" t="s">
        <v>22669</v>
      </c>
      <c r="BO121" s="1" t="s">
        <v>22672</v>
      </c>
      <c r="BP121" s="1" t="s">
        <v>22673</v>
      </c>
      <c r="BQ121" s="1" t="s">
        <v>22675</v>
      </c>
      <c r="BR121" s="1" t="s">
        <v>22677</v>
      </c>
      <c r="BS121" s="1" t="s">
        <v>22679</v>
      </c>
    </row>
    <row r="122">
      <c r="A122" s="1" t="s">
        <v>22682</v>
      </c>
      <c r="B122" s="1" t="s">
        <v>22683</v>
      </c>
      <c r="C122" s="1" t="s">
        <v>22684</v>
      </c>
      <c r="D122" s="1" t="s">
        <v>22691</v>
      </c>
      <c r="E122" s="1" t="s">
        <v>22694</v>
      </c>
      <c r="F122" s="1" t="s">
        <v>22696</v>
      </c>
      <c r="G122" s="1" t="s">
        <v>22698</v>
      </c>
      <c r="H122" s="1" t="s">
        <v>22701</v>
      </c>
      <c r="I122" s="1" t="s">
        <v>22702</v>
      </c>
      <c r="J122" s="1" t="s">
        <v>22704</v>
      </c>
      <c r="K122" s="1" t="s">
        <v>22705</v>
      </c>
      <c r="L122" s="1" t="s">
        <v>22708</v>
      </c>
      <c r="M122" s="1" t="s">
        <v>22710</v>
      </c>
      <c r="N122" s="1" t="s">
        <v>22713</v>
      </c>
      <c r="O122" s="1" t="s">
        <v>22716</v>
      </c>
      <c r="P122" s="1" t="s">
        <v>22718</v>
      </c>
      <c r="Q122" s="1" t="s">
        <v>22721</v>
      </c>
      <c r="R122" s="1" t="s">
        <v>22723</v>
      </c>
      <c r="S122" s="1" t="s">
        <v>22725</v>
      </c>
      <c r="T122" s="1" t="s">
        <v>22728</v>
      </c>
      <c r="U122" s="1" t="s">
        <v>22730</v>
      </c>
      <c r="V122" s="1" t="s">
        <v>22733</v>
      </c>
      <c r="W122" s="1" t="s">
        <v>22734</v>
      </c>
      <c r="X122" s="1" t="s">
        <v>22737</v>
      </c>
      <c r="Y122" s="1" t="s">
        <v>22740</v>
      </c>
      <c r="Z122" s="1" t="s">
        <v>22743</v>
      </c>
      <c r="AA122" s="1" t="s">
        <v>22745</v>
      </c>
      <c r="AB122" s="1" t="s">
        <v>22748</v>
      </c>
      <c r="AC122" s="1" t="s">
        <v>22749</v>
      </c>
      <c r="AD122" s="1" t="s">
        <v>22752</v>
      </c>
      <c r="AE122" s="1" t="s">
        <v>22756</v>
      </c>
      <c r="AF122" s="1" t="s">
        <v>22759</v>
      </c>
      <c r="AG122" s="1" t="s">
        <v>22762</v>
      </c>
      <c r="AH122" s="1" t="s">
        <v>22764</v>
      </c>
      <c r="AI122" s="1" t="s">
        <v>22767</v>
      </c>
      <c r="AJ122" s="1" t="s">
        <v>22770</v>
      </c>
      <c r="AK122" s="1" t="s">
        <v>22772</v>
      </c>
      <c r="AL122" s="1" t="s">
        <v>22775</v>
      </c>
      <c r="AM122" s="1" t="s">
        <v>22778</v>
      </c>
      <c r="AN122" s="1" t="s">
        <v>22780</v>
      </c>
      <c r="AO122" s="1" t="s">
        <v>22783</v>
      </c>
      <c r="AP122" s="1" t="s">
        <v>22792</v>
      </c>
      <c r="AQ122" s="1" t="s">
        <v>22797</v>
      </c>
      <c r="AR122" s="1" t="s">
        <v>22800</v>
      </c>
      <c r="AS122" s="1" t="s">
        <v>22803</v>
      </c>
      <c r="AT122" s="1" t="s">
        <v>22805</v>
      </c>
      <c r="AU122" s="1" t="s">
        <v>22806</v>
      </c>
      <c r="AV122" s="1" t="s">
        <v>22809</v>
      </c>
      <c r="AW122" s="1" t="s">
        <v>22812</v>
      </c>
      <c r="AX122" s="1" t="s">
        <v>22816</v>
      </c>
      <c r="AY122" s="1" t="s">
        <v>22818</v>
      </c>
      <c r="AZ122" s="1" t="s">
        <v>22820</v>
      </c>
      <c r="BA122" s="1" t="s">
        <v>22822</v>
      </c>
      <c r="BB122" s="1" t="s">
        <v>22824</v>
      </c>
      <c r="BC122" s="1" t="s">
        <v>22826</v>
      </c>
      <c r="BD122" s="1" t="s">
        <v>22828</v>
      </c>
      <c r="BE122" s="1" t="s">
        <v>22831</v>
      </c>
      <c r="BF122" s="1" t="s">
        <v>22835</v>
      </c>
      <c r="BG122" s="1" t="s">
        <v>22838</v>
      </c>
      <c r="BH122" s="1" t="s">
        <v>22840</v>
      </c>
      <c r="BI122" s="1" t="s">
        <v>22843</v>
      </c>
      <c r="BJ122" s="1" t="s">
        <v>22845</v>
      </c>
      <c r="BK122" s="1" t="s">
        <v>22848</v>
      </c>
      <c r="BL122" s="1" t="s">
        <v>22850</v>
      </c>
      <c r="BM122" s="1" t="s">
        <v>22854</v>
      </c>
      <c r="BN122" s="1" t="s">
        <v>22857</v>
      </c>
      <c r="BO122" s="1" t="s">
        <v>22859</v>
      </c>
      <c r="BP122" s="1" t="s">
        <v>22863</v>
      </c>
      <c r="BQ122" s="1" t="s">
        <v>22867</v>
      </c>
      <c r="BR122" s="1" t="s">
        <v>22870</v>
      </c>
      <c r="BS122" s="1" t="s">
        <v>22873</v>
      </c>
    </row>
    <row r="123">
      <c r="A123" s="1" t="s">
        <v>22876</v>
      </c>
      <c r="B123" s="1" t="s">
        <v>22880</v>
      </c>
      <c r="C123" s="1" t="s">
        <v>22882</v>
      </c>
      <c r="D123" s="1" t="s">
        <v>22884</v>
      </c>
      <c r="E123" s="1" t="s">
        <v>22888</v>
      </c>
      <c r="F123" s="1" t="s">
        <v>22890</v>
      </c>
      <c r="G123" s="1" t="s">
        <v>22893</v>
      </c>
      <c r="H123" s="1" t="s">
        <v>22896</v>
      </c>
      <c r="I123" s="1" t="s">
        <v>22898</v>
      </c>
      <c r="J123" s="1" t="s">
        <v>22901</v>
      </c>
      <c r="K123" s="1" t="s">
        <v>22904</v>
      </c>
      <c r="L123" s="1" t="s">
        <v>22906</v>
      </c>
      <c r="M123" s="1" t="s">
        <v>22911</v>
      </c>
      <c r="N123" s="1" t="s">
        <v>22914</v>
      </c>
      <c r="O123" s="1" t="s">
        <v>22917</v>
      </c>
      <c r="P123" s="1" t="s">
        <v>22920</v>
      </c>
      <c r="Q123" s="1" t="s">
        <v>22923</v>
      </c>
      <c r="R123" s="1" t="s">
        <v>22927</v>
      </c>
      <c r="S123" s="1" t="s">
        <v>22930</v>
      </c>
      <c r="T123" s="1" t="s">
        <v>22933</v>
      </c>
      <c r="U123" s="1" t="s">
        <v>22936</v>
      </c>
      <c r="V123" s="1" t="s">
        <v>22938</v>
      </c>
      <c r="W123" s="1" t="s">
        <v>22941</v>
      </c>
      <c r="X123" s="1" t="s">
        <v>22944</v>
      </c>
      <c r="Y123" s="1" t="s">
        <v>22946</v>
      </c>
      <c r="Z123" s="1" t="s">
        <v>22950</v>
      </c>
      <c r="AA123" s="1" t="s">
        <v>22952</v>
      </c>
      <c r="AB123" s="1" t="s">
        <v>22955</v>
      </c>
      <c r="AC123" s="1" t="s">
        <v>22958</v>
      </c>
      <c r="AD123" s="1" t="s">
        <v>22961</v>
      </c>
      <c r="AE123" s="1" t="s">
        <v>22964</v>
      </c>
      <c r="AF123" s="1" t="s">
        <v>22967</v>
      </c>
      <c r="AG123" s="1" t="s">
        <v>22969</v>
      </c>
      <c r="AH123" s="1" t="s">
        <v>22972</v>
      </c>
      <c r="AI123" s="1" t="s">
        <v>22975</v>
      </c>
      <c r="AJ123" s="1" t="s">
        <v>22977</v>
      </c>
      <c r="AK123" s="1" t="s">
        <v>22980</v>
      </c>
      <c r="AL123" s="1" t="s">
        <v>22983</v>
      </c>
      <c r="AM123" s="1" t="s">
        <v>22986</v>
      </c>
      <c r="AN123" s="1" t="s">
        <v>22989</v>
      </c>
      <c r="AO123" s="1" t="s">
        <v>22992</v>
      </c>
      <c r="AP123" s="1" t="s">
        <v>22994</v>
      </c>
      <c r="AQ123" s="1" t="s">
        <v>22997</v>
      </c>
      <c r="AR123" s="1" t="s">
        <v>23000</v>
      </c>
      <c r="AS123" s="1" t="s">
        <v>23004</v>
      </c>
      <c r="AT123" s="1" t="s">
        <v>23006</v>
      </c>
      <c r="AU123" s="1" t="s">
        <v>23010</v>
      </c>
      <c r="AV123" s="1" t="s">
        <v>23012</v>
      </c>
      <c r="AW123" s="1" t="s">
        <v>23015</v>
      </c>
      <c r="AX123" s="1" t="s">
        <v>23018</v>
      </c>
      <c r="AY123" s="1" t="s">
        <v>23021</v>
      </c>
      <c r="AZ123" s="1" t="s">
        <v>23023</v>
      </c>
      <c r="BA123" s="1" t="s">
        <v>23026</v>
      </c>
      <c r="BB123" s="1" t="s">
        <v>23029</v>
      </c>
      <c r="BC123" s="1" t="s">
        <v>23031</v>
      </c>
      <c r="BD123" s="1" t="s">
        <v>23033</v>
      </c>
      <c r="BE123" s="1" t="s">
        <v>23036</v>
      </c>
      <c r="BF123" s="1" t="s">
        <v>23038</v>
      </c>
      <c r="BG123" s="1" t="s">
        <v>23040</v>
      </c>
      <c r="BH123" s="1" t="s">
        <v>23043</v>
      </c>
      <c r="BI123" s="1" t="s">
        <v>23046</v>
      </c>
      <c r="BJ123" s="1" t="s">
        <v>23049</v>
      </c>
      <c r="BK123" s="1" t="s">
        <v>23052</v>
      </c>
      <c r="BL123" s="1" t="s">
        <v>23054</v>
      </c>
      <c r="BM123" s="1" t="s">
        <v>23058</v>
      </c>
      <c r="BN123" s="1" t="s">
        <v>23060</v>
      </c>
      <c r="BO123" s="1" t="s">
        <v>23064</v>
      </c>
      <c r="BP123" s="1" t="s">
        <v>23068</v>
      </c>
      <c r="BQ123" s="1" t="s">
        <v>23071</v>
      </c>
      <c r="BR123" s="1" t="s">
        <v>23073</v>
      </c>
      <c r="BS123" s="1" t="s">
        <v>23076</v>
      </c>
    </row>
    <row r="124">
      <c r="A124" s="1" t="s">
        <v>23079</v>
      </c>
      <c r="B124" s="1" t="s">
        <v>23081</v>
      </c>
      <c r="C124" s="1" t="s">
        <v>23085</v>
      </c>
      <c r="D124" s="1" t="s">
        <v>23088</v>
      </c>
      <c r="E124" s="1" t="s">
        <v>23091</v>
      </c>
      <c r="F124" s="1" t="s">
        <v>23093</v>
      </c>
      <c r="G124" s="1" t="s">
        <v>23096</v>
      </c>
      <c r="H124" s="1" t="s">
        <v>23097</v>
      </c>
      <c r="I124" s="1" t="s">
        <v>23100</v>
      </c>
      <c r="J124" s="1" t="s">
        <v>23103</v>
      </c>
      <c r="K124" s="1" t="s">
        <v>23106</v>
      </c>
      <c r="L124" s="1" t="s">
        <v>23109</v>
      </c>
      <c r="M124" s="1" t="s">
        <v>23112</v>
      </c>
      <c r="N124" s="1" t="s">
        <v>23114</v>
      </c>
      <c r="O124" s="1" t="s">
        <v>23117</v>
      </c>
      <c r="P124" s="1" t="s">
        <v>23119</v>
      </c>
      <c r="Q124" s="1" t="s">
        <v>23121</v>
      </c>
      <c r="R124" s="1" t="s">
        <v>23124</v>
      </c>
      <c r="S124" s="1" t="s">
        <v>23128</v>
      </c>
      <c r="T124" s="1" t="s">
        <v>23131</v>
      </c>
      <c r="U124" s="1" t="s">
        <v>23133</v>
      </c>
      <c r="V124" s="1" t="s">
        <v>23136</v>
      </c>
      <c r="W124" s="1" t="s">
        <v>23138</v>
      </c>
      <c r="X124" s="1" t="s">
        <v>23140</v>
      </c>
      <c r="Y124" s="1" t="s">
        <v>23143</v>
      </c>
      <c r="Z124" s="1" t="s">
        <v>23145</v>
      </c>
      <c r="AA124" s="1" t="s">
        <v>23149</v>
      </c>
      <c r="AB124" s="1" t="s">
        <v>23151</v>
      </c>
      <c r="AC124" s="1" t="s">
        <v>23153</v>
      </c>
      <c r="AD124" s="1" t="s">
        <v>23156</v>
      </c>
      <c r="AE124" s="1" t="s">
        <v>23158</v>
      </c>
      <c r="AF124" s="1" t="s">
        <v>23160</v>
      </c>
      <c r="AG124" s="1" t="s">
        <v>23163</v>
      </c>
      <c r="AH124" s="1" t="s">
        <v>23166</v>
      </c>
      <c r="AI124" s="1" t="s">
        <v>23169</v>
      </c>
      <c r="AJ124" s="1" t="s">
        <v>23172</v>
      </c>
      <c r="AK124" s="1" t="s">
        <v>23174</v>
      </c>
      <c r="AL124" s="1" t="s">
        <v>23177</v>
      </c>
      <c r="AM124" s="1" t="s">
        <v>23179</v>
      </c>
      <c r="AN124" s="1" t="s">
        <v>23183</v>
      </c>
      <c r="AO124" s="1" t="s">
        <v>23185</v>
      </c>
      <c r="AP124" s="1" t="s">
        <v>23187</v>
      </c>
      <c r="AQ124" s="1" t="s">
        <v>23190</v>
      </c>
      <c r="AR124" s="1" t="s">
        <v>23192</v>
      </c>
      <c r="AS124" s="1" t="s">
        <v>23194</v>
      </c>
      <c r="AT124" s="1" t="s">
        <v>23196</v>
      </c>
      <c r="AU124" s="1" t="s">
        <v>23198</v>
      </c>
      <c r="AV124" s="1" t="s">
        <v>23200</v>
      </c>
      <c r="AW124" s="1" t="s">
        <v>23202</v>
      </c>
      <c r="AX124" s="1" t="s">
        <v>23204</v>
      </c>
      <c r="AY124" s="1" t="s">
        <v>23206</v>
      </c>
      <c r="AZ124" s="1" t="s">
        <v>23208</v>
      </c>
      <c r="BA124" s="1" t="s">
        <v>23209</v>
      </c>
      <c r="BB124" s="1" t="s">
        <v>23211</v>
      </c>
      <c r="BC124" s="1" t="s">
        <v>23213</v>
      </c>
      <c r="BD124" s="1" t="s">
        <v>23215</v>
      </c>
      <c r="BE124" s="1" t="s">
        <v>23217</v>
      </c>
      <c r="BF124" s="1" t="s">
        <v>23219</v>
      </c>
      <c r="BG124" s="1" t="s">
        <v>23221</v>
      </c>
      <c r="BH124" s="1" t="s">
        <v>23224</v>
      </c>
      <c r="BI124" s="1" t="s">
        <v>23226</v>
      </c>
      <c r="BJ124" s="1" t="s">
        <v>23228</v>
      </c>
      <c r="BK124" s="1" t="s">
        <v>23230</v>
      </c>
      <c r="BL124" s="1" t="s">
        <v>23232</v>
      </c>
      <c r="BM124" s="1" t="s">
        <v>23234</v>
      </c>
      <c r="BN124" s="1" t="s">
        <v>23236</v>
      </c>
      <c r="BO124" s="1" t="s">
        <v>23239</v>
      </c>
      <c r="BP124" s="1" t="s">
        <v>23241</v>
      </c>
      <c r="BQ124" s="1" t="s">
        <v>23243</v>
      </c>
      <c r="BR124" s="1" t="s">
        <v>23244</v>
      </c>
      <c r="BS124" s="1" t="s">
        <v>23246</v>
      </c>
    </row>
    <row r="125">
      <c r="A125" s="1" t="s">
        <v>23248</v>
      </c>
      <c r="B125" s="1" t="s">
        <v>23250</v>
      </c>
      <c r="C125" s="1" t="s">
        <v>23253</v>
      </c>
      <c r="D125" s="1" t="s">
        <v>23254</v>
      </c>
      <c r="E125" s="1" t="s">
        <v>23257</v>
      </c>
      <c r="F125" s="1" t="s">
        <v>23259</v>
      </c>
      <c r="G125" s="1" t="s">
        <v>23261</v>
      </c>
      <c r="H125" s="1" t="s">
        <v>23263</v>
      </c>
      <c r="I125" s="1" t="s">
        <v>23264</v>
      </c>
      <c r="J125" s="1" t="s">
        <v>23266</v>
      </c>
      <c r="K125" s="1" t="s">
        <v>23268</v>
      </c>
      <c r="L125" s="1" t="s">
        <v>23270</v>
      </c>
      <c r="M125" s="1" t="s">
        <v>23272</v>
      </c>
      <c r="N125" s="1" t="s">
        <v>23273</v>
      </c>
      <c r="O125" s="1" t="s">
        <v>23275</v>
      </c>
      <c r="P125" s="1" t="s">
        <v>23280</v>
      </c>
      <c r="Q125" s="1" t="s">
        <v>23282</v>
      </c>
      <c r="R125" s="1" t="s">
        <v>23284</v>
      </c>
      <c r="S125" s="1" t="s">
        <v>23286</v>
      </c>
      <c r="T125" s="1" t="s">
        <v>23287</v>
      </c>
      <c r="U125" s="1" t="s">
        <v>23289</v>
      </c>
      <c r="V125" s="1" t="s">
        <v>23290</v>
      </c>
      <c r="W125" s="1" t="s">
        <v>23293</v>
      </c>
      <c r="X125" s="1" t="s">
        <v>23295</v>
      </c>
      <c r="Y125" s="1" t="s">
        <v>23296</v>
      </c>
      <c r="Z125" s="1" t="s">
        <v>23298</v>
      </c>
      <c r="AA125" s="1" t="s">
        <v>23300</v>
      </c>
      <c r="AB125" s="1" t="s">
        <v>23302</v>
      </c>
      <c r="AC125" s="1" t="s">
        <v>23304</v>
      </c>
      <c r="AD125" s="1" t="s">
        <v>23307</v>
      </c>
      <c r="AE125" s="1" t="s">
        <v>23309</v>
      </c>
      <c r="AF125" s="1" t="s">
        <v>23311</v>
      </c>
      <c r="AG125" s="1" t="s">
        <v>23312</v>
      </c>
      <c r="AH125" s="1" t="s">
        <v>23314</v>
      </c>
      <c r="AI125" s="1" t="s">
        <v>23317</v>
      </c>
      <c r="AJ125" s="1" t="s">
        <v>23319</v>
      </c>
      <c r="AK125" s="1" t="s">
        <v>23321</v>
      </c>
      <c r="AL125" s="1" t="s">
        <v>23322</v>
      </c>
      <c r="AM125" s="1" t="s">
        <v>23324</v>
      </c>
      <c r="AN125" s="1" t="s">
        <v>23326</v>
      </c>
      <c r="AO125" s="1" t="s">
        <v>23328</v>
      </c>
      <c r="AP125" s="1" t="s">
        <v>23331</v>
      </c>
      <c r="AQ125" s="1" t="s">
        <v>23332</v>
      </c>
      <c r="AR125" s="1" t="s">
        <v>23335</v>
      </c>
      <c r="AS125" s="1" t="s">
        <v>23337</v>
      </c>
      <c r="AT125" s="1" t="s">
        <v>23339</v>
      </c>
      <c r="AU125" s="1" t="s">
        <v>23342</v>
      </c>
      <c r="AV125" s="1" t="s">
        <v>23345</v>
      </c>
      <c r="AW125" s="1" t="s">
        <v>23348</v>
      </c>
      <c r="AX125" s="1" t="s">
        <v>23351</v>
      </c>
      <c r="AY125" s="1" t="s">
        <v>23354</v>
      </c>
      <c r="AZ125" s="1" t="s">
        <v>23358</v>
      </c>
      <c r="BA125" s="1" t="s">
        <v>23361</v>
      </c>
      <c r="BB125" s="1" t="s">
        <v>23364</v>
      </c>
      <c r="BC125" s="1" t="s">
        <v>23367</v>
      </c>
      <c r="BD125" s="1" t="s">
        <v>23369</v>
      </c>
      <c r="BE125" s="1" t="s">
        <v>23374</v>
      </c>
      <c r="BF125" s="1" t="s">
        <v>23376</v>
      </c>
      <c r="BG125" s="1" t="s">
        <v>23378</v>
      </c>
      <c r="BH125" s="1" t="s">
        <v>23382</v>
      </c>
      <c r="BI125" s="1" t="s">
        <v>23385</v>
      </c>
      <c r="BJ125" s="1" t="s">
        <v>23388</v>
      </c>
      <c r="BK125" s="1" t="s">
        <v>23390</v>
      </c>
      <c r="BL125" s="1" t="s">
        <v>23393</v>
      </c>
      <c r="BM125" s="1" t="s">
        <v>23397</v>
      </c>
      <c r="BN125" s="1" t="s">
        <v>23399</v>
      </c>
      <c r="BO125" s="1" t="s">
        <v>23402</v>
      </c>
      <c r="BP125" s="1" t="s">
        <v>23405</v>
      </c>
      <c r="BQ125" s="1" t="s">
        <v>23408</v>
      </c>
      <c r="BR125" s="1" t="s">
        <v>23412</v>
      </c>
      <c r="BS125" s="1" t="s">
        <v>23414</v>
      </c>
    </row>
    <row r="126">
      <c r="A126" s="1" t="s">
        <v>23418</v>
      </c>
      <c r="B126" s="1" t="s">
        <v>23422</v>
      </c>
      <c r="C126" s="1" t="s">
        <v>23425</v>
      </c>
      <c r="D126" s="1" t="s">
        <v>23427</v>
      </c>
      <c r="E126" s="1" t="s">
        <v>23429</v>
      </c>
      <c r="F126" s="1" t="s">
        <v>23432</v>
      </c>
      <c r="G126" s="1" t="s">
        <v>23434</v>
      </c>
      <c r="H126" s="1" t="s">
        <v>23437</v>
      </c>
      <c r="I126" s="1" t="s">
        <v>23440</v>
      </c>
      <c r="J126" s="1" t="s">
        <v>23443</v>
      </c>
      <c r="K126" s="1" t="s">
        <v>23446</v>
      </c>
      <c r="L126" s="1" t="s">
        <v>23449</v>
      </c>
      <c r="M126" s="1" t="s">
        <v>23452</v>
      </c>
      <c r="N126" s="1" t="s">
        <v>23454</v>
      </c>
      <c r="O126" s="1" t="s">
        <v>23457</v>
      </c>
      <c r="P126" s="1" t="s">
        <v>23460</v>
      </c>
      <c r="Q126" s="1" t="s">
        <v>23463</v>
      </c>
      <c r="R126" s="1" t="s">
        <v>23465</v>
      </c>
      <c r="S126" s="1" t="s">
        <v>23468</v>
      </c>
      <c r="T126" s="1" t="s">
        <v>23471</v>
      </c>
      <c r="U126" s="1" t="s">
        <v>23474</v>
      </c>
      <c r="V126" s="1" t="s">
        <v>23478</v>
      </c>
      <c r="W126" s="1" t="s">
        <v>23481</v>
      </c>
      <c r="X126" s="1" t="s">
        <v>23484</v>
      </c>
      <c r="Y126" s="1" t="s">
        <v>23486</v>
      </c>
      <c r="Z126" s="1" t="s">
        <v>23488</v>
      </c>
      <c r="AA126" s="1" t="s">
        <v>23493</v>
      </c>
      <c r="AB126" s="1" t="s">
        <v>23495</v>
      </c>
      <c r="AC126" s="1" t="s">
        <v>23498</v>
      </c>
      <c r="AD126" s="1" t="s">
        <v>23501</v>
      </c>
      <c r="AE126" s="1" t="s">
        <v>23504</v>
      </c>
      <c r="AF126" s="1" t="s">
        <v>23508</v>
      </c>
      <c r="AG126" s="1" t="s">
        <v>23510</v>
      </c>
      <c r="AH126" s="1" t="s">
        <v>23513</v>
      </c>
      <c r="AI126" s="1" t="s">
        <v>23516</v>
      </c>
      <c r="AJ126" s="1" t="s">
        <v>23519</v>
      </c>
      <c r="AK126" s="1" t="s">
        <v>23522</v>
      </c>
      <c r="AL126" s="1" t="s">
        <v>23525</v>
      </c>
      <c r="AM126" s="1" t="s">
        <v>23527</v>
      </c>
      <c r="AN126" s="1" t="s">
        <v>23530</v>
      </c>
      <c r="AO126" s="1" t="s">
        <v>23533</v>
      </c>
      <c r="AP126" s="1" t="s">
        <v>23536</v>
      </c>
      <c r="AQ126" s="1" t="s">
        <v>23539</v>
      </c>
      <c r="AR126" s="1" t="s">
        <v>23542</v>
      </c>
      <c r="AS126" s="1" t="s">
        <v>23546</v>
      </c>
      <c r="AT126" s="1" t="s">
        <v>23549</v>
      </c>
      <c r="AU126" s="1" t="s">
        <v>23552</v>
      </c>
      <c r="AV126" s="1" t="s">
        <v>23556</v>
      </c>
      <c r="AW126" s="1" t="s">
        <v>23559</v>
      </c>
      <c r="AX126" s="1" t="s">
        <v>23562</v>
      </c>
      <c r="AY126" s="1" t="s">
        <v>23565</v>
      </c>
      <c r="AZ126" s="1" t="s">
        <v>23567</v>
      </c>
      <c r="BA126" s="1" t="s">
        <v>23570</v>
      </c>
      <c r="BB126" s="1" t="s">
        <v>23572</v>
      </c>
      <c r="BC126" s="1" t="s">
        <v>23575</v>
      </c>
      <c r="BD126" s="1" t="s">
        <v>23578</v>
      </c>
      <c r="BE126" s="1" t="s">
        <v>23581</v>
      </c>
      <c r="BF126" s="1" t="s">
        <v>23584</v>
      </c>
      <c r="BG126" s="1" t="s">
        <v>23587</v>
      </c>
      <c r="BH126" s="1" t="s">
        <v>23590</v>
      </c>
      <c r="BI126" s="1" t="s">
        <v>23593</v>
      </c>
      <c r="BJ126" s="1" t="s">
        <v>23596</v>
      </c>
      <c r="BK126" s="1" t="s">
        <v>23599</v>
      </c>
      <c r="BL126" s="1" t="s">
        <v>23602</v>
      </c>
      <c r="BM126" s="1" t="s">
        <v>23605</v>
      </c>
      <c r="BN126" s="1" t="s">
        <v>23608</v>
      </c>
      <c r="BO126" s="1" t="s">
        <v>23611</v>
      </c>
      <c r="BP126" s="1" t="s">
        <v>23614</v>
      </c>
      <c r="BQ126" s="1" t="s">
        <v>23617</v>
      </c>
      <c r="BR126" s="1" t="s">
        <v>23620</v>
      </c>
      <c r="BS126" s="1" t="s">
        <v>23623</v>
      </c>
    </row>
    <row r="127">
      <c r="A127" s="1" t="s">
        <v>23626</v>
      </c>
      <c r="B127" s="1" t="s">
        <v>23629</v>
      </c>
      <c r="C127" s="1" t="s">
        <v>23632</v>
      </c>
      <c r="D127" s="1" t="s">
        <v>23635</v>
      </c>
      <c r="E127" s="1" t="s">
        <v>23638</v>
      </c>
      <c r="F127" s="1" t="s">
        <v>23640</v>
      </c>
      <c r="G127" s="1" t="s">
        <v>23643</v>
      </c>
      <c r="H127" s="1" t="s">
        <v>23646</v>
      </c>
      <c r="I127" s="1" t="s">
        <v>23649</v>
      </c>
      <c r="J127" s="1" t="s">
        <v>23652</v>
      </c>
      <c r="K127" s="1" t="s">
        <v>23655</v>
      </c>
      <c r="L127" s="1" t="s">
        <v>23658</v>
      </c>
      <c r="M127" s="1" t="s">
        <v>23661</v>
      </c>
      <c r="N127" s="1" t="s">
        <v>23664</v>
      </c>
      <c r="O127" s="1" t="s">
        <v>23666</v>
      </c>
      <c r="P127" s="1" t="s">
        <v>23669</v>
      </c>
      <c r="Q127" s="1" t="s">
        <v>23671</v>
      </c>
      <c r="R127" s="1" t="s">
        <v>23673</v>
      </c>
      <c r="S127" s="1" t="s">
        <v>23676</v>
      </c>
      <c r="T127" s="1" t="s">
        <v>23679</v>
      </c>
      <c r="U127" s="1" t="s">
        <v>23683</v>
      </c>
      <c r="V127" s="1" t="s">
        <v>23686</v>
      </c>
      <c r="W127" s="1" t="s">
        <v>23688</v>
      </c>
      <c r="X127" s="1" t="s">
        <v>23692</v>
      </c>
      <c r="Y127" s="1" t="s">
        <v>23696</v>
      </c>
      <c r="Z127" s="1" t="s">
        <v>23698</v>
      </c>
      <c r="AA127" s="1" t="s">
        <v>23703</v>
      </c>
      <c r="AB127" s="1" t="s">
        <v>23705</v>
      </c>
      <c r="AC127" s="1" t="s">
        <v>23708</v>
      </c>
      <c r="AD127" s="1" t="s">
        <v>23711</v>
      </c>
      <c r="AE127" s="1" t="s">
        <v>23714</v>
      </c>
      <c r="AF127" s="1" t="s">
        <v>23718</v>
      </c>
      <c r="AG127" s="1" t="s">
        <v>23721</v>
      </c>
      <c r="AH127" s="1" t="s">
        <v>23724</v>
      </c>
      <c r="AI127" s="1" t="s">
        <v>23727</v>
      </c>
      <c r="AJ127" s="1" t="s">
        <v>23729</v>
      </c>
      <c r="AK127" s="1" t="s">
        <v>23732</v>
      </c>
      <c r="AL127" s="1" t="s">
        <v>23736</v>
      </c>
      <c r="AM127" s="1" t="s">
        <v>23739</v>
      </c>
      <c r="AN127" s="1" t="s">
        <v>23743</v>
      </c>
      <c r="AO127" s="1" t="s">
        <v>23746</v>
      </c>
      <c r="AP127" s="1" t="s">
        <v>23749</v>
      </c>
      <c r="AQ127" s="1" t="s">
        <v>23751</v>
      </c>
      <c r="AR127" s="1" t="s">
        <v>23755</v>
      </c>
      <c r="AS127" s="1" t="s">
        <v>23758</v>
      </c>
      <c r="AT127" s="1" t="s">
        <v>23761</v>
      </c>
      <c r="AU127" s="1" t="s">
        <v>23764</v>
      </c>
      <c r="AV127" s="1" t="s">
        <v>23766</v>
      </c>
      <c r="AW127" s="1" t="s">
        <v>23769</v>
      </c>
      <c r="AX127" s="1" t="s">
        <v>23771</v>
      </c>
      <c r="AY127" s="1" t="s">
        <v>23775</v>
      </c>
      <c r="AZ127" s="1" t="s">
        <v>23777</v>
      </c>
      <c r="BA127" s="1" t="s">
        <v>23781</v>
      </c>
      <c r="BB127" s="1" t="s">
        <v>23783</v>
      </c>
      <c r="BC127" s="1" t="s">
        <v>23785</v>
      </c>
      <c r="BD127" s="1" t="s">
        <v>23788</v>
      </c>
      <c r="BE127" s="1" t="s">
        <v>23791</v>
      </c>
      <c r="BF127" s="1" t="s">
        <v>23794</v>
      </c>
      <c r="BG127" s="1" t="s">
        <v>23796</v>
      </c>
      <c r="BH127" s="1" t="s">
        <v>23798</v>
      </c>
      <c r="BI127" s="1" t="s">
        <v>23802</v>
      </c>
      <c r="BJ127" s="1" t="s">
        <v>23803</v>
      </c>
      <c r="BK127" s="1" t="s">
        <v>23807</v>
      </c>
      <c r="BL127" s="1" t="s">
        <v>23811</v>
      </c>
      <c r="BM127" s="1" t="s">
        <v>23815</v>
      </c>
      <c r="BN127" s="1" t="s">
        <v>23818</v>
      </c>
      <c r="BO127" s="1" t="s">
        <v>23821</v>
      </c>
      <c r="BP127" s="1" t="s">
        <v>23823</v>
      </c>
      <c r="BQ127" s="1" t="s">
        <v>23826</v>
      </c>
      <c r="BR127" s="1" t="s">
        <v>23828</v>
      </c>
      <c r="BS127" s="1" t="s">
        <v>23830</v>
      </c>
    </row>
    <row r="128">
      <c r="A128" s="1" t="s">
        <v>23833</v>
      </c>
      <c r="B128" s="1" t="s">
        <v>23835</v>
      </c>
      <c r="C128" s="1" t="s">
        <v>23838</v>
      </c>
      <c r="D128" s="1" t="s">
        <v>23841</v>
      </c>
      <c r="E128" s="1" t="s">
        <v>23843</v>
      </c>
      <c r="F128" s="1" t="s">
        <v>23846</v>
      </c>
      <c r="G128" s="1" t="s">
        <v>23849</v>
      </c>
      <c r="H128" s="1" t="s">
        <v>23851</v>
      </c>
      <c r="I128" s="1" t="s">
        <v>23853</v>
      </c>
      <c r="J128" s="1" t="s">
        <v>23855</v>
      </c>
      <c r="K128" s="1" t="s">
        <v>23863</v>
      </c>
      <c r="L128" s="1" t="s">
        <v>23867</v>
      </c>
      <c r="M128" s="1" t="s">
        <v>23869</v>
      </c>
      <c r="N128" s="1" t="s">
        <v>23872</v>
      </c>
      <c r="O128" s="1" t="s">
        <v>23875</v>
      </c>
      <c r="P128" s="1" t="s">
        <v>23877</v>
      </c>
      <c r="Q128" s="1" t="s">
        <v>23879</v>
      </c>
      <c r="R128" s="1" t="s">
        <v>23883</v>
      </c>
      <c r="S128" s="1" t="s">
        <v>23885</v>
      </c>
      <c r="T128" s="1" t="s">
        <v>23888</v>
      </c>
      <c r="U128" s="1" t="s">
        <v>23890</v>
      </c>
      <c r="V128" s="1" t="s">
        <v>23894</v>
      </c>
      <c r="W128" s="1" t="s">
        <v>23896</v>
      </c>
      <c r="X128" s="1" t="s">
        <v>23899</v>
      </c>
      <c r="Y128" s="1" t="s">
        <v>23902</v>
      </c>
      <c r="Z128" s="1" t="s">
        <v>23905</v>
      </c>
      <c r="AA128" s="1" t="s">
        <v>23907</v>
      </c>
      <c r="AB128" s="1" t="s">
        <v>23910</v>
      </c>
      <c r="AC128" s="1" t="s">
        <v>23912</v>
      </c>
      <c r="AD128" s="1" t="s">
        <v>23916</v>
      </c>
      <c r="AE128" s="1" t="s">
        <v>23918</v>
      </c>
      <c r="AF128" s="1" t="s">
        <v>23919</v>
      </c>
      <c r="AG128" s="1" t="s">
        <v>23921</v>
      </c>
      <c r="AH128" s="1" t="s">
        <v>23923</v>
      </c>
      <c r="AI128" s="1" t="s">
        <v>23926</v>
      </c>
      <c r="AJ128" s="1" t="s">
        <v>23930</v>
      </c>
      <c r="AK128" s="1" t="s">
        <v>23932</v>
      </c>
      <c r="AL128" s="1" t="s">
        <v>23935</v>
      </c>
      <c r="AM128" s="1" t="s">
        <v>23939</v>
      </c>
      <c r="AN128" s="1" t="s">
        <v>23943</v>
      </c>
      <c r="AO128" s="1" t="s">
        <v>23946</v>
      </c>
      <c r="AP128" s="1" t="s">
        <v>23948</v>
      </c>
      <c r="AQ128" s="1" t="s">
        <v>23951</v>
      </c>
      <c r="AR128" s="1" t="s">
        <v>23954</v>
      </c>
      <c r="AS128" s="1" t="s">
        <v>23957</v>
      </c>
      <c r="AT128" s="1" t="s">
        <v>23959</v>
      </c>
      <c r="AU128" s="1" t="s">
        <v>23962</v>
      </c>
      <c r="AV128" s="1" t="s">
        <v>23964</v>
      </c>
      <c r="AW128" s="1" t="s">
        <v>23966</v>
      </c>
      <c r="AX128" s="1" t="s">
        <v>23970</v>
      </c>
      <c r="AY128" s="1" t="s">
        <v>23973</v>
      </c>
      <c r="AZ128" s="1" t="s">
        <v>23976</v>
      </c>
      <c r="BA128" s="1" t="s">
        <v>23979</v>
      </c>
      <c r="BB128" s="1" t="s">
        <v>23980</v>
      </c>
      <c r="BC128" s="1" t="s">
        <v>23983</v>
      </c>
      <c r="BD128" s="1" t="s">
        <v>23986</v>
      </c>
      <c r="BE128" s="1" t="s">
        <v>23989</v>
      </c>
      <c r="BF128" s="1" t="s">
        <v>23992</v>
      </c>
      <c r="BG128" s="1" t="s">
        <v>23995</v>
      </c>
      <c r="BH128" s="1" t="s">
        <v>23996</v>
      </c>
      <c r="BI128" s="1" t="s">
        <v>23999</v>
      </c>
      <c r="BJ128" s="1" t="s">
        <v>24002</v>
      </c>
      <c r="BK128" s="1" t="s">
        <v>24005</v>
      </c>
      <c r="BL128" s="1" t="s">
        <v>24008</v>
      </c>
      <c r="BM128" s="1" t="s">
        <v>24011</v>
      </c>
      <c r="BN128" s="1" t="s">
        <v>24014</v>
      </c>
      <c r="BO128" s="1" t="s">
        <v>24017</v>
      </c>
      <c r="BP128" s="1" t="s">
        <v>24020</v>
      </c>
      <c r="BQ128" s="1" t="s">
        <v>24022</v>
      </c>
      <c r="BR128" s="1" t="s">
        <v>24024</v>
      </c>
      <c r="BS128" s="1" t="s">
        <v>24027</v>
      </c>
    </row>
    <row r="129">
      <c r="A129" s="1" t="s">
        <v>24030</v>
      </c>
      <c r="B129" s="1" t="s">
        <v>24033</v>
      </c>
      <c r="C129" s="1" t="s">
        <v>24036</v>
      </c>
      <c r="D129" s="1" t="s">
        <v>24039</v>
      </c>
      <c r="E129" s="1" t="s">
        <v>24043</v>
      </c>
      <c r="F129" s="1" t="s">
        <v>24045</v>
      </c>
      <c r="G129" s="1" t="s">
        <v>24048</v>
      </c>
      <c r="H129" s="1" t="s">
        <v>24050</v>
      </c>
      <c r="I129" s="1" t="s">
        <v>24052</v>
      </c>
      <c r="J129" s="1" t="s">
        <v>24057</v>
      </c>
      <c r="K129" s="1" t="s">
        <v>24060</v>
      </c>
      <c r="L129" s="1" t="s">
        <v>24062</v>
      </c>
      <c r="M129" s="1" t="s">
        <v>24066</v>
      </c>
      <c r="N129" s="1" t="s">
        <v>24069</v>
      </c>
      <c r="O129" s="1" t="s">
        <v>24072</v>
      </c>
      <c r="P129" s="1" t="s">
        <v>24074</v>
      </c>
      <c r="Q129" s="1" t="s">
        <v>24077</v>
      </c>
      <c r="R129" s="1" t="s">
        <v>24081</v>
      </c>
      <c r="S129" s="1" t="s">
        <v>24084</v>
      </c>
      <c r="T129" s="1" t="s">
        <v>24087</v>
      </c>
      <c r="U129" s="1" t="s">
        <v>24091</v>
      </c>
      <c r="V129" s="1" t="s">
        <v>24094</v>
      </c>
      <c r="W129" s="1" t="s">
        <v>24097</v>
      </c>
      <c r="X129" s="1" t="s">
        <v>24100</v>
      </c>
      <c r="Y129" s="1" t="s">
        <v>24103</v>
      </c>
      <c r="Z129" s="1" t="s">
        <v>24106</v>
      </c>
      <c r="AA129" s="1" t="s">
        <v>24108</v>
      </c>
      <c r="AB129" s="1" t="s">
        <v>24111</v>
      </c>
      <c r="AC129" s="1" t="s">
        <v>24114</v>
      </c>
      <c r="AD129" s="1" t="s">
        <v>24116</v>
      </c>
      <c r="AE129" s="1" t="s">
        <v>24119</v>
      </c>
      <c r="AF129" s="1" t="s">
        <v>24122</v>
      </c>
      <c r="AG129" s="1" t="s">
        <v>24124</v>
      </c>
      <c r="AH129" s="1" t="s">
        <v>24126</v>
      </c>
      <c r="AI129" s="1" t="s">
        <v>24127</v>
      </c>
      <c r="AJ129" s="1" t="s">
        <v>24129</v>
      </c>
      <c r="AK129" s="1" t="s">
        <v>24132</v>
      </c>
      <c r="AL129" s="1" t="s">
        <v>24134</v>
      </c>
      <c r="AM129" s="1" t="s">
        <v>24137</v>
      </c>
      <c r="AN129" s="1" t="s">
        <v>24138</v>
      </c>
      <c r="AO129" s="1" t="s">
        <v>24140</v>
      </c>
      <c r="AP129" s="1" t="s">
        <v>24143</v>
      </c>
      <c r="AQ129" s="1" t="s">
        <v>24145</v>
      </c>
      <c r="AR129" s="1" t="s">
        <v>24150</v>
      </c>
      <c r="AS129" s="1" t="s">
        <v>24152</v>
      </c>
      <c r="AT129" s="1" t="s">
        <v>24154</v>
      </c>
      <c r="AU129" s="1" t="s">
        <v>24158</v>
      </c>
      <c r="AV129" s="1" t="s">
        <v>24159</v>
      </c>
      <c r="AW129" s="1" t="s">
        <v>24162</v>
      </c>
      <c r="AX129" s="1" t="s">
        <v>24165</v>
      </c>
      <c r="AY129" s="1" t="s">
        <v>24168</v>
      </c>
      <c r="AZ129" s="1" t="s">
        <v>24172</v>
      </c>
      <c r="BA129" s="1" t="s">
        <v>24174</v>
      </c>
      <c r="BB129" s="1" t="s">
        <v>24176</v>
      </c>
      <c r="BC129" s="1" t="s">
        <v>24181</v>
      </c>
      <c r="BD129" s="1" t="s">
        <v>24184</v>
      </c>
      <c r="BE129" s="1" t="s">
        <v>24187</v>
      </c>
      <c r="BF129" s="1" t="s">
        <v>24190</v>
      </c>
      <c r="BG129" s="1" t="s">
        <v>24192</v>
      </c>
      <c r="BH129" s="1" t="s">
        <v>24194</v>
      </c>
      <c r="BI129" s="1" t="s">
        <v>24197</v>
      </c>
      <c r="BJ129" s="1" t="s">
        <v>24201</v>
      </c>
      <c r="BK129" s="1" t="s">
        <v>24203</v>
      </c>
      <c r="BL129" s="1" t="s">
        <v>24205</v>
      </c>
      <c r="BM129" s="1" t="s">
        <v>24208</v>
      </c>
      <c r="BN129" s="1" t="s">
        <v>24211</v>
      </c>
      <c r="BO129" s="1" t="s">
        <v>24215</v>
      </c>
      <c r="BP129" s="1" t="s">
        <v>24217</v>
      </c>
      <c r="BQ129" s="1" t="s">
        <v>24221</v>
      </c>
      <c r="BR129" s="1" t="s">
        <v>24224</v>
      </c>
      <c r="BS129" s="1" t="s">
        <v>24227</v>
      </c>
    </row>
    <row r="130">
      <c r="A130" s="1" t="s">
        <v>24230</v>
      </c>
      <c r="B130" s="1" t="s">
        <v>24232</v>
      </c>
      <c r="C130" s="1" t="s">
        <v>24236</v>
      </c>
      <c r="D130" s="1" t="s">
        <v>24238</v>
      </c>
      <c r="E130" s="1" t="s">
        <v>24241</v>
      </c>
      <c r="F130" s="1" t="s">
        <v>24244</v>
      </c>
      <c r="G130" s="1" t="s">
        <v>24246</v>
      </c>
      <c r="H130" s="1" t="s">
        <v>24249</v>
      </c>
      <c r="I130" s="1" t="s">
        <v>24252</v>
      </c>
      <c r="J130" s="1" t="s">
        <v>24256</v>
      </c>
      <c r="K130" s="1" t="s">
        <v>24259</v>
      </c>
      <c r="L130" s="1" t="s">
        <v>24262</v>
      </c>
      <c r="M130" s="1" t="s">
        <v>24265</v>
      </c>
      <c r="N130" s="1" t="s">
        <v>24266</v>
      </c>
      <c r="O130" s="1" t="s">
        <v>24269</v>
      </c>
      <c r="P130" s="1" t="s">
        <v>24272</v>
      </c>
      <c r="Q130" s="1" t="s">
        <v>24274</v>
      </c>
      <c r="R130" s="1" t="s">
        <v>24276</v>
      </c>
      <c r="S130" s="1" t="s">
        <v>24279</v>
      </c>
      <c r="T130" s="1" t="s">
        <v>24283</v>
      </c>
      <c r="U130" s="1" t="s">
        <v>24287</v>
      </c>
      <c r="V130" s="1" t="s">
        <v>24289</v>
      </c>
      <c r="W130" s="1" t="s">
        <v>24292</v>
      </c>
      <c r="X130" s="1" t="s">
        <v>24294</v>
      </c>
      <c r="Y130" s="1" t="s">
        <v>24295</v>
      </c>
      <c r="Z130" s="1" t="s">
        <v>24296</v>
      </c>
      <c r="AA130" s="1" t="s">
        <v>24298</v>
      </c>
      <c r="AB130" s="1" t="s">
        <v>24300</v>
      </c>
      <c r="AC130" s="1" t="s">
        <v>24303</v>
      </c>
      <c r="AD130" s="1" t="s">
        <v>24305</v>
      </c>
      <c r="AE130" s="1" t="s">
        <v>24308</v>
      </c>
      <c r="AF130" s="1" t="s">
        <v>24310</v>
      </c>
      <c r="AG130" s="1" t="s">
        <v>24312</v>
      </c>
      <c r="AH130" s="1" t="s">
        <v>24315</v>
      </c>
      <c r="AI130" s="1" t="s">
        <v>24317</v>
      </c>
      <c r="AJ130" s="1" t="s">
        <v>24319</v>
      </c>
      <c r="AK130" s="1" t="s">
        <v>24322</v>
      </c>
      <c r="AL130" s="1" t="s">
        <v>24326</v>
      </c>
      <c r="AM130" s="1" t="s">
        <v>24329</v>
      </c>
      <c r="AN130" s="1" t="s">
        <v>24332</v>
      </c>
      <c r="AO130" s="1" t="s">
        <v>24334</v>
      </c>
      <c r="AP130" s="1" t="s">
        <v>24336</v>
      </c>
      <c r="AQ130" s="1" t="s">
        <v>24337</v>
      </c>
      <c r="AR130" s="1" t="s">
        <v>24341</v>
      </c>
      <c r="AS130" s="1" t="s">
        <v>24344</v>
      </c>
      <c r="AT130" s="1" t="s">
        <v>24346</v>
      </c>
      <c r="AU130" s="1" t="s">
        <v>24348</v>
      </c>
      <c r="AV130" s="1" t="s">
        <v>24352</v>
      </c>
      <c r="AW130" s="1" t="s">
        <v>24355</v>
      </c>
      <c r="AX130" s="1" t="s">
        <v>24357</v>
      </c>
      <c r="AY130" s="1" t="s">
        <v>24359</v>
      </c>
      <c r="AZ130" s="1" t="s">
        <v>24362</v>
      </c>
      <c r="BA130" s="1" t="s">
        <v>24365</v>
      </c>
      <c r="BB130" s="1" t="s">
        <v>24369</v>
      </c>
      <c r="BC130" s="1" t="s">
        <v>24372</v>
      </c>
      <c r="BD130" s="1" t="s">
        <v>24373</v>
      </c>
      <c r="BE130" s="1" t="s">
        <v>24376</v>
      </c>
      <c r="BF130" s="1" t="s">
        <v>24379</v>
      </c>
      <c r="BG130" s="1" t="s">
        <v>24382</v>
      </c>
      <c r="BH130" s="1" t="s">
        <v>24385</v>
      </c>
      <c r="BI130" s="1" t="s">
        <v>24388</v>
      </c>
      <c r="BJ130" s="1" t="s">
        <v>24391</v>
      </c>
      <c r="BK130" s="1" t="s">
        <v>24395</v>
      </c>
      <c r="BL130" s="1" t="s">
        <v>24398</v>
      </c>
      <c r="BM130" s="1" t="s">
        <v>24400</v>
      </c>
      <c r="BN130" s="1" t="s">
        <v>24403</v>
      </c>
      <c r="BO130" s="1" t="s">
        <v>24406</v>
      </c>
      <c r="BP130" s="1" t="s">
        <v>24408</v>
      </c>
      <c r="BQ130" s="1" t="s">
        <v>24411</v>
      </c>
      <c r="BR130" s="1" t="s">
        <v>24414</v>
      </c>
      <c r="BS130" s="1" t="s">
        <v>24416</v>
      </c>
    </row>
    <row r="131">
      <c r="A131" s="1" t="s">
        <v>24419</v>
      </c>
      <c r="B131" s="1" t="s">
        <v>24421</v>
      </c>
      <c r="C131" s="1" t="s">
        <v>24423</v>
      </c>
      <c r="D131" s="1" t="s">
        <v>24428</v>
      </c>
      <c r="E131" s="1" t="s">
        <v>24431</v>
      </c>
      <c r="F131" s="1" t="s">
        <v>24433</v>
      </c>
      <c r="G131" s="1" t="s">
        <v>24436</v>
      </c>
      <c r="H131" s="1" t="s">
        <v>24439</v>
      </c>
      <c r="I131" s="1" t="s">
        <v>24442</v>
      </c>
      <c r="J131" s="1" t="s">
        <v>24444</v>
      </c>
      <c r="K131" s="1" t="s">
        <v>24447</v>
      </c>
      <c r="L131" s="1" t="s">
        <v>24450</v>
      </c>
      <c r="M131" s="1" t="s">
        <v>24452</v>
      </c>
      <c r="N131" s="1" t="s">
        <v>24455</v>
      </c>
      <c r="O131" s="1" t="s">
        <v>24457</v>
      </c>
      <c r="P131" s="1" t="s">
        <v>24460</v>
      </c>
      <c r="Q131" s="1" t="s">
        <v>24463</v>
      </c>
      <c r="R131" s="1" t="s">
        <v>24465</v>
      </c>
      <c r="S131" s="1" t="s">
        <v>24469</v>
      </c>
      <c r="T131" s="1" t="s">
        <v>24471</v>
      </c>
      <c r="U131" s="1" t="s">
        <v>24475</v>
      </c>
      <c r="V131" s="1" t="s">
        <v>24478</v>
      </c>
      <c r="W131" s="1" t="s">
        <v>24481</v>
      </c>
      <c r="X131" s="1" t="s">
        <v>24484</v>
      </c>
      <c r="Y131" s="1" t="s">
        <v>24486</v>
      </c>
      <c r="Z131" s="1" t="s">
        <v>24489</v>
      </c>
      <c r="AA131" s="1" t="s">
        <v>24492</v>
      </c>
      <c r="AB131" s="1" t="s">
        <v>24495</v>
      </c>
      <c r="AC131" s="1" t="s">
        <v>24498</v>
      </c>
      <c r="AD131" s="1" t="s">
        <v>24500</v>
      </c>
      <c r="AE131" s="1" t="s">
        <v>24502</v>
      </c>
      <c r="AF131" s="1" t="s">
        <v>24505</v>
      </c>
      <c r="AG131" s="1" t="s">
        <v>24509</v>
      </c>
      <c r="AH131" s="1" t="s">
        <v>24513</v>
      </c>
      <c r="AI131" s="1" t="s">
        <v>24516</v>
      </c>
      <c r="AJ131" s="1" t="s">
        <v>24519</v>
      </c>
      <c r="AK131" s="1" t="s">
        <v>24521</v>
      </c>
      <c r="AL131" s="1" t="s">
        <v>24524</v>
      </c>
      <c r="AM131" s="1" t="s">
        <v>24527</v>
      </c>
      <c r="AN131" s="1" t="s">
        <v>24530</v>
      </c>
      <c r="AO131" s="1" t="s">
        <v>24532</v>
      </c>
      <c r="AP131" s="1" t="s">
        <v>24535</v>
      </c>
      <c r="AQ131" s="1" t="s">
        <v>24538</v>
      </c>
      <c r="AR131" s="1" t="s">
        <v>24542</v>
      </c>
      <c r="AS131" s="1" t="s">
        <v>24545</v>
      </c>
      <c r="AT131" s="1" t="s">
        <v>24548</v>
      </c>
      <c r="AU131" s="1" t="s">
        <v>24550</v>
      </c>
      <c r="AV131" s="1" t="s">
        <v>24553</v>
      </c>
      <c r="AW131" s="1" t="s">
        <v>24555</v>
      </c>
      <c r="AX131" s="1" t="s">
        <v>24557</v>
      </c>
      <c r="AY131" s="1" t="s">
        <v>24559</v>
      </c>
      <c r="AZ131" s="1" t="s">
        <v>24561</v>
      </c>
      <c r="BA131" s="1" t="s">
        <v>24563</v>
      </c>
      <c r="BB131" s="1" t="s">
        <v>24565</v>
      </c>
      <c r="BC131" s="1" t="s">
        <v>24567</v>
      </c>
      <c r="BD131" s="1" t="s">
        <v>24569</v>
      </c>
      <c r="BE131" s="1" t="s">
        <v>24571</v>
      </c>
      <c r="BF131" s="1" t="s">
        <v>24573</v>
      </c>
      <c r="BG131" s="1" t="s">
        <v>24575</v>
      </c>
      <c r="BH131" s="1" t="s">
        <v>24583</v>
      </c>
      <c r="BI131" s="1" t="s">
        <v>24587</v>
      </c>
      <c r="BJ131" s="1" t="s">
        <v>24589</v>
      </c>
      <c r="BK131" s="1" t="s">
        <v>24591</v>
      </c>
      <c r="BL131" s="1" t="s">
        <v>24593</v>
      </c>
      <c r="BM131" s="1" t="s">
        <v>24598</v>
      </c>
      <c r="BN131" s="1" t="s">
        <v>24600</v>
      </c>
      <c r="BO131" s="1" t="s">
        <v>24603</v>
      </c>
      <c r="BP131" s="1" t="s">
        <v>24607</v>
      </c>
      <c r="BQ131" s="1" t="s">
        <v>24610</v>
      </c>
      <c r="BR131" s="1" t="s">
        <v>24613</v>
      </c>
      <c r="BS131" s="1" t="s">
        <v>24616</v>
      </c>
    </row>
    <row r="132">
      <c r="A132" s="1" t="s">
        <v>24621</v>
      </c>
      <c r="B132" s="1" t="s">
        <v>24624</v>
      </c>
      <c r="C132" s="1" t="s">
        <v>24625</v>
      </c>
      <c r="D132" s="1" t="s">
        <v>24628</v>
      </c>
      <c r="E132" s="1" t="s">
        <v>24631</v>
      </c>
      <c r="F132" s="1" t="s">
        <v>24634</v>
      </c>
      <c r="G132" s="1" t="s">
        <v>24636</v>
      </c>
      <c r="H132" s="1" t="s">
        <v>24639</v>
      </c>
      <c r="I132" s="1" t="s">
        <v>24642</v>
      </c>
      <c r="J132" s="1" t="s">
        <v>24646</v>
      </c>
      <c r="K132" s="1" t="s">
        <v>24648</v>
      </c>
      <c r="L132" s="1" t="s">
        <v>24651</v>
      </c>
      <c r="M132" s="1" t="s">
        <v>24654</v>
      </c>
      <c r="N132" s="1" t="s">
        <v>24655</v>
      </c>
      <c r="O132" s="1" t="s">
        <v>24657</v>
      </c>
      <c r="P132" s="1" t="s">
        <v>24660</v>
      </c>
      <c r="Q132" s="1" t="s">
        <v>24663</v>
      </c>
      <c r="R132" s="1" t="s">
        <v>24666</v>
      </c>
      <c r="S132" s="1" t="s">
        <v>24667</v>
      </c>
      <c r="T132" s="1" t="s">
        <v>24670</v>
      </c>
      <c r="U132" s="1" t="s">
        <v>24673</v>
      </c>
      <c r="V132" s="1" t="s">
        <v>24676</v>
      </c>
      <c r="W132" s="1" t="s">
        <v>24678</v>
      </c>
      <c r="X132" s="1" t="s">
        <v>24681</v>
      </c>
      <c r="Y132" s="1" t="s">
        <v>24684</v>
      </c>
      <c r="Z132" s="1" t="s">
        <v>24687</v>
      </c>
      <c r="AA132" s="1" t="s">
        <v>24690</v>
      </c>
      <c r="AB132" s="1" t="s">
        <v>24692</v>
      </c>
      <c r="AC132" s="1" t="s">
        <v>24693</v>
      </c>
      <c r="AD132" s="1" t="s">
        <v>24695</v>
      </c>
      <c r="AE132" s="1" t="s">
        <v>24696</v>
      </c>
      <c r="AF132" s="1" t="s">
        <v>24698</v>
      </c>
      <c r="AG132" s="1" t="s">
        <v>24700</v>
      </c>
      <c r="AH132" s="1" t="s">
        <v>24702</v>
      </c>
      <c r="AI132" s="1" t="s">
        <v>24704</v>
      </c>
      <c r="AJ132" s="1" t="s">
        <v>24707</v>
      </c>
      <c r="AK132" s="1" t="s">
        <v>24710</v>
      </c>
      <c r="AL132" s="1" t="s">
        <v>24713</v>
      </c>
      <c r="AM132" s="1" t="s">
        <v>24716</v>
      </c>
      <c r="AN132" s="1" t="s">
        <v>24719</v>
      </c>
      <c r="AO132" s="1" t="s">
        <v>24721</v>
      </c>
      <c r="AP132" s="1" t="s">
        <v>24724</v>
      </c>
      <c r="AQ132" s="1" t="s">
        <v>24727</v>
      </c>
      <c r="AR132" s="1" t="s">
        <v>24731</v>
      </c>
      <c r="AS132" s="1" t="s">
        <v>24735</v>
      </c>
      <c r="AT132" s="1" t="s">
        <v>24737</v>
      </c>
      <c r="AU132" s="1" t="s">
        <v>24740</v>
      </c>
      <c r="AV132" s="1" t="s">
        <v>24742</v>
      </c>
      <c r="AW132" s="1" t="s">
        <v>24744</v>
      </c>
      <c r="AX132" s="1" t="s">
        <v>24749</v>
      </c>
      <c r="AY132" s="1" t="s">
        <v>24751</v>
      </c>
      <c r="AZ132" s="1" t="s">
        <v>24754</v>
      </c>
      <c r="BA132" s="1" t="s">
        <v>24757</v>
      </c>
      <c r="BB132" s="1" t="s">
        <v>24760</v>
      </c>
      <c r="BC132" s="1" t="s">
        <v>24763</v>
      </c>
      <c r="BD132" s="1" t="s">
        <v>24766</v>
      </c>
      <c r="BE132" s="1" t="s">
        <v>24768</v>
      </c>
      <c r="BF132" s="1" t="s">
        <v>24771</v>
      </c>
      <c r="BG132" s="1" t="s">
        <v>24773</v>
      </c>
      <c r="BH132" s="1" t="s">
        <v>24776</v>
      </c>
      <c r="BI132" s="1" t="s">
        <v>24779</v>
      </c>
      <c r="BJ132" s="1" t="s">
        <v>24782</v>
      </c>
      <c r="BK132" s="1" t="s">
        <v>24785</v>
      </c>
      <c r="BL132" s="1" t="s">
        <v>24788</v>
      </c>
      <c r="BM132" s="1" t="s">
        <v>24791</v>
      </c>
      <c r="BN132" s="1" t="s">
        <v>24795</v>
      </c>
      <c r="BO132" s="1" t="s">
        <v>24798</v>
      </c>
      <c r="BP132" s="1" t="s">
        <v>24801</v>
      </c>
      <c r="BQ132" s="1" t="s">
        <v>24803</v>
      </c>
      <c r="BR132" s="1" t="s">
        <v>24806</v>
      </c>
      <c r="BS132" s="1" t="s">
        <v>24808</v>
      </c>
    </row>
    <row r="133">
      <c r="A133" s="1" t="s">
        <v>24810</v>
      </c>
      <c r="B133" s="1" t="s">
        <v>24813</v>
      </c>
      <c r="C133" s="1" t="s">
        <v>24816</v>
      </c>
      <c r="D133" s="1" t="s">
        <v>24818</v>
      </c>
      <c r="E133" s="1" t="s">
        <v>24821</v>
      </c>
      <c r="F133" s="1" t="s">
        <v>24823</v>
      </c>
      <c r="G133" s="1" t="s">
        <v>24826</v>
      </c>
      <c r="H133" s="1" t="s">
        <v>24829</v>
      </c>
      <c r="I133" s="1" t="s">
        <v>24831</v>
      </c>
      <c r="J133" s="1" t="s">
        <v>24835</v>
      </c>
      <c r="K133" s="1" t="s">
        <v>24838</v>
      </c>
      <c r="L133" s="1" t="s">
        <v>24840</v>
      </c>
      <c r="M133" s="1" t="s">
        <v>24843</v>
      </c>
      <c r="N133" s="1" t="s">
        <v>24844</v>
      </c>
      <c r="O133" s="1" t="s">
        <v>24848</v>
      </c>
      <c r="P133" s="1" t="s">
        <v>24850</v>
      </c>
      <c r="Q133" s="1" t="s">
        <v>24853</v>
      </c>
      <c r="R133" s="1" t="s">
        <v>24855</v>
      </c>
      <c r="S133" s="1" t="s">
        <v>24857</v>
      </c>
      <c r="T133" s="1" t="s">
        <v>24861</v>
      </c>
      <c r="U133" s="1" t="s">
        <v>24863</v>
      </c>
      <c r="V133" s="1" t="s">
        <v>24865</v>
      </c>
      <c r="W133" s="1" t="s">
        <v>24869</v>
      </c>
      <c r="X133" s="1" t="s">
        <v>24871</v>
      </c>
      <c r="Y133" s="1" t="s">
        <v>24874</v>
      </c>
      <c r="Z133" s="1" t="s">
        <v>24877</v>
      </c>
      <c r="AA133" s="1" t="s">
        <v>24880</v>
      </c>
      <c r="AB133" s="1" t="s">
        <v>24882</v>
      </c>
      <c r="AC133" s="1" t="s">
        <v>24887</v>
      </c>
      <c r="AD133" s="1" t="s">
        <v>24890</v>
      </c>
      <c r="AE133" s="1" t="s">
        <v>24895</v>
      </c>
      <c r="AF133" s="1" t="s">
        <v>24897</v>
      </c>
      <c r="AG133" s="1" t="s">
        <v>24900</v>
      </c>
      <c r="AH133" s="1" t="s">
        <v>24904</v>
      </c>
      <c r="AI133" s="1" t="s">
        <v>24907</v>
      </c>
      <c r="AJ133" s="1" t="s">
        <v>24911</v>
      </c>
      <c r="AK133" s="1" t="s">
        <v>24914</v>
      </c>
      <c r="AL133" s="1" t="s">
        <v>24916</v>
      </c>
      <c r="AM133" s="1" t="s">
        <v>24918</v>
      </c>
      <c r="AN133" s="1" t="s">
        <v>24921</v>
      </c>
      <c r="AO133" s="1" t="s">
        <v>24923</v>
      </c>
      <c r="AP133" s="1" t="s">
        <v>24925</v>
      </c>
      <c r="AQ133" s="1" t="s">
        <v>24928</v>
      </c>
      <c r="AR133" s="1" t="s">
        <v>24931</v>
      </c>
      <c r="AS133" s="1" t="s">
        <v>24934</v>
      </c>
      <c r="AT133" s="1" t="s">
        <v>24936</v>
      </c>
      <c r="AU133" s="1" t="s">
        <v>24939</v>
      </c>
      <c r="AV133" s="1" t="s">
        <v>24942</v>
      </c>
      <c r="AW133" s="1" t="s">
        <v>24945</v>
      </c>
      <c r="AX133" s="1" t="s">
        <v>24948</v>
      </c>
      <c r="AY133" s="1" t="s">
        <v>24950</v>
      </c>
      <c r="AZ133" s="1" t="s">
        <v>24953</v>
      </c>
      <c r="BA133" s="1" t="s">
        <v>24956</v>
      </c>
      <c r="BB133" s="1" t="s">
        <v>24959</v>
      </c>
      <c r="BC133" s="1" t="s">
        <v>24962</v>
      </c>
      <c r="BD133" s="1" t="s">
        <v>24965</v>
      </c>
      <c r="BE133" s="1" t="s">
        <v>24968</v>
      </c>
      <c r="BF133" s="1" t="s">
        <v>24969</v>
      </c>
      <c r="BG133" s="1" t="s">
        <v>24972</v>
      </c>
      <c r="BH133" s="1" t="s">
        <v>24975</v>
      </c>
      <c r="BI133" s="1" t="s">
        <v>24977</v>
      </c>
      <c r="BJ133" s="1" t="s">
        <v>24980</v>
      </c>
      <c r="BK133" s="1" t="s">
        <v>24983</v>
      </c>
      <c r="BL133" s="1" t="s">
        <v>24985</v>
      </c>
      <c r="BM133" s="1" t="s">
        <v>24989</v>
      </c>
      <c r="BN133" s="1" t="s">
        <v>24992</v>
      </c>
      <c r="BO133" s="1" t="s">
        <v>24995</v>
      </c>
      <c r="BP133" s="1" t="s">
        <v>24997</v>
      </c>
      <c r="BQ133" s="1" t="s">
        <v>25000</v>
      </c>
      <c r="BR133" s="1" t="s">
        <v>25002</v>
      </c>
      <c r="BS133" s="1" t="s">
        <v>25006</v>
      </c>
    </row>
    <row r="134">
      <c r="A134" s="1" t="s">
        <v>25009</v>
      </c>
      <c r="B134" s="1" t="s">
        <v>25012</v>
      </c>
      <c r="C134" s="1" t="s">
        <v>25014</v>
      </c>
      <c r="D134" s="1" t="s">
        <v>25017</v>
      </c>
      <c r="E134" s="1" t="s">
        <v>25020</v>
      </c>
      <c r="F134" s="1" t="s">
        <v>25023</v>
      </c>
      <c r="G134" s="1" t="s">
        <v>25026</v>
      </c>
      <c r="H134" s="1" t="s">
        <v>25028</v>
      </c>
      <c r="I134" s="1" t="s">
        <v>25031</v>
      </c>
      <c r="J134" s="1" t="s">
        <v>25035</v>
      </c>
      <c r="K134" s="1" t="s">
        <v>25037</v>
      </c>
      <c r="L134" s="1" t="s">
        <v>25040</v>
      </c>
      <c r="M134" s="1" t="s">
        <v>25043</v>
      </c>
      <c r="N134" s="1" t="s">
        <v>25046</v>
      </c>
      <c r="O134" s="1" t="s">
        <v>25048</v>
      </c>
      <c r="P134" s="1" t="s">
        <v>25050</v>
      </c>
      <c r="Q134" s="1" t="s">
        <v>25053</v>
      </c>
      <c r="R134" s="1" t="s">
        <v>25055</v>
      </c>
      <c r="S134" s="1" t="s">
        <v>25058</v>
      </c>
      <c r="T134" s="1" t="s">
        <v>25060</v>
      </c>
      <c r="U134" s="1" t="s">
        <v>25062</v>
      </c>
      <c r="V134" s="1" t="s">
        <v>25065</v>
      </c>
      <c r="W134" s="1" t="s">
        <v>25067</v>
      </c>
      <c r="X134" s="1" t="s">
        <v>25070</v>
      </c>
      <c r="Y134" s="1" t="s">
        <v>25073</v>
      </c>
      <c r="Z134" s="1" t="s">
        <v>25074</v>
      </c>
      <c r="AA134" s="1" t="s">
        <v>25078</v>
      </c>
      <c r="AB134" s="1" t="s">
        <v>25081</v>
      </c>
      <c r="AC134" s="1" t="s">
        <v>25082</v>
      </c>
      <c r="AD134" s="1" t="s">
        <v>25086</v>
      </c>
      <c r="AE134" s="1" t="s">
        <v>25089</v>
      </c>
      <c r="AF134" s="1" t="s">
        <v>25092</v>
      </c>
      <c r="AG134" s="1" t="s">
        <v>25095</v>
      </c>
      <c r="AH134" s="1" t="s">
        <v>25098</v>
      </c>
      <c r="AI134" s="1" t="s">
        <v>25101</v>
      </c>
      <c r="AJ134" s="1" t="s">
        <v>25103</v>
      </c>
      <c r="AK134" s="1" t="s">
        <v>25105</v>
      </c>
      <c r="AL134" s="1" t="s">
        <v>25108</v>
      </c>
      <c r="AM134" s="1" t="s">
        <v>25110</v>
      </c>
      <c r="AN134" s="1" t="s">
        <v>25114</v>
      </c>
      <c r="AO134" s="1" t="s">
        <v>25116</v>
      </c>
      <c r="AP134" s="1" t="s">
        <v>25118</v>
      </c>
      <c r="AQ134" s="1" t="s">
        <v>25122</v>
      </c>
      <c r="AR134" s="1" t="s">
        <v>25126</v>
      </c>
      <c r="AS134" s="1" t="s">
        <v>25129</v>
      </c>
      <c r="AT134" s="1" t="s">
        <v>25133</v>
      </c>
      <c r="AU134" s="1" t="s">
        <v>25136</v>
      </c>
      <c r="AV134" s="1" t="s">
        <v>25139</v>
      </c>
      <c r="AW134" s="1" t="s">
        <v>25142</v>
      </c>
      <c r="AX134" s="1" t="s">
        <v>25145</v>
      </c>
      <c r="AY134" s="1" t="s">
        <v>25148</v>
      </c>
      <c r="AZ134" s="1" t="s">
        <v>25151</v>
      </c>
      <c r="BA134" s="1" t="s">
        <v>25154</v>
      </c>
      <c r="BB134" s="1" t="s">
        <v>25157</v>
      </c>
      <c r="BC134" s="1" t="s">
        <v>25160</v>
      </c>
      <c r="BD134" s="1" t="s">
        <v>25162</v>
      </c>
      <c r="BE134" s="1" t="s">
        <v>25164</v>
      </c>
      <c r="BF134" s="1" t="s">
        <v>25165</v>
      </c>
      <c r="BG134" s="1" t="s">
        <v>25168</v>
      </c>
      <c r="BH134" s="1" t="s">
        <v>25170</v>
      </c>
      <c r="BI134" s="1" t="s">
        <v>25173</v>
      </c>
      <c r="BJ134" s="1" t="s">
        <v>25175</v>
      </c>
      <c r="BK134" s="1" t="s">
        <v>25178</v>
      </c>
      <c r="BL134" s="1" t="s">
        <v>25181</v>
      </c>
      <c r="BM134" s="1" t="s">
        <v>25183</v>
      </c>
      <c r="BN134" s="1" t="s">
        <v>25186</v>
      </c>
      <c r="BO134" s="1" t="s">
        <v>25187</v>
      </c>
      <c r="BP134" s="1" t="s">
        <v>25191</v>
      </c>
      <c r="BQ134" s="1" t="s">
        <v>25194</v>
      </c>
      <c r="BR134" s="1" t="s">
        <v>25196</v>
      </c>
      <c r="BS134" s="1" t="s">
        <v>25199</v>
      </c>
    </row>
    <row r="135">
      <c r="A135" s="1" t="s">
        <v>25203</v>
      </c>
      <c r="B135" s="1" t="s">
        <v>25206</v>
      </c>
      <c r="C135" s="1" t="s">
        <v>25208</v>
      </c>
      <c r="D135" s="1" t="s">
        <v>25211</v>
      </c>
      <c r="E135" s="1" t="s">
        <v>25215</v>
      </c>
      <c r="F135" s="1" t="s">
        <v>25218</v>
      </c>
      <c r="G135" s="1" t="s">
        <v>25220</v>
      </c>
      <c r="H135" s="1" t="s">
        <v>25224</v>
      </c>
      <c r="I135" s="1" t="s">
        <v>25227</v>
      </c>
      <c r="J135" s="1" t="s">
        <v>25231</v>
      </c>
      <c r="K135" s="1" t="s">
        <v>25233</v>
      </c>
      <c r="L135" s="1" t="s">
        <v>25237</v>
      </c>
      <c r="M135" s="1" t="s">
        <v>25240</v>
      </c>
      <c r="N135" s="1" t="s">
        <v>25243</v>
      </c>
      <c r="O135" s="1" t="s">
        <v>25246</v>
      </c>
      <c r="P135" s="1" t="s">
        <v>25248</v>
      </c>
      <c r="Q135" s="1" t="s">
        <v>25250</v>
      </c>
      <c r="R135" s="1" t="s">
        <v>25252</v>
      </c>
      <c r="S135" s="1" t="s">
        <v>25255</v>
      </c>
      <c r="T135" s="1" t="s">
        <v>25260</v>
      </c>
      <c r="U135" s="1" t="s">
        <v>25263</v>
      </c>
      <c r="V135" s="1" t="s">
        <v>25265</v>
      </c>
      <c r="W135" s="1" t="s">
        <v>25268</v>
      </c>
      <c r="X135" s="1" t="s">
        <v>25271</v>
      </c>
      <c r="Y135" s="1" t="s">
        <v>25273</v>
      </c>
      <c r="Z135" s="1" t="s">
        <v>25275</v>
      </c>
      <c r="AA135" s="1" t="s">
        <v>25277</v>
      </c>
      <c r="AB135" s="1" t="s">
        <v>25279</v>
      </c>
      <c r="AC135" s="1" t="s">
        <v>25283</v>
      </c>
      <c r="AD135" s="1" t="s">
        <v>25286</v>
      </c>
      <c r="AE135" s="1" t="s">
        <v>25290</v>
      </c>
      <c r="AF135" s="1" t="s">
        <v>25292</v>
      </c>
      <c r="AG135" s="1" t="s">
        <v>25295</v>
      </c>
      <c r="AH135" s="1" t="s">
        <v>25297</v>
      </c>
      <c r="AI135" s="1" t="s">
        <v>25299</v>
      </c>
      <c r="AJ135" s="1" t="s">
        <v>25301</v>
      </c>
      <c r="AK135" s="1" t="s">
        <v>25305</v>
      </c>
      <c r="AL135" s="1" t="s">
        <v>25308</v>
      </c>
      <c r="AM135" s="1" t="s">
        <v>25310</v>
      </c>
      <c r="AN135" s="1" t="s">
        <v>25313</v>
      </c>
      <c r="AO135" s="1" t="s">
        <v>25316</v>
      </c>
      <c r="AP135" s="1" t="s">
        <v>25319</v>
      </c>
      <c r="AQ135" s="1" t="s">
        <v>25322</v>
      </c>
      <c r="AR135" s="1" t="s">
        <v>25326</v>
      </c>
      <c r="AS135" s="1" t="s">
        <v>25328</v>
      </c>
      <c r="AT135" s="1" t="s">
        <v>25331</v>
      </c>
      <c r="AU135" s="1" t="s">
        <v>25334</v>
      </c>
      <c r="AV135" s="1" t="s">
        <v>25336</v>
      </c>
      <c r="AW135" s="1" t="s">
        <v>25339</v>
      </c>
      <c r="AX135" s="1" t="s">
        <v>25342</v>
      </c>
      <c r="AY135" s="1" t="s">
        <v>25346</v>
      </c>
      <c r="AZ135" s="1" t="s">
        <v>25349</v>
      </c>
      <c r="BA135" s="1" t="s">
        <v>25352</v>
      </c>
      <c r="BB135" s="1" t="s">
        <v>25354</v>
      </c>
      <c r="BC135" s="1" t="s">
        <v>25356</v>
      </c>
      <c r="BD135" s="1" t="s">
        <v>25371</v>
      </c>
      <c r="BE135" s="1" t="s">
        <v>25373</v>
      </c>
      <c r="BF135" s="1" t="s">
        <v>25377</v>
      </c>
      <c r="BG135" s="1" t="s">
        <v>25380</v>
      </c>
      <c r="BH135" s="1" t="s">
        <v>25383</v>
      </c>
      <c r="BI135" s="1" t="s">
        <v>25387</v>
      </c>
      <c r="BJ135" s="1" t="s">
        <v>25389</v>
      </c>
      <c r="BK135" s="1" t="s">
        <v>25392</v>
      </c>
      <c r="BL135" s="1" t="s">
        <v>25395</v>
      </c>
      <c r="BM135" s="1" t="s">
        <v>25397</v>
      </c>
      <c r="BN135" s="1" t="s">
        <v>25400</v>
      </c>
      <c r="BO135" s="1" t="s">
        <v>25403</v>
      </c>
      <c r="BP135" s="1" t="s">
        <v>25407</v>
      </c>
      <c r="BQ135" s="1" t="s">
        <v>25410</v>
      </c>
      <c r="BR135" s="1" t="s">
        <v>25413</v>
      </c>
      <c r="BS135" s="1" t="s">
        <v>25416</v>
      </c>
    </row>
    <row r="136">
      <c r="A136" s="1" t="s">
        <v>25420</v>
      </c>
      <c r="B136" s="1" t="s">
        <v>25423</v>
      </c>
      <c r="C136" s="1" t="s">
        <v>25426</v>
      </c>
      <c r="D136" s="1" t="s">
        <v>25429</v>
      </c>
      <c r="E136" s="1" t="s">
        <v>25433</v>
      </c>
      <c r="F136" s="1" t="s">
        <v>25436</v>
      </c>
      <c r="G136" s="1" t="s">
        <v>25438</v>
      </c>
      <c r="H136" s="1" t="s">
        <v>25442</v>
      </c>
      <c r="I136" s="1" t="s">
        <v>25443</v>
      </c>
      <c r="J136" s="1" t="s">
        <v>25445</v>
      </c>
      <c r="K136" s="1" t="s">
        <v>25447</v>
      </c>
      <c r="L136" s="1" t="s">
        <v>25449</v>
      </c>
      <c r="M136" s="1" t="s">
        <v>25450</v>
      </c>
      <c r="N136" s="1" t="s">
        <v>25452</v>
      </c>
      <c r="O136" s="1" t="s">
        <v>25454</v>
      </c>
      <c r="P136" s="1" t="s">
        <v>25455</v>
      </c>
      <c r="Q136" s="1" t="s">
        <v>25457</v>
      </c>
      <c r="R136" s="1" t="s">
        <v>25458</v>
      </c>
      <c r="S136" s="1" t="s">
        <v>25459</v>
      </c>
      <c r="T136" s="1" t="s">
        <v>25460</v>
      </c>
      <c r="U136" s="1" t="s">
        <v>25461</v>
      </c>
      <c r="V136" s="1" t="s">
        <v>25462</v>
      </c>
      <c r="W136" s="1" t="s">
        <v>25463</v>
      </c>
      <c r="X136" s="1" t="s">
        <v>25464</v>
      </c>
      <c r="Y136" s="1" t="s">
        <v>25466</v>
      </c>
      <c r="Z136" s="1" t="s">
        <v>25467</v>
      </c>
      <c r="AA136" s="1" t="s">
        <v>25468</v>
      </c>
      <c r="AB136" s="1" t="s">
        <v>25470</v>
      </c>
      <c r="AC136" s="1" t="s">
        <v>25472</v>
      </c>
      <c r="AD136" s="1" t="s">
        <v>25473</v>
      </c>
      <c r="AE136" s="1" t="s">
        <v>25475</v>
      </c>
      <c r="AF136" s="1" t="s">
        <v>25477</v>
      </c>
      <c r="AG136" s="1" t="s">
        <v>25478</v>
      </c>
      <c r="AH136" s="1" t="s">
        <v>25480</v>
      </c>
      <c r="AI136" s="1" t="s">
        <v>25482</v>
      </c>
      <c r="AJ136" s="1" t="s">
        <v>25483</v>
      </c>
      <c r="AK136" s="1" t="s">
        <v>25484</v>
      </c>
      <c r="AL136" s="1" t="s">
        <v>25486</v>
      </c>
      <c r="AM136" s="1" t="s">
        <v>25489</v>
      </c>
      <c r="AN136" s="1" t="s">
        <v>25490</v>
      </c>
      <c r="AO136" s="1" t="s">
        <v>25492</v>
      </c>
      <c r="AP136" s="1" t="s">
        <v>25494</v>
      </c>
      <c r="AQ136" s="1" t="s">
        <v>25495</v>
      </c>
      <c r="AR136" s="1" t="s">
        <v>25497</v>
      </c>
      <c r="AS136" s="1" t="s">
        <v>25499</v>
      </c>
      <c r="AT136" s="1" t="s">
        <v>25501</v>
      </c>
      <c r="AU136" s="1" t="s">
        <v>25503</v>
      </c>
      <c r="AV136" s="1" t="s">
        <v>25504</v>
      </c>
      <c r="AW136" s="1" t="s">
        <v>25506</v>
      </c>
      <c r="AX136" s="1" t="s">
        <v>25508</v>
      </c>
      <c r="AY136" s="1" t="s">
        <v>25509</v>
      </c>
      <c r="AZ136" s="1" t="s">
        <v>25511</v>
      </c>
      <c r="BA136" s="1" t="s">
        <v>25513</v>
      </c>
      <c r="BB136" s="1" t="s">
        <v>25515</v>
      </c>
      <c r="BC136" s="1" t="s">
        <v>25517</v>
      </c>
      <c r="BD136" s="1" t="s">
        <v>25519</v>
      </c>
      <c r="BE136" s="1" t="s">
        <v>25521</v>
      </c>
      <c r="BF136" s="1" t="s">
        <v>25523</v>
      </c>
      <c r="BG136" s="1" t="s">
        <v>25525</v>
      </c>
      <c r="BH136" s="1" t="s">
        <v>25528</v>
      </c>
      <c r="BI136" s="1" t="s">
        <v>25529</v>
      </c>
      <c r="BJ136" s="1" t="s">
        <v>25531</v>
      </c>
      <c r="BK136" s="1" t="s">
        <v>25533</v>
      </c>
      <c r="BL136" s="1" t="s">
        <v>25534</v>
      </c>
      <c r="BM136" s="1" t="s">
        <v>25537</v>
      </c>
      <c r="BN136" s="1" t="s">
        <v>25539</v>
      </c>
      <c r="BO136" s="1" t="s">
        <v>25541</v>
      </c>
      <c r="BP136" s="1" t="s">
        <v>25543</v>
      </c>
      <c r="BQ136" s="1" t="s">
        <v>25544</v>
      </c>
      <c r="BR136" s="1" t="s">
        <v>25546</v>
      </c>
      <c r="BS136" s="1" t="s">
        <v>25547</v>
      </c>
    </row>
    <row r="137">
      <c r="A137" s="1" t="s">
        <v>25548</v>
      </c>
      <c r="B137" s="1" t="s">
        <v>25549</v>
      </c>
      <c r="C137" s="1" t="s">
        <v>25550</v>
      </c>
      <c r="D137" s="1" t="s">
        <v>25551</v>
      </c>
      <c r="E137" s="1" t="s">
        <v>25552</v>
      </c>
      <c r="F137" s="1" t="s">
        <v>25553</v>
      </c>
      <c r="G137" s="1" t="s">
        <v>25554</v>
      </c>
      <c r="H137" s="1" t="s">
        <v>25555</v>
      </c>
      <c r="I137" s="1" t="s">
        <v>25556</v>
      </c>
      <c r="J137" s="1" t="s">
        <v>25557</v>
      </c>
      <c r="K137" s="1" t="s">
        <v>25558</v>
      </c>
      <c r="L137" s="1" t="s">
        <v>25559</v>
      </c>
      <c r="M137" s="1" t="s">
        <v>25561</v>
      </c>
      <c r="N137" s="1" t="s">
        <v>25562</v>
      </c>
      <c r="O137" s="1" t="s">
        <v>25564</v>
      </c>
      <c r="P137" s="1" t="s">
        <v>25565</v>
      </c>
      <c r="Q137" s="1" t="s">
        <v>25566</v>
      </c>
      <c r="R137" s="1" t="s">
        <v>25568</v>
      </c>
      <c r="S137" s="1" t="s">
        <v>25569</v>
      </c>
      <c r="T137" s="1" t="s">
        <v>25572</v>
      </c>
      <c r="U137" s="1" t="s">
        <v>25574</v>
      </c>
      <c r="V137" s="1" t="s">
        <v>25576</v>
      </c>
      <c r="W137" s="1" t="s">
        <v>25579</v>
      </c>
      <c r="X137" s="1" t="s">
        <v>25580</v>
      </c>
      <c r="Y137" s="1" t="s">
        <v>25582</v>
      </c>
      <c r="Z137" s="1" t="s">
        <v>25584</v>
      </c>
      <c r="AA137" s="1" t="s">
        <v>25585</v>
      </c>
      <c r="AB137" s="1" t="s">
        <v>25587</v>
      </c>
      <c r="AC137" s="1" t="s">
        <v>25589</v>
      </c>
      <c r="AD137" s="1" t="s">
        <v>25590</v>
      </c>
      <c r="AE137" s="1" t="s">
        <v>25592</v>
      </c>
      <c r="AF137" s="1" t="s">
        <v>25593</v>
      </c>
      <c r="AG137" s="1" t="s">
        <v>25596</v>
      </c>
      <c r="AH137" s="1" t="s">
        <v>25598</v>
      </c>
      <c r="AI137" s="1" t="s">
        <v>25600</v>
      </c>
      <c r="AJ137" s="1" t="s">
        <v>25601</v>
      </c>
      <c r="AK137" s="1" t="s">
        <v>25603</v>
      </c>
      <c r="AL137" s="1" t="s">
        <v>25605</v>
      </c>
      <c r="AM137" s="1" t="s">
        <v>25607</v>
      </c>
      <c r="AN137" s="1" t="s">
        <v>25608</v>
      </c>
      <c r="AO137" s="1" t="s">
        <v>25610</v>
      </c>
      <c r="AP137" s="1" t="s">
        <v>25612</v>
      </c>
      <c r="AQ137" s="1" t="s">
        <v>25614</v>
      </c>
      <c r="AR137" s="1" t="s">
        <v>25616</v>
      </c>
      <c r="AS137" s="1" t="s">
        <v>25618</v>
      </c>
      <c r="AT137" s="1" t="s">
        <v>25620</v>
      </c>
      <c r="AU137" s="1" t="s">
        <v>25621</v>
      </c>
      <c r="AV137" s="1" t="s">
        <v>25624</v>
      </c>
      <c r="AW137" s="1" t="s">
        <v>25626</v>
      </c>
      <c r="AX137" s="1" t="s">
        <v>25628</v>
      </c>
      <c r="AY137" s="1" t="s">
        <v>25630</v>
      </c>
      <c r="AZ137" s="1" t="s">
        <v>25632</v>
      </c>
      <c r="BA137" s="1" t="s">
        <v>25634</v>
      </c>
      <c r="BB137" s="1" t="s">
        <v>25636</v>
      </c>
      <c r="BC137" s="1" t="s">
        <v>25638</v>
      </c>
      <c r="BD137" s="1" t="s">
        <v>25639</v>
      </c>
      <c r="BE137" s="1" t="s">
        <v>25640</v>
      </c>
      <c r="BF137" s="1" t="s">
        <v>25642</v>
      </c>
      <c r="BG137" s="1" t="s">
        <v>25644</v>
      </c>
      <c r="BH137" s="1" t="s">
        <v>25646</v>
      </c>
      <c r="BI137" s="1" t="s">
        <v>25648</v>
      </c>
      <c r="BJ137" s="1" t="s">
        <v>25650</v>
      </c>
      <c r="BK137" s="1" t="s">
        <v>25651</v>
      </c>
      <c r="BL137" s="1" t="s">
        <v>25654</v>
      </c>
      <c r="BM137" s="1" t="s">
        <v>25656</v>
      </c>
      <c r="BN137" s="1" t="s">
        <v>25657</v>
      </c>
      <c r="BO137" s="1" t="s">
        <v>25659</v>
      </c>
      <c r="BP137" s="1" t="s">
        <v>25661</v>
      </c>
      <c r="BQ137" s="1" t="s">
        <v>25662</v>
      </c>
      <c r="BR137" s="1" t="s">
        <v>25663</v>
      </c>
      <c r="BS137" s="1" t="s">
        <v>25665</v>
      </c>
    </row>
    <row r="138">
      <c r="A138" s="1" t="s">
        <v>25667</v>
      </c>
      <c r="B138" s="1" t="s">
        <v>25669</v>
      </c>
      <c r="C138" s="1" t="s">
        <v>25671</v>
      </c>
      <c r="D138" s="1" t="s">
        <v>25673</v>
      </c>
      <c r="E138" s="1" t="s">
        <v>25675</v>
      </c>
      <c r="F138" s="1" t="s">
        <v>25677</v>
      </c>
      <c r="G138" s="1" t="s">
        <v>25679</v>
      </c>
      <c r="H138" s="1" t="s">
        <v>25680</v>
      </c>
      <c r="I138" s="1" t="s">
        <v>25682</v>
      </c>
      <c r="J138" s="1" t="s">
        <v>25683</v>
      </c>
      <c r="K138" s="1" t="s">
        <v>25685</v>
      </c>
      <c r="L138" s="1" t="s">
        <v>25687</v>
      </c>
      <c r="M138" s="1" t="s">
        <v>25688</v>
      </c>
      <c r="N138" s="1" t="s">
        <v>25691</v>
      </c>
      <c r="O138" s="1" t="s">
        <v>25693</v>
      </c>
      <c r="P138" s="1" t="s">
        <v>25695</v>
      </c>
      <c r="Q138" s="1" t="s">
        <v>25697</v>
      </c>
      <c r="R138" s="1" t="s">
        <v>25698</v>
      </c>
      <c r="S138" s="1" t="s">
        <v>25700</v>
      </c>
      <c r="T138" s="1" t="s">
        <v>25702</v>
      </c>
      <c r="U138" s="1" t="s">
        <v>25703</v>
      </c>
      <c r="V138" s="1" t="s">
        <v>25705</v>
      </c>
      <c r="W138" s="1" t="s">
        <v>25707</v>
      </c>
      <c r="X138" s="1" t="s">
        <v>25709</v>
      </c>
      <c r="Y138" s="1" t="s">
        <v>25711</v>
      </c>
      <c r="Z138" s="1" t="s">
        <v>25713</v>
      </c>
      <c r="AA138" s="1" t="s">
        <v>25716</v>
      </c>
      <c r="AB138" s="1" t="s">
        <v>25720</v>
      </c>
      <c r="AC138" s="1" t="s">
        <v>25723</v>
      </c>
      <c r="AD138" s="1" t="s">
        <v>25725</v>
      </c>
      <c r="AE138" s="1" t="s">
        <v>25727</v>
      </c>
      <c r="AF138" s="1" t="s">
        <v>25730</v>
      </c>
      <c r="AG138" s="1" t="s">
        <v>25733</v>
      </c>
      <c r="AH138" s="1" t="s">
        <v>25735</v>
      </c>
      <c r="AI138" s="1" t="s">
        <v>25738</v>
      </c>
      <c r="AJ138" s="1" t="s">
        <v>25740</v>
      </c>
      <c r="AK138" s="1" t="s">
        <v>25743</v>
      </c>
      <c r="AL138" s="1" t="s">
        <v>25746</v>
      </c>
      <c r="AM138" s="1" t="s">
        <v>25749</v>
      </c>
      <c r="AN138" s="1" t="s">
        <v>25753</v>
      </c>
      <c r="AO138" s="1" t="s">
        <v>25756</v>
      </c>
      <c r="AP138" s="1" t="s">
        <v>25759</v>
      </c>
      <c r="AQ138" s="1" t="s">
        <v>25763</v>
      </c>
      <c r="AR138" s="1" t="s">
        <v>25765</v>
      </c>
      <c r="AS138" s="1" t="s">
        <v>25769</v>
      </c>
      <c r="AT138" s="1" t="s">
        <v>25772</v>
      </c>
      <c r="AU138" s="1" t="s">
        <v>25775</v>
      </c>
      <c r="AV138" s="1" t="s">
        <v>25777</v>
      </c>
      <c r="AW138" s="1" t="s">
        <v>25780</v>
      </c>
      <c r="AX138" s="1" t="s">
        <v>25783</v>
      </c>
      <c r="AY138" s="1" t="s">
        <v>25786</v>
      </c>
      <c r="AZ138" s="1" t="s">
        <v>25788</v>
      </c>
      <c r="BA138" s="1" t="s">
        <v>25791</v>
      </c>
      <c r="BB138" s="1" t="s">
        <v>25793</v>
      </c>
      <c r="BC138" s="1" t="s">
        <v>25796</v>
      </c>
      <c r="BD138" s="1" t="s">
        <v>25798</v>
      </c>
      <c r="BE138" s="1" t="s">
        <v>25800</v>
      </c>
      <c r="BF138" s="1" t="s">
        <v>25802</v>
      </c>
      <c r="BG138" s="1" t="s">
        <v>25804</v>
      </c>
      <c r="BH138" s="1" t="s">
        <v>25807</v>
      </c>
      <c r="BI138" s="1" t="s">
        <v>25811</v>
      </c>
      <c r="BJ138" s="1" t="s">
        <v>25814</v>
      </c>
      <c r="BK138" s="1" t="s">
        <v>25817</v>
      </c>
      <c r="BL138" s="1" t="s">
        <v>25820</v>
      </c>
      <c r="BM138" s="1" t="s">
        <v>25823</v>
      </c>
      <c r="BN138" s="1" t="s">
        <v>25826</v>
      </c>
      <c r="BO138" s="1" t="s">
        <v>25828</v>
      </c>
      <c r="BP138" s="1" t="s">
        <v>25830</v>
      </c>
      <c r="BQ138" s="1" t="s">
        <v>25833</v>
      </c>
      <c r="BR138" s="1" t="s">
        <v>25835</v>
      </c>
      <c r="BS138" s="1" t="s">
        <v>25839</v>
      </c>
    </row>
    <row r="139">
      <c r="A139" s="1" t="s">
        <v>25843</v>
      </c>
      <c r="B139" s="1" t="s">
        <v>25844</v>
      </c>
      <c r="C139" s="1" t="s">
        <v>25849</v>
      </c>
      <c r="D139" s="1" t="s">
        <v>25853</v>
      </c>
      <c r="E139" s="1" t="s">
        <v>25855</v>
      </c>
      <c r="F139" s="1" t="s">
        <v>25858</v>
      </c>
      <c r="G139" s="1" t="s">
        <v>25861</v>
      </c>
      <c r="H139" s="1" t="s">
        <v>25864</v>
      </c>
      <c r="I139" s="1" t="s">
        <v>25866</v>
      </c>
      <c r="J139" s="1" t="s">
        <v>25868</v>
      </c>
      <c r="K139" s="1" t="s">
        <v>25872</v>
      </c>
      <c r="L139" s="1" t="s">
        <v>25875</v>
      </c>
      <c r="M139" s="1" t="s">
        <v>25878</v>
      </c>
      <c r="N139" s="1" t="s">
        <v>25880</v>
      </c>
      <c r="O139" s="1" t="s">
        <v>25883</v>
      </c>
      <c r="P139" s="1" t="s">
        <v>25886</v>
      </c>
      <c r="Q139" s="1" t="s">
        <v>25888</v>
      </c>
      <c r="R139" s="1" t="s">
        <v>25891</v>
      </c>
      <c r="S139" s="1" t="s">
        <v>25893</v>
      </c>
      <c r="T139" s="1" t="s">
        <v>25895</v>
      </c>
      <c r="U139" s="1" t="s">
        <v>25900</v>
      </c>
      <c r="V139" s="1" t="s">
        <v>25903</v>
      </c>
      <c r="W139" s="1" t="s">
        <v>25906</v>
      </c>
      <c r="X139" s="1" t="s">
        <v>25908</v>
      </c>
      <c r="Y139" s="1" t="s">
        <v>25911</v>
      </c>
      <c r="Z139" s="1" t="s">
        <v>25915</v>
      </c>
      <c r="AA139" s="1" t="s">
        <v>25917</v>
      </c>
      <c r="AB139" s="1" t="s">
        <v>25920</v>
      </c>
      <c r="AC139" s="1" t="s">
        <v>25923</v>
      </c>
      <c r="AD139" s="1" t="s">
        <v>25926</v>
      </c>
      <c r="AE139" s="1" t="s">
        <v>25930</v>
      </c>
      <c r="AF139" s="1" t="s">
        <v>25931</v>
      </c>
      <c r="AG139" s="1" t="s">
        <v>25933</v>
      </c>
      <c r="AH139" s="1" t="s">
        <v>25936</v>
      </c>
      <c r="AI139" s="1" t="s">
        <v>25939</v>
      </c>
      <c r="AJ139" s="1" t="s">
        <v>25941</v>
      </c>
      <c r="AK139" s="1" t="s">
        <v>25944</v>
      </c>
      <c r="AL139" s="1" t="s">
        <v>25946</v>
      </c>
      <c r="AM139" s="1" t="s">
        <v>25948</v>
      </c>
      <c r="AN139" s="1" t="s">
        <v>25951</v>
      </c>
      <c r="AO139" s="1" t="s">
        <v>25954</v>
      </c>
      <c r="AP139" s="1" t="s">
        <v>25957</v>
      </c>
      <c r="AQ139" s="1" t="s">
        <v>25960</v>
      </c>
      <c r="AR139" s="1" t="s">
        <v>25964</v>
      </c>
      <c r="AS139" s="1" t="s">
        <v>25966</v>
      </c>
      <c r="AT139" s="1" t="s">
        <v>25969</v>
      </c>
      <c r="AU139" s="1" t="s">
        <v>25972</v>
      </c>
      <c r="AV139" s="1" t="s">
        <v>25974</v>
      </c>
      <c r="AW139" s="1" t="s">
        <v>25977</v>
      </c>
      <c r="AX139" s="1" t="s">
        <v>25980</v>
      </c>
      <c r="AY139" s="1" t="s">
        <v>25983</v>
      </c>
      <c r="AZ139" s="1" t="s">
        <v>25986</v>
      </c>
      <c r="BA139" s="1" t="s">
        <v>25988</v>
      </c>
      <c r="BB139" s="1" t="s">
        <v>25990</v>
      </c>
      <c r="BC139" s="1" t="s">
        <v>25993</v>
      </c>
      <c r="BD139" s="1" t="s">
        <v>25996</v>
      </c>
      <c r="BE139" s="1" t="s">
        <v>26000</v>
      </c>
      <c r="BF139" s="1" t="s">
        <v>26003</v>
      </c>
      <c r="BG139" s="1" t="s">
        <v>26006</v>
      </c>
      <c r="BH139" s="1" t="s">
        <v>26009</v>
      </c>
      <c r="BI139" s="1" t="s">
        <v>26012</v>
      </c>
      <c r="BJ139" s="1" t="s">
        <v>26015</v>
      </c>
      <c r="BK139" s="1" t="s">
        <v>26018</v>
      </c>
      <c r="BL139" s="1" t="s">
        <v>26021</v>
      </c>
      <c r="BM139" s="1" t="s">
        <v>26024</v>
      </c>
      <c r="BN139" s="1" t="s">
        <v>26027</v>
      </c>
      <c r="BO139" s="1" t="s">
        <v>26030</v>
      </c>
      <c r="BP139" s="1" t="s">
        <v>26033</v>
      </c>
      <c r="BQ139" s="1" t="s">
        <v>26036</v>
      </c>
      <c r="BR139" s="1" t="s">
        <v>26038</v>
      </c>
      <c r="BS139" s="1" t="s">
        <v>26041</v>
      </c>
    </row>
    <row r="140">
      <c r="A140" s="1" t="s">
        <v>26045</v>
      </c>
      <c r="B140" s="1" t="s">
        <v>26048</v>
      </c>
      <c r="C140" s="1" t="s">
        <v>26051</v>
      </c>
      <c r="D140" s="1" t="s">
        <v>26054</v>
      </c>
      <c r="E140" s="1" t="s">
        <v>26057</v>
      </c>
      <c r="F140" s="1" t="s">
        <v>26059</v>
      </c>
      <c r="G140" s="1" t="s">
        <v>26064</v>
      </c>
      <c r="H140" s="1" t="s">
        <v>26067</v>
      </c>
      <c r="I140" s="1" t="s">
        <v>26069</v>
      </c>
      <c r="J140" s="1" t="s">
        <v>26072</v>
      </c>
      <c r="K140" s="1" t="s">
        <v>26074</v>
      </c>
      <c r="L140" s="1" t="s">
        <v>26078</v>
      </c>
      <c r="M140" s="1" t="s">
        <v>26080</v>
      </c>
      <c r="N140" s="1" t="s">
        <v>26082</v>
      </c>
      <c r="O140" s="1" t="s">
        <v>26086</v>
      </c>
      <c r="P140" s="1" t="s">
        <v>26089</v>
      </c>
      <c r="Q140" s="1" t="s">
        <v>26092</v>
      </c>
      <c r="R140" s="1" t="s">
        <v>26094</v>
      </c>
      <c r="S140" s="1" t="s">
        <v>26097</v>
      </c>
      <c r="T140" s="1" t="s">
        <v>26100</v>
      </c>
      <c r="U140" s="1" t="s">
        <v>26103</v>
      </c>
      <c r="V140" s="1" t="s">
        <v>26105</v>
      </c>
      <c r="W140" s="1" t="s">
        <v>26108</v>
      </c>
      <c r="X140" s="1" t="s">
        <v>26111</v>
      </c>
      <c r="Y140" s="1" t="s">
        <v>26114</v>
      </c>
      <c r="Z140" s="1" t="s">
        <v>26116</v>
      </c>
      <c r="AA140" s="1" t="s">
        <v>26119</v>
      </c>
      <c r="AB140" s="1" t="s">
        <v>26123</v>
      </c>
      <c r="AC140" s="1" t="s">
        <v>26125</v>
      </c>
      <c r="AD140" s="1" t="s">
        <v>26128</v>
      </c>
      <c r="AE140" s="1" t="s">
        <v>26131</v>
      </c>
      <c r="AF140" s="1" t="s">
        <v>26133</v>
      </c>
      <c r="AG140" s="1" t="s">
        <v>26137</v>
      </c>
      <c r="AH140" s="1" t="s">
        <v>26140</v>
      </c>
      <c r="AI140" s="1" t="s">
        <v>26142</v>
      </c>
      <c r="AJ140" s="1" t="s">
        <v>26145</v>
      </c>
      <c r="AK140" s="1" t="s">
        <v>26148</v>
      </c>
      <c r="AL140" s="1" t="s">
        <v>26152</v>
      </c>
      <c r="AM140" s="1" t="s">
        <v>26154</v>
      </c>
      <c r="AN140" s="1" t="s">
        <v>26156</v>
      </c>
      <c r="AO140" s="1" t="s">
        <v>26158</v>
      </c>
      <c r="AP140" s="1" t="s">
        <v>26161</v>
      </c>
      <c r="AQ140" s="1" t="s">
        <v>26163</v>
      </c>
      <c r="AR140" s="1" t="s">
        <v>26166</v>
      </c>
      <c r="AS140" s="1" t="s">
        <v>26168</v>
      </c>
      <c r="AT140" s="1" t="s">
        <v>26171</v>
      </c>
      <c r="AU140" s="1" t="s">
        <v>26174</v>
      </c>
      <c r="AV140" s="1" t="s">
        <v>26178</v>
      </c>
      <c r="AW140" s="1" t="s">
        <v>26180</v>
      </c>
      <c r="AX140" s="1" t="s">
        <v>26183</v>
      </c>
      <c r="AY140" s="1" t="s">
        <v>26187</v>
      </c>
      <c r="AZ140" s="1" t="s">
        <v>26190</v>
      </c>
      <c r="BA140" s="1" t="s">
        <v>26193</v>
      </c>
      <c r="BB140" s="1" t="s">
        <v>26195</v>
      </c>
      <c r="BC140" s="1" t="s">
        <v>26198</v>
      </c>
      <c r="BD140" s="1" t="s">
        <v>26201</v>
      </c>
      <c r="BE140" s="1" t="s">
        <v>26204</v>
      </c>
      <c r="BF140" s="1" t="s">
        <v>26207</v>
      </c>
      <c r="BG140" s="1" t="s">
        <v>26210</v>
      </c>
      <c r="BH140" s="1" t="s">
        <v>26214</v>
      </c>
      <c r="BI140" s="1" t="s">
        <v>26215</v>
      </c>
      <c r="BJ140" s="1" t="s">
        <v>26218</v>
      </c>
      <c r="BK140" s="1" t="s">
        <v>26221</v>
      </c>
      <c r="BL140" s="1" t="s">
        <v>26223</v>
      </c>
      <c r="BM140" s="1" t="s">
        <v>26225</v>
      </c>
      <c r="BN140" s="1" t="s">
        <v>26227</v>
      </c>
      <c r="BO140" s="1" t="s">
        <v>26228</v>
      </c>
      <c r="BP140" s="1" t="s">
        <v>26229</v>
      </c>
      <c r="BQ140" s="1" t="s">
        <v>26230</v>
      </c>
      <c r="BR140" s="1" t="s">
        <v>26231</v>
      </c>
      <c r="BS140" s="1" t="s">
        <v>26232</v>
      </c>
    </row>
    <row r="141">
      <c r="A141" s="1" t="s">
        <v>26235</v>
      </c>
      <c r="B141" s="1" t="s">
        <v>26237</v>
      </c>
      <c r="C141" s="1" t="s">
        <v>26239</v>
      </c>
      <c r="D141" s="1" t="s">
        <v>26241</v>
      </c>
      <c r="E141" s="1" t="s">
        <v>26244</v>
      </c>
      <c r="F141" s="1" t="s">
        <v>26247</v>
      </c>
      <c r="G141" s="1" t="s">
        <v>26249</v>
      </c>
      <c r="H141" s="1" t="s">
        <v>26251</v>
      </c>
      <c r="I141" s="1" t="s">
        <v>26254</v>
      </c>
      <c r="J141" s="1" t="s">
        <v>26257</v>
      </c>
      <c r="K141" s="1" t="s">
        <v>26260</v>
      </c>
      <c r="L141" s="1" t="s">
        <v>26262</v>
      </c>
      <c r="M141" s="1" t="s">
        <v>26264</v>
      </c>
      <c r="N141" s="1" t="s">
        <v>26266</v>
      </c>
      <c r="O141" s="1" t="s">
        <v>26268</v>
      </c>
      <c r="P141" s="1" t="s">
        <v>26270</v>
      </c>
      <c r="Q141" s="1" t="s">
        <v>26272</v>
      </c>
      <c r="R141" s="1" t="s">
        <v>26274</v>
      </c>
      <c r="S141" s="1" t="s">
        <v>26278</v>
      </c>
      <c r="T141" s="1" t="s">
        <v>26280</v>
      </c>
      <c r="U141" s="1" t="s">
        <v>26283</v>
      </c>
      <c r="V141" s="1" t="s">
        <v>26286</v>
      </c>
      <c r="W141" s="1" t="s">
        <v>26289</v>
      </c>
      <c r="X141" s="1" t="s">
        <v>26292</v>
      </c>
      <c r="Y141" s="1" t="s">
        <v>26294</v>
      </c>
      <c r="Z141" s="1" t="s">
        <v>26297</v>
      </c>
      <c r="AA141" s="1" t="s">
        <v>26300</v>
      </c>
      <c r="AB141" s="1" t="s">
        <v>26304</v>
      </c>
      <c r="AC141" s="1" t="s">
        <v>26307</v>
      </c>
      <c r="AD141" s="1" t="s">
        <v>26310</v>
      </c>
      <c r="AE141" s="1" t="s">
        <v>26314</v>
      </c>
      <c r="AF141" s="1" t="s">
        <v>26318</v>
      </c>
      <c r="AG141" s="1" t="s">
        <v>26321</v>
      </c>
      <c r="AH141" s="1" t="s">
        <v>26323</v>
      </c>
      <c r="AI141" s="1" t="s">
        <v>26327</v>
      </c>
      <c r="AJ141" s="1" t="s">
        <v>26330</v>
      </c>
      <c r="AK141" s="1" t="s">
        <v>26333</v>
      </c>
      <c r="AL141" s="1" t="s">
        <v>26335</v>
      </c>
      <c r="AM141" s="1" t="s">
        <v>26338</v>
      </c>
      <c r="AN141" s="1" t="s">
        <v>26340</v>
      </c>
      <c r="AO141" s="1" t="s">
        <v>26342</v>
      </c>
      <c r="AP141" s="1" t="s">
        <v>26344</v>
      </c>
      <c r="AQ141" s="1" t="s">
        <v>26346</v>
      </c>
      <c r="AR141" s="1" t="s">
        <v>26348</v>
      </c>
      <c r="AS141" s="1" t="s">
        <v>26351</v>
      </c>
      <c r="AT141" s="1" t="s">
        <v>26352</v>
      </c>
      <c r="AU141" s="1" t="s">
        <v>26354</v>
      </c>
      <c r="AV141" s="1" t="s">
        <v>26356</v>
      </c>
      <c r="AW141" s="1" t="s">
        <v>26358</v>
      </c>
      <c r="AX141" s="1" t="s">
        <v>26359</v>
      </c>
      <c r="AY141" s="1" t="s">
        <v>26361</v>
      </c>
      <c r="AZ141" s="1" t="s">
        <v>26364</v>
      </c>
      <c r="BA141" s="1" t="s">
        <v>26366</v>
      </c>
      <c r="BB141" s="1" t="s">
        <v>26368</v>
      </c>
      <c r="BC141" s="1" t="s">
        <v>26370</v>
      </c>
      <c r="BD141" s="1" t="s">
        <v>26372</v>
      </c>
      <c r="BE141" s="1" t="s">
        <v>26375</v>
      </c>
      <c r="BF141" s="1" t="s">
        <v>26378</v>
      </c>
      <c r="BG141" s="1" t="s">
        <v>26380</v>
      </c>
      <c r="BH141" s="1" t="s">
        <v>26383</v>
      </c>
      <c r="BI141" s="1" t="s">
        <v>26386</v>
      </c>
      <c r="BJ141" s="1" t="s">
        <v>26388</v>
      </c>
      <c r="BK141" s="1" t="s">
        <v>26390</v>
      </c>
      <c r="BL141" s="1" t="s">
        <v>26393</v>
      </c>
      <c r="BM141" s="1" t="s">
        <v>26394</v>
      </c>
      <c r="BN141" s="1" t="s">
        <v>26397</v>
      </c>
      <c r="BO141" s="1" t="s">
        <v>26400</v>
      </c>
      <c r="BP141" s="1" t="s">
        <v>26402</v>
      </c>
      <c r="BQ141" s="1" t="s">
        <v>26406</v>
      </c>
      <c r="BR141" s="1" t="s">
        <v>26408</v>
      </c>
      <c r="BS141" s="1" t="s">
        <v>26411</v>
      </c>
    </row>
    <row r="142">
      <c r="A142" s="1" t="s">
        <v>26415</v>
      </c>
      <c r="B142" s="1" t="s">
        <v>26418</v>
      </c>
      <c r="C142" s="1" t="s">
        <v>26421</v>
      </c>
      <c r="D142" s="1" t="s">
        <v>26423</v>
      </c>
      <c r="E142" s="1" t="s">
        <v>26426</v>
      </c>
      <c r="F142" s="1" t="s">
        <v>26429</v>
      </c>
      <c r="G142" s="1" t="s">
        <v>26432</v>
      </c>
      <c r="H142" s="1" t="s">
        <v>26436</v>
      </c>
      <c r="I142" s="1" t="s">
        <v>26439</v>
      </c>
      <c r="J142" s="1" t="s">
        <v>26442</v>
      </c>
      <c r="K142" s="1" t="s">
        <v>26445</v>
      </c>
      <c r="L142" s="1" t="s">
        <v>26448</v>
      </c>
      <c r="M142" s="1" t="s">
        <v>26451</v>
      </c>
      <c r="N142" s="1" t="s">
        <v>26454</v>
      </c>
      <c r="O142" s="1" t="s">
        <v>26457</v>
      </c>
      <c r="P142" s="1" t="s">
        <v>26459</v>
      </c>
      <c r="Q142" s="1" t="s">
        <v>26461</v>
      </c>
      <c r="R142" s="1" t="s">
        <v>26464</v>
      </c>
      <c r="S142" s="1" t="s">
        <v>26466</v>
      </c>
      <c r="T142" s="1" t="s">
        <v>26468</v>
      </c>
      <c r="U142" s="1" t="s">
        <v>26470</v>
      </c>
      <c r="V142" s="1" t="s">
        <v>26471</v>
      </c>
      <c r="W142" s="1" t="s">
        <v>26473</v>
      </c>
      <c r="X142" s="1" t="s">
        <v>26475</v>
      </c>
      <c r="Y142" s="1" t="s">
        <v>26477</v>
      </c>
      <c r="Z142" s="1" t="s">
        <v>26479</v>
      </c>
      <c r="AA142" s="1" t="s">
        <v>26481</v>
      </c>
      <c r="AB142" s="1" t="s">
        <v>26483</v>
      </c>
      <c r="AC142" s="1" t="s">
        <v>26485</v>
      </c>
      <c r="AD142" s="1" t="s">
        <v>26487</v>
      </c>
      <c r="AE142" s="1" t="s">
        <v>26489</v>
      </c>
      <c r="AF142" s="1" t="s">
        <v>26491</v>
      </c>
      <c r="AG142" s="1" t="s">
        <v>26493</v>
      </c>
      <c r="AH142" s="1" t="s">
        <v>26496</v>
      </c>
      <c r="AI142" s="1" t="s">
        <v>26497</v>
      </c>
      <c r="AJ142" s="1" t="s">
        <v>26499</v>
      </c>
      <c r="AK142" s="1" t="s">
        <v>26500</v>
      </c>
      <c r="AL142" s="1" t="s">
        <v>26502</v>
      </c>
      <c r="AM142" s="1" t="s">
        <v>26504</v>
      </c>
      <c r="AN142" s="1" t="s">
        <v>26505</v>
      </c>
      <c r="AO142" s="1" t="s">
        <v>26507</v>
      </c>
      <c r="AP142" s="1" t="s">
        <v>26510</v>
      </c>
      <c r="AQ142" s="1" t="s">
        <v>26512</v>
      </c>
      <c r="AR142" s="1" t="s">
        <v>26514</v>
      </c>
      <c r="AS142" s="1" t="s">
        <v>26516</v>
      </c>
      <c r="AT142" s="1" t="s">
        <v>26518</v>
      </c>
      <c r="AU142" s="1" t="s">
        <v>26520</v>
      </c>
      <c r="AV142" s="1" t="s">
        <v>26521</v>
      </c>
      <c r="AW142" s="1" t="s">
        <v>26524</v>
      </c>
      <c r="AX142" s="1" t="s">
        <v>26525</v>
      </c>
      <c r="AY142" s="1" t="s">
        <v>26527</v>
      </c>
      <c r="AZ142" s="1" t="s">
        <v>26529</v>
      </c>
      <c r="BA142" s="1" t="s">
        <v>26530</v>
      </c>
      <c r="BB142" s="1" t="s">
        <v>26532</v>
      </c>
      <c r="BC142" s="1" t="s">
        <v>26535</v>
      </c>
      <c r="BD142" s="1" t="s">
        <v>26536</v>
      </c>
      <c r="BE142" s="1" t="s">
        <v>26544</v>
      </c>
      <c r="BF142" s="1" t="s">
        <v>26546</v>
      </c>
      <c r="BG142" s="1" t="s">
        <v>26547</v>
      </c>
      <c r="BH142" s="1" t="s">
        <v>26549</v>
      </c>
      <c r="BI142" s="1" t="s">
        <v>26551</v>
      </c>
      <c r="BJ142" s="1" t="s">
        <v>26553</v>
      </c>
      <c r="BK142" s="1" t="s">
        <v>26554</v>
      </c>
      <c r="BL142" s="1" t="s">
        <v>26557</v>
      </c>
      <c r="BM142" s="1" t="s">
        <v>26558</v>
      </c>
      <c r="BN142" s="1" t="s">
        <v>26559</v>
      </c>
      <c r="BO142" s="1" t="s">
        <v>26560</v>
      </c>
      <c r="BP142" s="1" t="s">
        <v>26561</v>
      </c>
      <c r="BQ142" s="1" t="s">
        <v>26563</v>
      </c>
      <c r="BR142" s="1" t="s">
        <v>26565</v>
      </c>
      <c r="BS142" s="1" t="s">
        <v>26566</v>
      </c>
    </row>
    <row r="143">
      <c r="A143" s="1" t="s">
        <v>26569</v>
      </c>
      <c r="B143" s="1" t="s">
        <v>26571</v>
      </c>
      <c r="C143" s="1" t="s">
        <v>26573</v>
      </c>
      <c r="D143" s="1" t="s">
        <v>26575</v>
      </c>
      <c r="E143" s="1" t="s">
        <v>26577</v>
      </c>
      <c r="F143" s="1" t="s">
        <v>26578</v>
      </c>
      <c r="G143" s="1" t="s">
        <v>26580</v>
      </c>
      <c r="H143" s="1" t="s">
        <v>26582</v>
      </c>
      <c r="I143" s="1" t="s">
        <v>26584</v>
      </c>
      <c r="J143" s="1" t="s">
        <v>26586</v>
      </c>
      <c r="K143" s="1" t="s">
        <v>26588</v>
      </c>
      <c r="L143" s="1" t="s">
        <v>26589</v>
      </c>
      <c r="M143" s="1" t="s">
        <v>26591</v>
      </c>
      <c r="N143" s="1" t="s">
        <v>26594</v>
      </c>
      <c r="O143" s="1" t="s">
        <v>26595</v>
      </c>
      <c r="P143" s="1" t="s">
        <v>26596</v>
      </c>
      <c r="Q143" s="1" t="s">
        <v>26598</v>
      </c>
      <c r="R143" s="1" t="s">
        <v>26599</v>
      </c>
      <c r="S143" s="1" t="s">
        <v>26601</v>
      </c>
      <c r="T143" s="1" t="s">
        <v>26603</v>
      </c>
      <c r="U143" s="1" t="s">
        <v>26605</v>
      </c>
      <c r="V143" s="1" t="s">
        <v>26607</v>
      </c>
      <c r="W143" s="1" t="s">
        <v>26608</v>
      </c>
      <c r="X143" s="1" t="s">
        <v>26610</v>
      </c>
      <c r="Y143" s="1" t="s">
        <v>26613</v>
      </c>
      <c r="Z143" s="1" t="s">
        <v>26615</v>
      </c>
      <c r="AA143" s="1" t="s">
        <v>26618</v>
      </c>
      <c r="AB143" s="1" t="s">
        <v>26620</v>
      </c>
      <c r="AC143" s="1" t="s">
        <v>26623</v>
      </c>
      <c r="AD143" s="1" t="s">
        <v>26625</v>
      </c>
      <c r="AE143" s="1" t="s">
        <v>26628</v>
      </c>
      <c r="AF143" s="1" t="s">
        <v>26631</v>
      </c>
      <c r="AG143" s="1" t="s">
        <v>26633</v>
      </c>
      <c r="AH143" s="1" t="s">
        <v>26637</v>
      </c>
      <c r="AI143" s="1" t="s">
        <v>26639</v>
      </c>
      <c r="AJ143" s="1" t="s">
        <v>26642</v>
      </c>
      <c r="AK143" s="1" t="s">
        <v>26646</v>
      </c>
      <c r="AL143" s="1" t="s">
        <v>26649</v>
      </c>
      <c r="AM143" s="1" t="s">
        <v>26652</v>
      </c>
      <c r="AN143" s="1" t="s">
        <v>26655</v>
      </c>
      <c r="AO143" s="1" t="s">
        <v>26658</v>
      </c>
      <c r="AP143" s="1" t="s">
        <v>26662</v>
      </c>
      <c r="AQ143" s="1" t="s">
        <v>26664</v>
      </c>
      <c r="AR143" s="1" t="s">
        <v>26668</v>
      </c>
      <c r="AS143" s="1" t="s">
        <v>26671</v>
      </c>
      <c r="AT143" s="1" t="s">
        <v>26673</v>
      </c>
      <c r="AU143" s="1" t="s">
        <v>26677</v>
      </c>
      <c r="AV143" s="1" t="s">
        <v>26680</v>
      </c>
      <c r="AW143" s="1" t="s">
        <v>26683</v>
      </c>
      <c r="AX143" s="1" t="s">
        <v>26686</v>
      </c>
      <c r="AY143" s="1" t="s">
        <v>26689</v>
      </c>
      <c r="AZ143" s="1" t="s">
        <v>26692</v>
      </c>
      <c r="BA143" s="1" t="s">
        <v>26695</v>
      </c>
      <c r="BB143" s="1" t="s">
        <v>26698</v>
      </c>
      <c r="BC143" s="1" t="s">
        <v>26700</v>
      </c>
      <c r="BD143" s="1" t="s">
        <v>26719</v>
      </c>
      <c r="BE143" s="1" t="s">
        <v>26725</v>
      </c>
      <c r="BF143" s="1" t="s">
        <v>26728</v>
      </c>
      <c r="BG143" s="1" t="s">
        <v>26730</v>
      </c>
      <c r="BH143" s="1" t="s">
        <v>26732</v>
      </c>
      <c r="BI143" s="1" t="s">
        <v>26734</v>
      </c>
      <c r="BJ143" s="1" t="s">
        <v>26736</v>
      </c>
      <c r="BK143" s="1" t="s">
        <v>26739</v>
      </c>
      <c r="BL143" s="1" t="s">
        <v>26740</v>
      </c>
      <c r="BM143" s="1" t="s">
        <v>26743</v>
      </c>
      <c r="BN143" s="1" t="s">
        <v>26745</v>
      </c>
      <c r="BO143" s="1" t="s">
        <v>26747</v>
      </c>
      <c r="BP143" s="1" t="s">
        <v>26749</v>
      </c>
      <c r="BQ143" s="1" t="s">
        <v>26752</v>
      </c>
      <c r="BR143" s="1" t="s">
        <v>26756</v>
      </c>
      <c r="BS143" s="1" t="s">
        <v>26759</v>
      </c>
    </row>
    <row r="144">
      <c r="A144" s="1" t="s">
        <v>26763</v>
      </c>
      <c r="B144" s="1" t="s">
        <v>26766</v>
      </c>
      <c r="C144" s="1" t="s">
        <v>26769</v>
      </c>
      <c r="D144" s="1" t="s">
        <v>26772</v>
      </c>
      <c r="E144" s="1" t="s">
        <v>26775</v>
      </c>
      <c r="F144" s="1" t="s">
        <v>26779</v>
      </c>
      <c r="G144" s="1" t="s">
        <v>26782</v>
      </c>
      <c r="H144" s="1" t="s">
        <v>26786</v>
      </c>
      <c r="I144" s="1" t="s">
        <v>26789</v>
      </c>
      <c r="J144" s="1" t="s">
        <v>26792</v>
      </c>
      <c r="K144" s="1" t="s">
        <v>26794</v>
      </c>
      <c r="L144" s="1" t="s">
        <v>26796</v>
      </c>
      <c r="M144" s="1" t="s">
        <v>26798</v>
      </c>
      <c r="N144" s="1" t="s">
        <v>26802</v>
      </c>
      <c r="O144" s="1" t="s">
        <v>26805</v>
      </c>
      <c r="P144" s="1" t="s">
        <v>26808</v>
      </c>
      <c r="Q144" s="1" t="s">
        <v>26811</v>
      </c>
      <c r="R144" s="1" t="s">
        <v>26814</v>
      </c>
      <c r="S144" s="1" t="s">
        <v>26817</v>
      </c>
      <c r="T144" s="1" t="s">
        <v>26821</v>
      </c>
      <c r="U144" s="1" t="s">
        <v>26824</v>
      </c>
      <c r="V144" s="1" t="s">
        <v>26828</v>
      </c>
      <c r="W144" s="1" t="s">
        <v>26831</v>
      </c>
      <c r="X144" s="1" t="s">
        <v>26834</v>
      </c>
      <c r="Y144" s="1" t="s">
        <v>26837</v>
      </c>
      <c r="Z144" s="1" t="s">
        <v>26840</v>
      </c>
      <c r="AA144" s="1" t="s">
        <v>26844</v>
      </c>
      <c r="AB144" s="1" t="s">
        <v>26846</v>
      </c>
      <c r="AC144" s="1" t="s">
        <v>26848</v>
      </c>
      <c r="AD144" s="1" t="s">
        <v>26849</v>
      </c>
      <c r="AE144" s="1" t="s">
        <v>26850</v>
      </c>
      <c r="AF144" s="1" t="s">
        <v>26851</v>
      </c>
      <c r="AG144" s="1" t="s">
        <v>26853</v>
      </c>
      <c r="AH144" s="1" t="s">
        <v>26856</v>
      </c>
      <c r="AI144" s="1" t="s">
        <v>26859</v>
      </c>
      <c r="AJ144" s="1" t="s">
        <v>26861</v>
      </c>
      <c r="AK144" s="1" t="s">
        <v>26866</v>
      </c>
      <c r="AL144" s="1" t="s">
        <v>26868</v>
      </c>
      <c r="AM144" s="1" t="s">
        <v>26871</v>
      </c>
      <c r="AN144" s="1" t="s">
        <v>26874</v>
      </c>
      <c r="AO144" s="1" t="s">
        <v>26877</v>
      </c>
      <c r="AP144" s="1" t="s">
        <v>26880</v>
      </c>
      <c r="AQ144" s="1" t="s">
        <v>26883</v>
      </c>
      <c r="AR144" s="1" t="s">
        <v>26886</v>
      </c>
      <c r="AS144" s="1" t="s">
        <v>26888</v>
      </c>
      <c r="AT144" s="1" t="s">
        <v>26892</v>
      </c>
      <c r="AU144" s="1" t="s">
        <v>26895</v>
      </c>
      <c r="AV144" s="1" t="s">
        <v>26899</v>
      </c>
      <c r="AW144" s="1" t="s">
        <v>26901</v>
      </c>
      <c r="AX144" s="1" t="s">
        <v>26905</v>
      </c>
      <c r="AY144" s="1" t="s">
        <v>26908</v>
      </c>
      <c r="AZ144" s="1" t="s">
        <v>26912</v>
      </c>
      <c r="BA144" s="1" t="s">
        <v>26914</v>
      </c>
      <c r="BB144" s="1" t="s">
        <v>26917</v>
      </c>
      <c r="BC144" s="1" t="s">
        <v>26920</v>
      </c>
      <c r="BD144" s="1" t="s">
        <v>26922</v>
      </c>
      <c r="BE144" s="1" t="s">
        <v>26926</v>
      </c>
      <c r="BF144" s="1" t="s">
        <v>26930</v>
      </c>
      <c r="BG144" s="1" t="s">
        <v>26933</v>
      </c>
      <c r="BH144" s="1" t="s">
        <v>26936</v>
      </c>
      <c r="BI144" s="1" t="s">
        <v>26939</v>
      </c>
      <c r="BJ144" s="1" t="s">
        <v>26943</v>
      </c>
      <c r="BK144" s="1" t="s">
        <v>26947</v>
      </c>
      <c r="BL144" s="1" t="s">
        <v>26950</v>
      </c>
      <c r="BM144" s="1" t="s">
        <v>26955</v>
      </c>
      <c r="BN144" s="1" t="s">
        <v>26958</v>
      </c>
      <c r="BO144" s="1" t="s">
        <v>26962</v>
      </c>
      <c r="BP144" s="1" t="s">
        <v>26965</v>
      </c>
      <c r="BQ144" s="1" t="s">
        <v>26968</v>
      </c>
      <c r="BR144" s="1" t="s">
        <v>26974</v>
      </c>
      <c r="BS144" s="1" t="s">
        <v>26978</v>
      </c>
    </row>
    <row r="145">
      <c r="A145" s="1" t="s">
        <v>26982</v>
      </c>
      <c r="B145" s="1" t="s">
        <v>26985</v>
      </c>
      <c r="C145" s="1" t="s">
        <v>26987</v>
      </c>
      <c r="D145" s="1" t="s">
        <v>26990</v>
      </c>
      <c r="E145" s="1" t="s">
        <v>26993</v>
      </c>
      <c r="F145" s="1" t="s">
        <v>26997</v>
      </c>
      <c r="G145" s="1" t="s">
        <v>27000</v>
      </c>
      <c r="H145" s="1" t="s">
        <v>27003</v>
      </c>
      <c r="I145" s="1" t="s">
        <v>27007</v>
      </c>
      <c r="J145" s="1" t="s">
        <v>27009</v>
      </c>
      <c r="K145" s="1" t="s">
        <v>27012</v>
      </c>
      <c r="L145" s="1" t="s">
        <v>27014</v>
      </c>
      <c r="M145" s="1" t="s">
        <v>27017</v>
      </c>
      <c r="N145" s="1" t="s">
        <v>27019</v>
      </c>
      <c r="O145" s="1" t="s">
        <v>27022</v>
      </c>
      <c r="P145" s="1" t="s">
        <v>27025</v>
      </c>
      <c r="Q145" s="1" t="s">
        <v>27027</v>
      </c>
      <c r="R145" s="1" t="s">
        <v>27029</v>
      </c>
      <c r="S145" s="1" t="s">
        <v>27032</v>
      </c>
      <c r="T145" s="1" t="s">
        <v>27034</v>
      </c>
      <c r="U145" s="1" t="s">
        <v>27037</v>
      </c>
      <c r="V145" s="1" t="s">
        <v>27041</v>
      </c>
      <c r="W145" s="1" t="s">
        <v>27044</v>
      </c>
      <c r="X145" s="1" t="s">
        <v>27047</v>
      </c>
      <c r="Y145" s="1" t="s">
        <v>27049</v>
      </c>
      <c r="Z145" s="1" t="s">
        <v>27052</v>
      </c>
      <c r="AA145" s="1" t="s">
        <v>27055</v>
      </c>
      <c r="AB145" s="1" t="s">
        <v>27057</v>
      </c>
      <c r="AC145" s="1" t="s">
        <v>27060</v>
      </c>
      <c r="AD145" s="1" t="s">
        <v>27063</v>
      </c>
      <c r="AE145" s="1" t="s">
        <v>27065</v>
      </c>
      <c r="AF145" s="1" t="s">
        <v>27068</v>
      </c>
      <c r="AG145" s="1" t="s">
        <v>27071</v>
      </c>
      <c r="AH145" s="1" t="s">
        <v>27075</v>
      </c>
      <c r="AI145" s="1" t="s">
        <v>27078</v>
      </c>
      <c r="AJ145" s="1" t="s">
        <v>27080</v>
      </c>
      <c r="AK145" s="1" t="s">
        <v>27083</v>
      </c>
      <c r="AL145" s="1" t="s">
        <v>27086</v>
      </c>
      <c r="AM145" s="1" t="s">
        <v>27091</v>
      </c>
      <c r="AN145" s="1" t="s">
        <v>27094</v>
      </c>
      <c r="AO145" s="1" t="s">
        <v>27097</v>
      </c>
      <c r="AP145" s="1" t="s">
        <v>27100</v>
      </c>
      <c r="AQ145" s="1" t="s">
        <v>27102</v>
      </c>
      <c r="AR145" s="1" t="s">
        <v>27105</v>
      </c>
      <c r="AS145" s="1" t="s">
        <v>27107</v>
      </c>
      <c r="AT145" s="1" t="s">
        <v>27109</v>
      </c>
      <c r="AU145" s="1" t="s">
        <v>27111</v>
      </c>
      <c r="AV145" s="1" t="s">
        <v>27112</v>
      </c>
      <c r="AW145" s="1" t="s">
        <v>27114</v>
      </c>
      <c r="AX145" s="1" t="s">
        <v>27116</v>
      </c>
      <c r="AY145" s="1" t="s">
        <v>27120</v>
      </c>
      <c r="AZ145" s="1" t="s">
        <v>27124</v>
      </c>
      <c r="BA145" s="1" t="s">
        <v>27126</v>
      </c>
      <c r="BB145" s="1" t="s">
        <v>27130</v>
      </c>
      <c r="BC145" s="1" t="s">
        <v>27132</v>
      </c>
      <c r="BD145" s="1" t="s">
        <v>27135</v>
      </c>
      <c r="BE145" s="1" t="s">
        <v>27138</v>
      </c>
      <c r="BF145" s="1" t="s">
        <v>27141</v>
      </c>
      <c r="BG145" s="1" t="s">
        <v>27143</v>
      </c>
      <c r="BH145" s="1" t="s">
        <v>27146</v>
      </c>
      <c r="BI145" s="1" t="s">
        <v>27149</v>
      </c>
      <c r="BJ145" s="1" t="s">
        <v>27152</v>
      </c>
      <c r="BK145" s="1" t="s">
        <v>27155</v>
      </c>
      <c r="BL145" s="1" t="s">
        <v>27157</v>
      </c>
      <c r="BM145" s="1" t="s">
        <v>27161</v>
      </c>
      <c r="BN145" s="1" t="s">
        <v>27164</v>
      </c>
      <c r="BO145" s="1" t="s">
        <v>27167</v>
      </c>
      <c r="BP145" s="1" t="s">
        <v>27169</v>
      </c>
      <c r="BQ145" s="1" t="s">
        <v>27172</v>
      </c>
      <c r="BR145" s="1" t="s">
        <v>27175</v>
      </c>
      <c r="BS145" s="1" t="s">
        <v>27199</v>
      </c>
    </row>
    <row r="146">
      <c r="A146" s="1" t="s">
        <v>27203</v>
      </c>
      <c r="B146" s="1" t="s">
        <v>27206</v>
      </c>
      <c r="C146" s="1" t="s">
        <v>27208</v>
      </c>
      <c r="D146" s="1" t="s">
        <v>27210</v>
      </c>
      <c r="E146" s="1" t="s">
        <v>27212</v>
      </c>
      <c r="F146" s="1" t="s">
        <v>27216</v>
      </c>
      <c r="G146" s="1" t="s">
        <v>27219</v>
      </c>
      <c r="H146" s="1" t="s">
        <v>27220</v>
      </c>
      <c r="I146" s="1" t="s">
        <v>27231</v>
      </c>
      <c r="J146" s="1" t="s">
        <v>27233</v>
      </c>
      <c r="K146" s="1" t="s">
        <v>27234</v>
      </c>
      <c r="L146" s="1" t="s">
        <v>27238</v>
      </c>
      <c r="M146" s="1" t="s">
        <v>27240</v>
      </c>
      <c r="N146" s="1" t="s">
        <v>27242</v>
      </c>
      <c r="O146" s="1" t="s">
        <v>27245</v>
      </c>
      <c r="P146" s="1" t="s">
        <v>27246</v>
      </c>
      <c r="Q146" s="1" t="s">
        <v>27250</v>
      </c>
      <c r="R146" s="1" t="s">
        <v>27253</v>
      </c>
      <c r="S146" s="1" t="s">
        <v>27254</v>
      </c>
      <c r="T146" s="1" t="s">
        <v>27258</v>
      </c>
      <c r="U146" s="1" t="s">
        <v>27260</v>
      </c>
      <c r="V146" s="1" t="s">
        <v>27262</v>
      </c>
      <c r="W146" s="1" t="s">
        <v>27264</v>
      </c>
      <c r="X146" s="1" t="s">
        <v>27266</v>
      </c>
      <c r="Y146" s="1" t="s">
        <v>27269</v>
      </c>
      <c r="Z146" s="1" t="s">
        <v>27271</v>
      </c>
      <c r="AA146" s="1" t="s">
        <v>27273</v>
      </c>
      <c r="AB146" s="1" t="s">
        <v>27281</v>
      </c>
      <c r="AC146" s="1" t="s">
        <v>27284</v>
      </c>
      <c r="AD146" s="1" t="s">
        <v>27287</v>
      </c>
      <c r="AE146" s="1" t="s">
        <v>27290</v>
      </c>
      <c r="AF146" s="1" t="s">
        <v>27293</v>
      </c>
      <c r="AG146" s="1" t="s">
        <v>27295</v>
      </c>
      <c r="AH146" s="1" t="s">
        <v>27298</v>
      </c>
      <c r="AI146" s="1" t="s">
        <v>27300</v>
      </c>
      <c r="AJ146" s="1" t="s">
        <v>27303</v>
      </c>
      <c r="AK146" s="1" t="s">
        <v>27305</v>
      </c>
      <c r="AL146" s="1" t="s">
        <v>27308</v>
      </c>
      <c r="AM146" s="1" t="s">
        <v>27312</v>
      </c>
      <c r="AN146" s="1" t="s">
        <v>27315</v>
      </c>
      <c r="AO146" s="1" t="s">
        <v>27319</v>
      </c>
      <c r="AP146" s="1" t="s">
        <v>27323</v>
      </c>
      <c r="AQ146" s="1" t="s">
        <v>27326</v>
      </c>
      <c r="AR146" s="1" t="s">
        <v>27329</v>
      </c>
      <c r="AS146" s="1" t="s">
        <v>27333</v>
      </c>
      <c r="AT146" s="1" t="s">
        <v>27336</v>
      </c>
      <c r="AU146" s="1" t="s">
        <v>27339</v>
      </c>
      <c r="AV146" s="1" t="s">
        <v>27343</v>
      </c>
      <c r="AW146" s="1" t="s">
        <v>27346</v>
      </c>
      <c r="AX146" s="1" t="s">
        <v>27350</v>
      </c>
      <c r="AY146" s="1" t="s">
        <v>27353</v>
      </c>
      <c r="AZ146" s="1" t="s">
        <v>27356</v>
      </c>
      <c r="BA146" s="1" t="s">
        <v>27360</v>
      </c>
      <c r="BB146" s="1" t="s">
        <v>27363</v>
      </c>
      <c r="BC146" s="1" t="s">
        <v>27365</v>
      </c>
      <c r="BD146" s="1" t="s">
        <v>27368</v>
      </c>
      <c r="BE146" s="1" t="s">
        <v>27371</v>
      </c>
      <c r="BF146" s="1" t="s">
        <v>27373</v>
      </c>
      <c r="BG146" s="1" t="s">
        <v>27376</v>
      </c>
      <c r="BH146" s="1" t="s">
        <v>27379</v>
      </c>
      <c r="BI146" s="1" t="s">
        <v>27393</v>
      </c>
      <c r="BJ146" s="1" t="s">
        <v>27397</v>
      </c>
      <c r="BK146" s="1" t="s">
        <v>27400</v>
      </c>
      <c r="BL146" s="1" t="s">
        <v>27404</v>
      </c>
      <c r="BM146" s="1" t="s">
        <v>27407</v>
      </c>
      <c r="BN146" s="1" t="s">
        <v>27410</v>
      </c>
      <c r="BO146" s="1" t="s">
        <v>27413</v>
      </c>
      <c r="BP146" s="1" t="s">
        <v>27416</v>
      </c>
      <c r="BQ146" s="1" t="s">
        <v>27420</v>
      </c>
      <c r="BR146" s="1" t="s">
        <v>27423</v>
      </c>
      <c r="BS146" s="1" t="s">
        <v>27426</v>
      </c>
    </row>
    <row r="147">
      <c r="A147" s="1" t="s">
        <v>27430</v>
      </c>
      <c r="B147" s="1" t="s">
        <v>27433</v>
      </c>
      <c r="C147" s="1" t="s">
        <v>27439</v>
      </c>
      <c r="D147" s="1" t="s">
        <v>27442</v>
      </c>
      <c r="E147" s="1" t="s">
        <v>27446</v>
      </c>
      <c r="F147" s="1" t="s">
        <v>27450</v>
      </c>
      <c r="G147" s="1" t="s">
        <v>27452</v>
      </c>
      <c r="H147" s="1" t="s">
        <v>27456</v>
      </c>
      <c r="I147" s="1" t="s">
        <v>27459</v>
      </c>
      <c r="J147" s="1" t="s">
        <v>27462</v>
      </c>
      <c r="K147" s="1" t="s">
        <v>27467</v>
      </c>
      <c r="L147" s="1" t="s">
        <v>27470</v>
      </c>
      <c r="M147" s="1" t="s">
        <v>27473</v>
      </c>
      <c r="N147" s="1" t="s">
        <v>27477</v>
      </c>
      <c r="O147" s="1" t="s">
        <v>27479</v>
      </c>
      <c r="P147" s="1" t="s">
        <v>27484</v>
      </c>
      <c r="Q147" s="1" t="s">
        <v>27487</v>
      </c>
      <c r="R147" s="1" t="s">
        <v>27490</v>
      </c>
      <c r="S147" s="1" t="s">
        <v>27493</v>
      </c>
      <c r="T147" s="1" t="s">
        <v>27496</v>
      </c>
      <c r="U147" s="1" t="s">
        <v>27501</v>
      </c>
      <c r="V147" s="1" t="s">
        <v>27506</v>
      </c>
      <c r="W147" s="1" t="s">
        <v>27508</v>
      </c>
      <c r="X147" s="1" t="s">
        <v>27512</v>
      </c>
      <c r="Y147" s="1" t="s">
        <v>27514</v>
      </c>
      <c r="Z147" s="1" t="s">
        <v>27518</v>
      </c>
      <c r="AA147" s="1" t="s">
        <v>27521</v>
      </c>
      <c r="AB147" s="1" t="s">
        <v>27523</v>
      </c>
      <c r="AC147" s="1" t="s">
        <v>27526</v>
      </c>
      <c r="AD147" s="1" t="s">
        <v>27529</v>
      </c>
      <c r="AE147" s="1" t="s">
        <v>27533</v>
      </c>
      <c r="AF147" s="1" t="s">
        <v>27536</v>
      </c>
      <c r="AG147" s="1" t="s">
        <v>27538</v>
      </c>
      <c r="AH147" s="1" t="s">
        <v>27539</v>
      </c>
      <c r="AI147" s="1" t="s">
        <v>27540</v>
      </c>
      <c r="AJ147" s="1" t="s">
        <v>27541</v>
      </c>
      <c r="AK147" s="1" t="s">
        <v>27542</v>
      </c>
      <c r="AL147" s="1" t="s">
        <v>27544</v>
      </c>
      <c r="AM147" s="1" t="s">
        <v>27546</v>
      </c>
      <c r="AN147" s="1" t="s">
        <v>27547</v>
      </c>
      <c r="AO147" s="1" t="s">
        <v>27548</v>
      </c>
      <c r="AP147" s="1" t="s">
        <v>27551</v>
      </c>
      <c r="AQ147" s="1" t="s">
        <v>27554</v>
      </c>
      <c r="AR147" s="1" t="s">
        <v>27557</v>
      </c>
      <c r="AS147" s="1" t="s">
        <v>27559</v>
      </c>
      <c r="AT147" s="1" t="s">
        <v>27561</v>
      </c>
      <c r="AU147" s="1" t="s">
        <v>27564</v>
      </c>
      <c r="AV147" s="1" t="s">
        <v>27567</v>
      </c>
      <c r="AW147" s="1" t="s">
        <v>27570</v>
      </c>
      <c r="AX147" s="1" t="s">
        <v>27573</v>
      </c>
      <c r="AY147" s="1" t="s">
        <v>27576</v>
      </c>
      <c r="AZ147" s="1" t="s">
        <v>27580</v>
      </c>
      <c r="BA147" s="1" t="s">
        <v>27583</v>
      </c>
      <c r="BB147" s="1" t="s">
        <v>27586</v>
      </c>
      <c r="BC147" s="1" t="s">
        <v>27589</v>
      </c>
      <c r="BD147" s="1" t="s">
        <v>27593</v>
      </c>
      <c r="BE147" s="1" t="s">
        <v>27597</v>
      </c>
      <c r="BF147" s="1" t="s">
        <v>27600</v>
      </c>
      <c r="BG147" s="1" t="s">
        <v>27603</v>
      </c>
      <c r="BH147" s="1" t="s">
        <v>27606</v>
      </c>
      <c r="BI147" s="1" t="s">
        <v>27609</v>
      </c>
      <c r="BJ147" s="1" t="s">
        <v>27613</v>
      </c>
      <c r="BK147" s="1" t="s">
        <v>27617</v>
      </c>
      <c r="BL147" s="1" t="s">
        <v>27619</v>
      </c>
      <c r="BM147" s="1" t="s">
        <v>27622</v>
      </c>
      <c r="BN147" s="1" t="s">
        <v>27625</v>
      </c>
      <c r="BO147" s="1" t="s">
        <v>27628</v>
      </c>
      <c r="BP147" s="1" t="s">
        <v>27630</v>
      </c>
      <c r="BQ147" s="1" t="s">
        <v>27636</v>
      </c>
      <c r="BR147" s="1" t="s">
        <v>27639</v>
      </c>
      <c r="BS147" s="1" t="s">
        <v>27643</v>
      </c>
    </row>
    <row r="148">
      <c r="A148" s="1" t="s">
        <v>27645</v>
      </c>
      <c r="B148" s="1" t="s">
        <v>27647</v>
      </c>
      <c r="C148" s="1" t="s">
        <v>27649</v>
      </c>
      <c r="D148" s="1" t="s">
        <v>27652</v>
      </c>
      <c r="E148" s="1" t="s">
        <v>27654</v>
      </c>
      <c r="F148" s="1" t="s">
        <v>27658</v>
      </c>
      <c r="G148" s="1" t="s">
        <v>27661</v>
      </c>
      <c r="H148" s="1" t="s">
        <v>27663</v>
      </c>
      <c r="I148" s="1" t="s">
        <v>27666</v>
      </c>
      <c r="J148" s="1" t="s">
        <v>27669</v>
      </c>
      <c r="K148" s="1" t="s">
        <v>27672</v>
      </c>
      <c r="L148" s="1" t="s">
        <v>27676</v>
      </c>
      <c r="M148" s="1" t="s">
        <v>27679</v>
      </c>
      <c r="N148" s="1" t="s">
        <v>27684</v>
      </c>
      <c r="O148" s="1" t="s">
        <v>27686</v>
      </c>
      <c r="P148" s="1" t="s">
        <v>27688</v>
      </c>
      <c r="Q148" s="1" t="s">
        <v>27692</v>
      </c>
      <c r="R148" s="1" t="s">
        <v>27693</v>
      </c>
      <c r="S148" s="1" t="s">
        <v>27695</v>
      </c>
      <c r="T148" s="1" t="s">
        <v>27697</v>
      </c>
      <c r="U148" s="1" t="s">
        <v>27699</v>
      </c>
      <c r="V148" s="1" t="s">
        <v>27701</v>
      </c>
      <c r="W148" s="1" t="s">
        <v>27704</v>
      </c>
      <c r="X148" s="1" t="s">
        <v>27707</v>
      </c>
      <c r="Y148" s="1" t="s">
        <v>27710</v>
      </c>
      <c r="Z148" s="1" t="s">
        <v>27713</v>
      </c>
      <c r="AA148" s="1" t="s">
        <v>27716</v>
      </c>
      <c r="AB148" s="1" t="s">
        <v>27719</v>
      </c>
      <c r="AC148" s="1" t="s">
        <v>27722</v>
      </c>
      <c r="AD148" s="1" t="s">
        <v>27725</v>
      </c>
      <c r="AE148" s="1" t="s">
        <v>27728</v>
      </c>
      <c r="AF148" s="1" t="s">
        <v>27731</v>
      </c>
      <c r="AG148" s="1" t="s">
        <v>27734</v>
      </c>
      <c r="AH148" s="1" t="s">
        <v>27737</v>
      </c>
      <c r="AI148" s="1" t="s">
        <v>27741</v>
      </c>
      <c r="AJ148" s="1" t="s">
        <v>27746</v>
      </c>
      <c r="AK148" s="1" t="s">
        <v>27748</v>
      </c>
      <c r="AL148" s="1" t="s">
        <v>27751</v>
      </c>
      <c r="AM148" s="1" t="s">
        <v>27753</v>
      </c>
      <c r="AN148" s="1" t="s">
        <v>27757</v>
      </c>
      <c r="AO148" s="1" t="s">
        <v>27758</v>
      </c>
      <c r="AP148" s="1" t="s">
        <v>27760</v>
      </c>
      <c r="AQ148" s="1" t="s">
        <v>27762</v>
      </c>
      <c r="AR148" s="1" t="s">
        <v>27764</v>
      </c>
      <c r="AS148" s="1" t="s">
        <v>27766</v>
      </c>
      <c r="AT148" s="1" t="s">
        <v>27768</v>
      </c>
      <c r="AU148" s="1" t="s">
        <v>27770</v>
      </c>
      <c r="AV148" s="1" t="s">
        <v>27773</v>
      </c>
      <c r="AW148" s="1" t="s">
        <v>27775</v>
      </c>
      <c r="AX148" s="1" t="s">
        <v>27778</v>
      </c>
      <c r="AY148" s="1" t="s">
        <v>27781</v>
      </c>
      <c r="AZ148" s="1" t="s">
        <v>27784</v>
      </c>
      <c r="BA148" s="1" t="s">
        <v>27787</v>
      </c>
      <c r="BB148" s="1" t="s">
        <v>27790</v>
      </c>
      <c r="BC148" s="1" t="s">
        <v>27793</v>
      </c>
      <c r="BD148" s="1" t="s">
        <v>27796</v>
      </c>
      <c r="BE148" s="1" t="s">
        <v>27799</v>
      </c>
      <c r="BF148" s="1" t="s">
        <v>27803</v>
      </c>
      <c r="BG148" s="1" t="s">
        <v>27806</v>
      </c>
      <c r="BH148" s="1" t="s">
        <v>27808</v>
      </c>
      <c r="BI148" s="1" t="s">
        <v>27810</v>
      </c>
      <c r="BJ148" s="1" t="s">
        <v>27814</v>
      </c>
      <c r="BK148" s="1" t="s">
        <v>27817</v>
      </c>
      <c r="BL148" s="1" t="s">
        <v>27819</v>
      </c>
      <c r="BM148" s="1" t="s">
        <v>27822</v>
      </c>
      <c r="BN148" s="1" t="s">
        <v>27824</v>
      </c>
      <c r="BO148" s="1" t="s">
        <v>27826</v>
      </c>
      <c r="BP148" s="1" t="s">
        <v>27829</v>
      </c>
      <c r="BQ148" s="1" t="s">
        <v>27831</v>
      </c>
      <c r="BR148" s="1" t="s">
        <v>27834</v>
      </c>
      <c r="BS148" s="1" t="s">
        <v>27836</v>
      </c>
    </row>
    <row r="149">
      <c r="A149" s="1" t="s">
        <v>27841</v>
      </c>
      <c r="B149" s="1" t="s">
        <v>27845</v>
      </c>
      <c r="C149" s="1" t="s">
        <v>27847</v>
      </c>
      <c r="D149" s="1" t="s">
        <v>27849</v>
      </c>
      <c r="E149" s="1" t="s">
        <v>27851</v>
      </c>
      <c r="F149" s="1" t="s">
        <v>27854</v>
      </c>
      <c r="G149" s="1" t="s">
        <v>27857</v>
      </c>
      <c r="H149" s="1" t="s">
        <v>27860</v>
      </c>
      <c r="I149" s="1" t="s">
        <v>27862</v>
      </c>
      <c r="J149" s="1" t="s">
        <v>27865</v>
      </c>
      <c r="K149" s="1" t="s">
        <v>27869</v>
      </c>
      <c r="L149" s="1" t="s">
        <v>27872</v>
      </c>
      <c r="M149" s="1" t="s">
        <v>27876</v>
      </c>
      <c r="N149" s="1" t="s">
        <v>27879</v>
      </c>
      <c r="O149" s="1" t="s">
        <v>27883</v>
      </c>
      <c r="P149" s="1" t="s">
        <v>27885</v>
      </c>
      <c r="Q149" s="1" t="s">
        <v>27887</v>
      </c>
      <c r="R149" s="1" t="s">
        <v>27892</v>
      </c>
      <c r="S149" s="1" t="s">
        <v>27895</v>
      </c>
      <c r="T149" s="1" t="s">
        <v>27897</v>
      </c>
      <c r="U149" s="1" t="s">
        <v>27900</v>
      </c>
      <c r="V149" s="1" t="s">
        <v>27903</v>
      </c>
      <c r="W149" s="1" t="s">
        <v>27907</v>
      </c>
      <c r="X149" s="1" t="s">
        <v>27908</v>
      </c>
      <c r="Y149" s="1" t="s">
        <v>27911</v>
      </c>
      <c r="Z149" s="1" t="s">
        <v>27914</v>
      </c>
      <c r="AA149" s="1" t="s">
        <v>27917</v>
      </c>
      <c r="AB149" s="1" t="s">
        <v>27921</v>
      </c>
      <c r="AC149" s="1" t="s">
        <v>27925</v>
      </c>
      <c r="AD149" s="1" t="s">
        <v>27929</v>
      </c>
      <c r="AE149" s="1" t="s">
        <v>27934</v>
      </c>
      <c r="AF149" s="1" t="s">
        <v>27937</v>
      </c>
      <c r="AG149" s="1" t="s">
        <v>27943</v>
      </c>
      <c r="AH149" s="1" t="s">
        <v>27946</v>
      </c>
      <c r="AI149" s="1" t="s">
        <v>27949</v>
      </c>
      <c r="AJ149" s="1" t="s">
        <v>27953</v>
      </c>
      <c r="AK149" s="1" t="s">
        <v>27958</v>
      </c>
      <c r="AL149" s="1" t="s">
        <v>27963</v>
      </c>
      <c r="AM149" s="1" t="s">
        <v>27966</v>
      </c>
      <c r="AN149" s="1" t="s">
        <v>27968</v>
      </c>
      <c r="AO149" s="1" t="s">
        <v>27971</v>
      </c>
      <c r="AP149" s="1" t="s">
        <v>27974</v>
      </c>
      <c r="AQ149" s="1" t="s">
        <v>27977</v>
      </c>
      <c r="AR149" s="1" t="s">
        <v>27981</v>
      </c>
      <c r="AS149" s="1" t="s">
        <v>27984</v>
      </c>
      <c r="AT149" s="1" t="s">
        <v>27987</v>
      </c>
      <c r="AU149" s="1" t="s">
        <v>27990</v>
      </c>
      <c r="AV149" s="1" t="s">
        <v>27994</v>
      </c>
      <c r="AW149" s="1" t="s">
        <v>27997</v>
      </c>
      <c r="AX149" s="1" t="s">
        <v>28000</v>
      </c>
      <c r="AY149" s="1" t="s">
        <v>28003</v>
      </c>
      <c r="AZ149" s="1" t="s">
        <v>28006</v>
      </c>
      <c r="BA149" s="1" t="s">
        <v>28009</v>
      </c>
      <c r="BB149" s="1" t="s">
        <v>28012</v>
      </c>
      <c r="BC149" s="1" t="s">
        <v>28015</v>
      </c>
      <c r="BD149" s="1" t="s">
        <v>28018</v>
      </c>
      <c r="BE149" s="1" t="s">
        <v>28021</v>
      </c>
      <c r="BF149" s="1" t="s">
        <v>28024</v>
      </c>
      <c r="BG149" s="1" t="s">
        <v>28027</v>
      </c>
      <c r="BH149" s="1" t="s">
        <v>28030</v>
      </c>
      <c r="BI149" s="1" t="s">
        <v>28033</v>
      </c>
      <c r="BJ149" s="1" t="s">
        <v>28037</v>
      </c>
      <c r="BK149" s="1" t="s">
        <v>28040</v>
      </c>
      <c r="BL149" s="1" t="s">
        <v>28043</v>
      </c>
      <c r="BM149" s="1" t="s">
        <v>28046</v>
      </c>
      <c r="BN149" s="1" t="s">
        <v>28050</v>
      </c>
      <c r="BO149" s="1" t="s">
        <v>28053</v>
      </c>
      <c r="BP149" s="1" t="s">
        <v>28056</v>
      </c>
      <c r="BQ149" s="1" t="s">
        <v>28060</v>
      </c>
      <c r="BR149" s="1" t="s">
        <v>28064</v>
      </c>
      <c r="BS149" s="1" t="s">
        <v>28068</v>
      </c>
    </row>
    <row r="150">
      <c r="A150" s="1" t="s">
        <v>28072</v>
      </c>
      <c r="B150" s="1" t="s">
        <v>28075</v>
      </c>
      <c r="C150" s="1" t="s">
        <v>28078</v>
      </c>
      <c r="D150" s="1" t="s">
        <v>28081</v>
      </c>
      <c r="E150" s="1" t="s">
        <v>28084</v>
      </c>
      <c r="F150" s="1" t="s">
        <v>28088</v>
      </c>
      <c r="G150" s="1" t="s">
        <v>28092</v>
      </c>
      <c r="H150" s="1" t="s">
        <v>28095</v>
      </c>
      <c r="I150" s="1" t="s">
        <v>28099</v>
      </c>
      <c r="J150" s="1" t="s">
        <v>28101</v>
      </c>
      <c r="K150" s="1" t="s">
        <v>28105</v>
      </c>
      <c r="L150" s="1" t="s">
        <v>28108</v>
      </c>
      <c r="M150" s="1" t="s">
        <v>28110</v>
      </c>
      <c r="N150" s="1" t="s">
        <v>28114</v>
      </c>
      <c r="O150" s="1" t="s">
        <v>28139</v>
      </c>
      <c r="P150" s="1" t="s">
        <v>28144</v>
      </c>
      <c r="Q150" s="1" t="s">
        <v>28147</v>
      </c>
      <c r="R150" s="1" t="s">
        <v>28150</v>
      </c>
      <c r="S150" s="1" t="s">
        <v>28155</v>
      </c>
      <c r="T150" s="1" t="s">
        <v>28158</v>
      </c>
      <c r="U150" s="1" t="s">
        <v>28162</v>
      </c>
      <c r="V150" s="1" t="s">
        <v>28165</v>
      </c>
      <c r="W150" s="1" t="s">
        <v>28167</v>
      </c>
      <c r="X150" s="1" t="s">
        <v>28171</v>
      </c>
      <c r="Y150" s="1" t="s">
        <v>28173</v>
      </c>
      <c r="Z150" s="1" t="s">
        <v>28177</v>
      </c>
      <c r="AA150" s="1" t="s">
        <v>28179</v>
      </c>
      <c r="AB150" s="1" t="s">
        <v>28182</v>
      </c>
      <c r="AC150" s="1" t="s">
        <v>28185</v>
      </c>
      <c r="AD150" s="1" t="s">
        <v>28188</v>
      </c>
      <c r="AE150" s="1" t="s">
        <v>28190</v>
      </c>
      <c r="AF150" s="1" t="s">
        <v>28193</v>
      </c>
      <c r="AG150" s="1" t="s">
        <v>28195</v>
      </c>
      <c r="AH150" s="1" t="s">
        <v>28199</v>
      </c>
      <c r="AI150" s="1" t="s">
        <v>28202</v>
      </c>
      <c r="AJ150" s="1" t="s">
        <v>28206</v>
      </c>
      <c r="AK150" s="1" t="s">
        <v>28209</v>
      </c>
      <c r="AL150" s="1" t="s">
        <v>28213</v>
      </c>
      <c r="AM150" s="1" t="s">
        <v>28216</v>
      </c>
      <c r="AN150" s="1" t="s">
        <v>28219</v>
      </c>
      <c r="AO150" s="1" t="s">
        <v>28221</v>
      </c>
      <c r="AP150" s="1" t="s">
        <v>28225</v>
      </c>
      <c r="AQ150" s="1" t="s">
        <v>28228</v>
      </c>
      <c r="AR150" s="1" t="s">
        <v>28232</v>
      </c>
      <c r="AS150" s="1" t="s">
        <v>28235</v>
      </c>
      <c r="AT150" s="1" t="s">
        <v>28238</v>
      </c>
      <c r="AU150" s="1" t="s">
        <v>28241</v>
      </c>
      <c r="AV150" s="1" t="s">
        <v>28244</v>
      </c>
      <c r="AW150" s="1" t="s">
        <v>28248</v>
      </c>
      <c r="AX150" s="1" t="s">
        <v>28251</v>
      </c>
      <c r="AY150" s="1" t="s">
        <v>28252</v>
      </c>
      <c r="AZ150" s="1" t="s">
        <v>28256</v>
      </c>
      <c r="BA150" s="1" t="s">
        <v>28258</v>
      </c>
      <c r="BB150" s="1" t="s">
        <v>28261</v>
      </c>
      <c r="BC150" s="1" t="s">
        <v>28264</v>
      </c>
      <c r="BD150" s="1" t="s">
        <v>28267</v>
      </c>
      <c r="BE150" s="1" t="s">
        <v>28270</v>
      </c>
      <c r="BF150" s="1" t="s">
        <v>28272</v>
      </c>
      <c r="BG150" s="1" t="s">
        <v>28275</v>
      </c>
      <c r="BH150" s="1" t="s">
        <v>28278</v>
      </c>
      <c r="BI150" s="1" t="s">
        <v>28281</v>
      </c>
      <c r="BJ150" s="1" t="s">
        <v>28285</v>
      </c>
      <c r="BK150" s="1" t="s">
        <v>28288</v>
      </c>
      <c r="BL150" s="1" t="s">
        <v>28291</v>
      </c>
      <c r="BM150" s="1" t="s">
        <v>28295</v>
      </c>
      <c r="BN150" s="1" t="s">
        <v>28298</v>
      </c>
      <c r="BO150" s="1" t="s">
        <v>28300</v>
      </c>
      <c r="BP150" s="1" t="s">
        <v>28303</v>
      </c>
      <c r="BQ150" s="1" t="s">
        <v>28306</v>
      </c>
      <c r="BR150" s="1" t="s">
        <v>28308</v>
      </c>
      <c r="BS150" s="1" t="s">
        <v>28311</v>
      </c>
    </row>
    <row r="151">
      <c r="A151" s="1" t="s">
        <v>28315</v>
      </c>
      <c r="B151" s="1" t="s">
        <v>28318</v>
      </c>
      <c r="C151" s="1" t="s">
        <v>28321</v>
      </c>
      <c r="D151" s="1" t="s">
        <v>28323</v>
      </c>
      <c r="E151" s="1" t="s">
        <v>28326</v>
      </c>
      <c r="F151" s="1" t="s">
        <v>28330</v>
      </c>
      <c r="G151" s="1" t="s">
        <v>28331</v>
      </c>
      <c r="H151" s="1" t="s">
        <v>28334</v>
      </c>
      <c r="I151" s="1" t="s">
        <v>28338</v>
      </c>
      <c r="J151" s="1" t="s">
        <v>28341</v>
      </c>
      <c r="K151" s="1" t="s">
        <v>28344</v>
      </c>
      <c r="L151" s="1" t="s">
        <v>28347</v>
      </c>
      <c r="M151" s="1" t="s">
        <v>28350</v>
      </c>
      <c r="N151" s="1" t="s">
        <v>28352</v>
      </c>
      <c r="O151" s="1" t="s">
        <v>28355</v>
      </c>
      <c r="P151" s="1" t="s">
        <v>28357</v>
      </c>
      <c r="Q151" s="1" t="s">
        <v>28359</v>
      </c>
      <c r="R151" s="1" t="s">
        <v>28361</v>
      </c>
      <c r="S151" s="1" t="s">
        <v>28364</v>
      </c>
      <c r="T151" s="1" t="s">
        <v>28366</v>
      </c>
      <c r="U151" s="1" t="s">
        <v>28370</v>
      </c>
      <c r="V151" s="1" t="s">
        <v>28374</v>
      </c>
      <c r="W151" s="1" t="s">
        <v>28377</v>
      </c>
      <c r="X151" s="1" t="s">
        <v>28380</v>
      </c>
      <c r="Y151" s="1" t="s">
        <v>28382</v>
      </c>
      <c r="Z151" s="1" t="s">
        <v>28388</v>
      </c>
      <c r="AA151" s="1" t="s">
        <v>28392</v>
      </c>
      <c r="AB151" s="1" t="s">
        <v>28395</v>
      </c>
      <c r="AC151" s="1" t="s">
        <v>28399</v>
      </c>
      <c r="AD151" s="1" t="s">
        <v>28402</v>
      </c>
      <c r="AE151" s="1" t="s">
        <v>28406</v>
      </c>
      <c r="AF151" s="1" t="s">
        <v>28409</v>
      </c>
      <c r="AG151" s="1" t="s">
        <v>28412</v>
      </c>
      <c r="AH151" s="1" t="s">
        <v>28415</v>
      </c>
      <c r="AI151" s="1" t="s">
        <v>28418</v>
      </c>
      <c r="AJ151" s="1" t="s">
        <v>28421</v>
      </c>
      <c r="AK151" s="1" t="s">
        <v>28423</v>
      </c>
      <c r="AL151" s="1" t="s">
        <v>28426</v>
      </c>
      <c r="AM151" s="1" t="s">
        <v>28429</v>
      </c>
      <c r="AN151" s="1" t="s">
        <v>28432</v>
      </c>
      <c r="AO151" s="1" t="s">
        <v>28434</v>
      </c>
      <c r="AP151" s="1" t="s">
        <v>28436</v>
      </c>
      <c r="AQ151" s="1" t="s">
        <v>28439</v>
      </c>
      <c r="AR151" s="1" t="s">
        <v>28442</v>
      </c>
      <c r="AS151" s="1" t="s">
        <v>28445</v>
      </c>
      <c r="AT151" s="1" t="s">
        <v>28448</v>
      </c>
      <c r="AU151" s="1" t="s">
        <v>28451</v>
      </c>
      <c r="AV151" s="1" t="s">
        <v>28453</v>
      </c>
      <c r="AW151" s="1" t="s">
        <v>28456</v>
      </c>
      <c r="AX151" s="1" t="s">
        <v>28458</v>
      </c>
      <c r="AY151" s="1" t="s">
        <v>28459</v>
      </c>
      <c r="AZ151" s="1" t="s">
        <v>28461</v>
      </c>
      <c r="BA151" s="1" t="s">
        <v>28462</v>
      </c>
      <c r="BB151" s="1" t="s">
        <v>28464</v>
      </c>
      <c r="BC151" s="1" t="s">
        <v>28466</v>
      </c>
      <c r="BD151" s="1" t="s">
        <v>28468</v>
      </c>
      <c r="BE151" s="1" t="s">
        <v>28470</v>
      </c>
      <c r="BF151" s="1" t="s">
        <v>28471</v>
      </c>
      <c r="BG151" s="1" t="s">
        <v>28473</v>
      </c>
      <c r="BH151" s="1" t="s">
        <v>28474</v>
      </c>
      <c r="BI151" s="1" t="s">
        <v>28476</v>
      </c>
      <c r="BJ151" s="1" t="s">
        <v>28478</v>
      </c>
      <c r="BK151" s="1" t="s">
        <v>28480</v>
      </c>
      <c r="BL151" s="1" t="s">
        <v>28482</v>
      </c>
      <c r="BM151" s="1" t="s">
        <v>28484</v>
      </c>
      <c r="BN151" s="1" t="s">
        <v>28486</v>
      </c>
      <c r="BO151" s="1" t="s">
        <v>28488</v>
      </c>
      <c r="BP151" s="1" t="s">
        <v>28490</v>
      </c>
      <c r="BQ151" s="1" t="s">
        <v>28492</v>
      </c>
      <c r="BR151" s="1" t="s">
        <v>28494</v>
      </c>
      <c r="BS151" s="1" t="s">
        <v>28496</v>
      </c>
    </row>
    <row r="152">
      <c r="A152" s="1" t="s">
        <v>28498</v>
      </c>
      <c r="B152" s="1" t="s">
        <v>28500</v>
      </c>
      <c r="C152" s="1" t="s">
        <v>28502</v>
      </c>
      <c r="D152" s="1" t="s">
        <v>28503</v>
      </c>
      <c r="E152" s="1" t="s">
        <v>28507</v>
      </c>
      <c r="F152" s="1" t="s">
        <v>28509</v>
      </c>
      <c r="G152" s="1" t="s">
        <v>28512</v>
      </c>
      <c r="H152" s="1" t="s">
        <v>28515</v>
      </c>
      <c r="I152" s="1" t="s">
        <v>28517</v>
      </c>
      <c r="J152" s="1" t="s">
        <v>28520</v>
      </c>
      <c r="K152" s="1" t="s">
        <v>28522</v>
      </c>
      <c r="L152" s="1" t="s">
        <v>28523</v>
      </c>
      <c r="M152" s="1" t="s">
        <v>28524</v>
      </c>
      <c r="N152" s="1" t="s">
        <v>28525</v>
      </c>
      <c r="O152" s="1" t="s">
        <v>28526</v>
      </c>
      <c r="P152" s="1" t="s">
        <v>28527</v>
      </c>
      <c r="Q152" s="1" t="s">
        <v>28528</v>
      </c>
      <c r="R152" s="1" t="s">
        <v>28530</v>
      </c>
      <c r="S152" s="1" t="s">
        <v>28531</v>
      </c>
      <c r="T152" s="1" t="s">
        <v>28533</v>
      </c>
      <c r="U152" s="1" t="s">
        <v>28535</v>
      </c>
      <c r="V152" s="1" t="s">
        <v>28536</v>
      </c>
      <c r="W152" s="1" t="s">
        <v>28537</v>
      </c>
      <c r="X152" s="1" t="s">
        <v>28539</v>
      </c>
      <c r="Y152" s="1" t="s">
        <v>28541</v>
      </c>
      <c r="Z152" s="1" t="s">
        <v>28542</v>
      </c>
      <c r="AA152" s="1" t="s">
        <v>28543</v>
      </c>
      <c r="AB152" s="1" t="s">
        <v>28545</v>
      </c>
      <c r="AC152" s="1" t="s">
        <v>28547</v>
      </c>
      <c r="AD152" s="1" t="s">
        <v>28549</v>
      </c>
      <c r="AE152" s="1" t="s">
        <v>28551</v>
      </c>
      <c r="AF152" s="1" t="s">
        <v>28553</v>
      </c>
      <c r="AG152" s="1" t="s">
        <v>28555</v>
      </c>
      <c r="AH152" s="1" t="s">
        <v>28557</v>
      </c>
      <c r="AI152" s="1" t="s">
        <v>28559</v>
      </c>
      <c r="AJ152" s="1" t="s">
        <v>28561</v>
      </c>
      <c r="AK152" s="1" t="s">
        <v>28563</v>
      </c>
      <c r="AL152" s="1" t="s">
        <v>28564</v>
      </c>
      <c r="AM152" s="1" t="s">
        <v>28566</v>
      </c>
      <c r="AN152" s="1" t="s">
        <v>28567</v>
      </c>
      <c r="AO152" s="1" t="s">
        <v>28571</v>
      </c>
      <c r="AP152" s="1" t="s">
        <v>28573</v>
      </c>
      <c r="AQ152" s="1" t="s">
        <v>28576</v>
      </c>
      <c r="AR152" s="1" t="s">
        <v>28579</v>
      </c>
      <c r="AS152" s="1" t="s">
        <v>28581</v>
      </c>
      <c r="AT152" s="1" t="s">
        <v>28583</v>
      </c>
      <c r="AU152" s="1" t="s">
        <v>28585</v>
      </c>
      <c r="AV152" s="1" t="s">
        <v>28587</v>
      </c>
      <c r="AW152" s="1" t="s">
        <v>28589</v>
      </c>
      <c r="AX152" s="1" t="s">
        <v>28590</v>
      </c>
      <c r="AY152" s="1" t="s">
        <v>28592</v>
      </c>
      <c r="AZ152" s="1" t="s">
        <v>28594</v>
      </c>
      <c r="BA152" s="1" t="s">
        <v>28596</v>
      </c>
      <c r="BB152" s="1" t="s">
        <v>28598</v>
      </c>
      <c r="BC152" s="1" t="s">
        <v>28601</v>
      </c>
      <c r="BD152" s="1" t="s">
        <v>28603</v>
      </c>
      <c r="BE152" s="1" t="s">
        <v>28605</v>
      </c>
      <c r="BF152" s="1" t="s">
        <v>28607</v>
      </c>
      <c r="BG152" s="1" t="s">
        <v>28609</v>
      </c>
      <c r="BH152" s="1" t="s">
        <v>28611</v>
      </c>
      <c r="BI152" s="1" t="s">
        <v>28614</v>
      </c>
      <c r="BJ152" s="1" t="s">
        <v>28617</v>
      </c>
      <c r="BK152" s="1" t="s">
        <v>28619</v>
      </c>
      <c r="BL152" s="1" t="s">
        <v>28621</v>
      </c>
      <c r="BM152" s="1" t="s">
        <v>28623</v>
      </c>
      <c r="BN152" s="1" t="s">
        <v>28625</v>
      </c>
      <c r="BO152" s="1" t="s">
        <v>28628</v>
      </c>
      <c r="BP152" s="1" t="s">
        <v>28630</v>
      </c>
      <c r="BQ152" s="1" t="s">
        <v>28633</v>
      </c>
      <c r="BR152" s="1" t="s">
        <v>28634</v>
      </c>
      <c r="BS152" s="1" t="s">
        <v>28636</v>
      </c>
    </row>
    <row r="153">
      <c r="A153" s="1" t="s">
        <v>28639</v>
      </c>
      <c r="B153" s="1" t="s">
        <v>28640</v>
      </c>
      <c r="C153" s="1" t="s">
        <v>28641</v>
      </c>
      <c r="D153" s="1" t="s">
        <v>28643</v>
      </c>
      <c r="E153" s="1" t="s">
        <v>28645</v>
      </c>
      <c r="F153" s="1" t="s">
        <v>28647</v>
      </c>
      <c r="G153" s="1" t="s">
        <v>28650</v>
      </c>
      <c r="H153" s="1" t="s">
        <v>28653</v>
      </c>
      <c r="I153" s="1" t="s">
        <v>28656</v>
      </c>
      <c r="J153" s="1" t="s">
        <v>28658</v>
      </c>
      <c r="K153" s="1" t="s">
        <v>28660</v>
      </c>
      <c r="L153" s="1" t="s">
        <v>28663</v>
      </c>
      <c r="M153" s="1" t="s">
        <v>28664</v>
      </c>
      <c r="N153" s="1" t="s">
        <v>28666</v>
      </c>
      <c r="O153" s="1" t="s">
        <v>28668</v>
      </c>
      <c r="P153" s="1" t="s">
        <v>28670</v>
      </c>
      <c r="Q153" s="1" t="s">
        <v>28672</v>
      </c>
      <c r="R153" s="1" t="s">
        <v>28674</v>
      </c>
      <c r="S153" s="1" t="s">
        <v>28676</v>
      </c>
      <c r="T153" s="1" t="s">
        <v>28679</v>
      </c>
      <c r="U153" s="1" t="s">
        <v>28682</v>
      </c>
      <c r="V153" s="1" t="s">
        <v>28684</v>
      </c>
      <c r="W153" s="1" t="s">
        <v>28686</v>
      </c>
      <c r="X153" s="1" t="s">
        <v>28688</v>
      </c>
      <c r="Y153" s="1" t="s">
        <v>28691</v>
      </c>
      <c r="Z153" s="1" t="s">
        <v>28693</v>
      </c>
      <c r="AA153" s="1" t="s">
        <v>28696</v>
      </c>
      <c r="AB153" s="1" t="s">
        <v>28699</v>
      </c>
      <c r="AC153" s="1" t="s">
        <v>28701</v>
      </c>
      <c r="AD153" s="1" t="s">
        <v>28704</v>
      </c>
      <c r="AE153" s="1" t="s">
        <v>28706</v>
      </c>
      <c r="AF153" s="1" t="s">
        <v>28708</v>
      </c>
      <c r="AG153" s="1" t="s">
        <v>28711</v>
      </c>
      <c r="AH153" s="1" t="s">
        <v>28713</v>
      </c>
      <c r="AI153" s="1" t="s">
        <v>28715</v>
      </c>
      <c r="AJ153" s="1" t="s">
        <v>28717</v>
      </c>
      <c r="AK153" s="1" t="s">
        <v>28719</v>
      </c>
      <c r="AL153" s="1" t="s">
        <v>28721</v>
      </c>
      <c r="AM153" s="1" t="s">
        <v>28723</v>
      </c>
      <c r="AN153" s="1" t="s">
        <v>28725</v>
      </c>
      <c r="AO153" s="1" t="s">
        <v>28728</v>
      </c>
      <c r="AP153" s="1" t="s">
        <v>28730</v>
      </c>
      <c r="AQ153" s="1" t="s">
        <v>28733</v>
      </c>
      <c r="AR153" s="1" t="s">
        <v>28735</v>
      </c>
      <c r="AS153" s="1" t="s">
        <v>28737</v>
      </c>
      <c r="AT153" s="1" t="s">
        <v>28738</v>
      </c>
      <c r="AU153" s="1" t="s">
        <v>28740</v>
      </c>
      <c r="AV153" s="1" t="s">
        <v>28742</v>
      </c>
      <c r="AW153" s="1" t="s">
        <v>28743</v>
      </c>
      <c r="AX153" s="1" t="s">
        <v>28745</v>
      </c>
      <c r="AY153" s="1" t="s">
        <v>28747</v>
      </c>
      <c r="AZ153" s="1" t="s">
        <v>28749</v>
      </c>
      <c r="BA153" s="1" t="s">
        <v>28751</v>
      </c>
      <c r="BB153" s="1" t="s">
        <v>28753</v>
      </c>
      <c r="BC153" s="1" t="s">
        <v>28755</v>
      </c>
      <c r="BD153" s="1" t="s">
        <v>28756</v>
      </c>
      <c r="BE153" s="1" t="s">
        <v>28758</v>
      </c>
      <c r="BF153" s="1" t="s">
        <v>28760</v>
      </c>
      <c r="BG153" s="1" t="s">
        <v>28762</v>
      </c>
      <c r="BH153" s="1" t="s">
        <v>28764</v>
      </c>
      <c r="BI153" s="1" t="s">
        <v>28766</v>
      </c>
      <c r="BJ153" s="1" t="s">
        <v>28767</v>
      </c>
      <c r="BK153" s="1" t="s">
        <v>28768</v>
      </c>
      <c r="BL153" s="1" t="s">
        <v>28770</v>
      </c>
      <c r="BM153" s="1" t="s">
        <v>28772</v>
      </c>
      <c r="BN153" s="1" t="s">
        <v>28774</v>
      </c>
      <c r="BO153" s="1" t="s">
        <v>28775</v>
      </c>
      <c r="BP153" s="1" t="s">
        <v>28777</v>
      </c>
      <c r="BQ153" s="1" t="s">
        <v>28780</v>
      </c>
      <c r="BR153" s="1" t="s">
        <v>28782</v>
      </c>
      <c r="BS153" s="1" t="s">
        <v>28784</v>
      </c>
    </row>
    <row r="154">
      <c r="A154" s="1" t="s">
        <v>28787</v>
      </c>
      <c r="B154" s="1" t="s">
        <v>28790</v>
      </c>
      <c r="C154" s="1" t="s">
        <v>28794</v>
      </c>
      <c r="D154" s="1" t="s">
        <v>28799</v>
      </c>
      <c r="E154" s="1" t="s">
        <v>28802</v>
      </c>
      <c r="F154" s="1" t="s">
        <v>28806</v>
      </c>
      <c r="G154" s="1" t="s">
        <v>28809</v>
      </c>
      <c r="H154" s="1" t="s">
        <v>28811</v>
      </c>
      <c r="I154" s="1" t="s">
        <v>28814</v>
      </c>
      <c r="J154" s="1" t="s">
        <v>28817</v>
      </c>
      <c r="K154" s="1" t="s">
        <v>28821</v>
      </c>
      <c r="L154" s="1" t="s">
        <v>28823</v>
      </c>
      <c r="M154" s="1" t="s">
        <v>28826</v>
      </c>
      <c r="N154" s="1" t="s">
        <v>28829</v>
      </c>
      <c r="O154" s="1" t="s">
        <v>28832</v>
      </c>
      <c r="P154" s="1" t="s">
        <v>28836</v>
      </c>
      <c r="Q154" s="1" t="s">
        <v>28840</v>
      </c>
      <c r="R154" s="1" t="s">
        <v>28843</v>
      </c>
      <c r="S154" s="1" t="s">
        <v>28846</v>
      </c>
      <c r="T154" s="1" t="s">
        <v>28849</v>
      </c>
      <c r="U154" s="1" t="s">
        <v>28852</v>
      </c>
      <c r="V154" s="1" t="s">
        <v>28854</v>
      </c>
      <c r="W154" s="1" t="s">
        <v>28856</v>
      </c>
      <c r="X154" s="1" t="s">
        <v>28859</v>
      </c>
      <c r="Y154" s="1" t="s">
        <v>28861</v>
      </c>
      <c r="Z154" s="1" t="s">
        <v>28863</v>
      </c>
      <c r="AA154" s="1" t="s">
        <v>28866</v>
      </c>
      <c r="AB154" s="1" t="s">
        <v>28868</v>
      </c>
      <c r="AC154" s="1" t="s">
        <v>28872</v>
      </c>
      <c r="AD154" s="1" t="s">
        <v>28875</v>
      </c>
      <c r="AE154" s="1" t="s">
        <v>28877</v>
      </c>
      <c r="AF154" s="1" t="s">
        <v>28880</v>
      </c>
      <c r="AG154" s="1" t="s">
        <v>28883</v>
      </c>
      <c r="AH154" s="1" t="s">
        <v>28885</v>
      </c>
      <c r="AI154" s="1" t="s">
        <v>28888</v>
      </c>
      <c r="AJ154" s="1" t="s">
        <v>28891</v>
      </c>
      <c r="AK154" s="1" t="s">
        <v>28894</v>
      </c>
      <c r="AL154" s="1" t="s">
        <v>28897</v>
      </c>
      <c r="AM154" s="1" t="s">
        <v>28900</v>
      </c>
      <c r="AN154" s="1" t="s">
        <v>28903</v>
      </c>
      <c r="AO154" s="1" t="s">
        <v>28905</v>
      </c>
      <c r="AP154" s="1" t="s">
        <v>28909</v>
      </c>
      <c r="AQ154" s="1" t="s">
        <v>28912</v>
      </c>
      <c r="AR154" s="1" t="s">
        <v>28915</v>
      </c>
      <c r="AS154" s="1" t="s">
        <v>28918</v>
      </c>
      <c r="AT154" s="1" t="s">
        <v>28920</v>
      </c>
      <c r="AU154" s="1" t="s">
        <v>28924</v>
      </c>
      <c r="AV154" s="1" t="s">
        <v>28926</v>
      </c>
      <c r="AW154" s="1" t="s">
        <v>28929</v>
      </c>
      <c r="AX154" s="1" t="s">
        <v>28931</v>
      </c>
      <c r="AY154" s="1" t="s">
        <v>28949</v>
      </c>
      <c r="AZ154" s="1" t="s">
        <v>28953</v>
      </c>
      <c r="BA154" s="1" t="s">
        <v>28955</v>
      </c>
      <c r="BB154" s="1" t="s">
        <v>28957</v>
      </c>
      <c r="BC154" s="1" t="s">
        <v>28960</v>
      </c>
      <c r="BD154" s="1" t="s">
        <v>28962</v>
      </c>
      <c r="BE154" s="1" t="s">
        <v>28965</v>
      </c>
      <c r="BF154" s="1" t="s">
        <v>28968</v>
      </c>
      <c r="BG154" s="1" t="s">
        <v>28971</v>
      </c>
      <c r="BH154" s="1" t="s">
        <v>28986</v>
      </c>
      <c r="BI154" s="1" t="s">
        <v>28989</v>
      </c>
      <c r="BJ154" s="1" t="s">
        <v>28991</v>
      </c>
      <c r="BK154" s="1" t="s">
        <v>28993</v>
      </c>
      <c r="BL154" s="1" t="s">
        <v>28996</v>
      </c>
      <c r="BM154" s="1" t="s">
        <v>29000</v>
      </c>
      <c r="BN154" s="1" t="s">
        <v>29001</v>
      </c>
      <c r="BO154" s="1" t="s">
        <v>29004</v>
      </c>
      <c r="BP154" s="1" t="s">
        <v>29008</v>
      </c>
      <c r="BQ154" s="1" t="s">
        <v>29011</v>
      </c>
      <c r="BR154" s="1" t="s">
        <v>29015</v>
      </c>
      <c r="BS154" s="1" t="s">
        <v>29018</v>
      </c>
    </row>
    <row r="155">
      <c r="A155" s="1" t="s">
        <v>29023</v>
      </c>
      <c r="B155" s="1" t="s">
        <v>29026</v>
      </c>
      <c r="C155" s="1" t="s">
        <v>29028</v>
      </c>
      <c r="D155" s="1" t="s">
        <v>29031</v>
      </c>
      <c r="E155" s="1" t="s">
        <v>29034</v>
      </c>
      <c r="F155" s="1" t="s">
        <v>29037</v>
      </c>
      <c r="G155" s="1" t="s">
        <v>29041</v>
      </c>
      <c r="H155" s="1" t="s">
        <v>29044</v>
      </c>
      <c r="I155" s="1" t="s">
        <v>29046</v>
      </c>
      <c r="J155" s="1" t="s">
        <v>29050</v>
      </c>
      <c r="K155" s="1" t="s">
        <v>29053</v>
      </c>
      <c r="L155" s="1" t="s">
        <v>29056</v>
      </c>
      <c r="M155" s="1" t="s">
        <v>29058</v>
      </c>
      <c r="N155" s="1" t="s">
        <v>29060</v>
      </c>
      <c r="O155" s="1" t="s">
        <v>29062</v>
      </c>
      <c r="P155" s="1" t="s">
        <v>29064</v>
      </c>
      <c r="Q155" s="1" t="s">
        <v>29066</v>
      </c>
      <c r="R155" s="1" t="s">
        <v>29068</v>
      </c>
      <c r="S155" s="1" t="s">
        <v>29070</v>
      </c>
      <c r="T155" s="1" t="s">
        <v>29072</v>
      </c>
      <c r="U155" s="1" t="s">
        <v>29074</v>
      </c>
      <c r="V155" s="1" t="s">
        <v>29076</v>
      </c>
      <c r="W155" s="1" t="s">
        <v>29078</v>
      </c>
      <c r="X155" s="1" t="s">
        <v>29080</v>
      </c>
      <c r="Y155" s="1" t="s">
        <v>29084</v>
      </c>
      <c r="Z155" s="1" t="s">
        <v>29086</v>
      </c>
      <c r="AA155" s="1" t="s">
        <v>29089</v>
      </c>
      <c r="AB155" s="1" t="s">
        <v>29094</v>
      </c>
      <c r="AC155" s="1" t="s">
        <v>29097</v>
      </c>
      <c r="AD155" s="1" t="s">
        <v>29101</v>
      </c>
      <c r="AE155" s="1" t="s">
        <v>29105</v>
      </c>
      <c r="AF155" s="1" t="s">
        <v>29108</v>
      </c>
      <c r="AG155" s="1" t="s">
        <v>29113</v>
      </c>
      <c r="AH155" s="1" t="s">
        <v>29116</v>
      </c>
      <c r="AI155" s="1" t="s">
        <v>29119</v>
      </c>
      <c r="AJ155" s="1" t="s">
        <v>29122</v>
      </c>
      <c r="AK155" s="1" t="s">
        <v>29125</v>
      </c>
      <c r="AL155" s="1" t="s">
        <v>29129</v>
      </c>
      <c r="AM155" s="1" t="s">
        <v>29132</v>
      </c>
      <c r="AN155" s="1" t="s">
        <v>29135</v>
      </c>
      <c r="AO155" s="1" t="s">
        <v>29138</v>
      </c>
      <c r="AP155" s="1" t="s">
        <v>29141</v>
      </c>
      <c r="AQ155" s="1" t="s">
        <v>29145</v>
      </c>
      <c r="AR155" s="1" t="s">
        <v>29148</v>
      </c>
      <c r="AS155" s="1" t="s">
        <v>29151</v>
      </c>
      <c r="AT155" s="1" t="s">
        <v>29154</v>
      </c>
      <c r="AU155" s="1" t="s">
        <v>29158</v>
      </c>
      <c r="AV155" s="1" t="s">
        <v>29162</v>
      </c>
      <c r="AW155" s="1" t="s">
        <v>29165</v>
      </c>
      <c r="AX155" s="1" t="s">
        <v>29167</v>
      </c>
      <c r="AY155" s="1" t="s">
        <v>29170</v>
      </c>
      <c r="AZ155" s="1" t="s">
        <v>29173</v>
      </c>
      <c r="BA155" s="1" t="s">
        <v>29176</v>
      </c>
      <c r="BB155" s="1" t="s">
        <v>29179</v>
      </c>
      <c r="BC155" s="1" t="s">
        <v>29182</v>
      </c>
      <c r="BD155" s="1" t="s">
        <v>29186</v>
      </c>
      <c r="BE155" s="1" t="s">
        <v>29189</v>
      </c>
      <c r="BF155" s="1" t="s">
        <v>29193</v>
      </c>
      <c r="BG155" s="1" t="s">
        <v>29196</v>
      </c>
      <c r="BH155" s="1" t="s">
        <v>29199</v>
      </c>
      <c r="BI155" s="1" t="s">
        <v>29202</v>
      </c>
      <c r="BJ155" s="1" t="s">
        <v>29205</v>
      </c>
      <c r="BK155" s="1" t="s">
        <v>29208</v>
      </c>
      <c r="BL155" s="1" t="s">
        <v>29211</v>
      </c>
      <c r="BM155" s="1" t="s">
        <v>29215</v>
      </c>
      <c r="BN155" s="1" t="s">
        <v>29218</v>
      </c>
      <c r="BO155" s="1" t="s">
        <v>29220</v>
      </c>
      <c r="BP155" s="1" t="s">
        <v>29225</v>
      </c>
      <c r="BQ155" s="1" t="s">
        <v>29227</v>
      </c>
      <c r="BR155" s="1" t="s">
        <v>29230</v>
      </c>
      <c r="BS155" s="1" t="s">
        <v>29233</v>
      </c>
    </row>
    <row r="156">
      <c r="A156" s="1" t="s">
        <v>29237</v>
      </c>
      <c r="B156" s="1" t="s">
        <v>29241</v>
      </c>
      <c r="C156" s="1" t="s">
        <v>29244</v>
      </c>
      <c r="D156" s="1" t="s">
        <v>29246</v>
      </c>
      <c r="E156" s="1" t="s">
        <v>29252</v>
      </c>
      <c r="F156" s="1" t="s">
        <v>29255</v>
      </c>
      <c r="G156" s="1" t="s">
        <v>29258</v>
      </c>
      <c r="H156" s="1" t="s">
        <v>29261</v>
      </c>
      <c r="I156" s="1" t="s">
        <v>29264</v>
      </c>
      <c r="J156" s="1" t="s">
        <v>29268</v>
      </c>
      <c r="K156" s="1" t="s">
        <v>29273</v>
      </c>
      <c r="L156" s="1" t="s">
        <v>29275</v>
      </c>
      <c r="M156" s="1" t="s">
        <v>29279</v>
      </c>
      <c r="N156" s="1" t="s">
        <v>29282</v>
      </c>
      <c r="O156" s="1" t="s">
        <v>29287</v>
      </c>
      <c r="P156" s="1" t="s">
        <v>29290</v>
      </c>
      <c r="Q156" s="1" t="s">
        <v>29294</v>
      </c>
      <c r="R156" s="1" t="s">
        <v>29298</v>
      </c>
      <c r="S156" s="1" t="s">
        <v>29301</v>
      </c>
      <c r="T156" s="1" t="s">
        <v>29304</v>
      </c>
      <c r="U156" s="1" t="s">
        <v>29307</v>
      </c>
      <c r="V156" s="1" t="s">
        <v>29311</v>
      </c>
      <c r="W156" s="1" t="s">
        <v>29317</v>
      </c>
      <c r="X156" s="1" t="s">
        <v>29321</v>
      </c>
      <c r="Y156" s="1" t="s">
        <v>29323</v>
      </c>
      <c r="Z156" s="1" t="s">
        <v>29327</v>
      </c>
      <c r="AA156" s="1" t="s">
        <v>29330</v>
      </c>
      <c r="AB156" s="1" t="s">
        <v>29332</v>
      </c>
      <c r="AC156" s="1" t="s">
        <v>29336</v>
      </c>
      <c r="AD156" s="1" t="s">
        <v>29339</v>
      </c>
      <c r="AE156" s="1" t="s">
        <v>29342</v>
      </c>
      <c r="AF156" s="1" t="s">
        <v>29345</v>
      </c>
      <c r="AG156" s="1" t="s">
        <v>29349</v>
      </c>
      <c r="AH156" s="1" t="s">
        <v>29353</v>
      </c>
      <c r="AI156" s="1" t="s">
        <v>29356</v>
      </c>
      <c r="AJ156" s="1" t="s">
        <v>29359</v>
      </c>
      <c r="AK156" s="1" t="s">
        <v>29362</v>
      </c>
      <c r="AL156" s="1" t="s">
        <v>29365</v>
      </c>
      <c r="AM156" s="1" t="s">
        <v>29369</v>
      </c>
      <c r="AN156" s="1" t="s">
        <v>29372</v>
      </c>
      <c r="AO156" s="1" t="s">
        <v>29375</v>
      </c>
      <c r="AP156" s="1" t="s">
        <v>29378</v>
      </c>
      <c r="AQ156" s="1" t="s">
        <v>29381</v>
      </c>
      <c r="AR156" s="1" t="s">
        <v>29385</v>
      </c>
      <c r="AS156" s="1" t="s">
        <v>29388</v>
      </c>
      <c r="AT156" s="1" t="s">
        <v>29390</v>
      </c>
      <c r="AU156" s="1" t="s">
        <v>29392</v>
      </c>
      <c r="AV156" s="1" t="s">
        <v>29393</v>
      </c>
      <c r="AW156" s="1" t="s">
        <v>29396</v>
      </c>
      <c r="AX156" s="1" t="s">
        <v>29400</v>
      </c>
      <c r="AY156" s="1" t="s">
        <v>29405</v>
      </c>
      <c r="AZ156" s="1" t="s">
        <v>29409</v>
      </c>
      <c r="BA156" s="1" t="s">
        <v>29412</v>
      </c>
      <c r="BB156" s="1" t="s">
        <v>29417</v>
      </c>
      <c r="BC156" s="1" t="s">
        <v>29420</v>
      </c>
      <c r="BD156" s="1" t="s">
        <v>29422</v>
      </c>
      <c r="BE156" s="1" t="s">
        <v>29425</v>
      </c>
      <c r="BF156" s="1" t="s">
        <v>29428</v>
      </c>
      <c r="BG156" s="1" t="s">
        <v>29430</v>
      </c>
      <c r="BH156" s="1" t="s">
        <v>29432</v>
      </c>
      <c r="BI156" s="1" t="s">
        <v>29433</v>
      </c>
      <c r="BJ156" s="1" t="s">
        <v>29436</v>
      </c>
      <c r="BK156" s="1" t="s">
        <v>29438</v>
      </c>
      <c r="BL156" s="1" t="s">
        <v>29439</v>
      </c>
      <c r="BM156" s="1" t="s">
        <v>29442</v>
      </c>
      <c r="BN156" s="1" t="s">
        <v>29448</v>
      </c>
      <c r="BO156" s="1" t="s">
        <v>29451</v>
      </c>
      <c r="BP156" s="1" t="s">
        <v>29453</v>
      </c>
      <c r="BQ156" s="1" t="s">
        <v>29455</v>
      </c>
      <c r="BR156" s="1" t="s">
        <v>29458</v>
      </c>
      <c r="BS156" s="1" t="s">
        <v>29461</v>
      </c>
    </row>
    <row r="157">
      <c r="A157" s="1" t="s">
        <v>29464</v>
      </c>
      <c r="B157" s="1" t="s">
        <v>29466</v>
      </c>
      <c r="C157" s="1" t="s">
        <v>29469</v>
      </c>
      <c r="D157" s="1" t="s">
        <v>29472</v>
      </c>
      <c r="E157" s="1" t="s">
        <v>29474</v>
      </c>
      <c r="F157" s="1" t="s">
        <v>29478</v>
      </c>
      <c r="G157" s="1" t="s">
        <v>29480</v>
      </c>
      <c r="H157" s="1" t="s">
        <v>29483</v>
      </c>
      <c r="I157" s="1" t="s">
        <v>29486</v>
      </c>
      <c r="J157" s="1" t="s">
        <v>29488</v>
      </c>
      <c r="K157" s="1" t="s">
        <v>29491</v>
      </c>
      <c r="L157" s="1" t="s">
        <v>29494</v>
      </c>
      <c r="M157" s="1" t="s">
        <v>29495</v>
      </c>
      <c r="N157" s="1" t="s">
        <v>29498</v>
      </c>
      <c r="O157" s="1" t="s">
        <v>29500</v>
      </c>
      <c r="P157" s="1" t="s">
        <v>29501</v>
      </c>
      <c r="Q157" s="1" t="s">
        <v>29503</v>
      </c>
      <c r="R157" s="1" t="s">
        <v>29505</v>
      </c>
      <c r="S157" s="1" t="s">
        <v>29508</v>
      </c>
      <c r="T157" s="1" t="s">
        <v>29512</v>
      </c>
      <c r="U157" s="1" t="s">
        <v>29513</v>
      </c>
      <c r="V157" s="1" t="s">
        <v>29517</v>
      </c>
      <c r="W157" s="1" t="s">
        <v>29521</v>
      </c>
      <c r="X157" s="1" t="s">
        <v>29523</v>
      </c>
      <c r="Y157" s="1" t="s">
        <v>29527</v>
      </c>
      <c r="Z157" s="1" t="s">
        <v>29528</v>
      </c>
      <c r="AA157" s="1" t="s">
        <v>29530</v>
      </c>
      <c r="AB157" s="1" t="s">
        <v>29533</v>
      </c>
      <c r="AC157" s="1" t="s">
        <v>29535</v>
      </c>
      <c r="AD157" s="1" t="s">
        <v>29537</v>
      </c>
      <c r="AE157" s="1" t="s">
        <v>29540</v>
      </c>
      <c r="AF157" s="1" t="s">
        <v>29542</v>
      </c>
      <c r="AG157" s="1" t="s">
        <v>29544</v>
      </c>
      <c r="AH157" s="1" t="s">
        <v>29546</v>
      </c>
      <c r="AI157" s="1" t="s">
        <v>29548</v>
      </c>
      <c r="AJ157" s="1" t="s">
        <v>29550</v>
      </c>
      <c r="AK157" s="1" t="s">
        <v>29552</v>
      </c>
      <c r="AL157" s="1" t="s">
        <v>29554</v>
      </c>
      <c r="AM157" s="1" t="s">
        <v>29555</v>
      </c>
      <c r="AN157" s="1" t="s">
        <v>29558</v>
      </c>
      <c r="AO157" s="1" t="s">
        <v>29559</v>
      </c>
      <c r="AP157" s="1" t="s">
        <v>29562</v>
      </c>
      <c r="AQ157" s="1" t="s">
        <v>29564</v>
      </c>
      <c r="AR157" s="1" t="s">
        <v>29566</v>
      </c>
      <c r="AS157" s="1" t="s">
        <v>29568</v>
      </c>
      <c r="AT157" s="1" t="s">
        <v>29570</v>
      </c>
      <c r="AU157" s="1" t="s">
        <v>29571</v>
      </c>
      <c r="AV157" s="1" t="s">
        <v>29572</v>
      </c>
      <c r="AW157" s="1" t="s">
        <v>29573</v>
      </c>
      <c r="AX157" s="1" t="s">
        <v>29574</v>
      </c>
      <c r="AY157" s="1" t="s">
        <v>29575</v>
      </c>
      <c r="AZ157" s="1" t="s">
        <v>29576</v>
      </c>
      <c r="BA157" s="1" t="s">
        <v>29578</v>
      </c>
      <c r="BB157" s="1" t="s">
        <v>29580</v>
      </c>
      <c r="BC157" s="1" t="s">
        <v>29582</v>
      </c>
      <c r="BD157" s="1" t="s">
        <v>29585</v>
      </c>
      <c r="BE157" s="1" t="s">
        <v>29587</v>
      </c>
      <c r="BF157" s="1" t="s">
        <v>29589</v>
      </c>
      <c r="BG157" s="1" t="s">
        <v>29591</v>
      </c>
      <c r="BH157" s="1" t="s">
        <v>29592</v>
      </c>
      <c r="BI157" s="1" t="s">
        <v>29595</v>
      </c>
      <c r="BJ157" s="1" t="s">
        <v>29596</v>
      </c>
      <c r="BK157" s="1" t="s">
        <v>29599</v>
      </c>
      <c r="BL157" s="1" t="s">
        <v>29602</v>
      </c>
      <c r="BM157" s="1" t="s">
        <v>29603</v>
      </c>
      <c r="BN157" s="1" t="s">
        <v>29605</v>
      </c>
      <c r="BO157" s="1" t="s">
        <v>29607</v>
      </c>
      <c r="BP157" s="1" t="s">
        <v>29609</v>
      </c>
      <c r="BQ157" s="1" t="s">
        <v>29610</v>
      </c>
      <c r="BR157" s="1" t="s">
        <v>29612</v>
      </c>
      <c r="BS157" s="1" t="s">
        <v>29615</v>
      </c>
    </row>
    <row r="158">
      <c r="A158" s="1" t="s">
        <v>29617</v>
      </c>
      <c r="B158" s="1" t="s">
        <v>29619</v>
      </c>
      <c r="C158" s="1" t="s">
        <v>29621</v>
      </c>
      <c r="D158" s="1" t="s">
        <v>29623</v>
      </c>
      <c r="E158" s="1" t="s">
        <v>29625</v>
      </c>
      <c r="F158" s="1" t="s">
        <v>29626</v>
      </c>
      <c r="G158" s="1" t="s">
        <v>29628</v>
      </c>
      <c r="H158" s="1" t="s">
        <v>29630</v>
      </c>
      <c r="I158" s="1" t="s">
        <v>29632</v>
      </c>
      <c r="J158" s="1" t="s">
        <v>29633</v>
      </c>
      <c r="K158" s="1" t="s">
        <v>29635</v>
      </c>
      <c r="L158" s="1" t="s">
        <v>29637</v>
      </c>
      <c r="M158" s="1" t="s">
        <v>29640</v>
      </c>
      <c r="N158" s="1" t="s">
        <v>29642</v>
      </c>
      <c r="O158" s="1" t="s">
        <v>29646</v>
      </c>
      <c r="P158" s="1" t="s">
        <v>29648</v>
      </c>
      <c r="Q158" s="1" t="s">
        <v>29650</v>
      </c>
      <c r="R158" s="1" t="s">
        <v>29651</v>
      </c>
      <c r="S158" s="1" t="s">
        <v>29654</v>
      </c>
      <c r="T158" s="1" t="s">
        <v>29656</v>
      </c>
      <c r="U158" s="1" t="s">
        <v>29657</v>
      </c>
      <c r="V158" s="1" t="s">
        <v>29660</v>
      </c>
      <c r="W158" s="1" t="s">
        <v>29662</v>
      </c>
      <c r="X158" s="1" t="s">
        <v>29664</v>
      </c>
      <c r="Y158" s="1" t="s">
        <v>29666</v>
      </c>
      <c r="Z158" s="1" t="s">
        <v>29667</v>
      </c>
      <c r="AA158" s="1" t="s">
        <v>29670</v>
      </c>
      <c r="AB158" s="1" t="s">
        <v>29673</v>
      </c>
      <c r="AC158" s="1" t="s">
        <v>29674</v>
      </c>
      <c r="AD158" s="1" t="s">
        <v>29675</v>
      </c>
      <c r="AE158" s="1" t="s">
        <v>29676</v>
      </c>
      <c r="AF158" s="1" t="s">
        <v>29678</v>
      </c>
      <c r="AG158" s="1" t="s">
        <v>29680</v>
      </c>
      <c r="AH158" s="1" t="s">
        <v>29682</v>
      </c>
      <c r="AI158" s="1" t="s">
        <v>29684</v>
      </c>
      <c r="AJ158" s="1" t="s">
        <v>29686</v>
      </c>
      <c r="AK158" s="1" t="s">
        <v>29688</v>
      </c>
      <c r="AL158" s="1" t="s">
        <v>29691</v>
      </c>
      <c r="AM158" s="1" t="s">
        <v>29692</v>
      </c>
      <c r="AN158" s="1" t="s">
        <v>29693</v>
      </c>
      <c r="AO158" s="1" t="s">
        <v>29694</v>
      </c>
      <c r="AP158" s="1" t="s">
        <v>29695</v>
      </c>
      <c r="AQ158" s="1" t="s">
        <v>29697</v>
      </c>
      <c r="AR158" s="1" t="s">
        <v>29699</v>
      </c>
      <c r="AS158" s="1" t="s">
        <v>29701</v>
      </c>
      <c r="AT158" s="1" t="s">
        <v>29704</v>
      </c>
      <c r="AU158" s="1" t="s">
        <v>29707</v>
      </c>
      <c r="AV158" s="1" t="s">
        <v>29709</v>
      </c>
      <c r="AW158" s="1" t="s">
        <v>29712</v>
      </c>
      <c r="AX158" s="1" t="s">
        <v>29714</v>
      </c>
      <c r="AY158" s="1" t="s">
        <v>29717</v>
      </c>
      <c r="AZ158" s="1" t="s">
        <v>29720</v>
      </c>
      <c r="BA158" s="1" t="s">
        <v>29723</v>
      </c>
      <c r="BB158" s="1" t="s">
        <v>29727</v>
      </c>
      <c r="BC158" s="1" t="s">
        <v>29729</v>
      </c>
      <c r="BD158" s="1" t="s">
        <v>29733</v>
      </c>
      <c r="BE158" s="1" t="s">
        <v>29736</v>
      </c>
      <c r="BF158" s="1" t="s">
        <v>29738</v>
      </c>
      <c r="BG158" s="1" t="s">
        <v>29743</v>
      </c>
      <c r="BH158" s="1" t="s">
        <v>29746</v>
      </c>
      <c r="BI158" s="1" t="s">
        <v>29749</v>
      </c>
      <c r="BJ158" s="1" t="s">
        <v>29752</v>
      </c>
      <c r="BK158" s="1" t="s">
        <v>29755</v>
      </c>
      <c r="BL158" s="1" t="s">
        <v>29758</v>
      </c>
      <c r="BM158" s="1" t="s">
        <v>29763</v>
      </c>
      <c r="BN158" s="1" t="s">
        <v>29765</v>
      </c>
      <c r="BO158" s="1" t="s">
        <v>29768</v>
      </c>
      <c r="BP158" s="1" t="s">
        <v>29771</v>
      </c>
      <c r="BQ158" s="1" t="s">
        <v>29774</v>
      </c>
      <c r="BR158" s="1" t="s">
        <v>29777</v>
      </c>
      <c r="BS158" s="1" t="s">
        <v>29780</v>
      </c>
    </row>
    <row r="159">
      <c r="A159" s="1" t="s">
        <v>29784</v>
      </c>
      <c r="B159" s="1" t="s">
        <v>29787</v>
      </c>
      <c r="C159" s="1" t="s">
        <v>29790</v>
      </c>
      <c r="D159" s="1" t="s">
        <v>29794</v>
      </c>
      <c r="E159" s="1" t="s">
        <v>29797</v>
      </c>
      <c r="F159" s="1" t="s">
        <v>29802</v>
      </c>
      <c r="G159" s="1" t="s">
        <v>29805</v>
      </c>
      <c r="H159" s="1" t="s">
        <v>29808</v>
      </c>
      <c r="I159" s="1" t="s">
        <v>29812</v>
      </c>
      <c r="J159" s="1" t="s">
        <v>29815</v>
      </c>
      <c r="K159" s="1" t="s">
        <v>29818</v>
      </c>
      <c r="L159" s="1" t="s">
        <v>29821</v>
      </c>
      <c r="M159" s="1" t="s">
        <v>29824</v>
      </c>
      <c r="N159" s="1" t="s">
        <v>29827</v>
      </c>
      <c r="O159" s="1" t="s">
        <v>29830</v>
      </c>
      <c r="P159" s="1" t="s">
        <v>29833</v>
      </c>
      <c r="Q159" s="1" t="s">
        <v>29836</v>
      </c>
      <c r="R159" s="1" t="s">
        <v>29839</v>
      </c>
      <c r="S159" s="1" t="s">
        <v>29842</v>
      </c>
      <c r="T159" s="1" t="s">
        <v>29845</v>
      </c>
      <c r="U159" s="1" t="s">
        <v>29848</v>
      </c>
      <c r="V159" s="1" t="s">
        <v>29851</v>
      </c>
      <c r="W159" s="1" t="s">
        <v>29854</v>
      </c>
      <c r="X159" s="1" t="s">
        <v>29859</v>
      </c>
      <c r="Y159" s="1" t="s">
        <v>29862</v>
      </c>
      <c r="Z159" s="1" t="s">
        <v>29865</v>
      </c>
      <c r="AA159" s="1" t="s">
        <v>29868</v>
      </c>
      <c r="AB159" s="1" t="s">
        <v>29870</v>
      </c>
      <c r="AC159" s="1" t="s">
        <v>29872</v>
      </c>
      <c r="AD159" s="1" t="s">
        <v>29875</v>
      </c>
      <c r="AE159" s="1" t="s">
        <v>29877</v>
      </c>
      <c r="AF159" s="1" t="s">
        <v>29880</v>
      </c>
      <c r="AG159" s="1" t="s">
        <v>29882</v>
      </c>
      <c r="AH159" s="1" t="s">
        <v>29885</v>
      </c>
      <c r="AI159" s="1" t="s">
        <v>29888</v>
      </c>
      <c r="AJ159" s="1" t="s">
        <v>29891</v>
      </c>
      <c r="AK159" s="1" t="s">
        <v>29894</v>
      </c>
      <c r="AL159" s="1" t="s">
        <v>29897</v>
      </c>
      <c r="AM159" s="1" t="s">
        <v>29900</v>
      </c>
      <c r="AN159" s="1" t="s">
        <v>29903</v>
      </c>
      <c r="AO159" s="1" t="s">
        <v>29905</v>
      </c>
      <c r="AP159" s="1" t="s">
        <v>29908</v>
      </c>
      <c r="AQ159" s="1" t="s">
        <v>29911</v>
      </c>
      <c r="AR159" s="1" t="s">
        <v>29914</v>
      </c>
      <c r="AS159" s="1" t="s">
        <v>29917</v>
      </c>
      <c r="AT159" s="1" t="s">
        <v>29919</v>
      </c>
      <c r="AU159" s="1" t="s">
        <v>29923</v>
      </c>
      <c r="AV159" s="1" t="s">
        <v>29925</v>
      </c>
      <c r="AW159" s="1" t="s">
        <v>29928</v>
      </c>
      <c r="AX159" s="1" t="s">
        <v>29931</v>
      </c>
      <c r="AY159" s="1" t="s">
        <v>29935</v>
      </c>
      <c r="AZ159" s="1" t="s">
        <v>29938</v>
      </c>
      <c r="BA159" s="1" t="s">
        <v>29940</v>
      </c>
      <c r="BB159" s="1" t="s">
        <v>29943</v>
      </c>
      <c r="BC159" s="1" t="s">
        <v>29946</v>
      </c>
      <c r="BD159" s="1" t="s">
        <v>29950</v>
      </c>
      <c r="BE159" s="1" t="s">
        <v>29953</v>
      </c>
      <c r="BF159" s="1" t="s">
        <v>29956</v>
      </c>
      <c r="BG159" s="1" t="s">
        <v>29959</v>
      </c>
      <c r="BH159" s="1" t="s">
        <v>29962</v>
      </c>
      <c r="BI159" s="1" t="s">
        <v>29965</v>
      </c>
      <c r="BJ159" s="1" t="s">
        <v>29968</v>
      </c>
      <c r="BK159" s="1" t="s">
        <v>29971</v>
      </c>
      <c r="BL159" s="1" t="s">
        <v>29974</v>
      </c>
      <c r="BM159" s="1" t="s">
        <v>29978</v>
      </c>
      <c r="BN159" s="1" t="s">
        <v>29981</v>
      </c>
      <c r="BO159" s="1" t="s">
        <v>29984</v>
      </c>
      <c r="BP159" s="1" t="s">
        <v>29987</v>
      </c>
      <c r="BQ159" s="1" t="s">
        <v>29989</v>
      </c>
      <c r="BR159" s="1" t="s">
        <v>29993</v>
      </c>
      <c r="BS159" s="1" t="s">
        <v>29995</v>
      </c>
    </row>
    <row r="160">
      <c r="A160" s="1" t="s">
        <v>29998</v>
      </c>
      <c r="B160" s="1" t="s">
        <v>30001</v>
      </c>
      <c r="C160" s="1" t="s">
        <v>30003</v>
      </c>
      <c r="D160" s="1" t="s">
        <v>30006</v>
      </c>
      <c r="E160" s="1" t="s">
        <v>30009</v>
      </c>
      <c r="F160" s="1" t="s">
        <v>30011</v>
      </c>
      <c r="G160" s="1" t="s">
        <v>30014</v>
      </c>
      <c r="H160" s="1" t="s">
        <v>30017</v>
      </c>
      <c r="I160" s="1" t="s">
        <v>30019</v>
      </c>
      <c r="J160" s="1" t="s">
        <v>30022</v>
      </c>
      <c r="K160" s="1" t="s">
        <v>30025</v>
      </c>
      <c r="L160" s="1" t="s">
        <v>30028</v>
      </c>
      <c r="M160" s="1" t="s">
        <v>30033</v>
      </c>
      <c r="N160" s="1" t="s">
        <v>30035</v>
      </c>
      <c r="O160" s="1" t="s">
        <v>30038</v>
      </c>
      <c r="P160" s="1" t="s">
        <v>30040</v>
      </c>
      <c r="Q160" s="1" t="s">
        <v>30043</v>
      </c>
      <c r="R160" s="1" t="s">
        <v>30045</v>
      </c>
      <c r="S160" s="1" t="s">
        <v>30047</v>
      </c>
      <c r="T160" s="1" t="s">
        <v>30050</v>
      </c>
      <c r="U160" s="1" t="s">
        <v>30053</v>
      </c>
      <c r="V160" s="1" t="s">
        <v>30057</v>
      </c>
      <c r="W160" s="1" t="s">
        <v>30059</v>
      </c>
      <c r="X160" s="1" t="s">
        <v>30063</v>
      </c>
      <c r="Y160" s="1" t="s">
        <v>30066</v>
      </c>
      <c r="Z160" s="1" t="s">
        <v>30068</v>
      </c>
      <c r="AA160" s="1" t="s">
        <v>30070</v>
      </c>
      <c r="AB160" s="1" t="s">
        <v>30072</v>
      </c>
      <c r="AC160" s="1" t="s">
        <v>30074</v>
      </c>
      <c r="AD160" s="1" t="s">
        <v>30077</v>
      </c>
      <c r="AE160" s="1" t="s">
        <v>30079</v>
      </c>
      <c r="AF160" s="1" t="s">
        <v>30081</v>
      </c>
      <c r="AG160" s="1" t="s">
        <v>30090</v>
      </c>
      <c r="AH160" s="1" t="s">
        <v>30093</v>
      </c>
      <c r="AI160" s="1" t="s">
        <v>30096</v>
      </c>
      <c r="AJ160" s="1" t="s">
        <v>30099</v>
      </c>
      <c r="AK160" s="1" t="s">
        <v>30101</v>
      </c>
      <c r="AL160" s="1" t="s">
        <v>30104</v>
      </c>
      <c r="AM160" s="1" t="s">
        <v>30107</v>
      </c>
      <c r="AN160" s="1" t="s">
        <v>30110</v>
      </c>
      <c r="AO160" s="1" t="s">
        <v>30112</v>
      </c>
      <c r="AP160" s="1" t="s">
        <v>30115</v>
      </c>
      <c r="AQ160" s="1" t="s">
        <v>30119</v>
      </c>
      <c r="AR160" s="1" t="s">
        <v>30122</v>
      </c>
      <c r="AS160" s="1" t="s">
        <v>30127</v>
      </c>
      <c r="AT160" s="1" t="s">
        <v>30130</v>
      </c>
      <c r="AU160" s="1" t="s">
        <v>30133</v>
      </c>
      <c r="AV160" s="1" t="s">
        <v>30136</v>
      </c>
      <c r="AW160" s="1" t="s">
        <v>30139</v>
      </c>
      <c r="AX160" s="1" t="s">
        <v>30143</v>
      </c>
      <c r="AY160" s="1" t="s">
        <v>30146</v>
      </c>
      <c r="AZ160" s="1" t="s">
        <v>30148</v>
      </c>
      <c r="BA160" s="1" t="s">
        <v>30151</v>
      </c>
      <c r="BB160" s="1" t="s">
        <v>30153</v>
      </c>
      <c r="BC160" s="1" t="s">
        <v>30156</v>
      </c>
      <c r="BD160" s="1" t="s">
        <v>30159</v>
      </c>
      <c r="BE160" s="1" t="s">
        <v>30162</v>
      </c>
      <c r="BF160" s="1" t="s">
        <v>30165</v>
      </c>
      <c r="BG160" s="1" t="s">
        <v>30168</v>
      </c>
      <c r="BH160" s="1" t="s">
        <v>30170</v>
      </c>
      <c r="BI160" s="1" t="s">
        <v>30173</v>
      </c>
      <c r="BJ160" s="1" t="s">
        <v>30176</v>
      </c>
      <c r="BK160" s="1" t="s">
        <v>30179</v>
      </c>
      <c r="BL160" s="1" t="s">
        <v>30182</v>
      </c>
      <c r="BM160" s="1" t="s">
        <v>30185</v>
      </c>
      <c r="BN160" s="1" t="s">
        <v>30187</v>
      </c>
      <c r="BO160" s="1" t="s">
        <v>30190</v>
      </c>
      <c r="BP160" s="1" t="s">
        <v>30193</v>
      </c>
      <c r="BQ160" s="1" t="s">
        <v>30195</v>
      </c>
      <c r="BR160" s="1" t="s">
        <v>30197</v>
      </c>
      <c r="BS160" s="1" t="s">
        <v>30202</v>
      </c>
    </row>
    <row r="161">
      <c r="A161" s="1" t="s">
        <v>30206</v>
      </c>
      <c r="B161" s="1" t="s">
        <v>30209</v>
      </c>
      <c r="C161" s="1" t="s">
        <v>30213</v>
      </c>
      <c r="D161" s="1" t="s">
        <v>30216</v>
      </c>
      <c r="E161" s="1" t="s">
        <v>30219</v>
      </c>
      <c r="F161" s="1" t="s">
        <v>30222</v>
      </c>
      <c r="G161" s="1" t="s">
        <v>30225</v>
      </c>
      <c r="H161" s="1" t="s">
        <v>30228</v>
      </c>
      <c r="I161" s="1" t="s">
        <v>30231</v>
      </c>
      <c r="J161" s="1" t="s">
        <v>30234</v>
      </c>
      <c r="K161" s="1" t="s">
        <v>30236</v>
      </c>
      <c r="L161" s="1" t="s">
        <v>30239</v>
      </c>
      <c r="M161" s="1" t="s">
        <v>30242</v>
      </c>
      <c r="N161" s="1" t="s">
        <v>30245</v>
      </c>
      <c r="O161" s="1" t="s">
        <v>30248</v>
      </c>
      <c r="P161" s="1" t="s">
        <v>30251</v>
      </c>
      <c r="Q161" s="1" t="s">
        <v>30255</v>
      </c>
      <c r="R161" s="1" t="s">
        <v>30257</v>
      </c>
      <c r="S161" s="1" t="s">
        <v>30260</v>
      </c>
      <c r="T161" s="1" t="s">
        <v>30263</v>
      </c>
      <c r="U161" s="1" t="s">
        <v>30266</v>
      </c>
      <c r="V161" s="1" t="s">
        <v>30270</v>
      </c>
      <c r="W161" s="1" t="s">
        <v>30273</v>
      </c>
      <c r="X161" s="1" t="s">
        <v>30275</v>
      </c>
      <c r="Y161" s="1" t="s">
        <v>30279</v>
      </c>
      <c r="Z161" s="1" t="s">
        <v>30282</v>
      </c>
      <c r="AA161" s="1" t="s">
        <v>30286</v>
      </c>
      <c r="AB161" s="1" t="s">
        <v>30289</v>
      </c>
      <c r="AC161" s="1" t="s">
        <v>30291</v>
      </c>
      <c r="AD161" s="1" t="s">
        <v>30294</v>
      </c>
      <c r="AE161" s="1" t="s">
        <v>30296</v>
      </c>
      <c r="AF161" s="1" t="s">
        <v>30298</v>
      </c>
      <c r="AG161" s="1" t="s">
        <v>30301</v>
      </c>
      <c r="AH161" s="1" t="s">
        <v>30304</v>
      </c>
      <c r="AI161" s="1" t="s">
        <v>30307</v>
      </c>
      <c r="AJ161" s="1" t="s">
        <v>30310</v>
      </c>
      <c r="AK161" s="1" t="s">
        <v>30314</v>
      </c>
      <c r="AL161" s="1" t="s">
        <v>30316</v>
      </c>
      <c r="AM161" s="1" t="s">
        <v>30318</v>
      </c>
      <c r="AN161" s="1" t="s">
        <v>30320</v>
      </c>
      <c r="AO161" s="1" t="s">
        <v>30322</v>
      </c>
      <c r="AP161" s="1" t="s">
        <v>30324</v>
      </c>
      <c r="AQ161" s="1" t="s">
        <v>30326</v>
      </c>
      <c r="AR161" s="1" t="s">
        <v>30328</v>
      </c>
      <c r="AS161" s="1" t="s">
        <v>30330</v>
      </c>
      <c r="AT161" s="1" t="s">
        <v>30332</v>
      </c>
      <c r="AU161" s="1" t="s">
        <v>30334</v>
      </c>
      <c r="AV161" s="1" t="s">
        <v>30336</v>
      </c>
      <c r="AW161" s="1" t="s">
        <v>30339</v>
      </c>
      <c r="AX161" s="1" t="s">
        <v>30341</v>
      </c>
      <c r="AY161" s="1" t="s">
        <v>30344</v>
      </c>
      <c r="AZ161" s="1" t="s">
        <v>30347</v>
      </c>
      <c r="BA161" s="1" t="s">
        <v>30350</v>
      </c>
      <c r="BB161" s="1" t="s">
        <v>30353</v>
      </c>
      <c r="BC161" s="1" t="s">
        <v>30356</v>
      </c>
      <c r="BD161" s="1" t="s">
        <v>30359</v>
      </c>
      <c r="BE161" s="1" t="s">
        <v>30361</v>
      </c>
      <c r="BF161" s="1" t="s">
        <v>30363</v>
      </c>
      <c r="BG161" s="1" t="s">
        <v>30366</v>
      </c>
      <c r="BH161" s="1" t="s">
        <v>30369</v>
      </c>
      <c r="BI161" s="1" t="s">
        <v>30371</v>
      </c>
      <c r="BJ161" s="1" t="s">
        <v>30373</v>
      </c>
      <c r="BK161" s="1" t="s">
        <v>30376</v>
      </c>
      <c r="BL161" s="1" t="s">
        <v>30381</v>
      </c>
      <c r="BM161" s="1" t="s">
        <v>30383</v>
      </c>
      <c r="BN161" s="1" t="s">
        <v>30384</v>
      </c>
      <c r="BO161" s="1" t="s">
        <v>30386</v>
      </c>
      <c r="BP161" s="1" t="s">
        <v>30388</v>
      </c>
      <c r="BQ161" s="1" t="s">
        <v>30391</v>
      </c>
      <c r="BR161" s="1" t="s">
        <v>30394</v>
      </c>
      <c r="BS161" s="1" t="s">
        <v>30397</v>
      </c>
    </row>
    <row r="162">
      <c r="A162" s="1" t="s">
        <v>30400</v>
      </c>
      <c r="B162" s="1" t="s">
        <v>30403</v>
      </c>
      <c r="C162" s="1" t="s">
        <v>30406</v>
      </c>
      <c r="D162" s="1" t="s">
        <v>30409</v>
      </c>
      <c r="E162" s="1" t="s">
        <v>30412</v>
      </c>
      <c r="F162" s="1" t="s">
        <v>30414</v>
      </c>
      <c r="G162" s="1" t="s">
        <v>30416</v>
      </c>
      <c r="H162" s="1" t="s">
        <v>30418</v>
      </c>
      <c r="I162" s="1" t="s">
        <v>30420</v>
      </c>
      <c r="J162" s="1" t="s">
        <v>30422</v>
      </c>
      <c r="K162" s="1" t="s">
        <v>30424</v>
      </c>
      <c r="L162" s="1" t="s">
        <v>30426</v>
      </c>
      <c r="M162" s="1" t="s">
        <v>30428</v>
      </c>
      <c r="N162" s="1" t="s">
        <v>30430</v>
      </c>
      <c r="O162" s="1" t="s">
        <v>30432</v>
      </c>
      <c r="P162" s="1" t="s">
        <v>30435</v>
      </c>
      <c r="Q162" s="1" t="s">
        <v>30437</v>
      </c>
      <c r="R162" s="1" t="s">
        <v>30439</v>
      </c>
      <c r="S162" s="1" t="s">
        <v>30441</v>
      </c>
      <c r="T162" s="1" t="s">
        <v>30444</v>
      </c>
      <c r="U162" s="1" t="s">
        <v>30446</v>
      </c>
      <c r="V162" s="1" t="s">
        <v>30449</v>
      </c>
      <c r="W162" s="1" t="s">
        <v>30452</v>
      </c>
      <c r="X162" s="1" t="s">
        <v>30455</v>
      </c>
      <c r="Y162" s="1" t="s">
        <v>30456</v>
      </c>
      <c r="Z162" s="1" t="s">
        <v>30458</v>
      </c>
      <c r="AA162" s="1" t="s">
        <v>30460</v>
      </c>
      <c r="AB162" s="1" t="s">
        <v>30463</v>
      </c>
      <c r="AC162" s="1" t="s">
        <v>30465</v>
      </c>
      <c r="AD162" s="1" t="s">
        <v>30468</v>
      </c>
      <c r="AE162" s="1" t="s">
        <v>30471</v>
      </c>
      <c r="AF162" s="1" t="s">
        <v>30473</v>
      </c>
      <c r="AG162" s="1" t="s">
        <v>30475</v>
      </c>
      <c r="AH162" s="1" t="s">
        <v>30477</v>
      </c>
      <c r="AI162" s="1" t="s">
        <v>30480</v>
      </c>
      <c r="AJ162" s="1" t="s">
        <v>30482</v>
      </c>
      <c r="AK162" s="1" t="s">
        <v>30485</v>
      </c>
      <c r="AL162" s="1" t="s">
        <v>30489</v>
      </c>
      <c r="AM162" s="1" t="s">
        <v>30492</v>
      </c>
      <c r="AN162" s="1" t="s">
        <v>30494</v>
      </c>
      <c r="AO162" s="1" t="s">
        <v>30497</v>
      </c>
      <c r="AP162" s="1" t="s">
        <v>30500</v>
      </c>
      <c r="AQ162" s="1" t="s">
        <v>30503</v>
      </c>
      <c r="AR162" s="1" t="s">
        <v>30507</v>
      </c>
      <c r="AS162" s="1" t="s">
        <v>30510</v>
      </c>
      <c r="AT162" s="1" t="s">
        <v>30513</v>
      </c>
      <c r="AU162" s="1" t="s">
        <v>30516</v>
      </c>
      <c r="AV162" s="1" t="s">
        <v>30519</v>
      </c>
      <c r="AW162" s="1" t="s">
        <v>30522</v>
      </c>
      <c r="AX162" s="1" t="s">
        <v>30525</v>
      </c>
      <c r="AY162" s="1" t="s">
        <v>30528</v>
      </c>
      <c r="AZ162" s="1" t="s">
        <v>30530</v>
      </c>
      <c r="BA162" s="1" t="s">
        <v>30532</v>
      </c>
      <c r="BB162" s="1" t="s">
        <v>30535</v>
      </c>
      <c r="BC162" s="1" t="s">
        <v>30536</v>
      </c>
      <c r="BD162" s="1" t="s">
        <v>30538</v>
      </c>
      <c r="BE162" s="1" t="s">
        <v>30540</v>
      </c>
      <c r="BF162" s="1" t="s">
        <v>30542</v>
      </c>
      <c r="BG162" s="1" t="s">
        <v>30544</v>
      </c>
      <c r="BH162" s="1" t="s">
        <v>30546</v>
      </c>
      <c r="BI162" s="1" t="s">
        <v>30547</v>
      </c>
      <c r="BJ162" s="1" t="s">
        <v>30549</v>
      </c>
      <c r="BK162" s="1" t="s">
        <v>30551</v>
      </c>
      <c r="BL162" s="1" t="s">
        <v>30552</v>
      </c>
      <c r="BM162" s="1" t="s">
        <v>30554</v>
      </c>
      <c r="BN162" s="1" t="s">
        <v>30556</v>
      </c>
      <c r="BO162" s="1" t="s">
        <v>30558</v>
      </c>
      <c r="BP162" s="1" t="s">
        <v>30560</v>
      </c>
      <c r="BQ162" s="1" t="s">
        <v>30563</v>
      </c>
      <c r="BR162" s="1" t="s">
        <v>30565</v>
      </c>
      <c r="BS162" s="1" t="s">
        <v>30567</v>
      </c>
    </row>
    <row r="163">
      <c r="A163" s="1" t="s">
        <v>30571</v>
      </c>
      <c r="B163" s="1" t="s">
        <v>30573</v>
      </c>
      <c r="C163" s="1" t="s">
        <v>30576</v>
      </c>
      <c r="D163" s="1" t="s">
        <v>30579</v>
      </c>
      <c r="E163" s="1" t="s">
        <v>30581</v>
      </c>
      <c r="F163" s="1" t="s">
        <v>30584</v>
      </c>
      <c r="G163" s="1" t="s">
        <v>30586</v>
      </c>
      <c r="H163" s="1" t="s">
        <v>30589</v>
      </c>
      <c r="I163" s="1" t="s">
        <v>30594</v>
      </c>
      <c r="J163" s="1" t="s">
        <v>30596</v>
      </c>
      <c r="K163" s="1" t="s">
        <v>30599</v>
      </c>
      <c r="L163" s="1" t="s">
        <v>30602</v>
      </c>
      <c r="M163" s="1" t="s">
        <v>30603</v>
      </c>
      <c r="N163" s="1" t="s">
        <v>30606</v>
      </c>
      <c r="O163" s="1" t="s">
        <v>30608</v>
      </c>
      <c r="P163" s="1" t="s">
        <v>30610</v>
      </c>
      <c r="Q163" s="1" t="s">
        <v>30614</v>
      </c>
      <c r="R163" s="1" t="s">
        <v>30616</v>
      </c>
      <c r="S163" s="1" t="s">
        <v>30620</v>
      </c>
      <c r="T163" s="1" t="s">
        <v>30623</v>
      </c>
      <c r="U163" s="1" t="s">
        <v>30626</v>
      </c>
      <c r="V163" s="1" t="s">
        <v>30628</v>
      </c>
      <c r="W163" s="1" t="s">
        <v>30630</v>
      </c>
      <c r="X163" s="1" t="s">
        <v>30632</v>
      </c>
      <c r="Y163" s="1" t="s">
        <v>30634</v>
      </c>
      <c r="Z163" s="1" t="s">
        <v>30636</v>
      </c>
      <c r="AA163" s="1" t="s">
        <v>30638</v>
      </c>
      <c r="AB163" s="1" t="s">
        <v>30640</v>
      </c>
      <c r="AC163" s="1" t="s">
        <v>30642</v>
      </c>
      <c r="AD163" s="1" t="s">
        <v>30646</v>
      </c>
      <c r="AE163" s="1" t="s">
        <v>30648</v>
      </c>
      <c r="AF163" s="1" t="s">
        <v>30650</v>
      </c>
      <c r="AG163" s="1" t="s">
        <v>30652</v>
      </c>
      <c r="AH163" s="1" t="s">
        <v>30653</v>
      </c>
      <c r="AI163" s="1" t="s">
        <v>30657</v>
      </c>
      <c r="AJ163" s="1" t="s">
        <v>30659</v>
      </c>
      <c r="AK163" s="1" t="s">
        <v>30660</v>
      </c>
      <c r="AL163" s="1" t="s">
        <v>30663</v>
      </c>
      <c r="AM163" s="1" t="s">
        <v>30666</v>
      </c>
      <c r="AN163" s="1" t="s">
        <v>30668</v>
      </c>
      <c r="AO163" s="1" t="s">
        <v>30670</v>
      </c>
      <c r="AP163" s="1" t="s">
        <v>30672</v>
      </c>
      <c r="AQ163" s="1" t="s">
        <v>30675</v>
      </c>
      <c r="AR163" s="1" t="s">
        <v>30677</v>
      </c>
      <c r="AS163" s="1" t="s">
        <v>30680</v>
      </c>
      <c r="AT163" s="1" t="s">
        <v>30683</v>
      </c>
      <c r="AU163" s="1" t="s">
        <v>30686</v>
      </c>
      <c r="AV163" s="1" t="s">
        <v>30688</v>
      </c>
      <c r="AW163" s="1" t="s">
        <v>30690</v>
      </c>
      <c r="AX163" s="1" t="s">
        <v>30692</v>
      </c>
      <c r="AY163" s="1" t="s">
        <v>30695</v>
      </c>
      <c r="AZ163" s="1" t="s">
        <v>30696</v>
      </c>
      <c r="BA163" s="1" t="s">
        <v>30699</v>
      </c>
      <c r="BB163" s="1" t="s">
        <v>30701</v>
      </c>
      <c r="BC163" s="1" t="s">
        <v>30704</v>
      </c>
      <c r="BD163" s="1" t="s">
        <v>30707</v>
      </c>
      <c r="BE163" s="1" t="s">
        <v>30708</v>
      </c>
      <c r="BF163" s="1" t="s">
        <v>30710</v>
      </c>
      <c r="BG163" s="1" t="s">
        <v>30713</v>
      </c>
      <c r="BH163" s="1" t="s">
        <v>30716</v>
      </c>
      <c r="BI163" s="1" t="s">
        <v>30719</v>
      </c>
      <c r="BJ163" s="1" t="s">
        <v>30722</v>
      </c>
      <c r="BK163" s="1" t="s">
        <v>30724</v>
      </c>
      <c r="BL163" s="1" t="s">
        <v>30727</v>
      </c>
      <c r="BM163" s="1" t="s">
        <v>30730</v>
      </c>
      <c r="BN163" s="1" t="s">
        <v>30733</v>
      </c>
      <c r="BO163" s="1" t="s">
        <v>30736</v>
      </c>
      <c r="BP163" s="1" t="s">
        <v>30739</v>
      </c>
      <c r="BQ163" s="1" t="s">
        <v>30743</v>
      </c>
      <c r="BR163" s="1" t="s">
        <v>30746</v>
      </c>
      <c r="BS163" s="1" t="s">
        <v>30748</v>
      </c>
    </row>
    <row r="164">
      <c r="A164" s="1" t="s">
        <v>30752</v>
      </c>
      <c r="B164" s="1" t="s">
        <v>30755</v>
      </c>
      <c r="C164" s="1" t="s">
        <v>30759</v>
      </c>
      <c r="D164" s="1" t="s">
        <v>30762</v>
      </c>
      <c r="E164" s="1" t="s">
        <v>30765</v>
      </c>
      <c r="F164" s="1" t="s">
        <v>30767</v>
      </c>
      <c r="G164" s="1" t="s">
        <v>30771</v>
      </c>
      <c r="H164" s="1" t="s">
        <v>30776</v>
      </c>
      <c r="I164" s="1" t="s">
        <v>30779</v>
      </c>
      <c r="J164" s="1" t="s">
        <v>30781</v>
      </c>
      <c r="K164" s="1" t="s">
        <v>30785</v>
      </c>
      <c r="L164" s="1" t="s">
        <v>30787</v>
      </c>
      <c r="M164" s="1" t="s">
        <v>30788</v>
      </c>
      <c r="N164" s="1" t="s">
        <v>30790</v>
      </c>
      <c r="O164" s="1" t="s">
        <v>30792</v>
      </c>
      <c r="P164" s="1" t="s">
        <v>30794</v>
      </c>
      <c r="Q164" s="1" t="s">
        <v>30796</v>
      </c>
      <c r="R164" s="1" t="s">
        <v>30798</v>
      </c>
      <c r="S164" s="1" t="s">
        <v>30800</v>
      </c>
      <c r="T164" s="1" t="s">
        <v>30801</v>
      </c>
      <c r="U164" s="1" t="s">
        <v>30803</v>
      </c>
      <c r="V164" s="1" t="s">
        <v>30805</v>
      </c>
      <c r="W164" s="1" t="s">
        <v>30806</v>
      </c>
      <c r="X164" s="1" t="s">
        <v>30808</v>
      </c>
      <c r="Y164" s="1" t="s">
        <v>30816</v>
      </c>
      <c r="Z164" s="1" t="s">
        <v>30818</v>
      </c>
      <c r="AA164" s="1" t="s">
        <v>30820</v>
      </c>
      <c r="AB164" s="1" t="s">
        <v>30822</v>
      </c>
      <c r="AC164" s="1" t="s">
        <v>30826</v>
      </c>
      <c r="AD164" s="1" t="s">
        <v>30828</v>
      </c>
      <c r="AE164" s="1" t="s">
        <v>30831</v>
      </c>
      <c r="AF164" s="1" t="s">
        <v>30834</v>
      </c>
      <c r="AG164" s="1" t="s">
        <v>30836</v>
      </c>
      <c r="AH164" s="1" t="s">
        <v>30839</v>
      </c>
      <c r="AI164" s="1" t="s">
        <v>30841</v>
      </c>
      <c r="AJ164" s="1" t="s">
        <v>30843</v>
      </c>
      <c r="AK164" s="1" t="s">
        <v>30846</v>
      </c>
      <c r="AL164" s="1" t="s">
        <v>30848</v>
      </c>
      <c r="AM164" s="1" t="s">
        <v>30851</v>
      </c>
      <c r="AN164" s="1" t="s">
        <v>30853</v>
      </c>
      <c r="AO164" s="1" t="s">
        <v>30855</v>
      </c>
      <c r="AP164" s="1" t="s">
        <v>30858</v>
      </c>
      <c r="AQ164" s="1" t="s">
        <v>30860</v>
      </c>
      <c r="AR164" s="1" t="s">
        <v>30864</v>
      </c>
      <c r="AS164" s="1" t="s">
        <v>30867</v>
      </c>
      <c r="AT164" s="1" t="s">
        <v>30869</v>
      </c>
      <c r="AU164" s="1" t="s">
        <v>30872</v>
      </c>
      <c r="AV164" s="1" t="s">
        <v>30875</v>
      </c>
      <c r="AW164" s="1" t="s">
        <v>30878</v>
      </c>
      <c r="AX164" s="1" t="s">
        <v>30880</v>
      </c>
      <c r="AY164" s="1" t="s">
        <v>30884</v>
      </c>
      <c r="AZ164" s="1" t="s">
        <v>30887</v>
      </c>
      <c r="BA164" s="1" t="s">
        <v>30889</v>
      </c>
      <c r="BB164" s="1" t="s">
        <v>30891</v>
      </c>
      <c r="BC164" s="1" t="s">
        <v>30895</v>
      </c>
      <c r="BD164" s="1" t="s">
        <v>30897</v>
      </c>
      <c r="BE164" s="1" t="s">
        <v>30900</v>
      </c>
      <c r="BF164" s="1" t="s">
        <v>30903</v>
      </c>
      <c r="BG164" s="1" t="s">
        <v>30906</v>
      </c>
      <c r="BH164" s="1" t="s">
        <v>30909</v>
      </c>
      <c r="BI164" s="1" t="s">
        <v>30911</v>
      </c>
      <c r="BJ164" s="1" t="s">
        <v>30914</v>
      </c>
      <c r="BK164" s="1" t="s">
        <v>30916</v>
      </c>
      <c r="BL164" s="1" t="s">
        <v>30919</v>
      </c>
      <c r="BM164" s="1" t="s">
        <v>30924</v>
      </c>
      <c r="BN164" s="1" t="s">
        <v>30926</v>
      </c>
      <c r="BO164" s="1" t="s">
        <v>30929</v>
      </c>
      <c r="BP164" s="1" t="s">
        <v>30932</v>
      </c>
      <c r="BQ164" s="1" t="s">
        <v>30935</v>
      </c>
      <c r="BR164" s="1" t="s">
        <v>30938</v>
      </c>
      <c r="BS164" s="1" t="s">
        <v>30941</v>
      </c>
    </row>
    <row r="165">
      <c r="A165" s="1" t="s">
        <v>30944</v>
      </c>
      <c r="B165" s="1" t="s">
        <v>30947</v>
      </c>
      <c r="C165" s="1" t="s">
        <v>30950</v>
      </c>
      <c r="D165" s="1" t="s">
        <v>30952</v>
      </c>
      <c r="E165" s="1" t="s">
        <v>30955</v>
      </c>
      <c r="F165" s="1" t="s">
        <v>30957</v>
      </c>
      <c r="G165" s="1" t="s">
        <v>30959</v>
      </c>
      <c r="H165" s="1" t="s">
        <v>30961</v>
      </c>
      <c r="I165" s="1" t="s">
        <v>30964</v>
      </c>
      <c r="J165" s="1" t="s">
        <v>30967</v>
      </c>
      <c r="K165" s="1" t="s">
        <v>30970</v>
      </c>
      <c r="L165" s="1" t="s">
        <v>30972</v>
      </c>
      <c r="M165" s="1" t="s">
        <v>30974</v>
      </c>
      <c r="N165" s="1" t="s">
        <v>30977</v>
      </c>
      <c r="O165" s="1" t="s">
        <v>30980</v>
      </c>
      <c r="P165" s="1" t="s">
        <v>30983</v>
      </c>
      <c r="Q165" s="1" t="s">
        <v>30986</v>
      </c>
      <c r="R165" s="1" t="s">
        <v>30988</v>
      </c>
      <c r="S165" s="1" t="s">
        <v>30990</v>
      </c>
      <c r="T165" s="1" t="s">
        <v>30994</v>
      </c>
      <c r="U165" s="1" t="s">
        <v>30996</v>
      </c>
      <c r="V165" s="1" t="s">
        <v>31007</v>
      </c>
      <c r="W165" s="1" t="s">
        <v>31011</v>
      </c>
      <c r="X165" s="1" t="s">
        <v>31014</v>
      </c>
      <c r="Y165" s="1" t="s">
        <v>31017</v>
      </c>
      <c r="Z165" s="1" t="s">
        <v>31020</v>
      </c>
      <c r="AA165" s="1" t="s">
        <v>31024</v>
      </c>
      <c r="AB165" s="1" t="s">
        <v>31026</v>
      </c>
      <c r="AC165" s="1" t="s">
        <v>31030</v>
      </c>
      <c r="AD165" s="1" t="s">
        <v>31033</v>
      </c>
      <c r="AE165" s="1" t="s">
        <v>31036</v>
      </c>
      <c r="AF165" s="1" t="s">
        <v>31039</v>
      </c>
      <c r="AG165" s="1" t="s">
        <v>31042</v>
      </c>
      <c r="AH165" s="1" t="s">
        <v>31045</v>
      </c>
      <c r="AI165" s="1" t="s">
        <v>31047</v>
      </c>
      <c r="AJ165" s="1" t="s">
        <v>31050</v>
      </c>
      <c r="AK165" s="1" t="s">
        <v>31053</v>
      </c>
      <c r="AL165" s="1" t="s">
        <v>31055</v>
      </c>
      <c r="AM165" s="1" t="s">
        <v>31058</v>
      </c>
      <c r="AN165" s="1" t="s">
        <v>31061</v>
      </c>
      <c r="AO165" s="1" t="s">
        <v>31064</v>
      </c>
      <c r="AP165" s="1" t="s">
        <v>31066</v>
      </c>
      <c r="AQ165" s="1" t="s">
        <v>31068</v>
      </c>
      <c r="AR165" s="1" t="s">
        <v>31070</v>
      </c>
      <c r="AS165" s="1" t="s">
        <v>31073</v>
      </c>
      <c r="AT165" s="1" t="s">
        <v>31075</v>
      </c>
      <c r="AU165" s="1" t="s">
        <v>31077</v>
      </c>
      <c r="AV165" s="1" t="s">
        <v>31079</v>
      </c>
      <c r="AW165" s="1" t="s">
        <v>31080</v>
      </c>
      <c r="AX165" s="1" t="s">
        <v>31084</v>
      </c>
      <c r="AY165" s="1" t="s">
        <v>31087</v>
      </c>
      <c r="AZ165" s="1" t="s">
        <v>31089</v>
      </c>
      <c r="BA165" s="1" t="s">
        <v>31091</v>
      </c>
      <c r="BB165" s="1" t="s">
        <v>31093</v>
      </c>
      <c r="BC165" s="1" t="s">
        <v>31097</v>
      </c>
      <c r="BD165" s="1" t="s">
        <v>31099</v>
      </c>
      <c r="BE165" s="1" t="s">
        <v>31101</v>
      </c>
      <c r="BF165" s="1" t="s">
        <v>31105</v>
      </c>
      <c r="BG165" s="1" t="s">
        <v>31106</v>
      </c>
      <c r="BH165" s="1" t="s">
        <v>31109</v>
      </c>
      <c r="BI165" s="1" t="s">
        <v>31112</v>
      </c>
      <c r="BJ165" s="1" t="s">
        <v>31114</v>
      </c>
      <c r="BK165" s="1" t="s">
        <v>31117</v>
      </c>
      <c r="BL165" s="1" t="s">
        <v>31120</v>
      </c>
      <c r="BM165" s="1" t="s">
        <v>31124</v>
      </c>
      <c r="BN165" s="1" t="s">
        <v>31127</v>
      </c>
      <c r="BO165" s="1" t="s">
        <v>31130</v>
      </c>
      <c r="BP165" s="1" t="s">
        <v>31133</v>
      </c>
      <c r="BQ165" s="1" t="s">
        <v>31134</v>
      </c>
      <c r="BR165" s="1" t="s">
        <v>31138</v>
      </c>
      <c r="BS165" s="1" t="s">
        <v>31141</v>
      </c>
    </row>
    <row r="166">
      <c r="A166" s="1" t="s">
        <v>31144</v>
      </c>
      <c r="B166" s="1" t="s">
        <v>31147</v>
      </c>
      <c r="C166" s="1" t="s">
        <v>31150</v>
      </c>
      <c r="D166" s="1" t="s">
        <v>31153</v>
      </c>
      <c r="E166" s="1" t="s">
        <v>31156</v>
      </c>
      <c r="F166" s="1" t="s">
        <v>31158</v>
      </c>
      <c r="G166" s="1" t="s">
        <v>31160</v>
      </c>
      <c r="H166" s="1" t="s">
        <v>31163</v>
      </c>
      <c r="I166" s="1" t="s">
        <v>31165</v>
      </c>
      <c r="J166" s="1" t="s">
        <v>31169</v>
      </c>
      <c r="K166" s="1" t="s">
        <v>31171</v>
      </c>
      <c r="L166" s="1" t="s">
        <v>31173</v>
      </c>
      <c r="M166" s="1" t="s">
        <v>31176</v>
      </c>
      <c r="N166" s="1" t="s">
        <v>31177</v>
      </c>
      <c r="O166" s="1" t="s">
        <v>31179</v>
      </c>
      <c r="P166" s="1" t="s">
        <v>31183</v>
      </c>
      <c r="Q166" s="1" t="s">
        <v>31185</v>
      </c>
      <c r="R166" s="1" t="s">
        <v>31189</v>
      </c>
      <c r="S166" s="1" t="s">
        <v>31191</v>
      </c>
      <c r="T166" s="1" t="s">
        <v>31194</v>
      </c>
      <c r="U166" s="1" t="s">
        <v>31197</v>
      </c>
      <c r="V166" s="1" t="s">
        <v>31199</v>
      </c>
      <c r="W166" s="1" t="s">
        <v>31203</v>
      </c>
      <c r="X166" s="1" t="s">
        <v>31205</v>
      </c>
      <c r="Y166" s="1" t="s">
        <v>31208</v>
      </c>
      <c r="Z166" s="1" t="s">
        <v>31211</v>
      </c>
      <c r="AA166" s="1" t="s">
        <v>31214</v>
      </c>
      <c r="AB166" s="1" t="s">
        <v>31216</v>
      </c>
      <c r="AC166" s="1" t="s">
        <v>31218</v>
      </c>
      <c r="AD166" s="1" t="s">
        <v>31220</v>
      </c>
      <c r="AE166" s="1" t="s">
        <v>31222</v>
      </c>
      <c r="AF166" s="1" t="s">
        <v>31225</v>
      </c>
      <c r="AG166" s="1" t="s">
        <v>31228</v>
      </c>
      <c r="AH166" s="1" t="s">
        <v>31232</v>
      </c>
      <c r="AI166" s="1" t="s">
        <v>31235</v>
      </c>
      <c r="AJ166" s="1" t="s">
        <v>31239</v>
      </c>
      <c r="AK166" s="1" t="s">
        <v>31243</v>
      </c>
      <c r="AL166" s="1" t="s">
        <v>31246</v>
      </c>
      <c r="AM166" s="1" t="s">
        <v>31250</v>
      </c>
      <c r="AN166" s="1" t="s">
        <v>31253</v>
      </c>
      <c r="AO166" s="1" t="s">
        <v>31256</v>
      </c>
      <c r="AP166" s="1" t="s">
        <v>31259</v>
      </c>
      <c r="AQ166" s="1" t="s">
        <v>31262</v>
      </c>
      <c r="AR166" s="1" t="s">
        <v>31264</v>
      </c>
      <c r="AS166" s="1" t="s">
        <v>31267</v>
      </c>
      <c r="AT166" s="1" t="s">
        <v>31270</v>
      </c>
      <c r="AU166" s="1" t="s">
        <v>31272</v>
      </c>
      <c r="AV166" s="1" t="s">
        <v>31274</v>
      </c>
      <c r="AW166" s="1" t="s">
        <v>31277</v>
      </c>
      <c r="AX166" s="1" t="s">
        <v>31280</v>
      </c>
      <c r="AY166" s="1" t="s">
        <v>31283</v>
      </c>
      <c r="AZ166" s="1" t="s">
        <v>31285</v>
      </c>
      <c r="BA166" s="1" t="s">
        <v>31288</v>
      </c>
      <c r="BB166" s="1" t="s">
        <v>31291</v>
      </c>
      <c r="BC166" s="1" t="s">
        <v>31293</v>
      </c>
      <c r="BD166" s="1" t="s">
        <v>31297</v>
      </c>
      <c r="BE166" s="1" t="s">
        <v>31300</v>
      </c>
      <c r="BF166" s="1" t="s">
        <v>31302</v>
      </c>
      <c r="BG166" s="1" t="s">
        <v>31304</v>
      </c>
      <c r="BH166" s="1" t="s">
        <v>31307</v>
      </c>
      <c r="BI166" s="1" t="s">
        <v>31310</v>
      </c>
      <c r="BJ166" s="1" t="s">
        <v>31313</v>
      </c>
      <c r="BK166" s="1" t="s">
        <v>31315</v>
      </c>
      <c r="BL166" s="1" t="s">
        <v>31318</v>
      </c>
      <c r="BM166" s="1" t="s">
        <v>31321</v>
      </c>
      <c r="BN166" s="1" t="s">
        <v>31323</v>
      </c>
      <c r="BO166" s="1" t="s">
        <v>31326</v>
      </c>
      <c r="BP166" s="1" t="s">
        <v>31328</v>
      </c>
      <c r="BQ166" s="1" t="s">
        <v>31330</v>
      </c>
      <c r="BR166" s="1" t="s">
        <v>31331</v>
      </c>
      <c r="BS166" s="1" t="s">
        <v>31333</v>
      </c>
    </row>
    <row r="167">
      <c r="A167" s="1" t="s">
        <v>31335</v>
      </c>
      <c r="B167" s="1" t="s">
        <v>31337</v>
      </c>
      <c r="C167" s="1" t="s">
        <v>31340</v>
      </c>
      <c r="D167" s="1" t="s">
        <v>31341</v>
      </c>
      <c r="E167" s="1" t="s">
        <v>31342</v>
      </c>
      <c r="F167" s="1" t="s">
        <v>31344</v>
      </c>
      <c r="G167" s="1" t="s">
        <v>31346</v>
      </c>
      <c r="H167" s="1" t="s">
        <v>31348</v>
      </c>
      <c r="I167" s="1" t="s">
        <v>31350</v>
      </c>
      <c r="J167" s="1" t="s">
        <v>31352</v>
      </c>
      <c r="K167" s="1" t="s">
        <v>31353</v>
      </c>
      <c r="L167" s="1" t="s">
        <v>31355</v>
      </c>
      <c r="M167" s="1" t="s">
        <v>31357</v>
      </c>
      <c r="N167" s="1" t="s">
        <v>31359</v>
      </c>
      <c r="O167" s="1" t="s">
        <v>31360</v>
      </c>
      <c r="P167" s="1" t="s">
        <v>31362</v>
      </c>
      <c r="Q167" s="1" t="s">
        <v>31363</v>
      </c>
      <c r="R167" s="1" t="s">
        <v>31365</v>
      </c>
      <c r="S167" s="1" t="s">
        <v>31367</v>
      </c>
      <c r="T167" s="1" t="s">
        <v>31369</v>
      </c>
      <c r="U167" s="1" t="s">
        <v>31371</v>
      </c>
      <c r="V167" s="1" t="s">
        <v>31373</v>
      </c>
      <c r="W167" s="1" t="s">
        <v>31374</v>
      </c>
      <c r="X167" s="1" t="s">
        <v>31376</v>
      </c>
      <c r="Y167" s="1" t="s">
        <v>31377</v>
      </c>
      <c r="Z167" s="1" t="s">
        <v>31380</v>
      </c>
      <c r="AA167" s="1" t="s">
        <v>31382</v>
      </c>
      <c r="AB167" s="1" t="s">
        <v>31383</v>
      </c>
      <c r="AC167" s="1" t="s">
        <v>31386</v>
      </c>
      <c r="AD167" s="1" t="s">
        <v>31388</v>
      </c>
      <c r="AE167" s="1" t="s">
        <v>31391</v>
      </c>
      <c r="AF167" s="1" t="s">
        <v>31392</v>
      </c>
      <c r="AG167" s="1" t="s">
        <v>31394</v>
      </c>
      <c r="AH167" s="1" t="s">
        <v>31396</v>
      </c>
      <c r="AI167" s="1" t="s">
        <v>31398</v>
      </c>
      <c r="AJ167" s="1" t="s">
        <v>31400</v>
      </c>
      <c r="AK167" s="1" t="s">
        <v>31402</v>
      </c>
      <c r="AL167" s="1" t="s">
        <v>31404</v>
      </c>
      <c r="AM167" s="1" t="s">
        <v>31407</v>
      </c>
      <c r="AN167" s="1" t="s">
        <v>31408</v>
      </c>
      <c r="AO167" s="1" t="s">
        <v>31410</v>
      </c>
      <c r="AP167" s="1" t="s">
        <v>31412</v>
      </c>
      <c r="AQ167" s="1" t="s">
        <v>31414</v>
      </c>
      <c r="AR167" s="1" t="s">
        <v>31417</v>
      </c>
      <c r="AS167" s="1" t="s">
        <v>31418</v>
      </c>
      <c r="AT167" s="1" t="s">
        <v>31420</v>
      </c>
      <c r="AU167" s="1" t="s">
        <v>31422</v>
      </c>
      <c r="AV167" s="1" t="s">
        <v>31424</v>
      </c>
      <c r="AW167" s="1" t="s">
        <v>31425</v>
      </c>
      <c r="AX167" s="1" t="s">
        <v>31429</v>
      </c>
      <c r="AY167" s="1" t="s">
        <v>31431</v>
      </c>
      <c r="AZ167" s="1" t="s">
        <v>31433</v>
      </c>
      <c r="BA167" s="1" t="s">
        <v>31435</v>
      </c>
      <c r="BB167" s="1" t="s">
        <v>31452</v>
      </c>
      <c r="BC167" s="1" t="s">
        <v>31455</v>
      </c>
      <c r="BD167" s="1" t="s">
        <v>31457</v>
      </c>
      <c r="BE167" s="1" t="s">
        <v>31459</v>
      </c>
      <c r="BF167" s="1" t="s">
        <v>31461</v>
      </c>
      <c r="BG167" s="1" t="s">
        <v>31463</v>
      </c>
      <c r="BH167" s="1" t="s">
        <v>31464</v>
      </c>
      <c r="BI167" s="1" t="s">
        <v>31466</v>
      </c>
      <c r="BJ167" s="1" t="s">
        <v>31468</v>
      </c>
      <c r="BK167" s="1" t="s">
        <v>31470</v>
      </c>
      <c r="BL167" s="1" t="s">
        <v>31472</v>
      </c>
      <c r="BM167" s="1" t="s">
        <v>31474</v>
      </c>
      <c r="BN167" s="1" t="s">
        <v>31476</v>
      </c>
      <c r="BO167" s="1" t="s">
        <v>31478</v>
      </c>
      <c r="BP167" s="1" t="s">
        <v>31480</v>
      </c>
      <c r="BQ167" s="1" t="s">
        <v>31482</v>
      </c>
      <c r="BR167" s="1" t="s">
        <v>31484</v>
      </c>
      <c r="BS167" s="1" t="s">
        <v>31485</v>
      </c>
    </row>
    <row r="168">
      <c r="A168" s="1" t="s">
        <v>31487</v>
      </c>
      <c r="B168" s="1" t="s">
        <v>31490</v>
      </c>
      <c r="C168" s="1" t="s">
        <v>31492</v>
      </c>
      <c r="D168" s="1" t="s">
        <v>31493</v>
      </c>
      <c r="E168" s="1" t="s">
        <v>31495</v>
      </c>
      <c r="F168" s="1" t="s">
        <v>31497</v>
      </c>
      <c r="G168" s="1" t="s">
        <v>31498</v>
      </c>
      <c r="H168" s="1" t="s">
        <v>31500</v>
      </c>
      <c r="I168" s="1" t="s">
        <v>31503</v>
      </c>
      <c r="J168" s="1" t="s">
        <v>31504</v>
      </c>
      <c r="K168" s="1" t="s">
        <v>31505</v>
      </c>
      <c r="L168" s="1" t="s">
        <v>31507</v>
      </c>
      <c r="M168" s="1" t="s">
        <v>31509</v>
      </c>
      <c r="N168" s="1" t="s">
        <v>31511</v>
      </c>
      <c r="O168" s="1" t="s">
        <v>31513</v>
      </c>
      <c r="P168" s="1" t="s">
        <v>31515</v>
      </c>
      <c r="Q168" s="1" t="s">
        <v>31516</v>
      </c>
      <c r="R168" s="1" t="s">
        <v>31518</v>
      </c>
      <c r="S168" s="1" t="s">
        <v>31520</v>
      </c>
      <c r="T168" s="1" t="s">
        <v>31522</v>
      </c>
      <c r="U168" s="1" t="s">
        <v>31523</v>
      </c>
      <c r="V168" s="1" t="s">
        <v>31525</v>
      </c>
      <c r="W168" s="1" t="s">
        <v>31527</v>
      </c>
      <c r="X168" s="1" t="s">
        <v>31528</v>
      </c>
      <c r="Y168" s="1" t="s">
        <v>31529</v>
      </c>
      <c r="Z168" s="1" t="s">
        <v>31532</v>
      </c>
      <c r="AA168" s="1" t="s">
        <v>31534</v>
      </c>
      <c r="AB168" s="1" t="s">
        <v>31536</v>
      </c>
      <c r="AC168" s="1" t="s">
        <v>31538</v>
      </c>
      <c r="AD168" s="1" t="s">
        <v>31540</v>
      </c>
      <c r="AE168" s="1" t="s">
        <v>31542</v>
      </c>
      <c r="AF168" s="1" t="s">
        <v>31544</v>
      </c>
      <c r="AG168" s="1" t="s">
        <v>31545</v>
      </c>
      <c r="AH168" s="1" t="s">
        <v>31552</v>
      </c>
      <c r="AI168" s="1" t="s">
        <v>31557</v>
      </c>
      <c r="AJ168" s="1" t="s">
        <v>31560</v>
      </c>
      <c r="AK168" s="1" t="s">
        <v>31562</v>
      </c>
      <c r="AL168" s="1" t="s">
        <v>31564</v>
      </c>
      <c r="AM168" s="1" t="s">
        <v>31566</v>
      </c>
      <c r="AN168" s="1" t="s">
        <v>31568</v>
      </c>
      <c r="AO168" s="1" t="s">
        <v>31570</v>
      </c>
      <c r="AP168" s="1" t="s">
        <v>31572</v>
      </c>
      <c r="AQ168" s="1" t="s">
        <v>31574</v>
      </c>
      <c r="AR168" s="1" t="s">
        <v>31576</v>
      </c>
      <c r="AS168" s="1" t="s">
        <v>31578</v>
      </c>
      <c r="AT168" s="1" t="s">
        <v>31579</v>
      </c>
      <c r="AU168" s="1" t="s">
        <v>31581</v>
      </c>
      <c r="AV168" s="1" t="s">
        <v>31583</v>
      </c>
      <c r="AW168" s="1" t="s">
        <v>31585</v>
      </c>
      <c r="AX168" s="1" t="s">
        <v>31587</v>
      </c>
      <c r="AY168" s="1" t="s">
        <v>31589</v>
      </c>
      <c r="AZ168" s="1" t="s">
        <v>31591</v>
      </c>
      <c r="BA168" s="1" t="s">
        <v>31593</v>
      </c>
      <c r="BB168" s="1" t="s">
        <v>31594</v>
      </c>
      <c r="BC168" s="1" t="s">
        <v>31597</v>
      </c>
      <c r="BD168" s="1" t="s">
        <v>31599</v>
      </c>
      <c r="BE168" s="1" t="s">
        <v>31601</v>
      </c>
      <c r="BF168" s="1" t="s">
        <v>31603</v>
      </c>
      <c r="BG168" s="1" t="s">
        <v>31604</v>
      </c>
      <c r="BH168" s="1" t="s">
        <v>31606</v>
      </c>
      <c r="BI168" s="1" t="s">
        <v>31608</v>
      </c>
      <c r="BJ168" s="1" t="s">
        <v>31610</v>
      </c>
      <c r="BK168" s="1" t="s">
        <v>31611</v>
      </c>
      <c r="BL168" s="1" t="s">
        <v>31613</v>
      </c>
      <c r="BM168" s="1" t="s">
        <v>31615</v>
      </c>
      <c r="BN168" s="1" t="s">
        <v>31618</v>
      </c>
      <c r="BO168" s="1" t="s">
        <v>31621</v>
      </c>
      <c r="BP168" s="1" t="s">
        <v>31624</v>
      </c>
      <c r="BQ168" s="1" t="s">
        <v>31627</v>
      </c>
      <c r="BR168" s="1" t="s">
        <v>31630</v>
      </c>
      <c r="BS168" s="1" t="s">
        <v>31632</v>
      </c>
    </row>
    <row r="169">
      <c r="A169" s="1" t="s">
        <v>31636</v>
      </c>
      <c r="B169" s="1" t="s">
        <v>31638</v>
      </c>
      <c r="C169" s="1" t="s">
        <v>31641</v>
      </c>
      <c r="D169" s="1" t="s">
        <v>31644</v>
      </c>
      <c r="E169" s="1" t="s">
        <v>31647</v>
      </c>
      <c r="F169" s="1" t="s">
        <v>31649</v>
      </c>
      <c r="G169" s="1" t="s">
        <v>31653</v>
      </c>
      <c r="H169" s="1" t="s">
        <v>31655</v>
      </c>
      <c r="I169" s="1" t="s">
        <v>31659</v>
      </c>
      <c r="J169" s="1" t="s">
        <v>31662</v>
      </c>
      <c r="K169" s="1" t="s">
        <v>31679</v>
      </c>
      <c r="L169" s="1" t="s">
        <v>31683</v>
      </c>
      <c r="M169" s="1" t="s">
        <v>31685</v>
      </c>
      <c r="N169" s="1" t="s">
        <v>31687</v>
      </c>
      <c r="O169" s="1" t="s">
        <v>31690</v>
      </c>
      <c r="P169" s="1" t="s">
        <v>31692</v>
      </c>
      <c r="Q169" s="1" t="s">
        <v>31695</v>
      </c>
      <c r="R169" s="1" t="s">
        <v>31698</v>
      </c>
      <c r="S169" s="1" t="s">
        <v>31701</v>
      </c>
      <c r="T169" s="1" t="s">
        <v>31705</v>
      </c>
      <c r="U169" s="1" t="s">
        <v>31708</v>
      </c>
      <c r="V169" s="1" t="s">
        <v>31711</v>
      </c>
      <c r="W169" s="1" t="s">
        <v>31714</v>
      </c>
      <c r="X169" s="1" t="s">
        <v>31717</v>
      </c>
      <c r="Y169" s="1" t="s">
        <v>31720</v>
      </c>
      <c r="Z169" s="1" t="s">
        <v>31723</v>
      </c>
      <c r="AA169" s="1" t="s">
        <v>31726</v>
      </c>
      <c r="AB169" s="1" t="s">
        <v>31727</v>
      </c>
      <c r="AC169" s="1" t="s">
        <v>31730</v>
      </c>
      <c r="AD169" s="1" t="s">
        <v>31734</v>
      </c>
      <c r="AE169" s="1" t="s">
        <v>31737</v>
      </c>
      <c r="AF169" s="1" t="s">
        <v>31740</v>
      </c>
      <c r="AG169" s="1" t="s">
        <v>31743</v>
      </c>
      <c r="AH169" s="1" t="s">
        <v>31746</v>
      </c>
      <c r="AI169" s="1" t="s">
        <v>31749</v>
      </c>
      <c r="AJ169" s="1" t="s">
        <v>31752</v>
      </c>
      <c r="AK169" s="1" t="s">
        <v>31754</v>
      </c>
      <c r="AL169" s="1" t="s">
        <v>31756</v>
      </c>
      <c r="AM169" s="1" t="s">
        <v>31759</v>
      </c>
      <c r="AN169" s="1" t="s">
        <v>31762</v>
      </c>
      <c r="AO169" s="1" t="s">
        <v>31766</v>
      </c>
      <c r="AP169" s="1" t="s">
        <v>31769</v>
      </c>
      <c r="AQ169" s="1" t="s">
        <v>31772</v>
      </c>
      <c r="AR169" s="1" t="s">
        <v>31773</v>
      </c>
      <c r="AS169" s="1" t="s">
        <v>31776</v>
      </c>
      <c r="AT169" s="1" t="s">
        <v>31778</v>
      </c>
      <c r="AU169" s="1" t="s">
        <v>31781</v>
      </c>
      <c r="AV169" s="1" t="s">
        <v>31783</v>
      </c>
      <c r="AW169" s="1" t="s">
        <v>31786</v>
      </c>
      <c r="AX169" s="1" t="s">
        <v>31790</v>
      </c>
      <c r="AY169" s="1" t="s">
        <v>31793</v>
      </c>
      <c r="AZ169" s="1" t="s">
        <v>31795</v>
      </c>
      <c r="BA169" s="1" t="s">
        <v>31798</v>
      </c>
      <c r="BB169" s="1" t="s">
        <v>31800</v>
      </c>
      <c r="BC169" s="1" t="s">
        <v>31803</v>
      </c>
      <c r="BD169" s="1" t="s">
        <v>31805</v>
      </c>
      <c r="BE169" s="1" t="s">
        <v>31808</v>
      </c>
      <c r="BF169" s="1" t="s">
        <v>31811</v>
      </c>
      <c r="BG169" s="1" t="s">
        <v>31813</v>
      </c>
      <c r="BH169" s="1" t="s">
        <v>31816</v>
      </c>
      <c r="BI169" s="1" t="s">
        <v>31820</v>
      </c>
      <c r="BJ169" s="1" t="s">
        <v>31823</v>
      </c>
      <c r="BK169" s="1" t="s">
        <v>31826</v>
      </c>
      <c r="BL169" s="1" t="s">
        <v>31828</v>
      </c>
      <c r="BM169" s="1" t="s">
        <v>31832</v>
      </c>
      <c r="BN169" s="1" t="s">
        <v>31835</v>
      </c>
      <c r="BO169" s="1" t="s">
        <v>31837</v>
      </c>
      <c r="BP169" s="1" t="s">
        <v>31842</v>
      </c>
      <c r="BQ169" s="1" t="s">
        <v>31844</v>
      </c>
      <c r="BR169" s="1" t="s">
        <v>31847</v>
      </c>
      <c r="BS169" s="1" t="s">
        <v>31850</v>
      </c>
    </row>
    <row r="170">
      <c r="A170" s="1" t="s">
        <v>31854</v>
      </c>
      <c r="B170" s="1" t="s">
        <v>31857</v>
      </c>
      <c r="C170" s="1" t="s">
        <v>31860</v>
      </c>
      <c r="D170" s="1" t="s">
        <v>31863</v>
      </c>
      <c r="E170" s="1" t="s">
        <v>31866</v>
      </c>
      <c r="F170" s="1" t="s">
        <v>31868</v>
      </c>
      <c r="G170" s="1" t="s">
        <v>31870</v>
      </c>
      <c r="H170" s="1" t="s">
        <v>31871</v>
      </c>
      <c r="I170" s="1" t="s">
        <v>31872</v>
      </c>
      <c r="J170" s="1" t="s">
        <v>31873</v>
      </c>
      <c r="K170" s="1" t="s">
        <v>31875</v>
      </c>
      <c r="L170" s="1" t="s">
        <v>31877</v>
      </c>
      <c r="M170" s="1" t="s">
        <v>31880</v>
      </c>
      <c r="N170" s="1" t="s">
        <v>31882</v>
      </c>
      <c r="O170" s="1" t="s">
        <v>31884</v>
      </c>
      <c r="P170" s="1" t="s">
        <v>31886</v>
      </c>
      <c r="Q170" s="1" t="s">
        <v>31890</v>
      </c>
      <c r="R170" s="1" t="s">
        <v>31893</v>
      </c>
      <c r="S170" s="1" t="s">
        <v>31897</v>
      </c>
      <c r="T170" s="1" t="s">
        <v>31900</v>
      </c>
      <c r="U170" s="1" t="s">
        <v>31903</v>
      </c>
      <c r="V170" s="1" t="s">
        <v>31906</v>
      </c>
      <c r="W170" s="1" t="s">
        <v>31908</v>
      </c>
      <c r="X170" s="1" t="s">
        <v>31911</v>
      </c>
      <c r="Y170" s="1" t="s">
        <v>31913</v>
      </c>
      <c r="Z170" s="1" t="s">
        <v>31916</v>
      </c>
      <c r="AA170" s="1" t="s">
        <v>31918</v>
      </c>
      <c r="AB170" s="1" t="s">
        <v>31922</v>
      </c>
      <c r="AC170" s="1" t="s">
        <v>31924</v>
      </c>
      <c r="AD170" s="1" t="s">
        <v>31927</v>
      </c>
      <c r="AE170" s="1" t="s">
        <v>31930</v>
      </c>
      <c r="AF170" s="1" t="s">
        <v>31932</v>
      </c>
      <c r="AG170" s="1" t="s">
        <v>31936</v>
      </c>
      <c r="AH170" s="1" t="s">
        <v>31940</v>
      </c>
      <c r="AI170" s="1" t="s">
        <v>31942</v>
      </c>
      <c r="AJ170" s="1" t="s">
        <v>31946</v>
      </c>
      <c r="AK170" s="1" t="s">
        <v>31948</v>
      </c>
      <c r="AL170" s="1" t="s">
        <v>31949</v>
      </c>
      <c r="AM170" s="1" t="s">
        <v>31950</v>
      </c>
      <c r="AN170" s="1" t="s">
        <v>31951</v>
      </c>
      <c r="AO170" s="1" t="s">
        <v>31952</v>
      </c>
      <c r="AP170" s="1" t="s">
        <v>31954</v>
      </c>
      <c r="AQ170" s="1" t="s">
        <v>31956</v>
      </c>
      <c r="AR170" s="1" t="s">
        <v>31959</v>
      </c>
      <c r="AS170" s="1" t="s">
        <v>31961</v>
      </c>
      <c r="AT170" s="1" t="s">
        <v>31963</v>
      </c>
      <c r="AU170" s="1" t="s">
        <v>31965</v>
      </c>
      <c r="AV170" s="1" t="s">
        <v>31967</v>
      </c>
      <c r="AW170" s="1" t="s">
        <v>31971</v>
      </c>
      <c r="AX170" s="1" t="s">
        <v>31973</v>
      </c>
      <c r="AY170" s="1" t="s">
        <v>31975</v>
      </c>
      <c r="AZ170" s="1" t="s">
        <v>31977</v>
      </c>
      <c r="BA170" s="1" t="s">
        <v>31980</v>
      </c>
      <c r="BB170" s="1" t="s">
        <v>31983</v>
      </c>
      <c r="BC170" s="1" t="s">
        <v>31985</v>
      </c>
      <c r="BD170" s="1" t="s">
        <v>31987</v>
      </c>
      <c r="BE170" s="1" t="s">
        <v>31991</v>
      </c>
      <c r="BF170" s="1" t="s">
        <v>31992</v>
      </c>
      <c r="BG170" s="1" t="s">
        <v>31996</v>
      </c>
      <c r="BH170" s="1" t="s">
        <v>31999</v>
      </c>
      <c r="BI170" s="1" t="s">
        <v>32002</v>
      </c>
      <c r="BJ170" s="1" t="s">
        <v>32005</v>
      </c>
      <c r="BK170" s="1" t="s">
        <v>32007</v>
      </c>
      <c r="BL170" s="1" t="s">
        <v>32010</v>
      </c>
      <c r="BM170" s="1" t="s">
        <v>32012</v>
      </c>
      <c r="BN170" s="1" t="s">
        <v>32015</v>
      </c>
      <c r="BO170" s="1" t="s">
        <v>32018</v>
      </c>
      <c r="BP170" s="1" t="s">
        <v>32020</v>
      </c>
      <c r="BQ170" s="1" t="s">
        <v>32023</v>
      </c>
      <c r="BR170" s="1" t="s">
        <v>32026</v>
      </c>
      <c r="BS170" s="1" t="s">
        <v>32028</v>
      </c>
    </row>
    <row r="171">
      <c r="A171" s="1" t="s">
        <v>32032</v>
      </c>
      <c r="B171" s="1" t="s">
        <v>32033</v>
      </c>
      <c r="C171" s="1" t="s">
        <v>32035</v>
      </c>
      <c r="D171" s="1" t="s">
        <v>32038</v>
      </c>
      <c r="E171" s="1" t="s">
        <v>32040</v>
      </c>
      <c r="F171" s="1" t="s">
        <v>32043</v>
      </c>
      <c r="G171" s="1" t="s">
        <v>32047</v>
      </c>
      <c r="H171" s="1" t="s">
        <v>32050</v>
      </c>
      <c r="I171" s="1" t="s">
        <v>32053</v>
      </c>
      <c r="J171" s="1" t="s">
        <v>32056</v>
      </c>
      <c r="K171" s="1" t="s">
        <v>32060</v>
      </c>
      <c r="L171" s="1" t="s">
        <v>32063</v>
      </c>
      <c r="M171" s="1" t="s">
        <v>32065</v>
      </c>
      <c r="N171" s="1" t="s">
        <v>32068</v>
      </c>
      <c r="O171" s="1" t="s">
        <v>32071</v>
      </c>
      <c r="P171" s="1" t="s">
        <v>32074</v>
      </c>
      <c r="Q171" s="1" t="s">
        <v>32076</v>
      </c>
      <c r="R171" s="1" t="s">
        <v>32080</v>
      </c>
      <c r="S171" s="1" t="s">
        <v>32083</v>
      </c>
      <c r="T171" s="1" t="s">
        <v>32086</v>
      </c>
      <c r="U171" s="1" t="s">
        <v>32089</v>
      </c>
      <c r="V171" s="1" t="s">
        <v>32092</v>
      </c>
      <c r="W171" s="1" t="s">
        <v>32094</v>
      </c>
      <c r="X171" s="1" t="s">
        <v>32096</v>
      </c>
      <c r="Y171" s="1" t="s">
        <v>32098</v>
      </c>
      <c r="Z171" s="1" t="s">
        <v>32100</v>
      </c>
      <c r="AA171" s="1" t="s">
        <v>32104</v>
      </c>
      <c r="AB171" s="1" t="s">
        <v>32106</v>
      </c>
      <c r="AC171" s="1" t="s">
        <v>32109</v>
      </c>
      <c r="AD171" s="1" t="s">
        <v>32112</v>
      </c>
      <c r="AE171" s="1" t="s">
        <v>32114</v>
      </c>
      <c r="AF171" s="1" t="s">
        <v>32117</v>
      </c>
      <c r="AG171" s="1" t="s">
        <v>32118</v>
      </c>
      <c r="AH171" s="1" t="s">
        <v>32121</v>
      </c>
      <c r="AI171" s="1" t="s">
        <v>32126</v>
      </c>
      <c r="AJ171" s="1" t="s">
        <v>32129</v>
      </c>
      <c r="AK171" s="1" t="s">
        <v>32130</v>
      </c>
      <c r="AL171" s="1" t="s">
        <v>32132</v>
      </c>
      <c r="AM171" s="1" t="s">
        <v>32134</v>
      </c>
      <c r="AN171" s="1" t="s">
        <v>32135</v>
      </c>
      <c r="AO171" s="1" t="s">
        <v>32137</v>
      </c>
      <c r="AP171" s="1" t="s">
        <v>32139</v>
      </c>
      <c r="AQ171" s="1" t="s">
        <v>32141</v>
      </c>
      <c r="AR171" s="1" t="s">
        <v>32143</v>
      </c>
      <c r="AS171" s="1" t="s">
        <v>32146</v>
      </c>
      <c r="AT171" s="1" t="s">
        <v>32152</v>
      </c>
      <c r="AU171" s="1" t="s">
        <v>32153</v>
      </c>
      <c r="AV171" s="1" t="s">
        <v>32157</v>
      </c>
      <c r="AW171" s="1" t="s">
        <v>32159</v>
      </c>
      <c r="AX171" s="1" t="s">
        <v>32162</v>
      </c>
      <c r="AY171" s="1" t="s">
        <v>32165</v>
      </c>
      <c r="AZ171" s="1" t="s">
        <v>32167</v>
      </c>
      <c r="BA171" s="1" t="s">
        <v>32170</v>
      </c>
      <c r="BB171" s="1" t="s">
        <v>32172</v>
      </c>
      <c r="BC171" s="1" t="s">
        <v>32176</v>
      </c>
      <c r="BD171" s="1" t="s">
        <v>32179</v>
      </c>
      <c r="BE171" s="1" t="s">
        <v>32182</v>
      </c>
      <c r="BF171" s="1" t="s">
        <v>32186</v>
      </c>
      <c r="BG171" s="1" t="s">
        <v>32189</v>
      </c>
      <c r="BH171" s="1" t="s">
        <v>32192</v>
      </c>
      <c r="BI171" s="1" t="s">
        <v>32195</v>
      </c>
      <c r="BJ171" s="1" t="s">
        <v>32199</v>
      </c>
      <c r="BK171" s="1" t="s">
        <v>32200</v>
      </c>
      <c r="BL171" s="1" t="s">
        <v>32201</v>
      </c>
      <c r="BM171" s="1" t="s">
        <v>32203</v>
      </c>
      <c r="BN171" s="1" t="s">
        <v>32204</v>
      </c>
      <c r="BO171" s="1" t="s">
        <v>32206</v>
      </c>
      <c r="BP171" s="1" t="s">
        <v>32219</v>
      </c>
      <c r="BQ171" s="1" t="s">
        <v>32223</v>
      </c>
      <c r="BR171" s="1" t="s">
        <v>32225</v>
      </c>
      <c r="BS171" s="1" t="s">
        <v>32228</v>
      </c>
    </row>
    <row r="172">
      <c r="A172" s="1" t="s">
        <v>32232</v>
      </c>
      <c r="B172" s="1" t="s">
        <v>32233</v>
      </c>
      <c r="C172" s="1" t="s">
        <v>32237</v>
      </c>
      <c r="D172" s="1" t="s">
        <v>32239</v>
      </c>
      <c r="E172" s="1" t="s">
        <v>32241</v>
      </c>
      <c r="F172" s="1" t="s">
        <v>32245</v>
      </c>
      <c r="G172" s="1" t="s">
        <v>32248</v>
      </c>
      <c r="H172" s="1" t="s">
        <v>32251</v>
      </c>
      <c r="I172" s="1" t="s">
        <v>32253</v>
      </c>
      <c r="J172" s="1" t="s">
        <v>32255</v>
      </c>
      <c r="K172" s="1" t="s">
        <v>32259</v>
      </c>
      <c r="L172" s="1" t="s">
        <v>32262</v>
      </c>
      <c r="M172" s="1" t="s">
        <v>32265</v>
      </c>
      <c r="N172" s="1" t="s">
        <v>32268</v>
      </c>
      <c r="O172" s="1" t="s">
        <v>32270</v>
      </c>
      <c r="P172" s="1" t="s">
        <v>32273</v>
      </c>
      <c r="Q172" s="1" t="s">
        <v>32276</v>
      </c>
      <c r="R172" s="1" t="s">
        <v>32279</v>
      </c>
      <c r="S172" s="1" t="s">
        <v>32282</v>
      </c>
      <c r="T172" s="1" t="s">
        <v>32286</v>
      </c>
      <c r="U172" s="1" t="s">
        <v>32289</v>
      </c>
      <c r="V172" s="1" t="s">
        <v>32292</v>
      </c>
      <c r="W172" s="1" t="s">
        <v>32295</v>
      </c>
      <c r="X172" s="1" t="s">
        <v>32297</v>
      </c>
      <c r="Y172" s="1" t="s">
        <v>32299</v>
      </c>
      <c r="Z172" s="1" t="s">
        <v>32301</v>
      </c>
      <c r="AA172" s="1" t="s">
        <v>32303</v>
      </c>
      <c r="AB172" s="1" t="s">
        <v>32306</v>
      </c>
      <c r="AC172" s="1" t="s">
        <v>32308</v>
      </c>
      <c r="AD172" s="1" t="s">
        <v>32311</v>
      </c>
      <c r="AE172" s="1" t="s">
        <v>32314</v>
      </c>
      <c r="AF172" s="1" t="s">
        <v>32317</v>
      </c>
      <c r="AG172" s="1" t="s">
        <v>32319</v>
      </c>
      <c r="AH172" s="1" t="s">
        <v>32321</v>
      </c>
      <c r="AI172" s="1" t="s">
        <v>32324</v>
      </c>
      <c r="AJ172" s="1" t="s">
        <v>32326</v>
      </c>
      <c r="AK172" s="1" t="s">
        <v>32328</v>
      </c>
      <c r="AL172" s="1" t="s">
        <v>32332</v>
      </c>
      <c r="AM172" s="1" t="s">
        <v>32334</v>
      </c>
      <c r="AN172" s="1" t="s">
        <v>32338</v>
      </c>
      <c r="AO172" s="1" t="s">
        <v>32339</v>
      </c>
      <c r="AP172" s="1" t="s">
        <v>32342</v>
      </c>
      <c r="AQ172" s="1" t="s">
        <v>32346</v>
      </c>
      <c r="AR172" s="1" t="s">
        <v>32348</v>
      </c>
      <c r="AS172" s="1" t="s">
        <v>32351</v>
      </c>
      <c r="AT172" s="1" t="s">
        <v>32353</v>
      </c>
      <c r="AU172" s="1" t="s">
        <v>32355</v>
      </c>
      <c r="AV172" s="1" t="s">
        <v>32358</v>
      </c>
      <c r="AW172" s="1" t="s">
        <v>32360</v>
      </c>
      <c r="AX172" s="1" t="s">
        <v>32363</v>
      </c>
      <c r="AY172" s="1" t="s">
        <v>32366</v>
      </c>
      <c r="AZ172" s="1" t="s">
        <v>32368</v>
      </c>
      <c r="BA172" s="1" t="s">
        <v>32371</v>
      </c>
      <c r="BB172" s="1" t="s">
        <v>32375</v>
      </c>
      <c r="BC172" s="1" t="s">
        <v>32378</v>
      </c>
      <c r="BD172" s="1" t="s">
        <v>32381</v>
      </c>
      <c r="BE172" s="1" t="s">
        <v>32383</v>
      </c>
      <c r="BF172" s="1" t="s">
        <v>32386</v>
      </c>
      <c r="BG172" s="1" t="s">
        <v>32389</v>
      </c>
      <c r="BH172" s="1" t="s">
        <v>32391</v>
      </c>
      <c r="BI172" s="1" t="s">
        <v>32393</v>
      </c>
      <c r="BJ172" s="1" t="s">
        <v>32395</v>
      </c>
      <c r="BK172" s="1" t="s">
        <v>32399</v>
      </c>
      <c r="BL172" s="1" t="s">
        <v>32401</v>
      </c>
      <c r="BM172" s="1" t="s">
        <v>32405</v>
      </c>
      <c r="BN172" s="1" t="s">
        <v>32407</v>
      </c>
      <c r="BO172" s="1" t="s">
        <v>32409</v>
      </c>
      <c r="BP172" s="1" t="s">
        <v>32411</v>
      </c>
      <c r="BQ172" s="1" t="s">
        <v>32413</v>
      </c>
      <c r="BR172" s="1" t="s">
        <v>32417</v>
      </c>
      <c r="BS172" s="1" t="s">
        <v>32421</v>
      </c>
    </row>
    <row r="173">
      <c r="A173" s="1" t="s">
        <v>32423</v>
      </c>
      <c r="B173" s="1" t="s">
        <v>32439</v>
      </c>
      <c r="C173" s="1" t="s">
        <v>32442</v>
      </c>
      <c r="D173" s="1" t="s">
        <v>32445</v>
      </c>
      <c r="E173" s="1" t="s">
        <v>32448</v>
      </c>
      <c r="F173" s="1" t="s">
        <v>32451</v>
      </c>
      <c r="G173" s="1" t="s">
        <v>32454</v>
      </c>
      <c r="H173" s="1" t="s">
        <v>32457</v>
      </c>
      <c r="I173" s="1" t="s">
        <v>32460</v>
      </c>
      <c r="J173" s="1" t="s">
        <v>32462</v>
      </c>
      <c r="K173" s="1" t="s">
        <v>32464</v>
      </c>
      <c r="L173" s="1" t="s">
        <v>32467</v>
      </c>
      <c r="M173" s="1" t="s">
        <v>32469</v>
      </c>
      <c r="N173" s="1" t="s">
        <v>32472</v>
      </c>
      <c r="O173" s="1" t="s">
        <v>32475</v>
      </c>
      <c r="P173" s="1" t="s">
        <v>32479</v>
      </c>
      <c r="Q173" s="1" t="s">
        <v>32482</v>
      </c>
      <c r="R173" s="1" t="s">
        <v>32484</v>
      </c>
      <c r="S173" s="1" t="s">
        <v>32487</v>
      </c>
      <c r="T173" s="1" t="s">
        <v>32491</v>
      </c>
      <c r="U173" s="1" t="s">
        <v>32494</v>
      </c>
      <c r="V173" s="1" t="s">
        <v>32497</v>
      </c>
      <c r="W173" s="1" t="s">
        <v>32500</v>
      </c>
      <c r="X173" s="1" t="s">
        <v>32502</v>
      </c>
      <c r="Y173" s="1" t="s">
        <v>32506</v>
      </c>
      <c r="Z173" s="1" t="s">
        <v>32509</v>
      </c>
      <c r="AA173" s="1" t="s">
        <v>32512</v>
      </c>
      <c r="AB173" s="1" t="s">
        <v>32514</v>
      </c>
      <c r="AC173" s="1" t="s">
        <v>32517</v>
      </c>
      <c r="AD173" s="1" t="s">
        <v>32521</v>
      </c>
      <c r="AE173" s="1" t="s">
        <v>32524</v>
      </c>
      <c r="AF173" s="1" t="s">
        <v>32526</v>
      </c>
      <c r="AG173" s="1" t="s">
        <v>32530</v>
      </c>
      <c r="AH173" s="1" t="s">
        <v>32533</v>
      </c>
      <c r="AI173" s="1" t="s">
        <v>32535</v>
      </c>
      <c r="AJ173" s="1" t="s">
        <v>32538</v>
      </c>
      <c r="AK173" s="1" t="s">
        <v>32541</v>
      </c>
      <c r="AL173" s="1" t="s">
        <v>32544</v>
      </c>
      <c r="AM173" s="1" t="s">
        <v>32546</v>
      </c>
      <c r="AN173" s="1" t="s">
        <v>32549</v>
      </c>
      <c r="AO173" s="1" t="s">
        <v>32552</v>
      </c>
      <c r="AP173" s="1" t="s">
        <v>32554</v>
      </c>
      <c r="AQ173" s="1" t="s">
        <v>32569</v>
      </c>
      <c r="AR173" s="1" t="s">
        <v>32572</v>
      </c>
      <c r="AS173" s="1" t="s">
        <v>32575</v>
      </c>
      <c r="AT173" s="1" t="s">
        <v>32577</v>
      </c>
      <c r="AU173" s="1" t="s">
        <v>32580</v>
      </c>
      <c r="AV173" s="1" t="s">
        <v>32584</v>
      </c>
      <c r="AW173" s="1" t="s">
        <v>32586</v>
      </c>
      <c r="AX173" s="1" t="s">
        <v>32588</v>
      </c>
      <c r="AY173" s="1" t="s">
        <v>32591</v>
      </c>
      <c r="AZ173" s="1" t="s">
        <v>32594</v>
      </c>
      <c r="BA173" s="1" t="s">
        <v>32597</v>
      </c>
      <c r="BB173" s="1" t="s">
        <v>32599</v>
      </c>
      <c r="BC173" s="1" t="s">
        <v>32602</v>
      </c>
      <c r="BD173" s="1" t="s">
        <v>32606</v>
      </c>
      <c r="BE173" s="1" t="s">
        <v>32609</v>
      </c>
      <c r="BF173" s="1" t="s">
        <v>32612</v>
      </c>
      <c r="BG173" s="1" t="s">
        <v>32615</v>
      </c>
      <c r="BH173" s="1" t="s">
        <v>32616</v>
      </c>
      <c r="BI173" s="1" t="s">
        <v>32619</v>
      </c>
      <c r="BJ173" s="1" t="s">
        <v>32622</v>
      </c>
      <c r="BK173" s="1" t="s">
        <v>32624</v>
      </c>
      <c r="BL173" s="1" t="s">
        <v>32627</v>
      </c>
      <c r="BM173" s="1" t="s">
        <v>32630</v>
      </c>
      <c r="BN173" s="1" t="s">
        <v>32633</v>
      </c>
      <c r="BO173" s="1" t="s">
        <v>32636</v>
      </c>
      <c r="BP173" s="1" t="s">
        <v>32639</v>
      </c>
      <c r="BQ173" s="1" t="s">
        <v>32642</v>
      </c>
      <c r="BR173" s="1" t="s">
        <v>32644</v>
      </c>
      <c r="BS173" s="1" t="s">
        <v>32646</v>
      </c>
    </row>
    <row r="174">
      <c r="A174" s="1" t="s">
        <v>32648</v>
      </c>
      <c r="B174" s="1" t="s">
        <v>32650</v>
      </c>
      <c r="C174" s="1" t="s">
        <v>32652</v>
      </c>
      <c r="D174" s="1" t="s">
        <v>32654</v>
      </c>
      <c r="E174" s="1" t="s">
        <v>32657</v>
      </c>
      <c r="F174" s="1" t="s">
        <v>32658</v>
      </c>
      <c r="G174" s="1" t="s">
        <v>32660</v>
      </c>
      <c r="H174" s="1" t="s">
        <v>32663</v>
      </c>
      <c r="I174" s="1" t="s">
        <v>32666</v>
      </c>
      <c r="J174" s="1" t="s">
        <v>32668</v>
      </c>
      <c r="K174" s="1" t="s">
        <v>32671</v>
      </c>
      <c r="L174" s="1" t="s">
        <v>32672</v>
      </c>
      <c r="M174" s="1" t="s">
        <v>32676</v>
      </c>
      <c r="N174" s="1" t="s">
        <v>32679</v>
      </c>
      <c r="O174" s="1" t="s">
        <v>32680</v>
      </c>
      <c r="P174" s="1" t="s">
        <v>32683</v>
      </c>
      <c r="Q174" s="1" t="s">
        <v>32686</v>
      </c>
      <c r="R174" s="1" t="s">
        <v>32689</v>
      </c>
      <c r="S174" s="1" t="s">
        <v>32693</v>
      </c>
      <c r="T174" s="1" t="s">
        <v>32696</v>
      </c>
      <c r="U174" s="1" t="s">
        <v>32699</v>
      </c>
      <c r="V174" s="1" t="s">
        <v>32702</v>
      </c>
      <c r="W174" s="1" t="s">
        <v>32706</v>
      </c>
      <c r="X174" s="1" t="s">
        <v>32709</v>
      </c>
      <c r="Y174" s="1" t="s">
        <v>32712</v>
      </c>
      <c r="Z174" s="1" t="s">
        <v>32715</v>
      </c>
      <c r="AA174" s="1" t="s">
        <v>32718</v>
      </c>
      <c r="AB174" s="1" t="s">
        <v>32721</v>
      </c>
      <c r="AC174" s="1" t="s">
        <v>32724</v>
      </c>
      <c r="AD174" s="1" t="s">
        <v>32727</v>
      </c>
      <c r="AE174" s="1" t="s">
        <v>32731</v>
      </c>
      <c r="AF174" s="1" t="s">
        <v>32734</v>
      </c>
      <c r="AG174" s="1" t="s">
        <v>32737</v>
      </c>
      <c r="AH174" s="1" t="s">
        <v>32741</v>
      </c>
      <c r="AI174" s="1" t="s">
        <v>32744</v>
      </c>
      <c r="AJ174" s="1" t="s">
        <v>32746</v>
      </c>
      <c r="AK174" s="1" t="s">
        <v>32748</v>
      </c>
      <c r="AL174" s="1" t="s">
        <v>32750</v>
      </c>
      <c r="AM174" s="1" t="s">
        <v>32754</v>
      </c>
      <c r="AN174" s="1" t="s">
        <v>32757</v>
      </c>
      <c r="AO174" s="1" t="s">
        <v>32758</v>
      </c>
      <c r="AP174" s="1" t="s">
        <v>32761</v>
      </c>
      <c r="AQ174" s="1" t="s">
        <v>32764</v>
      </c>
      <c r="AR174" s="1" t="s">
        <v>32767</v>
      </c>
      <c r="AS174" s="1" t="s">
        <v>32770</v>
      </c>
      <c r="AT174" s="1" t="s">
        <v>32773</v>
      </c>
      <c r="AU174" s="1" t="s">
        <v>32776</v>
      </c>
      <c r="AV174" s="1" t="s">
        <v>32779</v>
      </c>
      <c r="AW174" s="1" t="s">
        <v>32782</v>
      </c>
      <c r="AX174" s="1" t="s">
        <v>32785</v>
      </c>
      <c r="AY174" s="1" t="s">
        <v>32787</v>
      </c>
      <c r="AZ174" s="1" t="s">
        <v>32790</v>
      </c>
      <c r="BA174" s="1" t="s">
        <v>32792</v>
      </c>
      <c r="BB174" s="1" t="s">
        <v>32796</v>
      </c>
      <c r="BC174" s="1" t="s">
        <v>32798</v>
      </c>
      <c r="BD174" s="1" t="s">
        <v>32800</v>
      </c>
      <c r="BE174" s="1" t="s">
        <v>32804</v>
      </c>
      <c r="BF174" s="1" t="s">
        <v>32806</v>
      </c>
      <c r="BG174" s="1" t="s">
        <v>32808</v>
      </c>
      <c r="BH174" s="1" t="s">
        <v>32811</v>
      </c>
      <c r="BI174" s="1" t="s">
        <v>32814</v>
      </c>
      <c r="BJ174" s="1" t="s">
        <v>32817</v>
      </c>
      <c r="BK174" s="1" t="s">
        <v>32819</v>
      </c>
      <c r="BL174" s="1" t="s">
        <v>32821</v>
      </c>
      <c r="BM174" s="1" t="s">
        <v>32824</v>
      </c>
      <c r="BN174" s="1" t="s">
        <v>32827</v>
      </c>
      <c r="BO174" s="1" t="s">
        <v>32830</v>
      </c>
      <c r="BP174" s="1" t="s">
        <v>32833</v>
      </c>
      <c r="BQ174" s="1" t="s">
        <v>32835</v>
      </c>
      <c r="BR174" s="1" t="s">
        <v>32838</v>
      </c>
      <c r="BS174" s="1" t="s">
        <v>32840</v>
      </c>
    </row>
    <row r="175">
      <c r="A175" s="1" t="s">
        <v>32843</v>
      </c>
      <c r="B175" s="1" t="s">
        <v>32846</v>
      </c>
      <c r="C175" s="1" t="s">
        <v>32848</v>
      </c>
      <c r="D175" s="1" t="s">
        <v>32850</v>
      </c>
      <c r="E175" s="1" t="s">
        <v>32852</v>
      </c>
      <c r="F175" s="1" t="s">
        <v>32854</v>
      </c>
      <c r="G175" s="1" t="s">
        <v>32856</v>
      </c>
      <c r="H175" s="1" t="s">
        <v>32858</v>
      </c>
      <c r="I175" s="1" t="s">
        <v>32860</v>
      </c>
      <c r="J175" s="1" t="s">
        <v>32861</v>
      </c>
      <c r="K175" s="1" t="s">
        <v>32863</v>
      </c>
      <c r="L175" s="1" t="s">
        <v>32865</v>
      </c>
      <c r="M175" s="1" t="s">
        <v>32866</v>
      </c>
      <c r="N175" s="1" t="s">
        <v>32868</v>
      </c>
      <c r="O175" s="1" t="s">
        <v>32870</v>
      </c>
      <c r="P175" s="1" t="s">
        <v>32872</v>
      </c>
      <c r="Q175" s="1" t="s">
        <v>32874</v>
      </c>
      <c r="R175" s="1" t="s">
        <v>32883</v>
      </c>
      <c r="S175" s="1" t="s">
        <v>32885</v>
      </c>
      <c r="T175" s="1" t="s">
        <v>32887</v>
      </c>
      <c r="U175" s="1" t="s">
        <v>32890</v>
      </c>
      <c r="V175" s="1" t="s">
        <v>32892</v>
      </c>
      <c r="W175" s="1" t="s">
        <v>32893</v>
      </c>
      <c r="X175" s="1" t="s">
        <v>32895</v>
      </c>
      <c r="Y175" s="1" t="s">
        <v>32897</v>
      </c>
      <c r="Z175" s="1" t="s">
        <v>32899</v>
      </c>
      <c r="AA175" s="1" t="s">
        <v>32900</v>
      </c>
      <c r="AB175" s="1" t="s">
        <v>32903</v>
      </c>
      <c r="AC175" s="1" t="s">
        <v>32904</v>
      </c>
      <c r="AD175" s="1" t="s">
        <v>32906</v>
      </c>
      <c r="AE175" s="1" t="s">
        <v>32909</v>
      </c>
      <c r="AF175" s="1" t="s">
        <v>32912</v>
      </c>
      <c r="AG175" s="1" t="s">
        <v>32914</v>
      </c>
      <c r="AH175" s="1" t="s">
        <v>32916</v>
      </c>
      <c r="AI175" s="1" t="s">
        <v>32918</v>
      </c>
      <c r="AJ175" s="1" t="s">
        <v>32921</v>
      </c>
      <c r="AK175" s="1" t="s">
        <v>32922</v>
      </c>
      <c r="AL175" s="1" t="s">
        <v>32924</v>
      </c>
      <c r="AM175" s="1" t="s">
        <v>32926</v>
      </c>
      <c r="AN175" s="1" t="s">
        <v>32927</v>
      </c>
      <c r="AO175" s="1" t="s">
        <v>32928</v>
      </c>
      <c r="AP175" s="1" t="s">
        <v>32930</v>
      </c>
      <c r="AQ175" s="1" t="s">
        <v>32931</v>
      </c>
      <c r="AR175" s="1" t="s">
        <v>32932</v>
      </c>
      <c r="AS175" s="1" t="s">
        <v>32935</v>
      </c>
      <c r="AT175" s="1" t="s">
        <v>32937</v>
      </c>
      <c r="AU175" s="1" t="s">
        <v>32940</v>
      </c>
      <c r="AV175" s="1" t="s">
        <v>32941</v>
      </c>
      <c r="AW175" s="1" t="s">
        <v>32944</v>
      </c>
      <c r="AX175" s="1" t="s">
        <v>32946</v>
      </c>
      <c r="AY175" s="1" t="s">
        <v>32948</v>
      </c>
      <c r="AZ175" s="1" t="s">
        <v>32950</v>
      </c>
      <c r="BA175" s="1" t="s">
        <v>32951</v>
      </c>
      <c r="BB175" s="1" t="s">
        <v>32953</v>
      </c>
      <c r="BC175" s="1" t="s">
        <v>32955</v>
      </c>
      <c r="BD175" s="1" t="s">
        <v>32957</v>
      </c>
      <c r="BE175" s="1" t="s">
        <v>32958</v>
      </c>
      <c r="BF175" s="1" t="s">
        <v>32961</v>
      </c>
      <c r="BG175" s="1" t="s">
        <v>32963</v>
      </c>
      <c r="BH175" s="1" t="s">
        <v>32966</v>
      </c>
      <c r="BI175" s="1" t="s">
        <v>32967</v>
      </c>
      <c r="BJ175" s="1" t="s">
        <v>32969</v>
      </c>
      <c r="BK175" s="1" t="s">
        <v>32971</v>
      </c>
      <c r="BL175" s="1" t="s">
        <v>32973</v>
      </c>
      <c r="BM175" s="1" t="s">
        <v>32976</v>
      </c>
      <c r="BN175" s="1" t="s">
        <v>32978</v>
      </c>
      <c r="BO175" s="1" t="s">
        <v>32980</v>
      </c>
      <c r="BP175" s="1" t="s">
        <v>32981</v>
      </c>
      <c r="BQ175" s="1" t="s">
        <v>32983</v>
      </c>
      <c r="BR175" s="1" t="s">
        <v>32985</v>
      </c>
      <c r="BS175" s="1" t="s">
        <v>32987</v>
      </c>
    </row>
    <row r="176">
      <c r="A176" s="1" t="s">
        <v>32988</v>
      </c>
      <c r="B176" s="1" t="s">
        <v>32990</v>
      </c>
      <c r="C176" s="1" t="s">
        <v>32992</v>
      </c>
      <c r="D176" s="1" t="s">
        <v>32994</v>
      </c>
      <c r="E176" s="1" t="s">
        <v>33007</v>
      </c>
      <c r="F176" s="1" t="s">
        <v>33009</v>
      </c>
      <c r="G176" s="1" t="s">
        <v>33012</v>
      </c>
      <c r="H176" s="1" t="s">
        <v>33013</v>
      </c>
      <c r="I176" s="1" t="s">
        <v>33016</v>
      </c>
      <c r="J176" s="1" t="s">
        <v>33018</v>
      </c>
      <c r="K176" s="1" t="s">
        <v>33020</v>
      </c>
      <c r="L176" s="1" t="s">
        <v>33023</v>
      </c>
      <c r="M176" s="1" t="s">
        <v>33026</v>
      </c>
      <c r="N176" s="1" t="s">
        <v>33029</v>
      </c>
      <c r="O176" s="1" t="s">
        <v>33033</v>
      </c>
      <c r="P176" s="1" t="s">
        <v>33035</v>
      </c>
      <c r="Q176" s="1" t="s">
        <v>33038</v>
      </c>
      <c r="R176" s="1" t="s">
        <v>33041</v>
      </c>
      <c r="S176" s="1" t="s">
        <v>33045</v>
      </c>
      <c r="T176" s="1" t="s">
        <v>33048</v>
      </c>
      <c r="U176" s="1" t="s">
        <v>33051</v>
      </c>
      <c r="V176" s="1" t="s">
        <v>33054</v>
      </c>
      <c r="W176" s="1" t="s">
        <v>33056</v>
      </c>
      <c r="X176" s="1" t="s">
        <v>33059</v>
      </c>
      <c r="Y176" s="1" t="s">
        <v>33062</v>
      </c>
      <c r="Z176" s="1" t="s">
        <v>33065</v>
      </c>
      <c r="AA176" s="1" t="s">
        <v>33068</v>
      </c>
      <c r="AB176" s="1" t="s">
        <v>33071</v>
      </c>
      <c r="AC176" s="1" t="s">
        <v>33074</v>
      </c>
      <c r="AD176" s="1" t="s">
        <v>33078</v>
      </c>
      <c r="AE176" s="1" t="s">
        <v>33080</v>
      </c>
      <c r="AF176" s="1" t="s">
        <v>33082</v>
      </c>
      <c r="AG176" s="1" t="s">
        <v>33086</v>
      </c>
      <c r="AH176" s="1" t="s">
        <v>33088</v>
      </c>
      <c r="AI176" s="1" t="s">
        <v>33091</v>
      </c>
      <c r="AJ176" s="1" t="s">
        <v>33094</v>
      </c>
      <c r="AK176" s="1" t="s">
        <v>33096</v>
      </c>
      <c r="AL176" s="1" t="s">
        <v>33100</v>
      </c>
      <c r="AM176" s="1" t="s">
        <v>33102</v>
      </c>
      <c r="AN176" s="1" t="s">
        <v>33106</v>
      </c>
      <c r="AO176" s="1" t="s">
        <v>33109</v>
      </c>
      <c r="AP176" s="1" t="s">
        <v>33112</v>
      </c>
      <c r="AQ176" s="1" t="s">
        <v>33115</v>
      </c>
      <c r="AR176" s="1" t="s">
        <v>33118</v>
      </c>
      <c r="AS176" s="1" t="s">
        <v>33121</v>
      </c>
      <c r="AT176" s="1" t="s">
        <v>33123</v>
      </c>
      <c r="AU176" s="1" t="s">
        <v>33125</v>
      </c>
      <c r="AV176" s="1" t="s">
        <v>33128</v>
      </c>
      <c r="AW176" s="1" t="s">
        <v>33130</v>
      </c>
      <c r="AX176" s="1" t="s">
        <v>33132</v>
      </c>
      <c r="AY176" s="1" t="s">
        <v>33135</v>
      </c>
      <c r="AZ176" s="1" t="s">
        <v>33139</v>
      </c>
      <c r="BA176" s="1" t="s">
        <v>33142</v>
      </c>
      <c r="BB176" s="1" t="s">
        <v>33145</v>
      </c>
      <c r="BC176" s="1" t="s">
        <v>33148</v>
      </c>
      <c r="BD176" s="1" t="s">
        <v>33150</v>
      </c>
      <c r="BE176" s="1" t="s">
        <v>33152</v>
      </c>
      <c r="BF176" s="1" t="s">
        <v>33155</v>
      </c>
      <c r="BG176" s="1" t="s">
        <v>33158</v>
      </c>
      <c r="BH176" s="1" t="s">
        <v>33160</v>
      </c>
      <c r="BI176" s="1" t="s">
        <v>33163</v>
      </c>
      <c r="BJ176" s="1" t="s">
        <v>33166</v>
      </c>
      <c r="BK176" s="1" t="s">
        <v>33168</v>
      </c>
      <c r="BL176" s="1" t="s">
        <v>33171</v>
      </c>
      <c r="BM176" s="1" t="s">
        <v>33174</v>
      </c>
      <c r="BN176" s="1" t="s">
        <v>33178</v>
      </c>
      <c r="BO176" s="1" t="s">
        <v>33180</v>
      </c>
      <c r="BP176" s="1" t="s">
        <v>33183</v>
      </c>
      <c r="BQ176" s="1" t="s">
        <v>33186</v>
      </c>
      <c r="BR176" s="1" t="s">
        <v>33189</v>
      </c>
      <c r="BS176" s="1" t="s">
        <v>33193</v>
      </c>
    </row>
    <row r="177">
      <c r="A177" s="1" t="s">
        <v>33195</v>
      </c>
      <c r="B177" s="1" t="s">
        <v>33197</v>
      </c>
      <c r="C177" s="1" t="s">
        <v>33199</v>
      </c>
      <c r="D177" s="1" t="s">
        <v>33201</v>
      </c>
      <c r="E177" s="1" t="s">
        <v>33204</v>
      </c>
      <c r="F177" s="1" t="s">
        <v>33206</v>
      </c>
      <c r="G177" s="1" t="s">
        <v>33209</v>
      </c>
      <c r="H177" s="1" t="s">
        <v>33213</v>
      </c>
      <c r="I177" s="1" t="s">
        <v>33216</v>
      </c>
      <c r="J177" s="1" t="s">
        <v>33218</v>
      </c>
      <c r="K177" s="1" t="s">
        <v>33221</v>
      </c>
      <c r="L177" s="1" t="s">
        <v>33224</v>
      </c>
      <c r="M177" s="1" t="s">
        <v>33227</v>
      </c>
      <c r="N177" s="1" t="s">
        <v>33230</v>
      </c>
      <c r="O177" s="1" t="s">
        <v>33232</v>
      </c>
      <c r="P177" s="1" t="s">
        <v>33234</v>
      </c>
      <c r="Q177" s="1" t="s">
        <v>33237</v>
      </c>
      <c r="R177" s="1" t="s">
        <v>33239</v>
      </c>
      <c r="S177" s="1" t="s">
        <v>33242</v>
      </c>
      <c r="T177" s="1" t="s">
        <v>33245</v>
      </c>
      <c r="U177" s="1" t="s">
        <v>33247</v>
      </c>
      <c r="V177" s="1" t="s">
        <v>33250</v>
      </c>
      <c r="W177" s="1" t="s">
        <v>33252</v>
      </c>
      <c r="X177" s="1" t="s">
        <v>33255</v>
      </c>
      <c r="Y177" s="1" t="s">
        <v>33258</v>
      </c>
      <c r="Z177" s="1" t="s">
        <v>33261</v>
      </c>
      <c r="AA177" s="1" t="s">
        <v>33263</v>
      </c>
      <c r="AB177" s="1" t="s">
        <v>33266</v>
      </c>
      <c r="AC177" s="1" t="s">
        <v>33269</v>
      </c>
      <c r="AD177" s="1" t="s">
        <v>33272</v>
      </c>
      <c r="AE177" s="1" t="s">
        <v>33275</v>
      </c>
      <c r="AF177" s="1" t="s">
        <v>33279</v>
      </c>
      <c r="AG177" s="1" t="s">
        <v>33281</v>
      </c>
      <c r="AH177" s="1" t="s">
        <v>33284</v>
      </c>
      <c r="AI177" s="1" t="s">
        <v>33287</v>
      </c>
      <c r="AJ177" s="1" t="s">
        <v>33290</v>
      </c>
      <c r="AK177" s="1" t="s">
        <v>33293</v>
      </c>
      <c r="AL177" s="1" t="s">
        <v>33297</v>
      </c>
      <c r="AM177" s="1" t="s">
        <v>33299</v>
      </c>
      <c r="AN177" s="1" t="s">
        <v>33302</v>
      </c>
      <c r="AO177" s="1" t="s">
        <v>33305</v>
      </c>
      <c r="AP177" s="1" t="s">
        <v>33308</v>
      </c>
      <c r="AQ177" s="1" t="s">
        <v>33311</v>
      </c>
      <c r="AR177" s="1" t="s">
        <v>33313</v>
      </c>
      <c r="AS177" s="1" t="s">
        <v>33316</v>
      </c>
      <c r="AT177" s="1" t="s">
        <v>33318</v>
      </c>
      <c r="AU177" s="1" t="s">
        <v>33321</v>
      </c>
      <c r="AV177" s="1" t="s">
        <v>33325</v>
      </c>
      <c r="AW177" s="1" t="s">
        <v>33328</v>
      </c>
      <c r="AX177" s="1" t="s">
        <v>33331</v>
      </c>
      <c r="AY177" s="1" t="s">
        <v>33334</v>
      </c>
      <c r="AZ177" s="1" t="s">
        <v>33336</v>
      </c>
      <c r="BA177" s="1" t="s">
        <v>33339</v>
      </c>
      <c r="BB177" s="1" t="s">
        <v>33342</v>
      </c>
      <c r="BC177" s="1" t="s">
        <v>33345</v>
      </c>
      <c r="BD177" s="1" t="s">
        <v>33348</v>
      </c>
      <c r="BE177" s="1" t="s">
        <v>33351</v>
      </c>
      <c r="BF177" s="1" t="s">
        <v>33354</v>
      </c>
      <c r="BG177" s="1" t="s">
        <v>33357</v>
      </c>
      <c r="BH177" s="1" t="s">
        <v>33360</v>
      </c>
      <c r="BI177" s="1" t="s">
        <v>33363</v>
      </c>
      <c r="BJ177" s="1" t="s">
        <v>33366</v>
      </c>
      <c r="BK177" s="1" t="s">
        <v>33370</v>
      </c>
      <c r="BL177" s="1" t="s">
        <v>33373</v>
      </c>
      <c r="BM177" s="1" t="s">
        <v>33376</v>
      </c>
      <c r="BN177" s="1" t="s">
        <v>33379</v>
      </c>
      <c r="BO177" s="1" t="s">
        <v>33382</v>
      </c>
      <c r="BP177" s="1" t="s">
        <v>33384</v>
      </c>
      <c r="BQ177" s="1" t="s">
        <v>33387</v>
      </c>
      <c r="BR177" s="1" t="s">
        <v>33391</v>
      </c>
      <c r="BS177" s="1" t="s">
        <v>33393</v>
      </c>
    </row>
    <row r="178">
      <c r="A178" s="1" t="s">
        <v>33396</v>
      </c>
      <c r="B178" s="1" t="s">
        <v>33400</v>
      </c>
      <c r="C178" s="1" t="s">
        <v>33403</v>
      </c>
      <c r="D178" s="1" t="s">
        <v>33405</v>
      </c>
      <c r="E178" s="1" t="s">
        <v>33408</v>
      </c>
      <c r="F178" s="1" t="s">
        <v>33411</v>
      </c>
      <c r="G178" s="1" t="s">
        <v>33413</v>
      </c>
      <c r="H178" s="1" t="s">
        <v>33416</v>
      </c>
      <c r="I178" s="1" t="s">
        <v>33419</v>
      </c>
      <c r="J178" s="1" t="s">
        <v>33422</v>
      </c>
      <c r="K178" s="1" t="s">
        <v>33425</v>
      </c>
      <c r="L178" s="1" t="s">
        <v>33427</v>
      </c>
      <c r="M178" s="1" t="s">
        <v>33445</v>
      </c>
      <c r="N178" s="1" t="s">
        <v>33447</v>
      </c>
      <c r="O178" s="1" t="s">
        <v>33450</v>
      </c>
      <c r="P178" s="1" t="s">
        <v>33452</v>
      </c>
      <c r="Q178" s="1" t="s">
        <v>33455</v>
      </c>
      <c r="R178" s="1" t="s">
        <v>33458</v>
      </c>
      <c r="S178" s="1" t="s">
        <v>33461</v>
      </c>
      <c r="T178" s="1" t="s">
        <v>33464</v>
      </c>
      <c r="U178" s="1" t="s">
        <v>33467</v>
      </c>
      <c r="V178" s="1" t="s">
        <v>33469</v>
      </c>
      <c r="W178" s="1" t="s">
        <v>33473</v>
      </c>
      <c r="X178" s="1" t="s">
        <v>33476</v>
      </c>
      <c r="Y178" s="1" t="s">
        <v>33478</v>
      </c>
      <c r="Z178" s="1" t="s">
        <v>33481</v>
      </c>
      <c r="AA178" s="1" t="s">
        <v>33484</v>
      </c>
      <c r="AB178" s="1" t="s">
        <v>33486</v>
      </c>
      <c r="AC178" s="1" t="s">
        <v>33489</v>
      </c>
      <c r="AD178" s="1" t="s">
        <v>33491</v>
      </c>
      <c r="AE178" s="1" t="s">
        <v>33495</v>
      </c>
      <c r="AF178" s="1" t="s">
        <v>33496</v>
      </c>
      <c r="AG178" s="1" t="s">
        <v>33499</v>
      </c>
      <c r="AH178" s="1" t="s">
        <v>33502</v>
      </c>
      <c r="AI178" s="1" t="s">
        <v>33505</v>
      </c>
      <c r="AJ178" s="1" t="s">
        <v>33508</v>
      </c>
      <c r="AK178" s="1" t="s">
        <v>33511</v>
      </c>
      <c r="AL178" s="1" t="s">
        <v>33539</v>
      </c>
      <c r="AM178" s="1" t="s">
        <v>33540</v>
      </c>
      <c r="AN178" s="1" t="s">
        <v>33542</v>
      </c>
      <c r="AO178" s="1" t="s">
        <v>33543</v>
      </c>
      <c r="AP178" s="1" t="s">
        <v>33544</v>
      </c>
      <c r="AQ178" s="1" t="s">
        <v>33546</v>
      </c>
      <c r="AR178" s="1" t="s">
        <v>33547</v>
      </c>
      <c r="AS178" s="1" t="s">
        <v>33549</v>
      </c>
      <c r="AT178" s="1" t="s">
        <v>33551</v>
      </c>
      <c r="AU178" s="1" t="s">
        <v>33553</v>
      </c>
      <c r="AV178" s="1" t="s">
        <v>33555</v>
      </c>
      <c r="AW178" s="1" t="s">
        <v>33558</v>
      </c>
      <c r="AX178" s="1" t="s">
        <v>33560</v>
      </c>
      <c r="AY178" s="1" t="s">
        <v>33562</v>
      </c>
      <c r="AZ178" s="1" t="s">
        <v>33565</v>
      </c>
      <c r="BA178" s="1" t="s">
        <v>33567</v>
      </c>
      <c r="BB178" s="1" t="s">
        <v>33569</v>
      </c>
      <c r="BC178" s="1" t="s">
        <v>33571</v>
      </c>
      <c r="BD178" s="1" t="s">
        <v>33573</v>
      </c>
      <c r="BE178" s="1" t="s">
        <v>33574</v>
      </c>
      <c r="BF178" s="1" t="s">
        <v>33575</v>
      </c>
      <c r="BG178" s="1" t="s">
        <v>33577</v>
      </c>
      <c r="BH178" s="1" t="s">
        <v>33581</v>
      </c>
      <c r="BI178" s="1" t="s">
        <v>33584</v>
      </c>
      <c r="BJ178" s="1" t="s">
        <v>33586</v>
      </c>
      <c r="BK178" s="1" t="s">
        <v>33588</v>
      </c>
      <c r="BL178" s="1" t="s">
        <v>33590</v>
      </c>
      <c r="BM178" s="1" t="s">
        <v>33594</v>
      </c>
      <c r="BN178" s="1" t="s">
        <v>33596</v>
      </c>
      <c r="BO178" s="1" t="s">
        <v>33599</v>
      </c>
      <c r="BP178" s="1" t="s">
        <v>33602</v>
      </c>
      <c r="BQ178" s="1" t="s">
        <v>33604</v>
      </c>
      <c r="BR178" s="1" t="s">
        <v>33607</v>
      </c>
      <c r="BS178" s="1" t="s">
        <v>33610</v>
      </c>
    </row>
    <row r="179">
      <c r="A179" s="1" t="s">
        <v>33613</v>
      </c>
      <c r="B179" s="1" t="s">
        <v>33616</v>
      </c>
      <c r="C179" s="1" t="s">
        <v>33619</v>
      </c>
      <c r="D179" s="1" t="s">
        <v>33621</v>
      </c>
      <c r="E179" s="1" t="s">
        <v>33624</v>
      </c>
      <c r="F179" s="1" t="s">
        <v>33626</v>
      </c>
      <c r="G179" s="1" t="s">
        <v>33629</v>
      </c>
      <c r="H179" s="1" t="s">
        <v>33633</v>
      </c>
      <c r="I179" s="1" t="s">
        <v>33635</v>
      </c>
      <c r="J179" s="1" t="s">
        <v>33638</v>
      </c>
      <c r="K179" s="1" t="s">
        <v>33641</v>
      </c>
      <c r="L179" s="1" t="s">
        <v>33644</v>
      </c>
      <c r="M179" s="1" t="s">
        <v>33646</v>
      </c>
      <c r="N179" s="1" t="s">
        <v>33649</v>
      </c>
      <c r="O179" s="1" t="s">
        <v>33652</v>
      </c>
      <c r="P179" s="1" t="s">
        <v>33655</v>
      </c>
      <c r="Q179" s="1" t="s">
        <v>33658</v>
      </c>
      <c r="R179" s="1" t="s">
        <v>33662</v>
      </c>
      <c r="S179" s="1" t="s">
        <v>33664</v>
      </c>
      <c r="T179" s="1" t="s">
        <v>33668</v>
      </c>
      <c r="U179" s="1" t="s">
        <v>33671</v>
      </c>
      <c r="V179" s="1" t="s">
        <v>33674</v>
      </c>
      <c r="W179" s="1" t="s">
        <v>33677</v>
      </c>
      <c r="X179" s="1" t="s">
        <v>33680</v>
      </c>
      <c r="Y179" s="1" t="s">
        <v>33683</v>
      </c>
      <c r="Z179" s="1" t="s">
        <v>33685</v>
      </c>
      <c r="AA179" s="1" t="s">
        <v>33689</v>
      </c>
      <c r="AB179" s="1" t="s">
        <v>33692</v>
      </c>
      <c r="AC179" s="1" t="s">
        <v>33695</v>
      </c>
      <c r="AD179" s="1" t="s">
        <v>33698</v>
      </c>
      <c r="AE179" s="1" t="s">
        <v>33701</v>
      </c>
      <c r="AF179" s="1" t="s">
        <v>33703</v>
      </c>
      <c r="AG179" s="1" t="s">
        <v>33706</v>
      </c>
      <c r="AH179" s="1" t="s">
        <v>33709</v>
      </c>
      <c r="AI179" s="1" t="s">
        <v>33711</v>
      </c>
      <c r="AJ179" s="1" t="s">
        <v>33713</v>
      </c>
      <c r="AK179" s="1" t="s">
        <v>33714</v>
      </c>
      <c r="AL179" s="1" t="s">
        <v>33717</v>
      </c>
      <c r="AM179" s="1" t="s">
        <v>33719</v>
      </c>
      <c r="AN179" s="1" t="s">
        <v>33720</v>
      </c>
      <c r="AO179" s="1" t="s">
        <v>33722</v>
      </c>
      <c r="AP179" s="1" t="s">
        <v>33724</v>
      </c>
      <c r="AQ179" s="1" t="s">
        <v>33726</v>
      </c>
      <c r="AR179" s="1" t="s">
        <v>33728</v>
      </c>
      <c r="AS179" s="1" t="s">
        <v>33729</v>
      </c>
      <c r="AT179" s="1" t="s">
        <v>33730</v>
      </c>
      <c r="AU179" s="1" t="s">
        <v>33732</v>
      </c>
      <c r="AV179" s="1" t="s">
        <v>33734</v>
      </c>
      <c r="AW179" s="1" t="s">
        <v>33735</v>
      </c>
      <c r="AX179" s="1" t="s">
        <v>33737</v>
      </c>
      <c r="AY179" s="1" t="s">
        <v>33738</v>
      </c>
      <c r="AZ179" s="1" t="s">
        <v>33740</v>
      </c>
      <c r="BA179" s="1" t="s">
        <v>33742</v>
      </c>
      <c r="BB179" s="1" t="s">
        <v>33743</v>
      </c>
      <c r="BC179" s="1" t="s">
        <v>33745</v>
      </c>
      <c r="BD179" s="1" t="s">
        <v>33747</v>
      </c>
      <c r="BE179" s="1" t="s">
        <v>33749</v>
      </c>
      <c r="BF179" s="1" t="s">
        <v>33751</v>
      </c>
      <c r="BG179" s="1" t="s">
        <v>33753</v>
      </c>
      <c r="BH179" s="1" t="s">
        <v>33755</v>
      </c>
      <c r="BI179" s="1" t="s">
        <v>33756</v>
      </c>
      <c r="BJ179" s="1" t="s">
        <v>33758</v>
      </c>
      <c r="BK179" s="1" t="s">
        <v>33760</v>
      </c>
      <c r="BL179" s="1" t="s">
        <v>33762</v>
      </c>
      <c r="BM179" s="1" t="s">
        <v>33763</v>
      </c>
      <c r="BN179" s="1" t="s">
        <v>33765</v>
      </c>
      <c r="BO179" s="1" t="s">
        <v>33767</v>
      </c>
      <c r="BP179" s="1" t="s">
        <v>33769</v>
      </c>
      <c r="BQ179" s="1" t="s">
        <v>33771</v>
      </c>
      <c r="BR179" s="1" t="s">
        <v>33773</v>
      </c>
      <c r="BS179" s="1" t="s">
        <v>33775</v>
      </c>
    </row>
    <row r="180">
      <c r="A180" s="1" t="s">
        <v>33777</v>
      </c>
      <c r="B180" s="1" t="s">
        <v>33779</v>
      </c>
      <c r="C180" s="1" t="s">
        <v>33781</v>
      </c>
      <c r="D180" s="1" t="s">
        <v>33783</v>
      </c>
      <c r="E180" s="1" t="s">
        <v>33785</v>
      </c>
      <c r="F180" s="1" t="s">
        <v>33787</v>
      </c>
      <c r="G180" s="1" t="s">
        <v>33789</v>
      </c>
      <c r="H180" s="1" t="s">
        <v>33791</v>
      </c>
      <c r="I180" s="1" t="s">
        <v>33792</v>
      </c>
      <c r="J180" s="1" t="s">
        <v>33794</v>
      </c>
      <c r="K180" s="1" t="s">
        <v>33796</v>
      </c>
      <c r="L180" s="1" t="s">
        <v>33798</v>
      </c>
      <c r="M180" s="1" t="s">
        <v>33800</v>
      </c>
      <c r="N180" s="1" t="s">
        <v>33802</v>
      </c>
      <c r="O180" s="1" t="s">
        <v>33804</v>
      </c>
      <c r="P180" s="1" t="s">
        <v>33806</v>
      </c>
      <c r="Q180" s="1" t="s">
        <v>33807</v>
      </c>
      <c r="R180" s="1" t="s">
        <v>33809</v>
      </c>
      <c r="S180" s="1" t="s">
        <v>33812</v>
      </c>
      <c r="T180" s="1" t="s">
        <v>33814</v>
      </c>
      <c r="U180" s="1" t="s">
        <v>33816</v>
      </c>
      <c r="V180" s="1" t="s">
        <v>33817</v>
      </c>
      <c r="W180" s="1" t="s">
        <v>33819</v>
      </c>
      <c r="X180" s="1" t="s">
        <v>33821</v>
      </c>
      <c r="Y180" s="1" t="s">
        <v>33822</v>
      </c>
      <c r="Z180" s="1" t="s">
        <v>33824</v>
      </c>
      <c r="AA180" s="1" t="s">
        <v>33826</v>
      </c>
      <c r="AB180" s="1" t="s">
        <v>33828</v>
      </c>
      <c r="AC180" s="1" t="s">
        <v>33829</v>
      </c>
      <c r="AD180" s="1" t="s">
        <v>33831</v>
      </c>
      <c r="AE180" s="1" t="s">
        <v>33833</v>
      </c>
      <c r="AF180" s="1" t="s">
        <v>33835</v>
      </c>
      <c r="AG180" s="1" t="s">
        <v>33836</v>
      </c>
      <c r="AH180" s="1" t="s">
        <v>33838</v>
      </c>
      <c r="AI180" s="1" t="s">
        <v>33840</v>
      </c>
      <c r="AJ180" s="1" t="s">
        <v>33842</v>
      </c>
      <c r="AK180" s="1" t="s">
        <v>33844</v>
      </c>
      <c r="AL180" s="1" t="s">
        <v>33846</v>
      </c>
      <c r="AM180" s="1" t="s">
        <v>33847</v>
      </c>
      <c r="AN180" s="1" t="s">
        <v>33850</v>
      </c>
      <c r="AO180" s="1" t="s">
        <v>33852</v>
      </c>
      <c r="AP180" s="1" t="s">
        <v>33853</v>
      </c>
      <c r="AQ180" s="1" t="s">
        <v>33855</v>
      </c>
      <c r="AR180" s="1" t="s">
        <v>33857</v>
      </c>
      <c r="AS180" s="1" t="s">
        <v>33859</v>
      </c>
      <c r="AT180" s="1" t="s">
        <v>33861</v>
      </c>
      <c r="AU180" s="1" t="s">
        <v>33863</v>
      </c>
      <c r="AV180" s="1" t="s">
        <v>33865</v>
      </c>
      <c r="AW180" s="1" t="s">
        <v>33867</v>
      </c>
      <c r="AX180" s="1" t="s">
        <v>33870</v>
      </c>
      <c r="AY180" s="1" t="s">
        <v>33872</v>
      </c>
      <c r="AZ180" s="1" t="s">
        <v>33874</v>
      </c>
      <c r="BA180" s="1" t="s">
        <v>33876</v>
      </c>
      <c r="BB180" s="1" t="s">
        <v>33877</v>
      </c>
      <c r="BC180" s="1" t="s">
        <v>33878</v>
      </c>
      <c r="BD180" s="1" t="s">
        <v>33879</v>
      </c>
      <c r="BE180" s="1" t="s">
        <v>33880</v>
      </c>
      <c r="BF180" s="1" t="s">
        <v>33881</v>
      </c>
      <c r="BG180" s="1" t="s">
        <v>33882</v>
      </c>
      <c r="BH180" s="1" t="s">
        <v>33883</v>
      </c>
      <c r="BI180" s="1" t="s">
        <v>33885</v>
      </c>
      <c r="BJ180" s="1" t="s">
        <v>33887</v>
      </c>
      <c r="BK180" s="1" t="s">
        <v>33888</v>
      </c>
      <c r="BL180" s="1" t="s">
        <v>33890</v>
      </c>
      <c r="BM180" s="1" t="s">
        <v>33892</v>
      </c>
      <c r="BN180" s="1" t="s">
        <v>33894</v>
      </c>
      <c r="BO180" s="1" t="s">
        <v>33895</v>
      </c>
      <c r="BP180" s="1" t="s">
        <v>33897</v>
      </c>
      <c r="BQ180" s="1" t="s">
        <v>33899</v>
      </c>
      <c r="BR180" s="1" t="s">
        <v>33900</v>
      </c>
      <c r="BS180" s="1" t="s">
        <v>33902</v>
      </c>
    </row>
    <row r="181">
      <c r="A181" s="1" t="s">
        <v>33905</v>
      </c>
      <c r="B181" s="1" t="s">
        <v>33906</v>
      </c>
      <c r="C181" s="1" t="s">
        <v>33907</v>
      </c>
      <c r="D181" s="1" t="s">
        <v>33909</v>
      </c>
      <c r="E181" s="1" t="s">
        <v>33911</v>
      </c>
      <c r="F181" s="1" t="s">
        <v>33912</v>
      </c>
      <c r="G181" s="1" t="s">
        <v>33914</v>
      </c>
      <c r="H181" s="1" t="s">
        <v>33917</v>
      </c>
      <c r="I181" s="1" t="s">
        <v>33918</v>
      </c>
      <c r="J181" s="1" t="s">
        <v>33920</v>
      </c>
      <c r="K181" s="1" t="s">
        <v>33922</v>
      </c>
      <c r="L181" s="1" t="s">
        <v>33923</v>
      </c>
      <c r="M181" s="1" t="s">
        <v>33925</v>
      </c>
      <c r="N181" s="1" t="s">
        <v>33926</v>
      </c>
      <c r="O181" s="1" t="s">
        <v>33928</v>
      </c>
      <c r="P181" s="1" t="s">
        <v>33930</v>
      </c>
      <c r="Q181" s="1" t="s">
        <v>33931</v>
      </c>
      <c r="R181" s="1" t="s">
        <v>33933</v>
      </c>
      <c r="S181" s="1" t="s">
        <v>33934</v>
      </c>
      <c r="T181" s="1" t="s">
        <v>33936</v>
      </c>
      <c r="U181" s="1" t="s">
        <v>33938</v>
      </c>
      <c r="V181" s="1" t="s">
        <v>33940</v>
      </c>
      <c r="W181" s="1" t="s">
        <v>33942</v>
      </c>
      <c r="X181" s="1" t="s">
        <v>33944</v>
      </c>
      <c r="Y181" s="1" t="s">
        <v>33945</v>
      </c>
      <c r="Z181" s="1" t="s">
        <v>33947</v>
      </c>
      <c r="AA181" s="1" t="s">
        <v>33949</v>
      </c>
      <c r="AB181" s="1" t="s">
        <v>33950</v>
      </c>
      <c r="AC181" s="1" t="s">
        <v>33952</v>
      </c>
      <c r="AD181" s="1" t="s">
        <v>33954</v>
      </c>
      <c r="AE181" s="1" t="s">
        <v>33956</v>
      </c>
      <c r="AF181" s="1" t="s">
        <v>33958</v>
      </c>
      <c r="AG181" s="1" t="s">
        <v>33960</v>
      </c>
      <c r="AH181" s="1" t="s">
        <v>33962</v>
      </c>
      <c r="AI181" s="1" t="s">
        <v>33964</v>
      </c>
      <c r="AJ181" s="1" t="s">
        <v>33966</v>
      </c>
      <c r="AK181" s="1" t="s">
        <v>33968</v>
      </c>
      <c r="AL181" s="1" t="s">
        <v>33969</v>
      </c>
      <c r="AM181" s="1" t="s">
        <v>33970</v>
      </c>
      <c r="AN181" s="1" t="s">
        <v>33971</v>
      </c>
      <c r="AO181" s="1" t="s">
        <v>33972</v>
      </c>
      <c r="AP181" s="1" t="s">
        <v>33974</v>
      </c>
      <c r="AQ181" s="1" t="s">
        <v>33975</v>
      </c>
      <c r="AR181" s="1" t="s">
        <v>33976</v>
      </c>
      <c r="AS181" s="1" t="s">
        <v>33978</v>
      </c>
      <c r="AT181" s="1" t="s">
        <v>33979</v>
      </c>
      <c r="AU181" s="1" t="s">
        <v>33980</v>
      </c>
      <c r="AV181" s="1" t="s">
        <v>33982</v>
      </c>
      <c r="AW181" s="1" t="s">
        <v>33984</v>
      </c>
      <c r="AX181" s="1" t="s">
        <v>33986</v>
      </c>
      <c r="AY181" s="1" t="s">
        <v>33987</v>
      </c>
      <c r="AZ181" s="1" t="s">
        <v>33989</v>
      </c>
      <c r="BA181" s="1" t="s">
        <v>33990</v>
      </c>
      <c r="BB181" s="1" t="s">
        <v>33992</v>
      </c>
      <c r="BC181" s="1" t="s">
        <v>33994</v>
      </c>
      <c r="BD181" s="1" t="s">
        <v>33996</v>
      </c>
      <c r="BE181" s="1" t="s">
        <v>33998</v>
      </c>
      <c r="BF181" s="1" t="s">
        <v>34000</v>
      </c>
      <c r="BG181" s="1" t="s">
        <v>34001</v>
      </c>
      <c r="BH181" s="1" t="s">
        <v>34003</v>
      </c>
      <c r="BI181" s="1" t="s">
        <v>34005</v>
      </c>
      <c r="BJ181" s="1" t="s">
        <v>34007</v>
      </c>
      <c r="BK181" s="1" t="s">
        <v>34009</v>
      </c>
      <c r="BL181" s="1" t="s">
        <v>34011</v>
      </c>
      <c r="BM181" s="1" t="s">
        <v>34014</v>
      </c>
      <c r="BN181" s="1" t="s">
        <v>34016</v>
      </c>
      <c r="BO181" s="1" t="s">
        <v>34020</v>
      </c>
      <c r="BP181" s="1" t="s">
        <v>34023</v>
      </c>
      <c r="BQ181" s="1" t="s">
        <v>34025</v>
      </c>
      <c r="BR181" s="1" t="s">
        <v>34028</v>
      </c>
      <c r="BS181" s="1" t="s">
        <v>34031</v>
      </c>
    </row>
    <row r="182">
      <c r="A182" s="1" t="s">
        <v>34034</v>
      </c>
      <c r="B182" s="1" t="s">
        <v>34037</v>
      </c>
      <c r="C182" s="1" t="s">
        <v>34041</v>
      </c>
      <c r="D182" s="1" t="s">
        <v>34042</v>
      </c>
      <c r="E182" s="1" t="s">
        <v>34046</v>
      </c>
      <c r="F182" s="1" t="s">
        <v>34049</v>
      </c>
      <c r="G182" s="1" t="s">
        <v>34051</v>
      </c>
      <c r="H182" s="1" t="s">
        <v>34054</v>
      </c>
      <c r="I182" s="1" t="s">
        <v>34056</v>
      </c>
      <c r="J182" s="1" t="s">
        <v>34059</v>
      </c>
      <c r="K182" s="1" t="s">
        <v>34062</v>
      </c>
      <c r="L182" s="1" t="s">
        <v>34064</v>
      </c>
      <c r="M182" s="1" t="s">
        <v>34067</v>
      </c>
      <c r="N182" s="1" t="s">
        <v>34069</v>
      </c>
      <c r="O182" s="1" t="s">
        <v>34072</v>
      </c>
      <c r="P182" s="1" t="s">
        <v>34075</v>
      </c>
      <c r="Q182" s="1" t="s">
        <v>34078</v>
      </c>
      <c r="R182" s="1" t="s">
        <v>34080</v>
      </c>
      <c r="S182" s="1" t="s">
        <v>34083</v>
      </c>
      <c r="T182" s="1" t="s">
        <v>34087</v>
      </c>
      <c r="U182" s="1" t="s">
        <v>34090</v>
      </c>
      <c r="V182" s="1" t="s">
        <v>34093</v>
      </c>
      <c r="W182" s="1" t="s">
        <v>34096</v>
      </c>
      <c r="X182" s="1" t="s">
        <v>34100</v>
      </c>
      <c r="Y182" s="1" t="s">
        <v>34102</v>
      </c>
      <c r="Z182" s="1" t="s">
        <v>34103</v>
      </c>
      <c r="AA182" s="1" t="s">
        <v>34105</v>
      </c>
      <c r="AB182" s="1" t="s">
        <v>34107</v>
      </c>
      <c r="AC182" s="1" t="s">
        <v>34109</v>
      </c>
      <c r="AD182" s="1" t="s">
        <v>34111</v>
      </c>
      <c r="AE182" s="1" t="s">
        <v>34112</v>
      </c>
      <c r="AF182" s="1" t="s">
        <v>34114</v>
      </c>
      <c r="AG182" s="1" t="s">
        <v>34116</v>
      </c>
      <c r="AH182" s="1" t="s">
        <v>34119</v>
      </c>
      <c r="AI182" s="1" t="s">
        <v>34121</v>
      </c>
      <c r="AJ182" s="1" t="s">
        <v>34123</v>
      </c>
      <c r="AK182" s="1" t="s">
        <v>34126</v>
      </c>
      <c r="AL182" s="1" t="s">
        <v>34128</v>
      </c>
      <c r="AM182" s="1" t="s">
        <v>34130</v>
      </c>
      <c r="AN182" s="1" t="s">
        <v>34132</v>
      </c>
      <c r="AO182" s="1" t="s">
        <v>34134</v>
      </c>
      <c r="AP182" s="1" t="s">
        <v>34137</v>
      </c>
      <c r="AQ182" s="1" t="s">
        <v>34140</v>
      </c>
      <c r="AR182" s="1" t="s">
        <v>34143</v>
      </c>
      <c r="AS182" s="1" t="s">
        <v>34146</v>
      </c>
      <c r="AT182" s="1" t="s">
        <v>34149</v>
      </c>
      <c r="AU182" s="1" t="s">
        <v>34153</v>
      </c>
      <c r="AV182" s="1" t="s">
        <v>34156</v>
      </c>
      <c r="AW182" s="1" t="s">
        <v>34158</v>
      </c>
      <c r="AX182" s="1" t="s">
        <v>34161</v>
      </c>
      <c r="AY182" s="1" t="s">
        <v>34163</v>
      </c>
      <c r="AZ182" s="1" t="s">
        <v>34165</v>
      </c>
      <c r="BA182" s="1" t="s">
        <v>34168</v>
      </c>
      <c r="BB182" s="1" t="s">
        <v>34172</v>
      </c>
      <c r="BC182" s="1" t="s">
        <v>34175</v>
      </c>
      <c r="BD182" s="1" t="s">
        <v>34178</v>
      </c>
      <c r="BE182" s="1" t="s">
        <v>34179</v>
      </c>
      <c r="BF182" s="1" t="s">
        <v>34182</v>
      </c>
      <c r="BG182" s="1" t="s">
        <v>34183</v>
      </c>
      <c r="BH182" s="1" t="s">
        <v>34186</v>
      </c>
      <c r="BI182" s="1" t="s">
        <v>34189</v>
      </c>
      <c r="BJ182" s="1" t="s">
        <v>34191</v>
      </c>
      <c r="BK182" s="1" t="s">
        <v>34194</v>
      </c>
      <c r="BL182" s="1" t="s">
        <v>34197</v>
      </c>
      <c r="BM182" s="1" t="s">
        <v>34200</v>
      </c>
      <c r="BN182" s="1" t="s">
        <v>34202</v>
      </c>
      <c r="BO182" s="1" t="s">
        <v>34204</v>
      </c>
      <c r="BP182" s="1" t="s">
        <v>34207</v>
      </c>
      <c r="BQ182" s="1" t="s">
        <v>34209</v>
      </c>
      <c r="BR182" s="1" t="s">
        <v>34211</v>
      </c>
      <c r="BS182" s="1" t="s">
        <v>34223</v>
      </c>
    </row>
    <row r="183">
      <c r="A183" s="1" t="s">
        <v>34226</v>
      </c>
      <c r="B183" s="1" t="s">
        <v>34229</v>
      </c>
      <c r="C183" s="1" t="s">
        <v>34231</v>
      </c>
      <c r="D183" s="1" t="s">
        <v>34238</v>
      </c>
      <c r="E183" s="1" t="s">
        <v>34241</v>
      </c>
      <c r="F183" s="1" t="s">
        <v>34244</v>
      </c>
      <c r="G183" s="1" t="s">
        <v>34247</v>
      </c>
      <c r="H183" s="1" t="s">
        <v>34251</v>
      </c>
      <c r="I183" s="1" t="s">
        <v>34254</v>
      </c>
      <c r="J183" s="1" t="s">
        <v>34257</v>
      </c>
      <c r="K183" s="1" t="s">
        <v>34259</v>
      </c>
      <c r="L183" s="1" t="s">
        <v>34262</v>
      </c>
      <c r="M183" s="1" t="s">
        <v>34263</v>
      </c>
      <c r="N183" s="1" t="s">
        <v>34264</v>
      </c>
      <c r="O183" s="1" t="s">
        <v>34265</v>
      </c>
      <c r="P183" s="1" t="s">
        <v>34266</v>
      </c>
      <c r="Q183" s="1" t="s">
        <v>34268</v>
      </c>
      <c r="R183" s="1" t="s">
        <v>34270</v>
      </c>
      <c r="S183" s="1" t="s">
        <v>34286</v>
      </c>
      <c r="T183" s="1" t="s">
        <v>34290</v>
      </c>
      <c r="U183" s="1" t="s">
        <v>34292</v>
      </c>
      <c r="V183" s="1" t="s">
        <v>34295</v>
      </c>
      <c r="W183" s="1" t="s">
        <v>34298</v>
      </c>
      <c r="X183" s="1" t="s">
        <v>34301</v>
      </c>
      <c r="Y183" s="1" t="s">
        <v>34303</v>
      </c>
      <c r="Z183" s="1" t="s">
        <v>34305</v>
      </c>
      <c r="AA183" s="1" t="s">
        <v>34307</v>
      </c>
      <c r="AB183" s="1" t="s">
        <v>34309</v>
      </c>
      <c r="AC183" s="1" t="s">
        <v>34312</v>
      </c>
      <c r="AD183" s="1" t="s">
        <v>34315</v>
      </c>
      <c r="AE183" s="1" t="s">
        <v>34317</v>
      </c>
      <c r="AF183" s="1" t="s">
        <v>34319</v>
      </c>
      <c r="AG183" s="1" t="s">
        <v>34321</v>
      </c>
      <c r="AH183" s="1" t="s">
        <v>34325</v>
      </c>
      <c r="AI183" s="1" t="s">
        <v>34327</v>
      </c>
      <c r="AJ183" s="1" t="s">
        <v>34331</v>
      </c>
      <c r="AK183" s="1" t="s">
        <v>34334</v>
      </c>
      <c r="AL183" s="1" t="s">
        <v>34336</v>
      </c>
      <c r="AM183" s="1" t="s">
        <v>34339</v>
      </c>
      <c r="AN183" s="1" t="s">
        <v>34342</v>
      </c>
      <c r="AO183" s="1" t="s">
        <v>34344</v>
      </c>
      <c r="AP183" s="1" t="s">
        <v>34347</v>
      </c>
      <c r="AQ183" s="1" t="s">
        <v>34350</v>
      </c>
      <c r="AR183" s="1" t="s">
        <v>34353</v>
      </c>
      <c r="AS183" s="1" t="s">
        <v>34356</v>
      </c>
      <c r="AT183" s="1" t="s">
        <v>34359</v>
      </c>
      <c r="AU183" s="1" t="s">
        <v>34363</v>
      </c>
      <c r="AV183" s="1" t="s">
        <v>34365</v>
      </c>
      <c r="AW183" s="1" t="s">
        <v>34367</v>
      </c>
      <c r="AX183" s="1" t="s">
        <v>34370</v>
      </c>
      <c r="AY183" s="1" t="s">
        <v>34372</v>
      </c>
      <c r="AZ183" s="1" t="s">
        <v>34375</v>
      </c>
      <c r="BA183" s="1" t="s">
        <v>34377</v>
      </c>
      <c r="BB183" s="1" t="s">
        <v>34381</v>
      </c>
      <c r="BC183" s="1" t="s">
        <v>34384</v>
      </c>
      <c r="BD183" s="1" t="s">
        <v>34386</v>
      </c>
      <c r="BE183" s="1" t="s">
        <v>34388</v>
      </c>
      <c r="BF183" s="1" t="s">
        <v>34391</v>
      </c>
      <c r="BG183" s="1" t="s">
        <v>34394</v>
      </c>
      <c r="BH183" s="1" t="s">
        <v>34397</v>
      </c>
      <c r="BI183" s="1" t="s">
        <v>34400</v>
      </c>
      <c r="BJ183" s="1" t="s">
        <v>34403</v>
      </c>
      <c r="BK183" s="1" t="s">
        <v>34406</v>
      </c>
      <c r="BL183" s="1" t="s">
        <v>34409</v>
      </c>
      <c r="BM183" s="1" t="s">
        <v>34411</v>
      </c>
      <c r="BN183" s="1" t="s">
        <v>34414</v>
      </c>
      <c r="BO183" s="1" t="s">
        <v>34416</v>
      </c>
      <c r="BP183" s="1" t="s">
        <v>34418</v>
      </c>
      <c r="BQ183" s="1" t="s">
        <v>34420</v>
      </c>
      <c r="BR183" s="1" t="s">
        <v>34425</v>
      </c>
      <c r="BS183" s="1" t="s">
        <v>34427</v>
      </c>
    </row>
    <row r="184">
      <c r="A184" s="1" t="s">
        <v>34431</v>
      </c>
      <c r="B184" s="1" t="s">
        <v>34434</v>
      </c>
      <c r="C184" s="1" t="s">
        <v>34437</v>
      </c>
      <c r="D184" s="1" t="s">
        <v>34440</v>
      </c>
      <c r="E184" s="1" t="s">
        <v>34443</v>
      </c>
      <c r="F184" s="1" t="s">
        <v>34446</v>
      </c>
      <c r="G184" s="1" t="s">
        <v>34449</v>
      </c>
      <c r="H184" s="1" t="s">
        <v>34452</v>
      </c>
      <c r="I184" s="1" t="s">
        <v>34455</v>
      </c>
      <c r="J184" s="1" t="s">
        <v>34458</v>
      </c>
      <c r="K184" s="1" t="s">
        <v>34461</v>
      </c>
      <c r="L184" s="1" t="s">
        <v>34464</v>
      </c>
      <c r="M184" s="1" t="s">
        <v>34466</v>
      </c>
      <c r="N184" s="1" t="s">
        <v>34468</v>
      </c>
      <c r="O184" s="1" t="s">
        <v>34471</v>
      </c>
      <c r="P184" s="1" t="s">
        <v>34474</v>
      </c>
      <c r="Q184" s="1" t="s">
        <v>34477</v>
      </c>
      <c r="R184" s="1" t="s">
        <v>34480</v>
      </c>
      <c r="S184" s="1" t="s">
        <v>34483</v>
      </c>
      <c r="T184" s="1" t="s">
        <v>34486</v>
      </c>
      <c r="U184" s="1" t="s">
        <v>34490</v>
      </c>
      <c r="V184" s="1" t="s">
        <v>34493</v>
      </c>
      <c r="W184" s="1" t="s">
        <v>34496</v>
      </c>
      <c r="X184" s="1" t="s">
        <v>34498</v>
      </c>
      <c r="Y184" s="1" t="s">
        <v>34500</v>
      </c>
      <c r="Z184" s="1" t="s">
        <v>34502</v>
      </c>
      <c r="AA184" s="1" t="s">
        <v>34505</v>
      </c>
      <c r="AB184" s="1" t="s">
        <v>34507</v>
      </c>
      <c r="AC184" s="1" t="s">
        <v>34512</v>
      </c>
      <c r="AD184" s="1" t="s">
        <v>34515</v>
      </c>
      <c r="AE184" s="1" t="s">
        <v>34518</v>
      </c>
      <c r="AF184" s="1" t="s">
        <v>34521</v>
      </c>
      <c r="AG184" s="1" t="s">
        <v>34524</v>
      </c>
      <c r="AH184" s="1" t="s">
        <v>34526</v>
      </c>
      <c r="AI184" s="1" t="s">
        <v>34528</v>
      </c>
      <c r="AJ184" s="1" t="s">
        <v>34530</v>
      </c>
      <c r="AK184" s="1" t="s">
        <v>34534</v>
      </c>
      <c r="AL184" s="1" t="s">
        <v>34535</v>
      </c>
      <c r="AM184" s="1" t="s">
        <v>34539</v>
      </c>
      <c r="AN184" s="1" t="s">
        <v>34542</v>
      </c>
      <c r="AO184" s="1" t="s">
        <v>34545</v>
      </c>
      <c r="AP184" s="1" t="s">
        <v>34548</v>
      </c>
      <c r="AQ184" s="1" t="s">
        <v>34550</v>
      </c>
      <c r="AR184" s="1" t="s">
        <v>34553</v>
      </c>
      <c r="AS184" s="1" t="s">
        <v>34556</v>
      </c>
      <c r="AT184" s="1" t="s">
        <v>34557</v>
      </c>
      <c r="AU184" s="1" t="s">
        <v>34560</v>
      </c>
      <c r="AV184" s="1" t="s">
        <v>34563</v>
      </c>
      <c r="AW184" s="1" t="s">
        <v>34566</v>
      </c>
      <c r="AX184" s="1" t="s">
        <v>34568</v>
      </c>
      <c r="AY184" s="1" t="s">
        <v>34571</v>
      </c>
      <c r="AZ184" s="1" t="s">
        <v>34573</v>
      </c>
      <c r="BA184" s="1" t="s">
        <v>34576</v>
      </c>
      <c r="BB184" s="1" t="s">
        <v>34580</v>
      </c>
      <c r="BC184" s="1" t="s">
        <v>34581</v>
      </c>
      <c r="BD184" s="1" t="s">
        <v>34584</v>
      </c>
      <c r="BE184" s="1" t="s">
        <v>34588</v>
      </c>
      <c r="BF184" s="1" t="s">
        <v>34590</v>
      </c>
      <c r="BG184" s="1" t="s">
        <v>34593</v>
      </c>
      <c r="BH184" s="1" t="s">
        <v>34596</v>
      </c>
      <c r="BI184" s="1" t="s">
        <v>34598</v>
      </c>
      <c r="BJ184" s="1" t="s">
        <v>34602</v>
      </c>
      <c r="BK184" s="1" t="s">
        <v>34604</v>
      </c>
      <c r="BL184" s="1" t="s">
        <v>34606</v>
      </c>
      <c r="BM184" s="1" t="s">
        <v>34609</v>
      </c>
      <c r="BN184" s="1" t="s">
        <v>34612</v>
      </c>
      <c r="BO184" s="1" t="s">
        <v>34614</v>
      </c>
      <c r="BP184" s="1" t="s">
        <v>34616</v>
      </c>
      <c r="BQ184" s="1" t="s">
        <v>34620</v>
      </c>
      <c r="BR184" s="1" t="s">
        <v>34623</v>
      </c>
      <c r="BS184" s="1" t="s">
        <v>34626</v>
      </c>
    </row>
    <row r="185">
      <c r="A185" s="1" t="s">
        <v>34629</v>
      </c>
      <c r="B185" s="1" t="s">
        <v>34632</v>
      </c>
      <c r="C185" s="1" t="s">
        <v>34635</v>
      </c>
      <c r="D185" s="1" t="s">
        <v>34637</v>
      </c>
      <c r="E185" s="1" t="s">
        <v>34640</v>
      </c>
      <c r="F185" s="1" t="s">
        <v>34643</v>
      </c>
      <c r="G185" s="1" t="s">
        <v>34647</v>
      </c>
      <c r="H185" s="1" t="s">
        <v>34651</v>
      </c>
      <c r="I185" s="1" t="s">
        <v>34654</v>
      </c>
      <c r="J185" s="1" t="s">
        <v>34657</v>
      </c>
      <c r="K185" s="1" t="s">
        <v>34659</v>
      </c>
      <c r="L185" s="1" t="s">
        <v>34662</v>
      </c>
      <c r="M185" s="1" t="s">
        <v>34666</v>
      </c>
      <c r="N185" s="1" t="s">
        <v>34668</v>
      </c>
      <c r="O185" s="1" t="s">
        <v>34670</v>
      </c>
      <c r="P185" s="1" t="s">
        <v>34673</v>
      </c>
      <c r="Q185" s="1" t="s">
        <v>34675</v>
      </c>
      <c r="R185" s="1" t="s">
        <v>34679</v>
      </c>
      <c r="S185" s="1" t="s">
        <v>34681</v>
      </c>
      <c r="T185" s="1" t="s">
        <v>34683</v>
      </c>
      <c r="U185" s="1" t="s">
        <v>34686</v>
      </c>
      <c r="V185" s="1" t="s">
        <v>34688</v>
      </c>
      <c r="W185" s="1" t="s">
        <v>34691</v>
      </c>
      <c r="X185" s="1" t="s">
        <v>34694</v>
      </c>
      <c r="Y185" s="1" t="s">
        <v>34697</v>
      </c>
      <c r="Z185" s="1" t="s">
        <v>34701</v>
      </c>
      <c r="AA185" s="1" t="s">
        <v>34705</v>
      </c>
      <c r="AB185" s="1" t="s">
        <v>34706</v>
      </c>
      <c r="AC185" s="1" t="s">
        <v>34710</v>
      </c>
      <c r="AD185" s="1" t="s">
        <v>34713</v>
      </c>
      <c r="AE185" s="1" t="s">
        <v>34716</v>
      </c>
      <c r="AF185" s="1" t="s">
        <v>34719</v>
      </c>
      <c r="AG185" s="1" t="s">
        <v>34721</v>
      </c>
      <c r="AH185" s="1" t="s">
        <v>34725</v>
      </c>
      <c r="AI185" s="1" t="s">
        <v>34727</v>
      </c>
      <c r="AJ185" s="1" t="s">
        <v>34729</v>
      </c>
      <c r="AK185" s="1" t="s">
        <v>34731</v>
      </c>
      <c r="AL185" s="1" t="s">
        <v>34733</v>
      </c>
      <c r="AM185" s="1" t="s">
        <v>34735</v>
      </c>
      <c r="AN185" s="1" t="s">
        <v>34737</v>
      </c>
      <c r="AO185" s="1" t="s">
        <v>34739</v>
      </c>
      <c r="AP185" s="1" t="s">
        <v>34742</v>
      </c>
      <c r="AQ185" s="1" t="s">
        <v>34744</v>
      </c>
      <c r="AR185" s="1" t="s">
        <v>34746</v>
      </c>
      <c r="AS185" s="1" t="s">
        <v>34748</v>
      </c>
      <c r="AT185" s="1" t="s">
        <v>34750</v>
      </c>
      <c r="AU185" s="1" t="s">
        <v>34752</v>
      </c>
      <c r="AV185" s="1" t="s">
        <v>34754</v>
      </c>
      <c r="AW185" s="1" t="s">
        <v>34758</v>
      </c>
      <c r="AX185" s="1" t="s">
        <v>34760</v>
      </c>
      <c r="AY185" s="1" t="s">
        <v>34762</v>
      </c>
      <c r="AZ185" s="1" t="s">
        <v>34765</v>
      </c>
      <c r="BA185" s="1" t="s">
        <v>34767</v>
      </c>
      <c r="BB185" s="1" t="s">
        <v>34770</v>
      </c>
      <c r="BC185" s="1" t="s">
        <v>34773</v>
      </c>
      <c r="BD185" s="1" t="s">
        <v>34775</v>
      </c>
      <c r="BE185" s="1" t="s">
        <v>34778</v>
      </c>
      <c r="BF185" s="1" t="s">
        <v>34782</v>
      </c>
      <c r="BG185" s="1" t="s">
        <v>34786</v>
      </c>
      <c r="BH185" s="1" t="s">
        <v>34789</v>
      </c>
      <c r="BI185" s="1" t="s">
        <v>34792</v>
      </c>
      <c r="BJ185" s="1" t="s">
        <v>34796</v>
      </c>
      <c r="BK185" s="1" t="s">
        <v>34798</v>
      </c>
      <c r="BL185" s="1" t="s">
        <v>34802</v>
      </c>
      <c r="BM185" s="1" t="s">
        <v>34804</v>
      </c>
      <c r="BN185" s="1" t="s">
        <v>34807</v>
      </c>
      <c r="BO185" s="1" t="s">
        <v>34810</v>
      </c>
      <c r="BP185" s="1" t="s">
        <v>34813</v>
      </c>
      <c r="BQ185" s="1" t="s">
        <v>34816</v>
      </c>
      <c r="BR185" s="1" t="s">
        <v>34818</v>
      </c>
      <c r="BS185" s="1" t="s">
        <v>34821</v>
      </c>
    </row>
    <row r="186">
      <c r="A186" s="1" t="s">
        <v>34825</v>
      </c>
      <c r="B186" s="1" t="s">
        <v>34827</v>
      </c>
      <c r="C186" s="1" t="s">
        <v>34830</v>
      </c>
      <c r="D186" s="1" t="s">
        <v>34833</v>
      </c>
      <c r="E186" s="1" t="s">
        <v>34835</v>
      </c>
      <c r="F186" s="1" t="s">
        <v>34837</v>
      </c>
      <c r="G186" s="1" t="s">
        <v>34839</v>
      </c>
      <c r="H186" s="1" t="s">
        <v>34842</v>
      </c>
      <c r="I186" s="1" t="s">
        <v>34845</v>
      </c>
      <c r="J186" s="1" t="s">
        <v>34848</v>
      </c>
      <c r="K186" s="1" t="s">
        <v>34852</v>
      </c>
      <c r="L186" s="1" t="s">
        <v>34855</v>
      </c>
      <c r="M186" s="1" t="s">
        <v>34858</v>
      </c>
      <c r="N186" s="1" t="s">
        <v>34861</v>
      </c>
      <c r="O186" s="1" t="s">
        <v>34864</v>
      </c>
      <c r="P186" s="1" t="s">
        <v>34868</v>
      </c>
      <c r="Q186" s="1" t="s">
        <v>34870</v>
      </c>
      <c r="R186" s="1" t="s">
        <v>34873</v>
      </c>
      <c r="S186" s="1" t="s">
        <v>34875</v>
      </c>
      <c r="T186" s="1" t="s">
        <v>34878</v>
      </c>
      <c r="U186" s="1" t="s">
        <v>34883</v>
      </c>
      <c r="V186" s="1" t="s">
        <v>34885</v>
      </c>
      <c r="W186" s="1" t="s">
        <v>34887</v>
      </c>
      <c r="X186" s="1" t="s">
        <v>34891</v>
      </c>
      <c r="Y186" s="1" t="s">
        <v>34894</v>
      </c>
      <c r="Z186" s="1" t="s">
        <v>34896</v>
      </c>
      <c r="AA186" s="1" t="s">
        <v>34899</v>
      </c>
      <c r="AB186" s="1" t="s">
        <v>34902</v>
      </c>
      <c r="AC186" s="1" t="s">
        <v>34904</v>
      </c>
      <c r="AD186" s="1" t="s">
        <v>34907</v>
      </c>
      <c r="AE186" s="1" t="s">
        <v>34910</v>
      </c>
      <c r="AF186" s="1" t="s">
        <v>34913</v>
      </c>
      <c r="AG186" s="1" t="s">
        <v>34915</v>
      </c>
      <c r="AH186" s="1" t="s">
        <v>34918</v>
      </c>
      <c r="AI186" s="1" t="s">
        <v>34920</v>
      </c>
      <c r="AJ186" s="1" t="s">
        <v>34922</v>
      </c>
      <c r="AK186" s="1" t="s">
        <v>34925</v>
      </c>
      <c r="AL186" s="1" t="s">
        <v>34928</v>
      </c>
      <c r="AM186" s="1" t="s">
        <v>34931</v>
      </c>
      <c r="AN186" s="1" t="s">
        <v>34935</v>
      </c>
      <c r="AO186" s="1" t="s">
        <v>34937</v>
      </c>
      <c r="AP186" s="1" t="s">
        <v>34940</v>
      </c>
      <c r="AQ186" s="1" t="s">
        <v>34943</v>
      </c>
      <c r="AR186" s="1" t="s">
        <v>34945</v>
      </c>
      <c r="AS186" s="1" t="s">
        <v>34948</v>
      </c>
      <c r="AT186" s="1" t="s">
        <v>34951</v>
      </c>
      <c r="AU186" s="1" t="s">
        <v>34953</v>
      </c>
      <c r="AV186" s="1" t="s">
        <v>34955</v>
      </c>
      <c r="AW186" s="1" t="s">
        <v>34959</v>
      </c>
      <c r="AX186" s="1" t="s">
        <v>34961</v>
      </c>
      <c r="AY186" s="1" t="s">
        <v>34963</v>
      </c>
      <c r="AZ186" s="1" t="s">
        <v>34966</v>
      </c>
      <c r="BA186" s="1" t="s">
        <v>34969</v>
      </c>
      <c r="BB186" s="1" t="s">
        <v>34972</v>
      </c>
      <c r="BC186" s="1" t="s">
        <v>34974</v>
      </c>
      <c r="BD186" s="1" t="s">
        <v>34976</v>
      </c>
      <c r="BE186" s="1" t="s">
        <v>34978</v>
      </c>
      <c r="BF186" s="1" t="s">
        <v>34980</v>
      </c>
      <c r="BG186" s="1" t="s">
        <v>34982</v>
      </c>
      <c r="BH186" s="1" t="s">
        <v>34984</v>
      </c>
      <c r="BI186" s="1" t="s">
        <v>34986</v>
      </c>
      <c r="BJ186" s="1" t="s">
        <v>34988</v>
      </c>
      <c r="BK186" s="1" t="s">
        <v>34990</v>
      </c>
      <c r="BL186" s="1" t="s">
        <v>34994</v>
      </c>
      <c r="BM186" s="1" t="s">
        <v>34998</v>
      </c>
      <c r="BN186" s="1" t="s">
        <v>35000</v>
      </c>
      <c r="BO186" s="1" t="s">
        <v>35003</v>
      </c>
      <c r="BP186" s="1" t="s">
        <v>35006</v>
      </c>
      <c r="BQ186" s="1" t="s">
        <v>35009</v>
      </c>
      <c r="BR186" s="1" t="s">
        <v>35012</v>
      </c>
      <c r="BS186" s="1" t="s">
        <v>35015</v>
      </c>
    </row>
    <row r="187">
      <c r="A187" s="1" t="s">
        <v>35018</v>
      </c>
      <c r="B187" s="1" t="s">
        <v>35021</v>
      </c>
      <c r="C187" s="1" t="s">
        <v>35024</v>
      </c>
      <c r="D187" s="1" t="s">
        <v>35027</v>
      </c>
      <c r="E187" s="1" t="s">
        <v>35029</v>
      </c>
      <c r="F187" s="1" t="s">
        <v>35032</v>
      </c>
      <c r="G187" s="1" t="s">
        <v>35035</v>
      </c>
      <c r="H187" s="1" t="s">
        <v>35037</v>
      </c>
      <c r="I187" s="1" t="s">
        <v>35040</v>
      </c>
      <c r="J187" s="1" t="s">
        <v>35043</v>
      </c>
      <c r="K187" s="1" t="s">
        <v>35045</v>
      </c>
      <c r="L187" s="1" t="s">
        <v>35048</v>
      </c>
      <c r="M187" s="1" t="s">
        <v>35051</v>
      </c>
      <c r="N187" s="1" t="s">
        <v>35053</v>
      </c>
      <c r="O187" s="1" t="s">
        <v>35057</v>
      </c>
      <c r="P187" s="1" t="s">
        <v>35060</v>
      </c>
      <c r="Q187" s="1" t="s">
        <v>35063</v>
      </c>
      <c r="R187" s="1" t="s">
        <v>35066</v>
      </c>
      <c r="S187" s="1" t="s">
        <v>35068</v>
      </c>
      <c r="T187" s="1" t="s">
        <v>35070</v>
      </c>
      <c r="U187" s="1" t="s">
        <v>35073</v>
      </c>
      <c r="V187" s="1" t="s">
        <v>35076</v>
      </c>
      <c r="W187" s="1" t="s">
        <v>35079</v>
      </c>
      <c r="X187" s="1" t="s">
        <v>35080</v>
      </c>
      <c r="Y187" s="1" t="s">
        <v>35082</v>
      </c>
      <c r="Z187" s="1" t="s">
        <v>35083</v>
      </c>
      <c r="AA187" s="1" t="s">
        <v>35084</v>
      </c>
      <c r="AB187" s="1" t="s">
        <v>35085</v>
      </c>
      <c r="AC187" s="1" t="s">
        <v>35086</v>
      </c>
      <c r="AD187" s="1" t="s">
        <v>35088</v>
      </c>
      <c r="AE187" s="1" t="s">
        <v>35095</v>
      </c>
      <c r="AF187" s="1" t="s">
        <v>35099</v>
      </c>
      <c r="AG187" s="1" t="s">
        <v>35102</v>
      </c>
      <c r="AH187" s="1" t="s">
        <v>35105</v>
      </c>
      <c r="AI187" s="1" t="s">
        <v>35108</v>
      </c>
      <c r="AJ187" s="1" t="s">
        <v>35111</v>
      </c>
      <c r="AK187" s="1" t="s">
        <v>35113</v>
      </c>
      <c r="AL187" s="1" t="s">
        <v>35115</v>
      </c>
      <c r="AM187" s="1" t="s">
        <v>35118</v>
      </c>
      <c r="AN187" s="1" t="s">
        <v>35121</v>
      </c>
      <c r="AO187" s="1" t="s">
        <v>35123</v>
      </c>
      <c r="AP187" s="1" t="s">
        <v>35126</v>
      </c>
      <c r="AQ187" s="1" t="s">
        <v>35130</v>
      </c>
      <c r="AR187" s="1" t="s">
        <v>35134</v>
      </c>
      <c r="AS187" s="1" t="s">
        <v>35136</v>
      </c>
      <c r="AT187" s="1" t="s">
        <v>35139</v>
      </c>
      <c r="AU187" s="1" t="s">
        <v>35142</v>
      </c>
      <c r="AV187" s="1" t="s">
        <v>35145</v>
      </c>
      <c r="AW187" s="1" t="s">
        <v>35148</v>
      </c>
      <c r="AX187" s="1" t="s">
        <v>35150</v>
      </c>
      <c r="AY187" s="1" t="s">
        <v>35155</v>
      </c>
      <c r="AZ187" s="1" t="s">
        <v>35158</v>
      </c>
      <c r="BA187" s="1" t="s">
        <v>35160</v>
      </c>
      <c r="BB187" s="1" t="s">
        <v>35162</v>
      </c>
      <c r="BC187" s="1" t="s">
        <v>35164</v>
      </c>
      <c r="BD187" s="1" t="s">
        <v>35166</v>
      </c>
      <c r="BE187" s="1" t="s">
        <v>35169</v>
      </c>
      <c r="BF187" s="1" t="s">
        <v>35172</v>
      </c>
      <c r="BG187" s="1" t="s">
        <v>35175</v>
      </c>
      <c r="BH187" s="1" t="s">
        <v>35177</v>
      </c>
      <c r="BI187" s="1" t="s">
        <v>35181</v>
      </c>
      <c r="BJ187" s="1" t="s">
        <v>35184</v>
      </c>
      <c r="BK187" s="1" t="s">
        <v>35187</v>
      </c>
      <c r="BL187" s="1" t="s">
        <v>35190</v>
      </c>
      <c r="BM187" s="1" t="s">
        <v>35204</v>
      </c>
      <c r="BN187" s="1" t="s">
        <v>35207</v>
      </c>
      <c r="BO187" s="1" t="s">
        <v>35210</v>
      </c>
      <c r="BP187" s="1" t="s">
        <v>35212</v>
      </c>
      <c r="BQ187" s="1" t="s">
        <v>35215</v>
      </c>
      <c r="BR187" s="1" t="s">
        <v>35218</v>
      </c>
      <c r="BS187" s="1" t="s">
        <v>35222</v>
      </c>
    </row>
    <row r="188">
      <c r="A188" s="1" t="s">
        <v>35227</v>
      </c>
      <c r="B188" s="1" t="s">
        <v>35239</v>
      </c>
      <c r="C188" s="1" t="s">
        <v>35242</v>
      </c>
      <c r="D188" s="1" t="s">
        <v>35244</v>
      </c>
      <c r="E188" s="1" t="s">
        <v>35247</v>
      </c>
      <c r="F188" s="1" t="s">
        <v>35250</v>
      </c>
      <c r="G188" s="1" t="s">
        <v>35253</v>
      </c>
      <c r="H188" s="1" t="s">
        <v>35256</v>
      </c>
      <c r="I188" s="1" t="s">
        <v>35260</v>
      </c>
      <c r="J188" s="1" t="s">
        <v>35262</v>
      </c>
      <c r="K188" s="1" t="s">
        <v>35264</v>
      </c>
      <c r="L188" s="1" t="s">
        <v>35267</v>
      </c>
      <c r="M188" s="1" t="s">
        <v>35268</v>
      </c>
      <c r="N188" s="1" t="s">
        <v>35271</v>
      </c>
      <c r="O188" s="1" t="s">
        <v>35274</v>
      </c>
      <c r="P188" s="1" t="s">
        <v>35275</v>
      </c>
      <c r="Q188" s="1" t="s">
        <v>35279</v>
      </c>
      <c r="R188" s="1" t="s">
        <v>35281</v>
      </c>
      <c r="S188" s="1" t="s">
        <v>35284</v>
      </c>
      <c r="T188" s="1" t="s">
        <v>35287</v>
      </c>
      <c r="U188" s="1" t="s">
        <v>35290</v>
      </c>
      <c r="V188" s="1" t="s">
        <v>35294</v>
      </c>
      <c r="W188" s="1" t="s">
        <v>35297</v>
      </c>
      <c r="X188" s="1" t="s">
        <v>35298</v>
      </c>
      <c r="Y188" s="1" t="s">
        <v>35302</v>
      </c>
      <c r="Z188" s="1" t="s">
        <v>35303</v>
      </c>
      <c r="AA188" s="1" t="s">
        <v>35305</v>
      </c>
      <c r="AB188" s="1" t="s">
        <v>35307</v>
      </c>
      <c r="AC188" s="1" t="s">
        <v>35309</v>
      </c>
      <c r="AD188" s="1" t="s">
        <v>35311</v>
      </c>
      <c r="AE188" s="1" t="s">
        <v>35313</v>
      </c>
      <c r="AF188" s="1" t="s">
        <v>35315</v>
      </c>
      <c r="AG188" s="1" t="s">
        <v>35317</v>
      </c>
      <c r="AH188" s="1" t="s">
        <v>35319</v>
      </c>
      <c r="AI188" s="1" t="s">
        <v>35322</v>
      </c>
      <c r="AJ188" s="1" t="s">
        <v>35324</v>
      </c>
      <c r="AK188" s="1" t="s">
        <v>35327</v>
      </c>
      <c r="AL188" s="1" t="s">
        <v>35331</v>
      </c>
      <c r="AM188" s="1" t="s">
        <v>35334</v>
      </c>
      <c r="AN188" s="1" t="s">
        <v>35337</v>
      </c>
      <c r="AO188" s="1" t="s">
        <v>35339</v>
      </c>
      <c r="AP188" s="1" t="s">
        <v>35342</v>
      </c>
      <c r="AQ188" s="1" t="s">
        <v>35345</v>
      </c>
      <c r="AR188" s="1" t="s">
        <v>35346</v>
      </c>
      <c r="AS188" s="1" t="s">
        <v>35350</v>
      </c>
      <c r="AT188" s="1" t="s">
        <v>35351</v>
      </c>
      <c r="AU188" s="1" t="s">
        <v>35353</v>
      </c>
      <c r="AV188" s="1" t="s">
        <v>35357</v>
      </c>
      <c r="AW188" s="1" t="s">
        <v>35360</v>
      </c>
      <c r="AX188" s="1" t="s">
        <v>35363</v>
      </c>
      <c r="AY188" s="1" t="s">
        <v>35366</v>
      </c>
      <c r="AZ188" s="1" t="s">
        <v>35368</v>
      </c>
      <c r="BA188" s="1" t="s">
        <v>35371</v>
      </c>
      <c r="BB188" s="1" t="s">
        <v>35373</v>
      </c>
      <c r="BC188" s="1" t="s">
        <v>35375</v>
      </c>
      <c r="BD188" s="1" t="s">
        <v>35378</v>
      </c>
      <c r="BE188" s="1" t="s">
        <v>35380</v>
      </c>
      <c r="BF188" s="1" t="s">
        <v>35383</v>
      </c>
      <c r="BG188" s="1" t="s">
        <v>35385</v>
      </c>
      <c r="BH188" s="1" t="s">
        <v>35387</v>
      </c>
      <c r="BI188" s="1" t="s">
        <v>35389</v>
      </c>
      <c r="BJ188" s="1" t="s">
        <v>35391</v>
      </c>
      <c r="BK188" s="1" t="s">
        <v>35393</v>
      </c>
      <c r="BL188" s="1" t="s">
        <v>35395</v>
      </c>
      <c r="BM188" s="1" t="s">
        <v>35397</v>
      </c>
      <c r="BN188" s="1" t="s">
        <v>35399</v>
      </c>
      <c r="BO188" s="1" t="s">
        <v>35401</v>
      </c>
      <c r="BP188" s="1" t="s">
        <v>35404</v>
      </c>
      <c r="BQ188" s="1" t="s">
        <v>35405</v>
      </c>
      <c r="BR188" s="1" t="s">
        <v>35407</v>
      </c>
      <c r="BS188" s="1" t="s">
        <v>35409</v>
      </c>
    </row>
    <row r="189">
      <c r="A189" s="1" t="s">
        <v>35411</v>
      </c>
      <c r="B189" s="1" t="s">
        <v>35413</v>
      </c>
      <c r="C189" s="1" t="s">
        <v>35415</v>
      </c>
      <c r="D189" s="1" t="s">
        <v>35416</v>
      </c>
      <c r="E189" s="1" t="s">
        <v>35418</v>
      </c>
      <c r="F189" s="1" t="s">
        <v>35420</v>
      </c>
      <c r="G189" s="1" t="s">
        <v>35422</v>
      </c>
      <c r="H189" s="1" t="s">
        <v>35424</v>
      </c>
      <c r="I189" s="1" t="s">
        <v>35426</v>
      </c>
      <c r="J189" s="1" t="s">
        <v>35428</v>
      </c>
      <c r="K189" s="1" t="s">
        <v>35431</v>
      </c>
      <c r="L189" s="1" t="s">
        <v>35433</v>
      </c>
      <c r="M189" s="1" t="s">
        <v>35435</v>
      </c>
      <c r="N189" s="1" t="s">
        <v>35437</v>
      </c>
      <c r="O189" s="1" t="s">
        <v>35439</v>
      </c>
      <c r="P189" s="1" t="s">
        <v>35441</v>
      </c>
      <c r="Q189" s="1" t="s">
        <v>35443</v>
      </c>
      <c r="R189" s="1" t="s">
        <v>35445</v>
      </c>
      <c r="S189" s="1" t="s">
        <v>35447</v>
      </c>
      <c r="T189" s="1" t="s">
        <v>35449</v>
      </c>
      <c r="U189" s="1" t="s">
        <v>35451</v>
      </c>
      <c r="V189" s="1" t="s">
        <v>35453</v>
      </c>
      <c r="W189" s="1" t="s">
        <v>35454</v>
      </c>
      <c r="X189" s="1" t="s">
        <v>35456</v>
      </c>
      <c r="Y189" s="1" t="s">
        <v>35459</v>
      </c>
      <c r="Z189" s="1" t="s">
        <v>35461</v>
      </c>
      <c r="AA189" s="1" t="s">
        <v>35463</v>
      </c>
      <c r="AB189" s="1" t="s">
        <v>35464</v>
      </c>
      <c r="AC189" s="1" t="s">
        <v>35466</v>
      </c>
      <c r="AD189" s="1" t="s">
        <v>35469</v>
      </c>
      <c r="AE189" s="1" t="s">
        <v>35470</v>
      </c>
      <c r="AF189" s="1" t="s">
        <v>35472</v>
      </c>
      <c r="AG189" s="1" t="s">
        <v>35474</v>
      </c>
      <c r="AH189" s="1" t="s">
        <v>35476</v>
      </c>
      <c r="AI189" s="1" t="s">
        <v>35479</v>
      </c>
      <c r="AJ189" s="1" t="s">
        <v>35481</v>
      </c>
      <c r="AK189" s="1" t="s">
        <v>35483</v>
      </c>
      <c r="AL189" s="1" t="s">
        <v>35485</v>
      </c>
      <c r="AM189" s="1" t="s">
        <v>35487</v>
      </c>
      <c r="AN189" s="1" t="s">
        <v>35489</v>
      </c>
      <c r="AO189" s="1" t="s">
        <v>35490</v>
      </c>
      <c r="AP189" s="1" t="s">
        <v>35492</v>
      </c>
      <c r="AQ189" s="1" t="s">
        <v>35495</v>
      </c>
      <c r="AR189" s="1" t="s">
        <v>35497</v>
      </c>
      <c r="AS189" s="1" t="s">
        <v>35499</v>
      </c>
      <c r="AT189" s="1" t="s">
        <v>35502</v>
      </c>
      <c r="AU189" s="1" t="s">
        <v>35505</v>
      </c>
      <c r="AV189" s="1" t="s">
        <v>35508</v>
      </c>
      <c r="AW189" s="1" t="s">
        <v>35510</v>
      </c>
      <c r="AX189" s="1" t="s">
        <v>35512</v>
      </c>
      <c r="AY189" s="1" t="s">
        <v>35514</v>
      </c>
      <c r="AZ189" s="1" t="s">
        <v>35516</v>
      </c>
      <c r="BA189" s="1" t="s">
        <v>35519</v>
      </c>
      <c r="BB189" s="1" t="s">
        <v>35521</v>
      </c>
      <c r="BC189" s="1" t="s">
        <v>35523</v>
      </c>
      <c r="BD189" s="1" t="s">
        <v>35527</v>
      </c>
      <c r="BE189" s="1" t="s">
        <v>35530</v>
      </c>
      <c r="BF189" s="1" t="s">
        <v>35533</v>
      </c>
      <c r="BG189" s="1" t="s">
        <v>35536</v>
      </c>
      <c r="BH189" s="1" t="s">
        <v>35538</v>
      </c>
      <c r="BI189" s="1" t="s">
        <v>35541</v>
      </c>
      <c r="BJ189" s="1" t="s">
        <v>35543</v>
      </c>
      <c r="BK189" s="1" t="s">
        <v>35545</v>
      </c>
      <c r="BL189" s="1" t="s">
        <v>35548</v>
      </c>
      <c r="BM189" s="1" t="s">
        <v>35551</v>
      </c>
      <c r="BN189" s="1" t="s">
        <v>35555</v>
      </c>
      <c r="BO189" s="1" t="s">
        <v>35557</v>
      </c>
      <c r="BP189" s="1" t="s">
        <v>35560</v>
      </c>
      <c r="BQ189" s="1" t="s">
        <v>35562</v>
      </c>
      <c r="BR189" s="1" t="s">
        <v>35565</v>
      </c>
      <c r="BS189" s="1" t="s">
        <v>35568</v>
      </c>
    </row>
    <row r="190">
      <c r="A190" s="1" t="s">
        <v>35571</v>
      </c>
      <c r="B190" s="1" t="s">
        <v>35573</v>
      </c>
      <c r="C190" s="1" t="s">
        <v>35577</v>
      </c>
      <c r="D190" s="1" t="s">
        <v>35580</v>
      </c>
      <c r="E190" s="1" t="s">
        <v>35584</v>
      </c>
      <c r="F190" s="1" t="s">
        <v>35585</v>
      </c>
      <c r="G190" s="1" t="s">
        <v>35588</v>
      </c>
      <c r="H190" s="1" t="s">
        <v>35591</v>
      </c>
      <c r="I190" s="1" t="s">
        <v>35594</v>
      </c>
      <c r="J190" s="1" t="s">
        <v>35596</v>
      </c>
      <c r="K190" s="1" t="s">
        <v>35599</v>
      </c>
      <c r="L190" s="1" t="s">
        <v>35601</v>
      </c>
      <c r="M190" s="1" t="s">
        <v>35604</v>
      </c>
      <c r="N190" s="1" t="s">
        <v>35608</v>
      </c>
      <c r="O190" s="1" t="s">
        <v>35612</v>
      </c>
      <c r="P190" s="1" t="s">
        <v>35617</v>
      </c>
      <c r="Q190" s="1" t="s">
        <v>35618</v>
      </c>
      <c r="R190" s="1" t="s">
        <v>35621</v>
      </c>
      <c r="S190" s="1" t="s">
        <v>35624</v>
      </c>
      <c r="T190" s="1" t="s">
        <v>35627</v>
      </c>
      <c r="U190" s="1" t="s">
        <v>35630</v>
      </c>
      <c r="V190" s="1" t="s">
        <v>35633</v>
      </c>
      <c r="W190" s="1" t="s">
        <v>35636</v>
      </c>
      <c r="X190" s="1" t="s">
        <v>35641</v>
      </c>
      <c r="Y190" s="1" t="s">
        <v>35644</v>
      </c>
      <c r="Z190" s="1" t="s">
        <v>35647</v>
      </c>
      <c r="AA190" s="1" t="s">
        <v>35650</v>
      </c>
      <c r="AB190" s="1" t="s">
        <v>35652</v>
      </c>
      <c r="AC190" s="1" t="s">
        <v>35655</v>
      </c>
      <c r="AD190" s="1" t="s">
        <v>35658</v>
      </c>
      <c r="AE190" s="1" t="s">
        <v>35661</v>
      </c>
      <c r="AF190" s="1" t="s">
        <v>35664</v>
      </c>
      <c r="AG190" s="1" t="s">
        <v>35667</v>
      </c>
      <c r="AH190" s="1" t="s">
        <v>35669</v>
      </c>
      <c r="AI190" s="1" t="s">
        <v>35671</v>
      </c>
      <c r="AJ190" s="1" t="s">
        <v>35673</v>
      </c>
      <c r="AK190" s="1" t="s">
        <v>35675</v>
      </c>
      <c r="AL190" s="1" t="s">
        <v>35677</v>
      </c>
      <c r="AM190" s="1" t="s">
        <v>35679</v>
      </c>
      <c r="AN190" s="1" t="s">
        <v>35680</v>
      </c>
      <c r="AO190" s="1" t="s">
        <v>35682</v>
      </c>
      <c r="AP190" s="1" t="s">
        <v>35684</v>
      </c>
      <c r="AQ190" s="1" t="s">
        <v>35686</v>
      </c>
      <c r="AR190" s="1" t="s">
        <v>35689</v>
      </c>
      <c r="AS190" s="1" t="s">
        <v>35692</v>
      </c>
      <c r="AT190" s="1" t="s">
        <v>35694</v>
      </c>
      <c r="AU190" s="1" t="s">
        <v>35697</v>
      </c>
      <c r="AV190" s="1" t="s">
        <v>35699</v>
      </c>
      <c r="AW190" s="1" t="s">
        <v>35702</v>
      </c>
      <c r="AX190" s="1" t="s">
        <v>35706</v>
      </c>
      <c r="AY190" s="1" t="s">
        <v>35708</v>
      </c>
      <c r="AZ190" s="1" t="s">
        <v>35711</v>
      </c>
      <c r="BA190" s="1" t="s">
        <v>35714</v>
      </c>
      <c r="BB190" s="1" t="s">
        <v>35716</v>
      </c>
      <c r="BC190" s="1" t="s">
        <v>35719</v>
      </c>
      <c r="BD190" s="1" t="s">
        <v>35722</v>
      </c>
      <c r="BE190" s="1" t="s">
        <v>35725</v>
      </c>
      <c r="BF190" s="1" t="s">
        <v>35728</v>
      </c>
      <c r="BG190" s="1" t="s">
        <v>35731</v>
      </c>
      <c r="BH190" s="1" t="s">
        <v>35733</v>
      </c>
      <c r="BI190" s="1" t="s">
        <v>35736</v>
      </c>
      <c r="BJ190" s="1" t="s">
        <v>35738</v>
      </c>
      <c r="BK190" s="1" t="s">
        <v>35741</v>
      </c>
      <c r="BL190" s="1" t="s">
        <v>35744</v>
      </c>
      <c r="BM190" s="1" t="s">
        <v>35748</v>
      </c>
      <c r="BN190" s="1" t="s">
        <v>35751</v>
      </c>
      <c r="BO190" s="1" t="s">
        <v>35753</v>
      </c>
      <c r="BP190" s="1" t="s">
        <v>35756</v>
      </c>
      <c r="BQ190" s="1" t="s">
        <v>35758</v>
      </c>
      <c r="BR190" s="1" t="s">
        <v>35760</v>
      </c>
      <c r="BS190" s="1" t="s">
        <v>35763</v>
      </c>
    </row>
    <row r="191">
      <c r="A191" s="1" t="s">
        <v>35766</v>
      </c>
      <c r="B191" s="1" t="s">
        <v>35769</v>
      </c>
      <c r="C191" s="1" t="s">
        <v>35770</v>
      </c>
      <c r="D191" s="1" t="s">
        <v>35774</v>
      </c>
      <c r="E191" s="1" t="s">
        <v>35777</v>
      </c>
      <c r="F191" s="1" t="s">
        <v>35780</v>
      </c>
      <c r="G191" s="1" t="s">
        <v>35783</v>
      </c>
      <c r="H191" s="1" t="s">
        <v>35785</v>
      </c>
      <c r="I191" s="1" t="s">
        <v>35788</v>
      </c>
      <c r="J191" s="1" t="s">
        <v>35791</v>
      </c>
      <c r="K191" s="1" t="s">
        <v>35793</v>
      </c>
      <c r="L191" s="1" t="s">
        <v>35796</v>
      </c>
      <c r="M191" s="1" t="s">
        <v>35799</v>
      </c>
      <c r="N191" s="1" t="s">
        <v>35801</v>
      </c>
      <c r="O191" s="1" t="s">
        <v>35819</v>
      </c>
      <c r="P191" s="1" t="s">
        <v>35821</v>
      </c>
      <c r="Q191" s="1" t="s">
        <v>35824</v>
      </c>
      <c r="R191" s="1" t="s">
        <v>35828</v>
      </c>
      <c r="S191" s="1" t="s">
        <v>35831</v>
      </c>
      <c r="T191" s="1" t="s">
        <v>35832</v>
      </c>
      <c r="U191" s="1" t="s">
        <v>35835</v>
      </c>
      <c r="V191" s="1" t="s">
        <v>35838</v>
      </c>
      <c r="W191" s="1" t="s">
        <v>35841</v>
      </c>
      <c r="X191" s="1" t="s">
        <v>35844</v>
      </c>
      <c r="Y191" s="1" t="s">
        <v>35847</v>
      </c>
      <c r="Z191" s="1" t="s">
        <v>35850</v>
      </c>
      <c r="AA191" s="1" t="s">
        <v>35852</v>
      </c>
      <c r="AB191" s="1" t="s">
        <v>35855</v>
      </c>
      <c r="AC191" s="1" t="s">
        <v>35857</v>
      </c>
      <c r="AD191" s="1" t="s">
        <v>35859</v>
      </c>
      <c r="AE191" s="1" t="s">
        <v>35862</v>
      </c>
      <c r="AF191" s="1" t="s">
        <v>35865</v>
      </c>
      <c r="AG191" s="1" t="s">
        <v>35867</v>
      </c>
      <c r="AH191" s="1" t="s">
        <v>35870</v>
      </c>
      <c r="AI191" s="1" t="s">
        <v>35873</v>
      </c>
      <c r="AJ191" s="1" t="s">
        <v>35875</v>
      </c>
      <c r="AK191" s="1" t="s">
        <v>35879</v>
      </c>
      <c r="AL191" s="1" t="s">
        <v>35881</v>
      </c>
      <c r="AM191" s="1" t="s">
        <v>35885</v>
      </c>
      <c r="AN191" s="1" t="s">
        <v>35888</v>
      </c>
      <c r="AO191" s="1" t="s">
        <v>35891</v>
      </c>
      <c r="AP191" s="1" t="s">
        <v>35894</v>
      </c>
      <c r="AQ191" s="1" t="s">
        <v>35897</v>
      </c>
      <c r="AR191" s="1" t="s">
        <v>35900</v>
      </c>
      <c r="AS191" s="1" t="s">
        <v>35902</v>
      </c>
      <c r="AT191" s="1" t="s">
        <v>35905</v>
      </c>
      <c r="AU191" s="1" t="s">
        <v>35908</v>
      </c>
      <c r="AV191" s="1" t="s">
        <v>35910</v>
      </c>
      <c r="AW191" s="1" t="s">
        <v>35933</v>
      </c>
      <c r="AX191" s="1" t="s">
        <v>35936</v>
      </c>
      <c r="AY191" s="1" t="s">
        <v>35938</v>
      </c>
      <c r="AZ191" s="1" t="s">
        <v>35940</v>
      </c>
      <c r="BA191" s="1" t="s">
        <v>35942</v>
      </c>
      <c r="BB191" s="1" t="s">
        <v>35944</v>
      </c>
      <c r="BC191" s="1" t="s">
        <v>35946</v>
      </c>
      <c r="BD191" s="1" t="s">
        <v>35948</v>
      </c>
      <c r="BE191" s="1" t="s">
        <v>35949</v>
      </c>
      <c r="BF191" s="1" t="s">
        <v>35952</v>
      </c>
      <c r="BG191" s="1" t="s">
        <v>35953</v>
      </c>
      <c r="BH191" s="1" t="s">
        <v>35956</v>
      </c>
      <c r="BI191" s="1" t="s">
        <v>35958</v>
      </c>
      <c r="BJ191" s="1" t="s">
        <v>35959</v>
      </c>
      <c r="BK191" s="1" t="s">
        <v>35962</v>
      </c>
      <c r="BL191" s="1" t="s">
        <v>35964</v>
      </c>
      <c r="BM191" s="1" t="s">
        <v>35967</v>
      </c>
      <c r="BN191" s="1" t="s">
        <v>35969</v>
      </c>
      <c r="BO191" s="1" t="s">
        <v>35971</v>
      </c>
      <c r="BP191" s="1" t="s">
        <v>35974</v>
      </c>
      <c r="BQ191" s="1" t="s">
        <v>35976</v>
      </c>
      <c r="BR191" s="1" t="s">
        <v>35979</v>
      </c>
      <c r="BS191" s="1" t="s">
        <v>35980</v>
      </c>
    </row>
    <row r="192">
      <c r="A192" s="1" t="s">
        <v>35982</v>
      </c>
      <c r="B192" s="1" t="s">
        <v>35994</v>
      </c>
      <c r="C192" s="1" t="s">
        <v>35996</v>
      </c>
      <c r="D192" s="1" t="s">
        <v>35998</v>
      </c>
      <c r="E192" s="1" t="s">
        <v>36000</v>
      </c>
      <c r="F192" s="1" t="s">
        <v>36001</v>
      </c>
      <c r="G192" s="1" t="s">
        <v>36003</v>
      </c>
      <c r="H192" s="1" t="s">
        <v>36005</v>
      </c>
      <c r="I192" s="1" t="s">
        <v>36007</v>
      </c>
      <c r="J192" s="1" t="s">
        <v>36009</v>
      </c>
      <c r="K192" s="1" t="s">
        <v>36011</v>
      </c>
      <c r="L192" s="1" t="s">
        <v>36012</v>
      </c>
      <c r="M192" s="1" t="s">
        <v>36014</v>
      </c>
      <c r="N192" s="1" t="s">
        <v>36017</v>
      </c>
      <c r="O192" s="1" t="s">
        <v>36020</v>
      </c>
      <c r="P192" s="1" t="s">
        <v>36022</v>
      </c>
      <c r="Q192" s="1" t="s">
        <v>36024</v>
      </c>
      <c r="R192" s="1" t="s">
        <v>36026</v>
      </c>
      <c r="S192" s="1" t="s">
        <v>36027</v>
      </c>
      <c r="T192" s="1" t="s">
        <v>36029</v>
      </c>
      <c r="U192" s="1" t="s">
        <v>36031</v>
      </c>
      <c r="V192" s="1" t="s">
        <v>36032</v>
      </c>
      <c r="W192" s="1" t="s">
        <v>36034</v>
      </c>
      <c r="X192" s="1" t="s">
        <v>36036</v>
      </c>
      <c r="Y192" s="1" t="s">
        <v>36037</v>
      </c>
      <c r="Z192" s="1" t="s">
        <v>36038</v>
      </c>
      <c r="AA192" s="1" t="s">
        <v>36039</v>
      </c>
      <c r="AB192" s="1" t="s">
        <v>36040</v>
      </c>
      <c r="AC192" s="1" t="s">
        <v>36041</v>
      </c>
      <c r="AD192" s="1" t="s">
        <v>36042</v>
      </c>
      <c r="AE192" s="1" t="s">
        <v>36043</v>
      </c>
      <c r="AF192" s="1" t="s">
        <v>36044</v>
      </c>
      <c r="AG192" s="1" t="s">
        <v>36046</v>
      </c>
      <c r="AH192" s="1" t="s">
        <v>36047</v>
      </c>
      <c r="AI192" s="1" t="s">
        <v>36049</v>
      </c>
      <c r="AJ192" s="1" t="s">
        <v>36051</v>
      </c>
      <c r="AK192" s="1" t="s">
        <v>36052</v>
      </c>
      <c r="AL192" s="1" t="s">
        <v>36054</v>
      </c>
      <c r="AM192" s="1" t="s">
        <v>36059</v>
      </c>
      <c r="AN192" s="1" t="s">
        <v>36061</v>
      </c>
      <c r="AO192" s="1" t="s">
        <v>36063</v>
      </c>
      <c r="AP192" s="1" t="s">
        <v>36064</v>
      </c>
      <c r="AQ192" s="1" t="s">
        <v>36066</v>
      </c>
      <c r="AR192" s="1" t="s">
        <v>36068</v>
      </c>
      <c r="AS192" s="1" t="s">
        <v>36070</v>
      </c>
      <c r="AT192" s="1" t="s">
        <v>36072</v>
      </c>
      <c r="AU192" s="1" t="s">
        <v>36073</v>
      </c>
      <c r="AV192" s="1" t="s">
        <v>36075</v>
      </c>
      <c r="AW192" s="1" t="s">
        <v>36077</v>
      </c>
      <c r="AX192" s="1" t="s">
        <v>36079</v>
      </c>
      <c r="AY192" s="1" t="s">
        <v>36081</v>
      </c>
      <c r="AZ192" s="1" t="s">
        <v>36083</v>
      </c>
      <c r="BA192" s="1" t="s">
        <v>36085</v>
      </c>
      <c r="BB192" s="1" t="s">
        <v>36087</v>
      </c>
      <c r="BC192" s="1" t="s">
        <v>36088</v>
      </c>
      <c r="BD192" s="1" t="s">
        <v>36089</v>
      </c>
      <c r="BE192" s="1" t="s">
        <v>36090</v>
      </c>
      <c r="BF192" s="1" t="s">
        <v>36091</v>
      </c>
      <c r="BG192" s="1" t="s">
        <v>36093</v>
      </c>
      <c r="BH192" s="1" t="s">
        <v>36094</v>
      </c>
      <c r="BI192" s="1" t="s">
        <v>36095</v>
      </c>
      <c r="BJ192" s="1" t="s">
        <v>36097</v>
      </c>
      <c r="BK192" s="1" t="s">
        <v>36099</v>
      </c>
      <c r="BL192" s="1" t="s">
        <v>36101</v>
      </c>
      <c r="BM192" s="1" t="s">
        <v>36103</v>
      </c>
      <c r="BN192" s="1" t="s">
        <v>36104</v>
      </c>
      <c r="BO192" s="1" t="s">
        <v>36105</v>
      </c>
      <c r="BP192" s="1" t="s">
        <v>36106</v>
      </c>
      <c r="BQ192" s="1" t="s">
        <v>36107</v>
      </c>
      <c r="BR192" s="1" t="s">
        <v>36108</v>
      </c>
      <c r="BS192" s="1" t="s">
        <v>36109</v>
      </c>
    </row>
    <row r="193">
      <c r="A193" s="1" t="s">
        <v>36110</v>
      </c>
      <c r="B193" s="1" t="s">
        <v>36111</v>
      </c>
      <c r="C193" s="1" t="s">
        <v>36112</v>
      </c>
      <c r="D193" s="1" t="s">
        <v>36113</v>
      </c>
      <c r="E193" s="1" t="s">
        <v>36114</v>
      </c>
      <c r="F193" s="1" t="s">
        <v>36115</v>
      </c>
      <c r="G193" s="1" t="s">
        <v>36116</v>
      </c>
      <c r="H193" s="1" t="s">
        <v>36118</v>
      </c>
      <c r="I193" s="1" t="s">
        <v>36119</v>
      </c>
      <c r="J193" s="1" t="s">
        <v>36127</v>
      </c>
      <c r="K193" s="1" t="s">
        <v>36129</v>
      </c>
      <c r="L193" s="1" t="s">
        <v>36130</v>
      </c>
      <c r="M193" s="1" t="s">
        <v>36131</v>
      </c>
      <c r="N193" s="1" t="s">
        <v>36132</v>
      </c>
      <c r="O193" s="1" t="s">
        <v>36133</v>
      </c>
      <c r="P193" s="1" t="s">
        <v>36134</v>
      </c>
      <c r="Q193" s="1" t="s">
        <v>36135</v>
      </c>
      <c r="R193" s="1" t="s">
        <v>36136</v>
      </c>
      <c r="S193" s="1" t="s">
        <v>36137</v>
      </c>
      <c r="T193" s="1" t="s">
        <v>36138</v>
      </c>
      <c r="U193" s="1" t="s">
        <v>36139</v>
      </c>
      <c r="V193" s="1" t="s">
        <v>36140</v>
      </c>
      <c r="W193" s="1" t="s">
        <v>36141</v>
      </c>
      <c r="X193" s="1" t="s">
        <v>36142</v>
      </c>
      <c r="Y193" s="1" t="s">
        <v>36143</v>
      </c>
      <c r="Z193" s="1" t="s">
        <v>36144</v>
      </c>
      <c r="AA193" s="1" t="s">
        <v>36145</v>
      </c>
      <c r="AB193" s="1" t="s">
        <v>36146</v>
      </c>
      <c r="AC193" s="1" t="s">
        <v>36147</v>
      </c>
      <c r="AD193" s="1" t="s">
        <v>36148</v>
      </c>
      <c r="AE193" s="1" t="s">
        <v>36149</v>
      </c>
      <c r="AF193" s="1" t="s">
        <v>36150</v>
      </c>
      <c r="AG193" s="1" t="s">
        <v>36151</v>
      </c>
      <c r="AH193" s="1" t="s">
        <v>36152</v>
      </c>
      <c r="AI193" s="1" t="s">
        <v>36153</v>
      </c>
      <c r="AJ193" s="1" t="s">
        <v>36154</v>
      </c>
      <c r="AK193" s="1" t="s">
        <v>36155</v>
      </c>
      <c r="AL193" s="1" t="s">
        <v>36156</v>
      </c>
      <c r="AM193" s="1" t="s">
        <v>36157</v>
      </c>
      <c r="AN193" s="1" t="s">
        <v>36158</v>
      </c>
      <c r="AO193" s="1" t="s">
        <v>36159</v>
      </c>
      <c r="AP193" s="1" t="s">
        <v>36160</v>
      </c>
      <c r="AQ193" s="1" t="s">
        <v>36161</v>
      </c>
      <c r="AR193" s="1" t="s">
        <v>36162</v>
      </c>
      <c r="AS193" s="1" t="s">
        <v>36163</v>
      </c>
      <c r="AT193" s="1" t="s">
        <v>36164</v>
      </c>
      <c r="AU193" s="1" t="s">
        <v>36165</v>
      </c>
      <c r="AV193" s="1" t="s">
        <v>36166</v>
      </c>
      <c r="AW193" s="1" t="s">
        <v>36167</v>
      </c>
      <c r="AX193" s="1" t="s">
        <v>36168</v>
      </c>
      <c r="AY193" s="1" t="s">
        <v>36169</v>
      </c>
      <c r="AZ193" s="1" t="s">
        <v>36170</v>
      </c>
      <c r="BA193" s="1" t="s">
        <v>36171</v>
      </c>
      <c r="BB193" s="1" t="s">
        <v>36172</v>
      </c>
      <c r="BC193" s="1" t="s">
        <v>36173</v>
      </c>
      <c r="BD193" s="1" t="s">
        <v>36174</v>
      </c>
      <c r="BE193" s="1" t="s">
        <v>36175</v>
      </c>
      <c r="BF193" s="1" t="s">
        <v>36176</v>
      </c>
      <c r="BG193" s="1" t="s">
        <v>36177</v>
      </c>
      <c r="BH193" s="1" t="s">
        <v>36178</v>
      </c>
      <c r="BI193" s="1" t="s">
        <v>36179</v>
      </c>
      <c r="BJ193" s="1" t="s">
        <v>36180</v>
      </c>
      <c r="BK193" s="1" t="s">
        <v>36181</v>
      </c>
      <c r="BL193" s="1" t="s">
        <v>36182</v>
      </c>
      <c r="BM193" s="1" t="s">
        <v>36183</v>
      </c>
      <c r="BN193" s="1" t="s">
        <v>36184</v>
      </c>
      <c r="BO193" s="1" t="s">
        <v>36185</v>
      </c>
      <c r="BP193" s="1" t="s">
        <v>36186</v>
      </c>
      <c r="BQ193" s="1" t="s">
        <v>36187</v>
      </c>
      <c r="BR193" s="1" t="s">
        <v>36188</v>
      </c>
      <c r="BS193" s="1" t="s">
        <v>36190</v>
      </c>
    </row>
    <row r="194">
      <c r="A194" s="1" t="s">
        <v>36192</v>
      </c>
      <c r="B194" s="1" t="s">
        <v>36194</v>
      </c>
      <c r="C194" s="1" t="s">
        <v>36196</v>
      </c>
      <c r="D194" s="1" t="s">
        <v>36198</v>
      </c>
      <c r="E194" s="1" t="s">
        <v>36200</v>
      </c>
      <c r="F194" s="1" t="s">
        <v>36203</v>
      </c>
      <c r="G194" s="1" t="s">
        <v>36205</v>
      </c>
      <c r="H194" s="1" t="s">
        <v>36207</v>
      </c>
      <c r="I194" s="1" t="s">
        <v>36209</v>
      </c>
      <c r="J194" s="1" t="s">
        <v>36212</v>
      </c>
      <c r="K194" s="1" t="s">
        <v>36215</v>
      </c>
      <c r="L194" s="1" t="s">
        <v>36218</v>
      </c>
      <c r="M194" s="1" t="s">
        <v>36220</v>
      </c>
      <c r="N194" s="1" t="s">
        <v>36223</v>
      </c>
      <c r="O194" s="1" t="s">
        <v>36226</v>
      </c>
      <c r="P194" s="1" t="s">
        <v>36230</v>
      </c>
      <c r="Q194" s="1" t="s">
        <v>36231</v>
      </c>
      <c r="R194" s="1" t="s">
        <v>36234</v>
      </c>
      <c r="S194" s="1" t="s">
        <v>36237</v>
      </c>
      <c r="T194" s="1" t="s">
        <v>36240</v>
      </c>
      <c r="U194" s="1" t="s">
        <v>36242</v>
      </c>
      <c r="V194" s="1" t="s">
        <v>36244</v>
      </c>
      <c r="W194" s="1" t="s">
        <v>36246</v>
      </c>
      <c r="X194" s="1" t="s">
        <v>36248</v>
      </c>
      <c r="Y194" s="1" t="s">
        <v>36250</v>
      </c>
      <c r="Z194" s="1" t="s">
        <v>36252</v>
      </c>
      <c r="AA194" s="1" t="s">
        <v>36254</v>
      </c>
      <c r="AB194" s="1" t="s">
        <v>36256</v>
      </c>
      <c r="AC194" s="1" t="s">
        <v>36258</v>
      </c>
      <c r="AD194" s="1" t="s">
        <v>36260</v>
      </c>
      <c r="AE194" s="1" t="s">
        <v>36263</v>
      </c>
      <c r="AF194" s="1" t="s">
        <v>36265</v>
      </c>
      <c r="AG194" s="1" t="s">
        <v>36268</v>
      </c>
      <c r="AH194" s="1" t="s">
        <v>36271</v>
      </c>
      <c r="AI194" s="1" t="s">
        <v>36273</v>
      </c>
      <c r="AJ194" s="1" t="s">
        <v>36276</v>
      </c>
      <c r="AK194" s="1" t="s">
        <v>36279</v>
      </c>
      <c r="AL194" s="1" t="s">
        <v>36282</v>
      </c>
      <c r="AM194" s="1" t="s">
        <v>36284</v>
      </c>
      <c r="AN194" s="1" t="s">
        <v>36286</v>
      </c>
      <c r="AO194" s="1" t="s">
        <v>36288</v>
      </c>
      <c r="AP194" s="1" t="s">
        <v>36292</v>
      </c>
      <c r="AQ194" s="1" t="s">
        <v>36294</v>
      </c>
      <c r="AR194" s="1" t="s">
        <v>36298</v>
      </c>
      <c r="AS194" s="1" t="s">
        <v>36301</v>
      </c>
      <c r="AT194" s="1" t="s">
        <v>36304</v>
      </c>
      <c r="AU194" s="1" t="s">
        <v>36308</v>
      </c>
      <c r="AV194" s="1" t="s">
        <v>36310</v>
      </c>
      <c r="AW194" s="1" t="s">
        <v>36314</v>
      </c>
      <c r="AX194" s="1" t="s">
        <v>36317</v>
      </c>
      <c r="AY194" s="1" t="s">
        <v>36319</v>
      </c>
      <c r="AZ194" s="1" t="s">
        <v>36321</v>
      </c>
      <c r="BA194" s="1" t="s">
        <v>36324</v>
      </c>
      <c r="BB194" s="1" t="s">
        <v>36326</v>
      </c>
      <c r="BC194" s="1" t="s">
        <v>36329</v>
      </c>
      <c r="BD194" s="1" t="s">
        <v>36331</v>
      </c>
      <c r="BE194" s="1" t="s">
        <v>36335</v>
      </c>
      <c r="BF194" s="1" t="s">
        <v>36338</v>
      </c>
      <c r="BG194" s="1" t="s">
        <v>36340</v>
      </c>
      <c r="BH194" s="1" t="s">
        <v>36343</v>
      </c>
      <c r="BI194" s="1" t="s">
        <v>36346</v>
      </c>
      <c r="BJ194" s="1" t="s">
        <v>36350</v>
      </c>
      <c r="BK194" s="1" t="s">
        <v>36353</v>
      </c>
      <c r="BL194" s="1" t="s">
        <v>36355</v>
      </c>
      <c r="BM194" s="1" t="s">
        <v>36359</v>
      </c>
      <c r="BN194" s="1" t="s">
        <v>36362</v>
      </c>
      <c r="BO194" s="1" t="s">
        <v>36365</v>
      </c>
      <c r="BP194" s="1" t="s">
        <v>36368</v>
      </c>
      <c r="BQ194" s="1" t="s">
        <v>36371</v>
      </c>
      <c r="BR194" s="1" t="s">
        <v>36375</v>
      </c>
      <c r="BS194" s="1" t="s">
        <v>36377</v>
      </c>
    </row>
    <row r="195">
      <c r="A195" s="1" t="s">
        <v>36380</v>
      </c>
      <c r="B195" s="1" t="s">
        <v>36382</v>
      </c>
      <c r="C195" s="1" t="s">
        <v>36384</v>
      </c>
      <c r="D195" s="1" t="s">
        <v>36386</v>
      </c>
      <c r="E195" s="1" t="s">
        <v>36388</v>
      </c>
      <c r="F195" s="1" t="s">
        <v>36390</v>
      </c>
      <c r="G195" s="1" t="s">
        <v>36393</v>
      </c>
      <c r="H195" s="1" t="s">
        <v>36396</v>
      </c>
      <c r="I195" s="1" t="s">
        <v>36399</v>
      </c>
      <c r="J195" s="1" t="s">
        <v>36402</v>
      </c>
      <c r="K195" s="1" t="s">
        <v>36405</v>
      </c>
      <c r="L195" s="1" t="s">
        <v>36407</v>
      </c>
      <c r="M195" s="1" t="s">
        <v>36410</v>
      </c>
      <c r="N195" s="1" t="s">
        <v>36413</v>
      </c>
      <c r="O195" s="1" t="s">
        <v>36416</v>
      </c>
      <c r="P195" s="1" t="s">
        <v>36420</v>
      </c>
      <c r="Q195" s="1" t="s">
        <v>36422</v>
      </c>
      <c r="R195" s="1" t="s">
        <v>36425</v>
      </c>
      <c r="S195" s="1" t="s">
        <v>36428</v>
      </c>
      <c r="T195" s="1" t="s">
        <v>36431</v>
      </c>
      <c r="U195" s="1" t="s">
        <v>36434</v>
      </c>
      <c r="V195" s="1" t="s">
        <v>36437</v>
      </c>
      <c r="W195" s="1" t="s">
        <v>36440</v>
      </c>
      <c r="X195" s="1" t="s">
        <v>36443</v>
      </c>
      <c r="Y195" s="1" t="s">
        <v>36446</v>
      </c>
      <c r="Z195" s="1" t="s">
        <v>36448</v>
      </c>
      <c r="AA195" s="1" t="s">
        <v>36450</v>
      </c>
      <c r="AB195" s="1" t="s">
        <v>36453</v>
      </c>
      <c r="AC195" s="1" t="s">
        <v>36456</v>
      </c>
      <c r="AD195" s="1" t="s">
        <v>36459</v>
      </c>
      <c r="AE195" s="1" t="s">
        <v>36463</v>
      </c>
      <c r="AF195" s="1" t="s">
        <v>36466</v>
      </c>
      <c r="AG195" s="1" t="s">
        <v>36469</v>
      </c>
      <c r="AH195" s="1" t="s">
        <v>36473</v>
      </c>
      <c r="AI195" s="1" t="s">
        <v>36475</v>
      </c>
      <c r="AJ195" s="1" t="s">
        <v>36479</v>
      </c>
      <c r="AK195" s="1" t="s">
        <v>36481</v>
      </c>
      <c r="AL195" s="1" t="s">
        <v>36483</v>
      </c>
      <c r="AM195" s="1" t="s">
        <v>36486</v>
      </c>
      <c r="AN195" s="1" t="s">
        <v>36488</v>
      </c>
      <c r="AO195" s="1" t="s">
        <v>36491</v>
      </c>
      <c r="AP195" s="1" t="s">
        <v>36494</v>
      </c>
      <c r="AQ195" s="1" t="s">
        <v>36497</v>
      </c>
      <c r="AR195" s="1" t="s">
        <v>36501</v>
      </c>
      <c r="AS195" s="1" t="s">
        <v>36504</v>
      </c>
      <c r="AT195" s="1" t="s">
        <v>36508</v>
      </c>
      <c r="AU195" s="1" t="s">
        <v>36511</v>
      </c>
      <c r="AV195" s="1" t="s">
        <v>36513</v>
      </c>
      <c r="AW195" s="1" t="s">
        <v>36516</v>
      </c>
      <c r="AX195" s="1" t="s">
        <v>36519</v>
      </c>
      <c r="AY195" s="1" t="s">
        <v>36522</v>
      </c>
      <c r="AZ195" s="1" t="s">
        <v>36526</v>
      </c>
      <c r="BA195" s="1" t="s">
        <v>36528</v>
      </c>
      <c r="BB195" s="1" t="s">
        <v>36532</v>
      </c>
      <c r="BC195" s="1" t="s">
        <v>36535</v>
      </c>
      <c r="BD195" s="1" t="s">
        <v>36537</v>
      </c>
      <c r="BE195" s="1" t="s">
        <v>36541</v>
      </c>
      <c r="BF195" s="1" t="s">
        <v>36543</v>
      </c>
      <c r="BG195" s="1" t="s">
        <v>36546</v>
      </c>
      <c r="BH195" s="1" t="s">
        <v>36550</v>
      </c>
      <c r="BI195" s="1" t="s">
        <v>36553</v>
      </c>
      <c r="BJ195" s="1" t="s">
        <v>36556</v>
      </c>
      <c r="BK195" s="1" t="s">
        <v>36557</v>
      </c>
      <c r="BL195" s="1" t="s">
        <v>36560</v>
      </c>
      <c r="BM195" s="1" t="s">
        <v>36564</v>
      </c>
      <c r="BN195" s="1" t="s">
        <v>36567</v>
      </c>
      <c r="BO195" s="1" t="s">
        <v>36570</v>
      </c>
      <c r="BP195" s="1" t="s">
        <v>36573</v>
      </c>
      <c r="BQ195" s="1" t="s">
        <v>36575</v>
      </c>
      <c r="BR195" s="1" t="s">
        <v>36578</v>
      </c>
      <c r="BS195" s="1" t="s">
        <v>36581</v>
      </c>
    </row>
    <row r="196">
      <c r="A196" s="1" t="s">
        <v>36584</v>
      </c>
      <c r="B196" s="1" t="s">
        <v>36587</v>
      </c>
      <c r="C196" s="1" t="s">
        <v>36590</v>
      </c>
      <c r="D196" s="1" t="s">
        <v>36593</v>
      </c>
      <c r="E196" s="1" t="s">
        <v>36596</v>
      </c>
      <c r="F196" s="1" t="s">
        <v>36598</v>
      </c>
      <c r="G196" s="1" t="s">
        <v>36601</v>
      </c>
      <c r="H196" s="1" t="s">
        <v>36605</v>
      </c>
      <c r="I196" s="1" t="s">
        <v>36608</v>
      </c>
      <c r="J196" s="1" t="s">
        <v>36611</v>
      </c>
      <c r="K196" s="1" t="s">
        <v>36614</v>
      </c>
      <c r="L196" s="1" t="s">
        <v>36616</v>
      </c>
      <c r="M196" s="1" t="s">
        <v>36620</v>
      </c>
      <c r="N196" s="1" t="s">
        <v>36622</v>
      </c>
      <c r="O196" s="1" t="s">
        <v>36626</v>
      </c>
      <c r="P196" s="1" t="s">
        <v>36629</v>
      </c>
      <c r="Q196" s="1" t="s">
        <v>36632</v>
      </c>
      <c r="R196" s="1" t="s">
        <v>36635</v>
      </c>
      <c r="S196" s="1" t="s">
        <v>36637</v>
      </c>
      <c r="T196" s="1" t="s">
        <v>36639</v>
      </c>
      <c r="U196" s="1" t="s">
        <v>36641</v>
      </c>
      <c r="V196" s="1" t="s">
        <v>36644</v>
      </c>
      <c r="W196" s="1" t="s">
        <v>36646</v>
      </c>
      <c r="X196" s="1" t="s">
        <v>36648</v>
      </c>
      <c r="Y196" s="1" t="s">
        <v>36650</v>
      </c>
      <c r="Z196" s="1" t="s">
        <v>36652</v>
      </c>
      <c r="AA196" s="1" t="s">
        <v>36654</v>
      </c>
      <c r="AB196" s="1" t="s">
        <v>36656</v>
      </c>
      <c r="AC196" s="1" t="s">
        <v>36658</v>
      </c>
      <c r="AD196" s="1" t="s">
        <v>36660</v>
      </c>
      <c r="AE196" s="1" t="s">
        <v>36664</v>
      </c>
      <c r="AF196" s="1" t="s">
        <v>36665</v>
      </c>
      <c r="AG196" s="1" t="s">
        <v>36667</v>
      </c>
      <c r="AH196" s="1" t="s">
        <v>36670</v>
      </c>
      <c r="AI196" s="1" t="s">
        <v>36672</v>
      </c>
      <c r="AJ196" s="1" t="s">
        <v>36674</v>
      </c>
      <c r="AK196" s="1" t="s">
        <v>36677</v>
      </c>
      <c r="AL196" s="1" t="s">
        <v>36679</v>
      </c>
      <c r="AM196" s="1" t="s">
        <v>36682</v>
      </c>
      <c r="AN196" s="1" t="s">
        <v>36684</v>
      </c>
      <c r="AO196" s="1" t="s">
        <v>36687</v>
      </c>
      <c r="AP196" s="1" t="s">
        <v>36688</v>
      </c>
      <c r="AQ196" s="1" t="s">
        <v>36691</v>
      </c>
      <c r="AR196" s="1" t="s">
        <v>36693</v>
      </c>
      <c r="AS196" s="1" t="s">
        <v>36695</v>
      </c>
      <c r="AT196" s="1" t="s">
        <v>36697</v>
      </c>
      <c r="AU196" s="1" t="s">
        <v>36699</v>
      </c>
      <c r="AV196" s="1" t="s">
        <v>36701</v>
      </c>
      <c r="AW196" s="1" t="s">
        <v>36703</v>
      </c>
      <c r="AX196" s="1" t="s">
        <v>36705</v>
      </c>
      <c r="AY196" s="1" t="s">
        <v>36707</v>
      </c>
      <c r="AZ196" s="1" t="s">
        <v>36709</v>
      </c>
      <c r="BA196" s="1" t="s">
        <v>36711</v>
      </c>
      <c r="BB196" s="1" t="s">
        <v>36713</v>
      </c>
      <c r="BC196" s="1" t="s">
        <v>36715</v>
      </c>
      <c r="BD196" s="1" t="s">
        <v>36717</v>
      </c>
      <c r="BE196" s="1" t="s">
        <v>36719</v>
      </c>
      <c r="BF196" s="1" t="s">
        <v>36721</v>
      </c>
      <c r="BG196" s="1" t="s">
        <v>36724</v>
      </c>
      <c r="BH196" s="1" t="s">
        <v>36726</v>
      </c>
      <c r="BI196" s="1" t="s">
        <v>36728</v>
      </c>
      <c r="BJ196" s="1" t="s">
        <v>36730</v>
      </c>
      <c r="BK196" s="1" t="s">
        <v>36732</v>
      </c>
      <c r="BL196" s="1" t="s">
        <v>36734</v>
      </c>
      <c r="BM196" s="1" t="s">
        <v>36736</v>
      </c>
      <c r="BN196" s="1" t="s">
        <v>36738</v>
      </c>
      <c r="BO196" s="1" t="s">
        <v>36740</v>
      </c>
      <c r="BP196" s="1" t="s">
        <v>36742</v>
      </c>
      <c r="BQ196" s="1" t="s">
        <v>36744</v>
      </c>
      <c r="BR196" s="1" t="s">
        <v>36746</v>
      </c>
      <c r="BS196" s="1" t="s">
        <v>36757</v>
      </c>
    </row>
    <row r="197">
      <c r="A197" s="1" t="s">
        <v>36760</v>
      </c>
      <c r="B197" s="1" t="s">
        <v>36761</v>
      </c>
      <c r="C197" s="1" t="s">
        <v>36763</v>
      </c>
      <c r="D197" s="1" t="s">
        <v>36765</v>
      </c>
      <c r="E197" s="1" t="s">
        <v>36767</v>
      </c>
      <c r="F197" s="1" t="s">
        <v>36769</v>
      </c>
      <c r="G197" s="1" t="s">
        <v>36771</v>
      </c>
      <c r="H197" s="1" t="s">
        <v>36773</v>
      </c>
      <c r="I197" s="1" t="s">
        <v>36776</v>
      </c>
      <c r="J197" s="1" t="s">
        <v>36779</v>
      </c>
      <c r="K197" s="1" t="s">
        <v>36782</v>
      </c>
      <c r="L197" s="1" t="s">
        <v>36784</v>
      </c>
      <c r="M197" s="1" t="s">
        <v>36786</v>
      </c>
      <c r="N197" s="1" t="s">
        <v>36788</v>
      </c>
      <c r="O197" s="1" t="s">
        <v>36791</v>
      </c>
      <c r="P197" s="1" t="s">
        <v>36794</v>
      </c>
      <c r="Q197" s="1" t="s">
        <v>36797</v>
      </c>
      <c r="R197" s="1" t="s">
        <v>36799</v>
      </c>
      <c r="S197" s="1" t="s">
        <v>36802</v>
      </c>
      <c r="T197" s="1" t="s">
        <v>36804</v>
      </c>
      <c r="U197" s="1" t="s">
        <v>36807</v>
      </c>
      <c r="V197" s="1" t="s">
        <v>36810</v>
      </c>
      <c r="W197" s="1" t="s">
        <v>36813</v>
      </c>
      <c r="X197" s="1" t="s">
        <v>36816</v>
      </c>
      <c r="Y197" s="1" t="s">
        <v>36819</v>
      </c>
      <c r="Z197" s="1" t="s">
        <v>36823</v>
      </c>
      <c r="AA197" s="1" t="s">
        <v>36825</v>
      </c>
      <c r="AB197" s="1" t="s">
        <v>36827</v>
      </c>
      <c r="AC197" s="1" t="s">
        <v>36829</v>
      </c>
      <c r="AD197" s="1" t="s">
        <v>36831</v>
      </c>
      <c r="AE197" s="1" t="s">
        <v>36834</v>
      </c>
      <c r="AF197" s="1" t="s">
        <v>36835</v>
      </c>
      <c r="AG197" s="1" t="s">
        <v>36837</v>
      </c>
      <c r="AH197" s="1" t="s">
        <v>36839</v>
      </c>
      <c r="AI197" s="1" t="s">
        <v>36841</v>
      </c>
      <c r="AJ197" s="1" t="s">
        <v>36843</v>
      </c>
      <c r="AK197" s="1" t="s">
        <v>36845</v>
      </c>
      <c r="AL197" s="1" t="s">
        <v>36847</v>
      </c>
      <c r="AM197" s="1" t="s">
        <v>36849</v>
      </c>
      <c r="AN197" s="1" t="s">
        <v>36851</v>
      </c>
      <c r="AO197" s="1" t="s">
        <v>36854</v>
      </c>
      <c r="AP197" s="1" t="s">
        <v>36857</v>
      </c>
      <c r="AQ197" s="1" t="s">
        <v>36859</v>
      </c>
      <c r="AR197" s="1" t="s">
        <v>36863</v>
      </c>
      <c r="AS197" s="1" t="s">
        <v>36866</v>
      </c>
      <c r="AT197" s="1" t="s">
        <v>36869</v>
      </c>
      <c r="AU197" s="1" t="s">
        <v>36871</v>
      </c>
      <c r="AV197" s="1" t="s">
        <v>36874</v>
      </c>
      <c r="AW197" s="1" t="s">
        <v>36877</v>
      </c>
      <c r="AX197" s="1" t="s">
        <v>36880</v>
      </c>
      <c r="AY197" s="1" t="s">
        <v>36883</v>
      </c>
      <c r="AZ197" s="1" t="s">
        <v>36886</v>
      </c>
      <c r="BA197" s="1" t="s">
        <v>36888</v>
      </c>
      <c r="BB197" s="1" t="s">
        <v>36891</v>
      </c>
      <c r="BC197" s="1" t="s">
        <v>36895</v>
      </c>
      <c r="BD197" s="1" t="s">
        <v>36898</v>
      </c>
      <c r="BE197" s="1" t="s">
        <v>36902</v>
      </c>
      <c r="BF197" s="1" t="s">
        <v>36905</v>
      </c>
      <c r="BG197" s="1" t="s">
        <v>36909</v>
      </c>
      <c r="BH197" s="1" t="s">
        <v>36912</v>
      </c>
      <c r="BI197" s="1" t="s">
        <v>36915</v>
      </c>
      <c r="BJ197" s="1" t="s">
        <v>36918</v>
      </c>
      <c r="BK197" s="1" t="s">
        <v>36921</v>
      </c>
      <c r="BL197" s="1" t="s">
        <v>36924</v>
      </c>
      <c r="BM197" s="1" t="s">
        <v>36928</v>
      </c>
      <c r="BN197" s="1" t="s">
        <v>36930</v>
      </c>
      <c r="BO197" s="1" t="s">
        <v>36933</v>
      </c>
      <c r="BP197" s="1" t="s">
        <v>36936</v>
      </c>
      <c r="BQ197" s="1" t="s">
        <v>36939</v>
      </c>
      <c r="BR197" s="1" t="s">
        <v>36942</v>
      </c>
      <c r="BS197" s="1" t="s">
        <v>36944</v>
      </c>
    </row>
    <row r="198">
      <c r="A198" s="1" t="s">
        <v>36946</v>
      </c>
      <c r="B198" s="1" t="s">
        <v>36947</v>
      </c>
      <c r="C198" s="1" t="s">
        <v>36950</v>
      </c>
      <c r="D198" s="1" t="s">
        <v>36952</v>
      </c>
      <c r="E198" s="1" t="s">
        <v>36954</v>
      </c>
      <c r="F198" s="1" t="s">
        <v>36956</v>
      </c>
      <c r="G198" s="1" t="s">
        <v>36958</v>
      </c>
      <c r="H198" s="1" t="s">
        <v>36960</v>
      </c>
      <c r="I198" s="1" t="s">
        <v>36962</v>
      </c>
      <c r="J198" s="1" t="s">
        <v>36964</v>
      </c>
      <c r="K198" s="1" t="s">
        <v>36968</v>
      </c>
      <c r="L198" s="1" t="s">
        <v>36970</v>
      </c>
      <c r="M198" s="1" t="s">
        <v>36973</v>
      </c>
      <c r="N198" s="1" t="s">
        <v>36976</v>
      </c>
      <c r="O198" s="1" t="s">
        <v>36979</v>
      </c>
      <c r="P198" s="1" t="s">
        <v>36983</v>
      </c>
      <c r="Q198" s="1" t="s">
        <v>36986</v>
      </c>
      <c r="R198" s="1" t="s">
        <v>36990</v>
      </c>
      <c r="S198" s="1" t="s">
        <v>36993</v>
      </c>
      <c r="T198" s="1" t="s">
        <v>36996</v>
      </c>
      <c r="U198" s="1" t="s">
        <v>36998</v>
      </c>
      <c r="V198" s="1" t="s">
        <v>37001</v>
      </c>
      <c r="W198" s="1" t="s">
        <v>37002</v>
      </c>
      <c r="X198" s="1" t="s">
        <v>37005</v>
      </c>
      <c r="Y198" s="1" t="s">
        <v>37007</v>
      </c>
      <c r="Z198" s="1" t="s">
        <v>37009</v>
      </c>
      <c r="AA198" s="1" t="s">
        <v>37012</v>
      </c>
      <c r="AB198" s="1" t="s">
        <v>37014</v>
      </c>
      <c r="AC198" s="1" t="s">
        <v>37018</v>
      </c>
      <c r="AD198" s="1" t="s">
        <v>37022</v>
      </c>
      <c r="AE198" s="1" t="s">
        <v>37025</v>
      </c>
      <c r="AF198" s="1" t="s">
        <v>37028</v>
      </c>
      <c r="AG198" s="1" t="s">
        <v>37029</v>
      </c>
      <c r="AH198" s="1" t="s">
        <v>37031</v>
      </c>
      <c r="AI198" s="1" t="s">
        <v>37033</v>
      </c>
      <c r="AJ198" s="1" t="s">
        <v>37035</v>
      </c>
      <c r="AK198" s="1" t="s">
        <v>37037</v>
      </c>
      <c r="AL198" s="1" t="s">
        <v>37039</v>
      </c>
      <c r="AM198" s="1" t="s">
        <v>37040</v>
      </c>
      <c r="AN198" s="1" t="s">
        <v>37041</v>
      </c>
      <c r="AO198" s="1" t="s">
        <v>37043</v>
      </c>
      <c r="AP198" s="1" t="s">
        <v>37045</v>
      </c>
      <c r="AQ198" s="1" t="s">
        <v>37047</v>
      </c>
      <c r="AR198" s="1" t="s">
        <v>37049</v>
      </c>
      <c r="AS198" s="1" t="s">
        <v>37051</v>
      </c>
      <c r="AT198" s="1" t="s">
        <v>37054</v>
      </c>
      <c r="AU198" s="1" t="s">
        <v>37057</v>
      </c>
      <c r="AV198" s="1" t="s">
        <v>37059</v>
      </c>
      <c r="AW198" s="1" t="s">
        <v>37061</v>
      </c>
      <c r="AX198" s="1" t="s">
        <v>37063</v>
      </c>
      <c r="AY198" s="1" t="s">
        <v>37064</v>
      </c>
      <c r="AZ198" s="1" t="s">
        <v>37067</v>
      </c>
      <c r="BA198" s="1" t="s">
        <v>37068</v>
      </c>
      <c r="BB198" s="1" t="s">
        <v>37070</v>
      </c>
      <c r="BC198" s="1" t="s">
        <v>37072</v>
      </c>
      <c r="BD198" s="1" t="s">
        <v>37074</v>
      </c>
      <c r="BE198" s="1" t="s">
        <v>37077</v>
      </c>
      <c r="BF198" s="1" t="s">
        <v>37078</v>
      </c>
      <c r="BG198" s="1" t="s">
        <v>37081</v>
      </c>
      <c r="BH198" s="1" t="s">
        <v>37084</v>
      </c>
      <c r="BI198" s="1" t="s">
        <v>37087</v>
      </c>
      <c r="BJ198" s="1" t="s">
        <v>37089</v>
      </c>
      <c r="BK198" s="1" t="s">
        <v>37091</v>
      </c>
      <c r="BL198" s="1" t="s">
        <v>37093</v>
      </c>
      <c r="BM198" s="1" t="s">
        <v>37096</v>
      </c>
      <c r="BN198" s="1" t="s">
        <v>37099</v>
      </c>
      <c r="BO198" s="1" t="s">
        <v>37102</v>
      </c>
      <c r="BP198" s="1" t="s">
        <v>37105</v>
      </c>
      <c r="BQ198" s="1" t="s">
        <v>37107</v>
      </c>
      <c r="BR198" s="1" t="s">
        <v>37110</v>
      </c>
      <c r="BS198" s="1" t="s">
        <v>37113</v>
      </c>
    </row>
    <row r="199">
      <c r="A199" s="1" t="s">
        <v>37116</v>
      </c>
      <c r="B199" s="1" t="s">
        <v>37119</v>
      </c>
      <c r="C199" s="1" t="s">
        <v>37121</v>
      </c>
      <c r="D199" s="1" t="s">
        <v>37124</v>
      </c>
      <c r="E199" s="1" t="s">
        <v>37127</v>
      </c>
      <c r="F199" s="1" t="s">
        <v>37129</v>
      </c>
      <c r="G199" s="1" t="s">
        <v>37132</v>
      </c>
      <c r="H199" s="1" t="s">
        <v>37135</v>
      </c>
      <c r="I199" s="1" t="s">
        <v>37138</v>
      </c>
      <c r="J199" s="1" t="s">
        <v>37141</v>
      </c>
      <c r="K199" s="1" t="s">
        <v>37143</v>
      </c>
      <c r="L199" s="1" t="s">
        <v>37145</v>
      </c>
      <c r="M199" s="1" t="s">
        <v>37147</v>
      </c>
      <c r="N199" s="1" t="s">
        <v>37149</v>
      </c>
      <c r="O199" s="1" t="s">
        <v>37153</v>
      </c>
      <c r="P199" s="1" t="s">
        <v>37155</v>
      </c>
      <c r="Q199" s="1" t="s">
        <v>37157</v>
      </c>
      <c r="R199" s="1" t="s">
        <v>37160</v>
      </c>
      <c r="S199" s="1" t="s">
        <v>37163</v>
      </c>
      <c r="T199" s="1" t="s">
        <v>37165</v>
      </c>
      <c r="U199" s="1" t="s">
        <v>37169</v>
      </c>
      <c r="V199" s="1" t="s">
        <v>37172</v>
      </c>
      <c r="W199" s="1" t="s">
        <v>37175</v>
      </c>
      <c r="X199" s="1" t="s">
        <v>37178</v>
      </c>
      <c r="Y199" s="1" t="s">
        <v>37182</v>
      </c>
      <c r="Z199" s="1" t="s">
        <v>37186</v>
      </c>
      <c r="AA199" s="1" t="s">
        <v>37188</v>
      </c>
      <c r="AB199" s="1" t="s">
        <v>37191</v>
      </c>
      <c r="AC199" s="1" t="s">
        <v>37195</v>
      </c>
      <c r="AD199" s="1" t="s">
        <v>37197</v>
      </c>
      <c r="AE199" s="1" t="s">
        <v>37200</v>
      </c>
      <c r="AF199" s="1" t="s">
        <v>37202</v>
      </c>
      <c r="AG199" s="1" t="s">
        <v>37205</v>
      </c>
      <c r="AH199" s="1" t="s">
        <v>37210</v>
      </c>
      <c r="AI199" s="1" t="s">
        <v>37213</v>
      </c>
      <c r="AJ199" s="1" t="s">
        <v>37216</v>
      </c>
      <c r="AK199" s="1" t="s">
        <v>37219</v>
      </c>
      <c r="AL199" s="1" t="s">
        <v>37221</v>
      </c>
      <c r="AM199" s="1" t="s">
        <v>37225</v>
      </c>
      <c r="AN199" s="1" t="s">
        <v>37227</v>
      </c>
      <c r="AO199" s="1" t="s">
        <v>37231</v>
      </c>
      <c r="AP199" s="1" t="s">
        <v>37234</v>
      </c>
      <c r="AQ199" s="1" t="s">
        <v>37236</v>
      </c>
      <c r="AR199" s="1" t="s">
        <v>37239</v>
      </c>
      <c r="AS199" s="1" t="s">
        <v>37242</v>
      </c>
      <c r="AT199" s="1" t="s">
        <v>37246</v>
      </c>
      <c r="AU199" s="1" t="s">
        <v>37249</v>
      </c>
      <c r="AV199" s="1" t="s">
        <v>37250</v>
      </c>
      <c r="AW199" s="1" t="s">
        <v>37252</v>
      </c>
      <c r="AX199" s="1" t="s">
        <v>37255</v>
      </c>
      <c r="AY199" s="1" t="s">
        <v>37258</v>
      </c>
      <c r="AZ199" s="1" t="s">
        <v>37261</v>
      </c>
      <c r="BA199" s="1" t="s">
        <v>37264</v>
      </c>
      <c r="BB199" s="1" t="s">
        <v>37266</v>
      </c>
      <c r="BC199" s="1" t="s">
        <v>37269</v>
      </c>
      <c r="BD199" s="1" t="s">
        <v>37272</v>
      </c>
      <c r="BE199" s="1" t="s">
        <v>37275</v>
      </c>
      <c r="BF199" s="1" t="s">
        <v>37278</v>
      </c>
      <c r="BG199" s="1" t="s">
        <v>37281</v>
      </c>
      <c r="BH199" s="1" t="s">
        <v>37283</v>
      </c>
      <c r="BI199" s="1" t="s">
        <v>37285</v>
      </c>
      <c r="BJ199" s="1" t="s">
        <v>37289</v>
      </c>
      <c r="BK199" s="1" t="s">
        <v>37291</v>
      </c>
      <c r="BL199" s="1" t="s">
        <v>37294</v>
      </c>
      <c r="BM199" s="1" t="s">
        <v>37297</v>
      </c>
      <c r="BN199" s="1" t="s">
        <v>37299</v>
      </c>
      <c r="BO199" s="1" t="s">
        <v>37302</v>
      </c>
      <c r="BP199" s="1" t="s">
        <v>37304</v>
      </c>
      <c r="BQ199" s="1" t="s">
        <v>37305</v>
      </c>
      <c r="BR199" s="1" t="s">
        <v>37306</v>
      </c>
      <c r="BS199" s="1" t="s">
        <v>37307</v>
      </c>
    </row>
    <row r="200">
      <c r="A200" s="1" t="s">
        <v>37308</v>
      </c>
      <c r="B200" s="1" t="s">
        <v>37310</v>
      </c>
      <c r="C200" s="1" t="s">
        <v>37313</v>
      </c>
      <c r="D200" s="1" t="s">
        <v>37315</v>
      </c>
      <c r="E200" s="1" t="s">
        <v>37317</v>
      </c>
      <c r="F200" s="1" t="s">
        <v>37320</v>
      </c>
      <c r="G200" s="1" t="s">
        <v>37323</v>
      </c>
      <c r="H200" s="1" t="s">
        <v>37325</v>
      </c>
      <c r="I200" s="1" t="s">
        <v>37328</v>
      </c>
      <c r="J200" s="1" t="s">
        <v>37331</v>
      </c>
      <c r="K200" s="1" t="s">
        <v>37333</v>
      </c>
      <c r="L200" s="1" t="s">
        <v>37336</v>
      </c>
      <c r="M200" s="1" t="s">
        <v>37340</v>
      </c>
      <c r="N200" s="1" t="s">
        <v>37342</v>
      </c>
      <c r="O200" s="1" t="s">
        <v>37345</v>
      </c>
      <c r="P200" s="1" t="s">
        <v>37348</v>
      </c>
      <c r="Q200" s="1" t="s">
        <v>37351</v>
      </c>
      <c r="R200" s="1" t="s">
        <v>37355</v>
      </c>
      <c r="S200" s="1" t="s">
        <v>37359</v>
      </c>
      <c r="T200" s="1" t="s">
        <v>37362</v>
      </c>
      <c r="U200" s="1" t="s">
        <v>37365</v>
      </c>
      <c r="V200" s="1" t="s">
        <v>37368</v>
      </c>
      <c r="W200" s="1" t="s">
        <v>37371</v>
      </c>
      <c r="X200" s="1" t="s">
        <v>37374</v>
      </c>
      <c r="Y200" s="1" t="s">
        <v>37377</v>
      </c>
      <c r="Z200" s="1" t="s">
        <v>37381</v>
      </c>
      <c r="AA200" s="1" t="s">
        <v>37383</v>
      </c>
      <c r="AB200" s="1" t="s">
        <v>37386</v>
      </c>
      <c r="AC200" s="1" t="s">
        <v>37389</v>
      </c>
      <c r="AD200" s="1" t="s">
        <v>37392</v>
      </c>
      <c r="AE200" s="1" t="s">
        <v>37395</v>
      </c>
      <c r="AF200" s="1" t="s">
        <v>37398</v>
      </c>
      <c r="AG200" s="1" t="s">
        <v>37400</v>
      </c>
      <c r="AH200" s="1" t="s">
        <v>37403</v>
      </c>
      <c r="AI200" s="1" t="s">
        <v>37405</v>
      </c>
      <c r="AJ200" s="1" t="s">
        <v>37408</v>
      </c>
      <c r="AK200" s="1" t="s">
        <v>37411</v>
      </c>
      <c r="AL200" s="1" t="s">
        <v>37413</v>
      </c>
      <c r="AM200" s="1" t="s">
        <v>37416</v>
      </c>
      <c r="AN200" s="1" t="s">
        <v>37419</v>
      </c>
      <c r="AO200" s="1" t="s">
        <v>37421</v>
      </c>
      <c r="AP200" s="1" t="s">
        <v>37424</v>
      </c>
      <c r="AQ200" s="1" t="s">
        <v>37426</v>
      </c>
      <c r="AR200" s="1" t="s">
        <v>37429</v>
      </c>
      <c r="AS200" s="1" t="s">
        <v>37432</v>
      </c>
      <c r="AT200" s="1" t="s">
        <v>37434</v>
      </c>
      <c r="AU200" s="1" t="s">
        <v>37436</v>
      </c>
      <c r="AV200" s="1" t="s">
        <v>37438</v>
      </c>
      <c r="AW200" s="1" t="s">
        <v>37442</v>
      </c>
      <c r="AX200" s="1" t="s">
        <v>37444</v>
      </c>
      <c r="AY200" s="1" t="s">
        <v>37446</v>
      </c>
      <c r="AZ200" s="1" t="s">
        <v>37449</v>
      </c>
      <c r="BA200" s="1" t="s">
        <v>37451</v>
      </c>
      <c r="BB200" s="1" t="s">
        <v>37453</v>
      </c>
      <c r="BC200" s="1" t="s">
        <v>37457</v>
      </c>
      <c r="BD200" s="1" t="s">
        <v>37459</v>
      </c>
      <c r="BE200" s="1" t="s">
        <v>37463</v>
      </c>
      <c r="BF200" s="1" t="s">
        <v>37466</v>
      </c>
      <c r="BG200" s="1" t="s">
        <v>37468</v>
      </c>
      <c r="BH200" s="1" t="s">
        <v>37472</v>
      </c>
      <c r="BI200" s="1" t="s">
        <v>37475</v>
      </c>
      <c r="BJ200" s="1" t="s">
        <v>37478</v>
      </c>
      <c r="BK200" s="1" t="s">
        <v>37481</v>
      </c>
      <c r="BL200" s="1" t="s">
        <v>37483</v>
      </c>
      <c r="BM200" s="1" t="s">
        <v>37487</v>
      </c>
      <c r="BN200" s="1" t="s">
        <v>37489</v>
      </c>
      <c r="BO200" s="1" t="s">
        <v>37492</v>
      </c>
      <c r="BP200" s="1" t="s">
        <v>37495</v>
      </c>
      <c r="BQ200" s="1" t="s">
        <v>37496</v>
      </c>
      <c r="BR200" s="1" t="s">
        <v>37500</v>
      </c>
      <c r="BS200" s="1" t="s">
        <v>37502</v>
      </c>
    </row>
    <row r="201">
      <c r="A201" s="1" t="s">
        <v>37505</v>
      </c>
      <c r="B201" s="1" t="s">
        <v>37508</v>
      </c>
      <c r="C201" s="1" t="s">
        <v>37511</v>
      </c>
      <c r="D201" s="1" t="s">
        <v>37513</v>
      </c>
      <c r="E201" s="1" t="s">
        <v>37515</v>
      </c>
      <c r="F201" s="1" t="s">
        <v>37518</v>
      </c>
      <c r="G201" s="1" t="s">
        <v>37520</v>
      </c>
      <c r="H201" s="1" t="s">
        <v>37523</v>
      </c>
      <c r="I201" s="1" t="s">
        <v>37526</v>
      </c>
      <c r="J201" s="1" t="s">
        <v>37530</v>
      </c>
      <c r="K201" s="1" t="s">
        <v>37532</v>
      </c>
      <c r="L201" s="1" t="s">
        <v>37535</v>
      </c>
      <c r="M201" s="1" t="s">
        <v>37538</v>
      </c>
      <c r="N201" s="1" t="s">
        <v>37540</v>
      </c>
      <c r="O201" s="1" t="s">
        <v>37544</v>
      </c>
      <c r="P201" s="1" t="s">
        <v>37546</v>
      </c>
      <c r="Q201" s="1" t="s">
        <v>37549</v>
      </c>
      <c r="R201" s="1" t="s">
        <v>37552</v>
      </c>
      <c r="S201" s="1" t="s">
        <v>37554</v>
      </c>
      <c r="T201" s="1" t="s">
        <v>37557</v>
      </c>
      <c r="U201" s="1" t="s">
        <v>37560</v>
      </c>
      <c r="V201" s="1" t="s">
        <v>37563</v>
      </c>
      <c r="W201" s="1" t="s">
        <v>37564</v>
      </c>
      <c r="X201" s="1" t="s">
        <v>37567</v>
      </c>
      <c r="Y201" s="1" t="s">
        <v>37572</v>
      </c>
      <c r="Z201" s="1" t="s">
        <v>37575</v>
      </c>
      <c r="AA201" s="1" t="s">
        <v>37577</v>
      </c>
      <c r="AB201" s="1" t="s">
        <v>37581</v>
      </c>
      <c r="AC201" s="1" t="s">
        <v>37584</v>
      </c>
      <c r="AD201" s="1" t="s">
        <v>37588</v>
      </c>
      <c r="AE201" s="1" t="s">
        <v>37590</v>
      </c>
      <c r="AF201" s="1" t="s">
        <v>37592</v>
      </c>
      <c r="AG201" s="1" t="s">
        <v>37595</v>
      </c>
      <c r="AH201" s="1" t="s">
        <v>37598</v>
      </c>
      <c r="AI201" s="1" t="s">
        <v>37600</v>
      </c>
      <c r="AJ201" s="1" t="s">
        <v>37603</v>
      </c>
      <c r="AK201" s="1" t="s">
        <v>37606</v>
      </c>
      <c r="AL201" s="1" t="s">
        <v>37608</v>
      </c>
      <c r="AM201" s="1" t="s">
        <v>37611</v>
      </c>
      <c r="AN201" s="1" t="s">
        <v>37615</v>
      </c>
      <c r="AO201" s="1" t="s">
        <v>37616</v>
      </c>
      <c r="AP201" s="1" t="s">
        <v>37620</v>
      </c>
      <c r="AQ201" s="1" t="s">
        <v>37623</v>
      </c>
      <c r="AR201" s="1" t="s">
        <v>37627</v>
      </c>
      <c r="AS201" s="1" t="s">
        <v>37630</v>
      </c>
      <c r="AT201" s="1" t="s">
        <v>37633</v>
      </c>
      <c r="AU201" s="1" t="s">
        <v>37635</v>
      </c>
      <c r="AV201" s="1" t="s">
        <v>37638</v>
      </c>
      <c r="AW201" s="1" t="s">
        <v>37641</v>
      </c>
      <c r="AX201" s="1" t="s">
        <v>37644</v>
      </c>
      <c r="AY201" s="1" t="s">
        <v>37647</v>
      </c>
      <c r="AZ201" s="1" t="s">
        <v>37650</v>
      </c>
      <c r="BA201" s="1" t="s">
        <v>37653</v>
      </c>
      <c r="BB201" s="1" t="s">
        <v>37656</v>
      </c>
      <c r="BC201" s="1" t="s">
        <v>37658</v>
      </c>
      <c r="BD201" s="1" t="s">
        <v>37661</v>
      </c>
      <c r="BE201" s="1" t="s">
        <v>37663</v>
      </c>
      <c r="BF201" s="1" t="s">
        <v>37665</v>
      </c>
      <c r="BG201" s="1" t="s">
        <v>37669</v>
      </c>
      <c r="BH201" s="1" t="s">
        <v>37672</v>
      </c>
      <c r="BI201" s="1" t="s">
        <v>37675</v>
      </c>
      <c r="BJ201" s="1" t="s">
        <v>37678</v>
      </c>
      <c r="BK201" s="1" t="s">
        <v>37679</v>
      </c>
      <c r="BL201" s="1" t="s">
        <v>37682</v>
      </c>
      <c r="BM201" s="1" t="s">
        <v>37685</v>
      </c>
      <c r="BN201" s="1" t="s">
        <v>37687</v>
      </c>
      <c r="BO201" s="1" t="s">
        <v>37690</v>
      </c>
      <c r="BP201" s="1" t="s">
        <v>37693</v>
      </c>
      <c r="BQ201" s="1" t="s">
        <v>37696</v>
      </c>
      <c r="BR201" s="1" t="s">
        <v>37698</v>
      </c>
      <c r="BS201" s="1" t="s">
        <v>37701</v>
      </c>
    </row>
    <row r="202">
      <c r="A202" s="1" t="s">
        <v>37705</v>
      </c>
      <c r="B202" s="1" t="s">
        <v>37708</v>
      </c>
      <c r="C202" s="1" t="s">
        <v>37711</v>
      </c>
      <c r="D202" s="1" t="s">
        <v>37714</v>
      </c>
      <c r="E202" s="1" t="s">
        <v>37716</v>
      </c>
      <c r="F202" s="1" t="s">
        <v>37719</v>
      </c>
      <c r="G202" s="1" t="s">
        <v>37721</v>
      </c>
      <c r="H202" s="1" t="s">
        <v>37724</v>
      </c>
      <c r="I202" s="1" t="s">
        <v>37727</v>
      </c>
      <c r="J202" s="1" t="s">
        <v>37730</v>
      </c>
      <c r="K202" s="1" t="s">
        <v>37734</v>
      </c>
      <c r="L202" s="1" t="s">
        <v>37736</v>
      </c>
      <c r="M202" s="1" t="s">
        <v>37738</v>
      </c>
      <c r="N202" s="1" t="s">
        <v>37741</v>
      </c>
      <c r="O202" s="1" t="s">
        <v>37744</v>
      </c>
      <c r="P202" s="1" t="s">
        <v>37747</v>
      </c>
      <c r="Q202" s="1" t="s">
        <v>37748</v>
      </c>
      <c r="R202" s="1" t="s">
        <v>37751</v>
      </c>
      <c r="S202" s="1" t="s">
        <v>37754</v>
      </c>
      <c r="T202" s="1" t="s">
        <v>37755</v>
      </c>
      <c r="U202" s="1" t="s">
        <v>37758</v>
      </c>
      <c r="V202" s="1" t="s">
        <v>37761</v>
      </c>
      <c r="W202" s="1" t="s">
        <v>37764</v>
      </c>
      <c r="X202" s="1" t="s">
        <v>37766</v>
      </c>
      <c r="Y202" s="1" t="s">
        <v>37769</v>
      </c>
      <c r="Z202" s="1" t="s">
        <v>37771</v>
      </c>
      <c r="AA202" s="1" t="s">
        <v>37773</v>
      </c>
      <c r="AB202" s="1" t="s">
        <v>37775</v>
      </c>
      <c r="AC202" s="1" t="s">
        <v>37777</v>
      </c>
      <c r="AD202" s="1" t="s">
        <v>37779</v>
      </c>
      <c r="AE202" s="1" t="s">
        <v>37782</v>
      </c>
      <c r="AF202" s="1" t="s">
        <v>37784</v>
      </c>
      <c r="AG202" s="1" t="s">
        <v>37785</v>
      </c>
      <c r="AH202" s="1" t="s">
        <v>37789</v>
      </c>
      <c r="AI202" s="1" t="s">
        <v>37791</v>
      </c>
      <c r="AJ202" s="1" t="s">
        <v>37793</v>
      </c>
      <c r="AK202" s="1" t="s">
        <v>37796</v>
      </c>
      <c r="AL202" s="1" t="s">
        <v>37798</v>
      </c>
      <c r="AM202" s="1" t="s">
        <v>37801</v>
      </c>
      <c r="AN202" s="1" t="s">
        <v>37804</v>
      </c>
      <c r="AO202" s="1" t="s">
        <v>37806</v>
      </c>
      <c r="AP202" s="1" t="s">
        <v>37809</v>
      </c>
      <c r="AQ202" s="1" t="s">
        <v>37812</v>
      </c>
      <c r="AR202" s="1" t="s">
        <v>37814</v>
      </c>
      <c r="AS202" s="1" t="s">
        <v>37817</v>
      </c>
      <c r="AT202" s="1" t="s">
        <v>37819</v>
      </c>
      <c r="AU202" s="1" t="s">
        <v>37825</v>
      </c>
      <c r="AV202" s="1" t="s">
        <v>37826</v>
      </c>
      <c r="AW202" s="1" t="s">
        <v>37828</v>
      </c>
      <c r="AX202" s="1" t="s">
        <v>37829</v>
      </c>
      <c r="AY202" s="1" t="s">
        <v>37830</v>
      </c>
      <c r="AZ202" s="1" t="s">
        <v>37832</v>
      </c>
      <c r="BA202" s="1" t="s">
        <v>37833</v>
      </c>
      <c r="BB202" s="1" t="s">
        <v>37836</v>
      </c>
      <c r="BC202" s="1" t="s">
        <v>37838</v>
      </c>
      <c r="BD202" s="1" t="s">
        <v>37840</v>
      </c>
      <c r="BE202" s="1" t="s">
        <v>37842</v>
      </c>
      <c r="BF202" s="1" t="s">
        <v>37844</v>
      </c>
      <c r="BG202" s="1" t="s">
        <v>37846</v>
      </c>
      <c r="BH202" s="1" t="s">
        <v>37848</v>
      </c>
      <c r="BI202" s="1" t="s">
        <v>37849</v>
      </c>
      <c r="BJ202" s="1" t="s">
        <v>37852</v>
      </c>
      <c r="BK202" s="1" t="s">
        <v>37854</v>
      </c>
      <c r="BL202" s="1" t="s">
        <v>37855</v>
      </c>
      <c r="BM202" s="1" t="s">
        <v>37859</v>
      </c>
      <c r="BN202" s="1" t="s">
        <v>37861</v>
      </c>
      <c r="BO202" s="1" t="s">
        <v>37863</v>
      </c>
      <c r="BP202" s="1" t="s">
        <v>37865</v>
      </c>
      <c r="BQ202" s="1" t="s">
        <v>37868</v>
      </c>
      <c r="BR202" s="1" t="s">
        <v>37872</v>
      </c>
      <c r="BS202" s="1" t="s">
        <v>37874</v>
      </c>
    </row>
    <row r="203">
      <c r="A203" s="1" t="s">
        <v>37878</v>
      </c>
      <c r="B203" s="1" t="s">
        <v>37882</v>
      </c>
      <c r="C203" s="1" t="s">
        <v>37886</v>
      </c>
      <c r="D203" s="1" t="s">
        <v>37888</v>
      </c>
      <c r="E203" s="1" t="s">
        <v>37891</v>
      </c>
      <c r="F203" s="1" t="s">
        <v>37894</v>
      </c>
      <c r="G203" s="1" t="s">
        <v>37897</v>
      </c>
      <c r="H203" s="1" t="s">
        <v>37901</v>
      </c>
      <c r="I203" s="1" t="s">
        <v>37904</v>
      </c>
      <c r="J203" s="1" t="s">
        <v>37907</v>
      </c>
      <c r="K203" s="1" t="s">
        <v>37910</v>
      </c>
      <c r="L203" s="1" t="s">
        <v>37912</v>
      </c>
      <c r="M203" s="1" t="s">
        <v>37915</v>
      </c>
      <c r="N203" s="1" t="s">
        <v>37917</v>
      </c>
      <c r="O203" s="1" t="s">
        <v>37920</v>
      </c>
      <c r="P203" s="1" t="s">
        <v>37923</v>
      </c>
      <c r="Q203" s="1" t="s">
        <v>37927</v>
      </c>
      <c r="R203" s="1" t="s">
        <v>37929</v>
      </c>
      <c r="S203" s="1" t="s">
        <v>37950</v>
      </c>
      <c r="T203" s="1" t="s">
        <v>37952</v>
      </c>
      <c r="U203" s="1" t="s">
        <v>37955</v>
      </c>
      <c r="V203" s="1" t="s">
        <v>37958</v>
      </c>
      <c r="W203" s="1" t="s">
        <v>37960</v>
      </c>
      <c r="X203" s="1" t="s">
        <v>37962</v>
      </c>
      <c r="Y203" s="1" t="s">
        <v>37964</v>
      </c>
      <c r="Z203" s="1" t="s">
        <v>37967</v>
      </c>
      <c r="AA203" s="1" t="s">
        <v>37968</v>
      </c>
      <c r="AB203" s="1" t="s">
        <v>37971</v>
      </c>
      <c r="AC203" s="1" t="s">
        <v>37976</v>
      </c>
      <c r="AD203" s="1" t="s">
        <v>37980</v>
      </c>
      <c r="AE203" s="1" t="s">
        <v>37983</v>
      </c>
      <c r="AF203" s="1" t="s">
        <v>37985</v>
      </c>
      <c r="AG203" s="1" t="s">
        <v>37988</v>
      </c>
      <c r="AH203" s="1" t="s">
        <v>37991</v>
      </c>
      <c r="AI203" s="1" t="s">
        <v>37994</v>
      </c>
      <c r="AJ203" s="1" t="s">
        <v>37997</v>
      </c>
      <c r="AK203" s="1" t="s">
        <v>38000</v>
      </c>
      <c r="AL203" s="1" t="s">
        <v>38003</v>
      </c>
      <c r="AM203" s="1" t="s">
        <v>38005</v>
      </c>
      <c r="AN203" s="1" t="s">
        <v>38008</v>
      </c>
      <c r="AO203" s="1" t="s">
        <v>38010</v>
      </c>
      <c r="AP203" s="1" t="s">
        <v>38013</v>
      </c>
      <c r="AQ203" s="1" t="s">
        <v>38015</v>
      </c>
      <c r="AR203" s="1" t="s">
        <v>38018</v>
      </c>
      <c r="AS203" s="1" t="s">
        <v>38020</v>
      </c>
      <c r="AT203" s="1" t="s">
        <v>38021</v>
      </c>
      <c r="AU203" s="1" t="s">
        <v>38023</v>
      </c>
      <c r="AV203" s="1" t="s">
        <v>38025</v>
      </c>
      <c r="AW203" s="1" t="s">
        <v>38027</v>
      </c>
      <c r="AX203" s="1" t="s">
        <v>38029</v>
      </c>
      <c r="AY203" s="1" t="s">
        <v>38031</v>
      </c>
      <c r="AZ203" s="1" t="s">
        <v>38034</v>
      </c>
      <c r="BA203" s="1" t="s">
        <v>38036</v>
      </c>
      <c r="BB203" s="1" t="s">
        <v>38039</v>
      </c>
      <c r="BC203" s="1" t="s">
        <v>38040</v>
      </c>
      <c r="BD203" s="1" t="s">
        <v>38041</v>
      </c>
      <c r="BE203" s="1" t="s">
        <v>38043</v>
      </c>
      <c r="BF203" s="1" t="s">
        <v>38044</v>
      </c>
      <c r="BG203" s="1" t="s">
        <v>38046</v>
      </c>
      <c r="BH203" s="1" t="s">
        <v>38048</v>
      </c>
      <c r="BI203" s="1" t="s">
        <v>38049</v>
      </c>
      <c r="BJ203" s="1" t="s">
        <v>38052</v>
      </c>
      <c r="BK203" s="1" t="s">
        <v>38054</v>
      </c>
      <c r="BL203" s="1" t="s">
        <v>38056</v>
      </c>
      <c r="BM203" s="1" t="s">
        <v>38058</v>
      </c>
      <c r="BN203" s="1" t="s">
        <v>38060</v>
      </c>
      <c r="BO203" s="1" t="s">
        <v>38062</v>
      </c>
      <c r="BP203" s="1" t="s">
        <v>38063</v>
      </c>
      <c r="BQ203" s="1" t="s">
        <v>38065</v>
      </c>
      <c r="BR203" s="1" t="s">
        <v>38067</v>
      </c>
      <c r="BS203" s="1" t="s">
        <v>38069</v>
      </c>
    </row>
    <row r="204">
      <c r="A204" s="1" t="s">
        <v>38071</v>
      </c>
      <c r="B204" s="1" t="s">
        <v>38073</v>
      </c>
      <c r="C204" s="1" t="s">
        <v>38075</v>
      </c>
      <c r="D204" s="1" t="s">
        <v>38076</v>
      </c>
      <c r="E204" s="1" t="s">
        <v>38078</v>
      </c>
      <c r="F204" s="1" t="s">
        <v>38080</v>
      </c>
      <c r="G204" s="1" t="s">
        <v>38081</v>
      </c>
      <c r="H204" s="1" t="s">
        <v>38083</v>
      </c>
      <c r="I204" s="1" t="s">
        <v>38085</v>
      </c>
      <c r="J204" s="1" t="s">
        <v>38087</v>
      </c>
      <c r="K204" s="1" t="s">
        <v>38089</v>
      </c>
      <c r="L204" s="1" t="s">
        <v>38091</v>
      </c>
      <c r="M204" s="1" t="s">
        <v>38092</v>
      </c>
      <c r="N204" s="1" t="s">
        <v>38094</v>
      </c>
      <c r="O204" s="1" t="s">
        <v>38096</v>
      </c>
      <c r="P204" s="1" t="s">
        <v>38098</v>
      </c>
      <c r="Q204" s="1" t="s">
        <v>38099</v>
      </c>
      <c r="R204" s="1" t="s">
        <v>38101</v>
      </c>
      <c r="S204" s="1" t="s">
        <v>38103</v>
      </c>
      <c r="T204" s="1" t="s">
        <v>38104</v>
      </c>
      <c r="U204" s="1" t="s">
        <v>38106</v>
      </c>
      <c r="V204" s="1" t="s">
        <v>38108</v>
      </c>
      <c r="W204" s="1" t="s">
        <v>38110</v>
      </c>
      <c r="X204" s="1" t="s">
        <v>38112</v>
      </c>
      <c r="Y204" s="1" t="s">
        <v>38114</v>
      </c>
      <c r="Z204" s="1" t="s">
        <v>38116</v>
      </c>
      <c r="AA204" s="1" t="s">
        <v>38118</v>
      </c>
      <c r="AB204" s="1" t="s">
        <v>38120</v>
      </c>
      <c r="AC204" s="1" t="s">
        <v>38122</v>
      </c>
      <c r="AD204" s="1" t="s">
        <v>38124</v>
      </c>
      <c r="AE204" s="1" t="s">
        <v>38126</v>
      </c>
      <c r="AF204" s="1" t="s">
        <v>38128</v>
      </c>
      <c r="AG204" s="1" t="s">
        <v>38130</v>
      </c>
      <c r="AH204" s="1" t="s">
        <v>38132</v>
      </c>
      <c r="AI204" s="1" t="s">
        <v>38134</v>
      </c>
      <c r="AJ204" s="1" t="s">
        <v>38135</v>
      </c>
      <c r="AK204" s="1" t="s">
        <v>38137</v>
      </c>
      <c r="AL204" s="1" t="s">
        <v>38138</v>
      </c>
      <c r="AM204" s="1" t="s">
        <v>38141</v>
      </c>
      <c r="AN204" s="1" t="s">
        <v>38142</v>
      </c>
      <c r="AO204" s="1" t="s">
        <v>38144</v>
      </c>
      <c r="AP204" s="1" t="s">
        <v>38146</v>
      </c>
      <c r="AQ204" s="1" t="s">
        <v>38148</v>
      </c>
      <c r="AR204" s="1" t="s">
        <v>38150</v>
      </c>
      <c r="AS204" s="1" t="s">
        <v>38151</v>
      </c>
      <c r="AT204" s="1" t="s">
        <v>38153</v>
      </c>
      <c r="AU204" s="1" t="s">
        <v>38154</v>
      </c>
      <c r="AV204" s="1" t="s">
        <v>38155</v>
      </c>
      <c r="AW204" s="1" t="s">
        <v>38157</v>
      </c>
      <c r="AX204" s="1" t="s">
        <v>38159</v>
      </c>
      <c r="AY204" s="1" t="s">
        <v>38161</v>
      </c>
      <c r="AZ204" s="1" t="s">
        <v>38164</v>
      </c>
      <c r="BA204" s="1" t="s">
        <v>38165</v>
      </c>
      <c r="BB204" s="1" t="s">
        <v>38167</v>
      </c>
      <c r="BC204" s="1" t="s">
        <v>38170</v>
      </c>
      <c r="BD204" s="1" t="s">
        <v>38172</v>
      </c>
      <c r="BE204" s="1" t="s">
        <v>38174</v>
      </c>
      <c r="BF204" s="1" t="s">
        <v>38175</v>
      </c>
      <c r="BG204" s="1" t="s">
        <v>38177</v>
      </c>
      <c r="BH204" s="1" t="s">
        <v>38179</v>
      </c>
      <c r="BI204" s="1" t="s">
        <v>38181</v>
      </c>
      <c r="BJ204" s="1" t="s">
        <v>38182</v>
      </c>
      <c r="BK204" s="1" t="s">
        <v>38185</v>
      </c>
      <c r="BL204" s="1" t="s">
        <v>38188</v>
      </c>
      <c r="BM204" s="1" t="s">
        <v>38191</v>
      </c>
      <c r="BN204" s="1" t="s">
        <v>38193</v>
      </c>
      <c r="BO204" s="1" t="s">
        <v>38195</v>
      </c>
      <c r="BP204" s="1" t="s">
        <v>38197</v>
      </c>
      <c r="BQ204" s="1" t="s">
        <v>38199</v>
      </c>
      <c r="BR204" s="1" t="s">
        <v>38201</v>
      </c>
      <c r="BS204" s="1" t="s">
        <v>38203</v>
      </c>
    </row>
    <row r="205">
      <c r="A205" s="1" t="s">
        <v>38205</v>
      </c>
      <c r="B205" s="1" t="s">
        <v>38207</v>
      </c>
      <c r="C205" s="1" t="s">
        <v>38209</v>
      </c>
      <c r="D205" s="1" t="s">
        <v>38211</v>
      </c>
      <c r="E205" s="1" t="s">
        <v>38213</v>
      </c>
      <c r="F205" s="1" t="s">
        <v>38214</v>
      </c>
      <c r="G205" s="1" t="s">
        <v>38216</v>
      </c>
      <c r="H205" s="1" t="s">
        <v>38218</v>
      </c>
      <c r="I205" s="1" t="s">
        <v>38219</v>
      </c>
      <c r="J205" s="1" t="s">
        <v>38220</v>
      </c>
      <c r="K205" s="1" t="s">
        <v>38222</v>
      </c>
      <c r="L205" s="1" t="s">
        <v>38224</v>
      </c>
      <c r="M205" s="1" t="s">
        <v>38226</v>
      </c>
      <c r="N205" s="1" t="s">
        <v>38227</v>
      </c>
      <c r="O205" s="1" t="s">
        <v>38229</v>
      </c>
      <c r="P205" s="1" t="s">
        <v>38231</v>
      </c>
      <c r="Q205" s="1" t="s">
        <v>38233</v>
      </c>
      <c r="R205" s="1" t="s">
        <v>38235</v>
      </c>
      <c r="S205" s="1" t="s">
        <v>38237</v>
      </c>
      <c r="T205" s="1" t="s">
        <v>38239</v>
      </c>
      <c r="U205" s="1" t="s">
        <v>38241</v>
      </c>
      <c r="V205" s="1" t="s">
        <v>38242</v>
      </c>
      <c r="W205" s="1" t="s">
        <v>38244</v>
      </c>
      <c r="X205" s="1" t="s">
        <v>38246</v>
      </c>
      <c r="Y205" s="1" t="s">
        <v>38248</v>
      </c>
      <c r="Z205" s="1" t="s">
        <v>38250</v>
      </c>
      <c r="AA205" s="1" t="s">
        <v>38251</v>
      </c>
      <c r="AB205" s="1" t="s">
        <v>38253</v>
      </c>
      <c r="AC205" s="1" t="s">
        <v>38255</v>
      </c>
      <c r="AD205" s="1" t="s">
        <v>38258</v>
      </c>
      <c r="AE205" s="1" t="s">
        <v>38259</v>
      </c>
      <c r="AF205" s="1" t="s">
        <v>38261</v>
      </c>
      <c r="AG205" s="1" t="s">
        <v>38263</v>
      </c>
      <c r="AH205" s="1" t="s">
        <v>38265</v>
      </c>
      <c r="AI205" s="1" t="s">
        <v>38267</v>
      </c>
      <c r="AJ205" s="1" t="s">
        <v>38269</v>
      </c>
      <c r="AK205" s="1" t="s">
        <v>38270</v>
      </c>
      <c r="AL205" s="1" t="s">
        <v>38272</v>
      </c>
      <c r="AM205" s="1" t="s">
        <v>38274</v>
      </c>
      <c r="AN205" s="1" t="s">
        <v>38276</v>
      </c>
      <c r="AO205" s="1" t="s">
        <v>38278</v>
      </c>
      <c r="AP205" s="1" t="s">
        <v>38280</v>
      </c>
      <c r="AQ205" s="1" t="s">
        <v>38282</v>
      </c>
      <c r="AR205" s="1" t="s">
        <v>38284</v>
      </c>
      <c r="AS205" s="1" t="s">
        <v>38285</v>
      </c>
      <c r="AT205" s="1" t="s">
        <v>38287</v>
      </c>
      <c r="AU205" s="1" t="s">
        <v>38288</v>
      </c>
      <c r="AV205" s="1" t="s">
        <v>38290</v>
      </c>
      <c r="AW205" s="1" t="s">
        <v>38291</v>
      </c>
      <c r="AX205" s="1" t="s">
        <v>38293</v>
      </c>
      <c r="AY205" s="1" t="s">
        <v>38295</v>
      </c>
      <c r="AZ205" s="1" t="s">
        <v>38297</v>
      </c>
      <c r="BA205" s="1" t="s">
        <v>38299</v>
      </c>
      <c r="BB205" s="1" t="s">
        <v>38301</v>
      </c>
      <c r="BC205" s="1" t="s">
        <v>38303</v>
      </c>
      <c r="BD205" s="1" t="s">
        <v>38305</v>
      </c>
      <c r="BE205" s="1" t="s">
        <v>38307</v>
      </c>
      <c r="BF205" s="1" t="s">
        <v>38309</v>
      </c>
      <c r="BG205" s="1" t="s">
        <v>38310</v>
      </c>
      <c r="BH205" s="1" t="s">
        <v>38312</v>
      </c>
      <c r="BI205" s="1" t="s">
        <v>38314</v>
      </c>
      <c r="BJ205" s="1" t="s">
        <v>38315</v>
      </c>
      <c r="BK205" s="1" t="s">
        <v>38316</v>
      </c>
      <c r="BL205" s="1" t="s">
        <v>38317</v>
      </c>
      <c r="BM205" s="1" t="s">
        <v>38318</v>
      </c>
      <c r="BN205" s="1" t="s">
        <v>38319</v>
      </c>
      <c r="BO205" s="1" t="s">
        <v>38320</v>
      </c>
      <c r="BP205" s="1" t="s">
        <v>38321</v>
      </c>
      <c r="BQ205" s="1" t="s">
        <v>38323</v>
      </c>
      <c r="BR205" s="1" t="s">
        <v>38325</v>
      </c>
      <c r="BS205" s="1" t="s">
        <v>38328</v>
      </c>
    </row>
    <row r="206">
      <c r="A206" s="1" t="s">
        <v>38332</v>
      </c>
      <c r="B206" s="1" t="s">
        <v>38335</v>
      </c>
      <c r="C206" s="1" t="s">
        <v>38339</v>
      </c>
      <c r="D206" s="1" t="s">
        <v>38341</v>
      </c>
      <c r="E206" s="1" t="s">
        <v>38345</v>
      </c>
      <c r="F206" s="1" t="s">
        <v>38346</v>
      </c>
      <c r="G206" s="1" t="s">
        <v>38349</v>
      </c>
      <c r="H206" s="1" t="s">
        <v>38352</v>
      </c>
      <c r="I206" s="1" t="s">
        <v>38354</v>
      </c>
      <c r="J206" s="1" t="s">
        <v>38357</v>
      </c>
      <c r="K206" s="1" t="s">
        <v>38360</v>
      </c>
      <c r="L206" s="1" t="s">
        <v>38362</v>
      </c>
      <c r="M206" s="1" t="s">
        <v>38365</v>
      </c>
      <c r="N206" s="1" t="s">
        <v>38367</v>
      </c>
      <c r="O206" s="1" t="s">
        <v>38368</v>
      </c>
      <c r="P206" s="1" t="s">
        <v>38371</v>
      </c>
      <c r="Q206" s="1" t="s">
        <v>38375</v>
      </c>
      <c r="R206" s="1" t="s">
        <v>38378</v>
      </c>
      <c r="S206" s="1" t="s">
        <v>38381</v>
      </c>
      <c r="T206" s="1" t="s">
        <v>38383</v>
      </c>
      <c r="U206" s="1" t="s">
        <v>38385</v>
      </c>
      <c r="V206" s="1" t="s">
        <v>38389</v>
      </c>
      <c r="W206" s="1" t="s">
        <v>38394</v>
      </c>
      <c r="X206" s="1" t="s">
        <v>38396</v>
      </c>
      <c r="Y206" s="1" t="s">
        <v>38398</v>
      </c>
      <c r="Z206" s="1" t="s">
        <v>38401</v>
      </c>
      <c r="AA206" s="1" t="s">
        <v>38403</v>
      </c>
      <c r="AB206" s="1" t="s">
        <v>38406</v>
      </c>
      <c r="AC206" s="1" t="s">
        <v>38408</v>
      </c>
      <c r="AD206" s="1" t="s">
        <v>38411</v>
      </c>
      <c r="AE206" s="1" t="s">
        <v>38413</v>
      </c>
      <c r="AF206" s="1" t="s">
        <v>38415</v>
      </c>
      <c r="AG206" s="1" t="s">
        <v>38417</v>
      </c>
      <c r="AH206" s="1" t="s">
        <v>38419</v>
      </c>
      <c r="AI206" s="1" t="s">
        <v>38420</v>
      </c>
      <c r="AJ206" s="1" t="s">
        <v>38421</v>
      </c>
      <c r="AK206" s="1" t="s">
        <v>38422</v>
      </c>
      <c r="AL206" s="1" t="s">
        <v>38423</v>
      </c>
      <c r="AM206" s="1" t="s">
        <v>38425</v>
      </c>
      <c r="AN206" s="1" t="s">
        <v>38427</v>
      </c>
      <c r="AO206" s="1" t="s">
        <v>38429</v>
      </c>
      <c r="AP206" s="1" t="s">
        <v>38431</v>
      </c>
      <c r="AQ206" s="1" t="s">
        <v>38433</v>
      </c>
      <c r="AR206" s="1" t="s">
        <v>38436</v>
      </c>
      <c r="AS206" s="1" t="s">
        <v>38439</v>
      </c>
      <c r="AT206" s="1" t="s">
        <v>38442</v>
      </c>
      <c r="AU206" s="1" t="s">
        <v>38444</v>
      </c>
      <c r="AV206" s="1" t="s">
        <v>38445</v>
      </c>
      <c r="AW206" s="1" t="s">
        <v>38449</v>
      </c>
      <c r="AX206" s="1" t="s">
        <v>38452</v>
      </c>
      <c r="AY206" s="1" t="s">
        <v>38455</v>
      </c>
      <c r="AZ206" s="1" t="s">
        <v>38457</v>
      </c>
      <c r="BA206" s="1" t="s">
        <v>38459</v>
      </c>
      <c r="BB206" s="1" t="s">
        <v>38462</v>
      </c>
      <c r="BC206" s="1" t="s">
        <v>38472</v>
      </c>
      <c r="BD206" s="1" t="s">
        <v>38476</v>
      </c>
      <c r="BE206" s="1" t="s">
        <v>38479</v>
      </c>
      <c r="BF206" s="1" t="s">
        <v>38482</v>
      </c>
      <c r="BG206" s="1" t="s">
        <v>38485</v>
      </c>
      <c r="BH206" s="1" t="s">
        <v>38488</v>
      </c>
      <c r="BI206" s="1" t="s">
        <v>38491</v>
      </c>
      <c r="BJ206" s="1" t="s">
        <v>38493</v>
      </c>
      <c r="BK206" s="1" t="s">
        <v>38496</v>
      </c>
      <c r="BL206" s="1" t="s">
        <v>38499</v>
      </c>
      <c r="BM206" s="1" t="s">
        <v>38502</v>
      </c>
      <c r="BN206" s="1" t="s">
        <v>38505</v>
      </c>
      <c r="BO206" s="1" t="s">
        <v>38509</v>
      </c>
      <c r="BP206" s="1" t="s">
        <v>38511</v>
      </c>
      <c r="BQ206" s="1" t="s">
        <v>38514</v>
      </c>
      <c r="BR206" s="1" t="s">
        <v>38516</v>
      </c>
      <c r="BS206" s="1" t="s">
        <v>38518</v>
      </c>
    </row>
    <row r="207">
      <c r="A207" s="1" t="s">
        <v>38521</v>
      </c>
      <c r="B207" s="1" t="s">
        <v>38523</v>
      </c>
      <c r="C207" s="1" t="s">
        <v>38526</v>
      </c>
      <c r="D207" s="1" t="s">
        <v>38528</v>
      </c>
      <c r="E207" s="1" t="s">
        <v>38532</v>
      </c>
      <c r="F207" s="1" t="s">
        <v>38535</v>
      </c>
      <c r="G207" s="1" t="s">
        <v>38538</v>
      </c>
      <c r="H207" s="1" t="s">
        <v>38540</v>
      </c>
      <c r="I207" s="1" t="s">
        <v>38543</v>
      </c>
      <c r="J207" s="1" t="s">
        <v>38546</v>
      </c>
      <c r="K207" s="1" t="s">
        <v>38548</v>
      </c>
      <c r="L207" s="1" t="s">
        <v>38550</v>
      </c>
      <c r="M207" s="1" t="s">
        <v>38552</v>
      </c>
      <c r="N207" s="1" t="s">
        <v>38555</v>
      </c>
      <c r="O207" s="1" t="s">
        <v>38557</v>
      </c>
      <c r="P207" s="1" t="s">
        <v>38559</v>
      </c>
      <c r="Q207" s="1" t="s">
        <v>38562</v>
      </c>
      <c r="R207" s="1" t="s">
        <v>38565</v>
      </c>
      <c r="S207" s="1" t="s">
        <v>38568</v>
      </c>
      <c r="T207" s="1" t="s">
        <v>38571</v>
      </c>
      <c r="U207" s="1" t="s">
        <v>38574</v>
      </c>
      <c r="V207" s="1" t="s">
        <v>38576</v>
      </c>
      <c r="W207" s="1" t="s">
        <v>38578</v>
      </c>
      <c r="X207" s="1" t="s">
        <v>38580</v>
      </c>
      <c r="Y207" s="1" t="s">
        <v>38584</v>
      </c>
      <c r="Z207" s="1" t="s">
        <v>38587</v>
      </c>
      <c r="AA207" s="1" t="s">
        <v>38589</v>
      </c>
      <c r="AB207" s="1" t="s">
        <v>38591</v>
      </c>
      <c r="AC207" s="1" t="s">
        <v>38594</v>
      </c>
      <c r="AD207" s="1" t="s">
        <v>38597</v>
      </c>
      <c r="AE207" s="1" t="s">
        <v>38599</v>
      </c>
      <c r="AF207" s="1" t="s">
        <v>38602</v>
      </c>
      <c r="AG207" s="1" t="s">
        <v>38606</v>
      </c>
      <c r="AH207" s="1" t="s">
        <v>38609</v>
      </c>
      <c r="AI207" s="1" t="s">
        <v>38612</v>
      </c>
      <c r="AJ207" s="1" t="s">
        <v>38615</v>
      </c>
      <c r="AK207" s="1" t="s">
        <v>38618</v>
      </c>
      <c r="AL207" s="1" t="s">
        <v>38620</v>
      </c>
      <c r="AM207" s="1" t="s">
        <v>38623</v>
      </c>
      <c r="AN207" s="1" t="s">
        <v>38627</v>
      </c>
      <c r="AO207" s="1" t="s">
        <v>38630</v>
      </c>
      <c r="AP207" s="1" t="s">
        <v>38632</v>
      </c>
      <c r="AQ207" s="1" t="s">
        <v>38634</v>
      </c>
      <c r="AR207" s="1" t="s">
        <v>38636</v>
      </c>
      <c r="AS207" s="1" t="s">
        <v>38641</v>
      </c>
      <c r="AT207" s="1" t="s">
        <v>38643</v>
      </c>
      <c r="AU207" s="1" t="s">
        <v>38646</v>
      </c>
      <c r="AV207" s="1" t="s">
        <v>38649</v>
      </c>
      <c r="AW207" s="1" t="s">
        <v>38651</v>
      </c>
      <c r="AX207" s="1" t="s">
        <v>38654</v>
      </c>
      <c r="AY207" s="1" t="s">
        <v>38657</v>
      </c>
      <c r="AZ207" s="1" t="s">
        <v>38661</v>
      </c>
      <c r="BA207" s="1" t="s">
        <v>38663</v>
      </c>
      <c r="BB207" s="1" t="s">
        <v>38665</v>
      </c>
      <c r="BC207" s="1" t="s">
        <v>38668</v>
      </c>
      <c r="BD207" s="1" t="s">
        <v>38671</v>
      </c>
      <c r="BE207" s="1" t="s">
        <v>38674</v>
      </c>
      <c r="BF207" s="1" t="s">
        <v>38678</v>
      </c>
      <c r="BG207" s="1" t="s">
        <v>38680</v>
      </c>
      <c r="BH207" s="1" t="s">
        <v>38683</v>
      </c>
      <c r="BI207" s="1" t="s">
        <v>38686</v>
      </c>
      <c r="BJ207" s="1" t="s">
        <v>38687</v>
      </c>
      <c r="BK207" s="1" t="s">
        <v>38691</v>
      </c>
      <c r="BL207" s="1" t="s">
        <v>38693</v>
      </c>
      <c r="BM207" s="1" t="s">
        <v>38696</v>
      </c>
      <c r="BN207" s="1" t="s">
        <v>38699</v>
      </c>
      <c r="BO207" s="1" t="s">
        <v>38702</v>
      </c>
      <c r="BP207" s="1" t="s">
        <v>38705</v>
      </c>
      <c r="BQ207" s="1" t="s">
        <v>38708</v>
      </c>
      <c r="BR207" s="1" t="s">
        <v>38712</v>
      </c>
      <c r="BS207" s="1" t="s">
        <v>38714</v>
      </c>
    </row>
    <row r="208">
      <c r="A208" s="1" t="s">
        <v>38716</v>
      </c>
      <c r="B208" s="1" t="s">
        <v>38719</v>
      </c>
      <c r="C208" s="1" t="s">
        <v>38722</v>
      </c>
      <c r="D208" s="1" t="s">
        <v>38725</v>
      </c>
      <c r="E208" s="1" t="s">
        <v>38728</v>
      </c>
      <c r="F208" s="1" t="s">
        <v>38730</v>
      </c>
      <c r="G208" s="1" t="s">
        <v>38733</v>
      </c>
      <c r="H208" s="1" t="s">
        <v>38736</v>
      </c>
      <c r="I208" s="1" t="s">
        <v>38739</v>
      </c>
      <c r="J208" s="1" t="s">
        <v>38742</v>
      </c>
      <c r="K208" s="1" t="s">
        <v>38745</v>
      </c>
      <c r="L208" s="1" t="s">
        <v>38748</v>
      </c>
      <c r="M208" s="1" t="s">
        <v>38750</v>
      </c>
      <c r="N208" s="1" t="s">
        <v>38752</v>
      </c>
      <c r="O208" s="1" t="s">
        <v>38754</v>
      </c>
      <c r="P208" s="1" t="s">
        <v>38756</v>
      </c>
      <c r="Q208" s="1" t="s">
        <v>38757</v>
      </c>
      <c r="R208" s="1" t="s">
        <v>38759</v>
      </c>
      <c r="S208" s="1" t="s">
        <v>38762</v>
      </c>
      <c r="T208" s="1" t="s">
        <v>38765</v>
      </c>
      <c r="U208" s="1" t="s">
        <v>38767</v>
      </c>
      <c r="V208" s="1" t="s">
        <v>38770</v>
      </c>
      <c r="W208" s="1" t="s">
        <v>38773</v>
      </c>
      <c r="X208" s="1" t="s">
        <v>38776</v>
      </c>
      <c r="Y208" s="1" t="s">
        <v>38780</v>
      </c>
      <c r="Z208" s="1" t="s">
        <v>38783</v>
      </c>
      <c r="AA208" s="1" t="s">
        <v>38786</v>
      </c>
      <c r="AB208" s="1" t="s">
        <v>38790</v>
      </c>
      <c r="AC208" s="1" t="s">
        <v>38792</v>
      </c>
      <c r="AD208" s="1" t="s">
        <v>38796</v>
      </c>
      <c r="AE208" s="1" t="s">
        <v>38798</v>
      </c>
      <c r="AF208" s="1" t="s">
        <v>38801</v>
      </c>
      <c r="AG208" s="1" t="s">
        <v>38804</v>
      </c>
      <c r="AH208" s="1" t="s">
        <v>38807</v>
      </c>
      <c r="AI208" s="1" t="s">
        <v>38809</v>
      </c>
      <c r="AJ208" s="1" t="s">
        <v>38812</v>
      </c>
      <c r="AK208" s="1" t="s">
        <v>38815</v>
      </c>
      <c r="AL208" s="1" t="s">
        <v>38819</v>
      </c>
      <c r="AM208" s="1" t="s">
        <v>38821</v>
      </c>
      <c r="AN208" s="1" t="s">
        <v>38824</v>
      </c>
      <c r="AO208" s="1" t="s">
        <v>38827</v>
      </c>
      <c r="AP208" s="1" t="s">
        <v>38829</v>
      </c>
      <c r="AQ208" s="1" t="s">
        <v>38833</v>
      </c>
      <c r="AR208" s="1" t="s">
        <v>38836</v>
      </c>
      <c r="AS208" s="1" t="s">
        <v>38838</v>
      </c>
      <c r="AT208" s="1" t="s">
        <v>38841</v>
      </c>
      <c r="AU208" s="1" t="s">
        <v>38844</v>
      </c>
      <c r="AV208" s="1" t="s">
        <v>38847</v>
      </c>
      <c r="AW208" s="1" t="s">
        <v>38848</v>
      </c>
      <c r="AX208" s="1" t="s">
        <v>38851</v>
      </c>
      <c r="AY208" s="1" t="s">
        <v>38855</v>
      </c>
      <c r="AZ208" s="1" t="s">
        <v>38856</v>
      </c>
      <c r="BA208" s="1" t="s">
        <v>38859</v>
      </c>
      <c r="BB208" s="1" t="s">
        <v>38862</v>
      </c>
      <c r="BC208" s="1" t="s">
        <v>38865</v>
      </c>
      <c r="BD208" s="1" t="s">
        <v>38868</v>
      </c>
      <c r="BE208" s="1" t="s">
        <v>38871</v>
      </c>
      <c r="BF208" s="1" t="s">
        <v>38874</v>
      </c>
      <c r="BG208" s="1" t="s">
        <v>38876</v>
      </c>
      <c r="BH208" s="1" t="s">
        <v>38878</v>
      </c>
      <c r="BI208" s="1" t="s">
        <v>38881</v>
      </c>
      <c r="BJ208" s="1" t="s">
        <v>38884</v>
      </c>
      <c r="BK208" s="1" t="s">
        <v>38885</v>
      </c>
      <c r="BL208" s="1" t="s">
        <v>38889</v>
      </c>
      <c r="BM208" s="1" t="s">
        <v>38892</v>
      </c>
      <c r="BN208" s="1" t="s">
        <v>38895</v>
      </c>
      <c r="BO208" s="1" t="s">
        <v>38897</v>
      </c>
      <c r="BP208" s="1" t="s">
        <v>38900</v>
      </c>
      <c r="BQ208" s="1" t="s">
        <v>38903</v>
      </c>
      <c r="BR208" s="1" t="s">
        <v>38905</v>
      </c>
      <c r="BS208" s="1" t="s">
        <v>38908</v>
      </c>
    </row>
    <row r="209">
      <c r="A209" s="1" t="s">
        <v>38912</v>
      </c>
      <c r="B209" s="1" t="s">
        <v>38913</v>
      </c>
      <c r="C209" s="1" t="s">
        <v>38915</v>
      </c>
      <c r="D209" s="1" t="s">
        <v>38917</v>
      </c>
      <c r="E209" s="1" t="s">
        <v>38918</v>
      </c>
      <c r="F209" s="1" t="s">
        <v>38920</v>
      </c>
      <c r="G209" s="1" t="s">
        <v>38922</v>
      </c>
      <c r="H209" s="1" t="s">
        <v>38924</v>
      </c>
      <c r="I209" s="1" t="s">
        <v>38925</v>
      </c>
      <c r="J209" s="1" t="s">
        <v>38927</v>
      </c>
      <c r="K209" s="1" t="s">
        <v>38929</v>
      </c>
      <c r="L209" s="1" t="s">
        <v>38930</v>
      </c>
      <c r="M209" s="1" t="s">
        <v>38932</v>
      </c>
      <c r="N209" s="1" t="s">
        <v>38934</v>
      </c>
      <c r="O209" s="1" t="s">
        <v>38937</v>
      </c>
      <c r="P209" s="1" t="s">
        <v>38939</v>
      </c>
      <c r="Q209" s="1" t="s">
        <v>38942</v>
      </c>
      <c r="R209" s="1" t="s">
        <v>38945</v>
      </c>
      <c r="S209" s="1" t="s">
        <v>38948</v>
      </c>
      <c r="T209" s="1" t="s">
        <v>38950</v>
      </c>
      <c r="U209" s="1" t="s">
        <v>38953</v>
      </c>
      <c r="V209" s="1" t="s">
        <v>38955</v>
      </c>
      <c r="W209" s="1" t="s">
        <v>38957</v>
      </c>
      <c r="X209" s="1" t="s">
        <v>38959</v>
      </c>
      <c r="Y209" s="1" t="s">
        <v>38962</v>
      </c>
      <c r="Z209" s="1" t="s">
        <v>38963</v>
      </c>
      <c r="AA209" s="1" t="s">
        <v>38966</v>
      </c>
      <c r="AB209" s="1" t="s">
        <v>38969</v>
      </c>
      <c r="AC209" s="1" t="s">
        <v>38972</v>
      </c>
      <c r="AD209" s="1" t="s">
        <v>38975</v>
      </c>
      <c r="AE209" s="1" t="s">
        <v>38978</v>
      </c>
      <c r="AF209" s="1" t="s">
        <v>38982</v>
      </c>
      <c r="AG209" s="1" t="s">
        <v>38983</v>
      </c>
      <c r="AH209" s="1" t="s">
        <v>38986</v>
      </c>
      <c r="AI209" s="1" t="s">
        <v>38990</v>
      </c>
      <c r="AJ209" s="1" t="s">
        <v>38992</v>
      </c>
      <c r="AK209" s="1" t="s">
        <v>38995</v>
      </c>
      <c r="AL209" s="1" t="s">
        <v>38998</v>
      </c>
      <c r="AM209" s="1" t="s">
        <v>39001</v>
      </c>
      <c r="AN209" s="1" t="s">
        <v>39003</v>
      </c>
      <c r="AO209" s="1" t="s">
        <v>39007</v>
      </c>
      <c r="AP209" s="1" t="s">
        <v>39009</v>
      </c>
      <c r="AQ209" s="1" t="s">
        <v>39012</v>
      </c>
      <c r="AR209" s="1" t="s">
        <v>39014</v>
      </c>
      <c r="AS209" s="1" t="s">
        <v>39017</v>
      </c>
      <c r="AT209" s="1" t="s">
        <v>39021</v>
      </c>
      <c r="AU209" s="1" t="s">
        <v>39023</v>
      </c>
      <c r="AV209" s="1" t="s">
        <v>39026</v>
      </c>
      <c r="AW209" s="1" t="s">
        <v>39029</v>
      </c>
      <c r="AX209" s="1" t="s">
        <v>39030</v>
      </c>
      <c r="AY209" s="1" t="s">
        <v>39033</v>
      </c>
      <c r="AZ209" s="1" t="s">
        <v>39036</v>
      </c>
      <c r="BA209" s="1" t="s">
        <v>39039</v>
      </c>
      <c r="BB209" s="1" t="s">
        <v>39041</v>
      </c>
      <c r="BC209" s="1" t="s">
        <v>39044</v>
      </c>
      <c r="BD209" s="1" t="s">
        <v>39047</v>
      </c>
      <c r="BE209" s="1" t="s">
        <v>39049</v>
      </c>
      <c r="BF209" s="1" t="s">
        <v>39051</v>
      </c>
      <c r="BG209" s="1" t="s">
        <v>39055</v>
      </c>
      <c r="BH209" s="1" t="s">
        <v>39057</v>
      </c>
      <c r="BI209" s="1" t="s">
        <v>39060</v>
      </c>
      <c r="BJ209" s="1" t="s">
        <v>39063</v>
      </c>
      <c r="BK209" s="1" t="s">
        <v>39065</v>
      </c>
      <c r="BL209" s="1" t="s">
        <v>39068</v>
      </c>
      <c r="BM209" s="1" t="s">
        <v>39071</v>
      </c>
      <c r="BN209" s="1" t="s">
        <v>39075</v>
      </c>
      <c r="BO209" s="1" t="s">
        <v>39078</v>
      </c>
      <c r="BP209" s="1" t="s">
        <v>39081</v>
      </c>
      <c r="BQ209" s="1" t="s">
        <v>39084</v>
      </c>
      <c r="BR209" s="1" t="s">
        <v>39087</v>
      </c>
      <c r="BS209" s="1" t="s">
        <v>39089</v>
      </c>
    </row>
    <row r="210">
      <c r="A210" s="1" t="s">
        <v>39092</v>
      </c>
      <c r="B210" s="1" t="s">
        <v>39094</v>
      </c>
      <c r="C210" s="1" t="s">
        <v>39097</v>
      </c>
      <c r="D210" s="1" t="s">
        <v>39099</v>
      </c>
      <c r="E210" s="1" t="s">
        <v>39102</v>
      </c>
      <c r="F210" s="1" t="s">
        <v>39104</v>
      </c>
      <c r="G210" s="1" t="s">
        <v>39107</v>
      </c>
      <c r="H210" s="1" t="s">
        <v>39108</v>
      </c>
      <c r="I210" s="1" t="s">
        <v>39111</v>
      </c>
      <c r="J210" s="1" t="s">
        <v>39112</v>
      </c>
      <c r="K210" s="1" t="s">
        <v>39114</v>
      </c>
      <c r="L210" s="1" t="s">
        <v>39116</v>
      </c>
      <c r="M210" s="1" t="s">
        <v>39118</v>
      </c>
      <c r="N210" s="1" t="s">
        <v>39121</v>
      </c>
      <c r="O210" s="1" t="s">
        <v>39123</v>
      </c>
      <c r="P210" s="1" t="s">
        <v>39124</v>
      </c>
      <c r="Q210" s="1" t="s">
        <v>39127</v>
      </c>
      <c r="R210" s="1" t="s">
        <v>39129</v>
      </c>
      <c r="S210" s="1" t="s">
        <v>39131</v>
      </c>
      <c r="T210" s="1" t="s">
        <v>39133</v>
      </c>
      <c r="U210" s="1" t="s">
        <v>39135</v>
      </c>
      <c r="V210" s="1" t="s">
        <v>39138</v>
      </c>
      <c r="W210" s="1" t="s">
        <v>39139</v>
      </c>
      <c r="X210" s="1" t="s">
        <v>39141</v>
      </c>
      <c r="Y210" s="1" t="s">
        <v>39143</v>
      </c>
      <c r="Z210" s="1" t="s">
        <v>39144</v>
      </c>
      <c r="AA210" s="1" t="s">
        <v>39146</v>
      </c>
      <c r="AB210" s="1" t="s">
        <v>39147</v>
      </c>
      <c r="AC210" s="1" t="s">
        <v>39149</v>
      </c>
      <c r="AD210" s="1" t="s">
        <v>39150</v>
      </c>
      <c r="AE210" s="1" t="s">
        <v>39151</v>
      </c>
      <c r="AF210" s="1" t="s">
        <v>39152</v>
      </c>
      <c r="AG210" s="1" t="s">
        <v>39153</v>
      </c>
      <c r="AH210" s="1" t="s">
        <v>39155</v>
      </c>
      <c r="AI210" s="1" t="s">
        <v>39157</v>
      </c>
      <c r="AJ210" s="1" t="s">
        <v>39159</v>
      </c>
      <c r="AK210" s="1" t="s">
        <v>39162</v>
      </c>
      <c r="AL210" s="1" t="s">
        <v>39165</v>
      </c>
      <c r="AM210" s="1" t="s">
        <v>39166</v>
      </c>
      <c r="AN210" s="1" t="s">
        <v>39168</v>
      </c>
      <c r="AO210" s="1" t="s">
        <v>39169</v>
      </c>
      <c r="AP210" s="1" t="s">
        <v>39171</v>
      </c>
      <c r="AQ210" s="1" t="s">
        <v>39172</v>
      </c>
      <c r="AR210" s="1" t="s">
        <v>39173</v>
      </c>
      <c r="AS210" s="1" t="s">
        <v>39175</v>
      </c>
      <c r="AT210" s="1" t="s">
        <v>39176</v>
      </c>
      <c r="AU210" s="1" t="s">
        <v>39179</v>
      </c>
      <c r="AV210" s="1" t="s">
        <v>39181</v>
      </c>
      <c r="AW210" s="1" t="s">
        <v>39183</v>
      </c>
      <c r="AX210" s="1" t="s">
        <v>39185</v>
      </c>
      <c r="AY210" s="1" t="s">
        <v>39187</v>
      </c>
      <c r="AZ210" s="1" t="s">
        <v>39189</v>
      </c>
      <c r="BA210" s="1" t="s">
        <v>39191</v>
      </c>
      <c r="BB210" s="1" t="s">
        <v>39193</v>
      </c>
      <c r="BC210" s="1" t="s">
        <v>39195</v>
      </c>
      <c r="BD210" s="1" t="s">
        <v>39197</v>
      </c>
      <c r="BE210" s="1" t="s">
        <v>39199</v>
      </c>
      <c r="BF210" s="1" t="s">
        <v>39202</v>
      </c>
      <c r="BG210" s="1" t="s">
        <v>39204</v>
      </c>
      <c r="BH210" s="1" t="s">
        <v>39205</v>
      </c>
      <c r="BI210" s="1" t="s">
        <v>39207</v>
      </c>
      <c r="BJ210" s="1" t="s">
        <v>39209</v>
      </c>
      <c r="BK210" s="1" t="s">
        <v>39211</v>
      </c>
      <c r="BL210" s="1" t="s">
        <v>39213</v>
      </c>
      <c r="BM210" s="1" t="s">
        <v>39215</v>
      </c>
      <c r="BN210" s="1" t="s">
        <v>39217</v>
      </c>
      <c r="BO210" s="1" t="s">
        <v>39220</v>
      </c>
      <c r="BP210" s="1" t="s">
        <v>39222</v>
      </c>
      <c r="BQ210" s="1" t="s">
        <v>39224</v>
      </c>
      <c r="BR210" s="1" t="s">
        <v>39226</v>
      </c>
      <c r="BS210" s="1" t="s">
        <v>39229</v>
      </c>
    </row>
    <row r="211">
      <c r="A211" s="1" t="s">
        <v>39232</v>
      </c>
      <c r="B211" s="1" t="s">
        <v>39235</v>
      </c>
      <c r="C211" s="1" t="s">
        <v>39237</v>
      </c>
      <c r="D211" s="1" t="s">
        <v>39238</v>
      </c>
      <c r="E211" s="1" t="s">
        <v>39241</v>
      </c>
      <c r="F211" s="1" t="s">
        <v>39243</v>
      </c>
      <c r="G211" s="1" t="s">
        <v>39244</v>
      </c>
      <c r="H211" s="1" t="s">
        <v>39247</v>
      </c>
      <c r="I211" s="1" t="s">
        <v>39248</v>
      </c>
      <c r="J211" s="1" t="s">
        <v>39251</v>
      </c>
      <c r="K211" s="1" t="s">
        <v>39253</v>
      </c>
      <c r="L211" s="1" t="s">
        <v>39254</v>
      </c>
      <c r="M211" s="1" t="s">
        <v>39255</v>
      </c>
      <c r="N211" s="1" t="s">
        <v>39256</v>
      </c>
      <c r="O211" s="1" t="s">
        <v>39264</v>
      </c>
      <c r="P211" s="1" t="s">
        <v>39267</v>
      </c>
      <c r="Q211" s="1" t="s">
        <v>39269</v>
      </c>
      <c r="R211" s="1" t="s">
        <v>39273</v>
      </c>
      <c r="S211" s="1" t="s">
        <v>39275</v>
      </c>
      <c r="T211" s="1" t="s">
        <v>39277</v>
      </c>
      <c r="U211" s="1" t="s">
        <v>39280</v>
      </c>
      <c r="V211" s="1" t="s">
        <v>39282</v>
      </c>
      <c r="W211" s="1" t="s">
        <v>39284</v>
      </c>
      <c r="X211" s="1" t="s">
        <v>39287</v>
      </c>
      <c r="Y211" s="1" t="s">
        <v>39290</v>
      </c>
      <c r="Z211" s="1" t="s">
        <v>39293</v>
      </c>
      <c r="AA211" s="1" t="s">
        <v>39296</v>
      </c>
      <c r="AB211" s="1" t="s">
        <v>39298</v>
      </c>
      <c r="AC211" s="1" t="s">
        <v>39300</v>
      </c>
      <c r="AD211" s="1" t="s">
        <v>39304</v>
      </c>
      <c r="AE211" s="1" t="s">
        <v>39308</v>
      </c>
      <c r="AF211" s="1" t="s">
        <v>39310</v>
      </c>
      <c r="AG211" s="1" t="s">
        <v>39313</v>
      </c>
      <c r="AH211" s="1" t="s">
        <v>39317</v>
      </c>
      <c r="AI211" s="1" t="s">
        <v>39320</v>
      </c>
      <c r="AJ211" s="1" t="s">
        <v>39324</v>
      </c>
      <c r="AK211" s="1" t="s">
        <v>39326</v>
      </c>
      <c r="AL211" s="1" t="s">
        <v>39329</v>
      </c>
      <c r="AM211" s="1" t="s">
        <v>39332</v>
      </c>
      <c r="AN211" s="1" t="s">
        <v>39335</v>
      </c>
      <c r="AO211" s="1" t="s">
        <v>39337</v>
      </c>
      <c r="AP211" s="1" t="s">
        <v>39339</v>
      </c>
      <c r="AQ211" s="1" t="s">
        <v>39341</v>
      </c>
      <c r="AR211" s="1" t="s">
        <v>39343</v>
      </c>
      <c r="AS211" s="1" t="s">
        <v>39345</v>
      </c>
      <c r="AT211" s="1" t="s">
        <v>39347</v>
      </c>
      <c r="AU211" s="1" t="s">
        <v>39349</v>
      </c>
      <c r="AV211" s="1" t="s">
        <v>39351</v>
      </c>
      <c r="AW211" s="1" t="s">
        <v>39353</v>
      </c>
      <c r="AX211" s="1" t="s">
        <v>39356</v>
      </c>
      <c r="AY211" s="1" t="s">
        <v>39360</v>
      </c>
      <c r="AZ211" s="1" t="s">
        <v>39363</v>
      </c>
      <c r="BA211" s="1" t="s">
        <v>39366</v>
      </c>
      <c r="BB211" s="1" t="s">
        <v>39369</v>
      </c>
      <c r="BC211" s="1" t="s">
        <v>39371</v>
      </c>
      <c r="BD211" s="1" t="s">
        <v>39373</v>
      </c>
      <c r="BE211" s="1" t="s">
        <v>39376</v>
      </c>
      <c r="BF211" s="1" t="s">
        <v>39378</v>
      </c>
      <c r="BG211" s="1" t="s">
        <v>39381</v>
      </c>
      <c r="BH211" s="1" t="s">
        <v>39384</v>
      </c>
      <c r="BI211" s="1" t="s">
        <v>39387</v>
      </c>
      <c r="BJ211" s="1" t="s">
        <v>39389</v>
      </c>
      <c r="BK211" s="1" t="s">
        <v>39392</v>
      </c>
      <c r="BL211" s="1" t="s">
        <v>39395</v>
      </c>
      <c r="BM211" s="1" t="s">
        <v>39399</v>
      </c>
      <c r="BN211" s="1" t="s">
        <v>39401</v>
      </c>
      <c r="BO211" s="1" t="s">
        <v>39404</v>
      </c>
      <c r="BP211" s="1" t="s">
        <v>39406</v>
      </c>
      <c r="BQ211" s="1" t="s">
        <v>39409</v>
      </c>
      <c r="BR211" s="1" t="s">
        <v>39412</v>
      </c>
      <c r="BS211" s="1" t="s">
        <v>39415</v>
      </c>
    </row>
    <row r="212">
      <c r="A212" s="1" t="s">
        <v>39418</v>
      </c>
      <c r="B212" s="1" t="s">
        <v>39420</v>
      </c>
      <c r="C212" s="1" t="s">
        <v>39422</v>
      </c>
      <c r="D212" s="1" t="s">
        <v>39425</v>
      </c>
      <c r="E212" s="1" t="s">
        <v>39427</v>
      </c>
      <c r="F212" s="1" t="s">
        <v>39431</v>
      </c>
      <c r="G212" s="1" t="s">
        <v>39434</v>
      </c>
      <c r="H212" s="1" t="s">
        <v>39437</v>
      </c>
      <c r="I212" s="1" t="s">
        <v>39440</v>
      </c>
      <c r="J212" s="1" t="s">
        <v>39444</v>
      </c>
      <c r="K212" s="1" t="s">
        <v>39449</v>
      </c>
      <c r="L212" s="1" t="s">
        <v>39452</v>
      </c>
      <c r="M212" s="1" t="s">
        <v>39454</v>
      </c>
      <c r="N212" s="1" t="s">
        <v>39458</v>
      </c>
      <c r="O212" s="1" t="s">
        <v>39461</v>
      </c>
      <c r="P212" s="1" t="s">
        <v>39464</v>
      </c>
      <c r="Q212" s="1" t="s">
        <v>39467</v>
      </c>
      <c r="R212" s="1" t="s">
        <v>39469</v>
      </c>
      <c r="S212" s="1" t="s">
        <v>39473</v>
      </c>
      <c r="T212" s="1" t="s">
        <v>39474</v>
      </c>
      <c r="U212" s="1" t="s">
        <v>39477</v>
      </c>
      <c r="V212" s="1" t="s">
        <v>39480</v>
      </c>
      <c r="W212" s="1" t="s">
        <v>39482</v>
      </c>
      <c r="X212" s="1" t="s">
        <v>39484</v>
      </c>
      <c r="Y212" s="1" t="s">
        <v>39487</v>
      </c>
      <c r="Z212" s="1" t="s">
        <v>39489</v>
      </c>
      <c r="AA212" s="1" t="s">
        <v>39493</v>
      </c>
      <c r="AB212" s="1" t="s">
        <v>39496</v>
      </c>
      <c r="AC212" s="1" t="s">
        <v>39498</v>
      </c>
      <c r="AD212" s="1" t="s">
        <v>39501</v>
      </c>
      <c r="AE212" s="1" t="s">
        <v>39503</v>
      </c>
      <c r="AF212" s="1" t="s">
        <v>39507</v>
      </c>
      <c r="AG212" s="1" t="s">
        <v>39510</v>
      </c>
      <c r="AH212" s="1" t="s">
        <v>39513</v>
      </c>
      <c r="AI212" s="1" t="s">
        <v>39517</v>
      </c>
      <c r="AJ212" s="1" t="s">
        <v>39520</v>
      </c>
      <c r="AK212" s="1" t="s">
        <v>39523</v>
      </c>
      <c r="AL212" s="1" t="s">
        <v>39526</v>
      </c>
      <c r="AM212" s="1" t="s">
        <v>39529</v>
      </c>
      <c r="AN212" s="1" t="s">
        <v>39532</v>
      </c>
      <c r="AO212" s="1" t="s">
        <v>39534</v>
      </c>
      <c r="AP212" s="1" t="s">
        <v>39537</v>
      </c>
      <c r="AQ212" s="1" t="s">
        <v>39540</v>
      </c>
      <c r="AR212" s="1" t="s">
        <v>39541</v>
      </c>
      <c r="AS212" s="1" t="s">
        <v>39545</v>
      </c>
      <c r="AT212" s="1" t="s">
        <v>39547</v>
      </c>
      <c r="AU212" s="1" t="s">
        <v>39549</v>
      </c>
      <c r="AV212" s="1" t="s">
        <v>39551</v>
      </c>
      <c r="AW212" s="1" t="s">
        <v>39552</v>
      </c>
      <c r="AX212" s="1" t="s">
        <v>39555</v>
      </c>
      <c r="AY212" s="1" t="s">
        <v>39558</v>
      </c>
      <c r="AZ212" s="1" t="s">
        <v>39559</v>
      </c>
      <c r="BA212" s="1" t="s">
        <v>39563</v>
      </c>
      <c r="BB212" s="1" t="s">
        <v>39566</v>
      </c>
      <c r="BC212" s="1" t="s">
        <v>39568</v>
      </c>
      <c r="BD212" s="1" t="s">
        <v>39571</v>
      </c>
      <c r="BE212" s="1" t="s">
        <v>39574</v>
      </c>
      <c r="BF212" s="1" t="s">
        <v>39578</v>
      </c>
      <c r="BG212" s="1" t="s">
        <v>39581</v>
      </c>
      <c r="BH212" s="1" t="s">
        <v>39583</v>
      </c>
      <c r="BI212" s="1" t="s">
        <v>39586</v>
      </c>
      <c r="BJ212" s="1" t="s">
        <v>39588</v>
      </c>
      <c r="BK212" s="1" t="s">
        <v>39591</v>
      </c>
      <c r="BL212" s="1" t="s">
        <v>39594</v>
      </c>
      <c r="BM212" s="1" t="s">
        <v>39597</v>
      </c>
      <c r="BN212" s="1" t="s">
        <v>39600</v>
      </c>
      <c r="BO212" s="1" t="s">
        <v>39602</v>
      </c>
      <c r="BP212" s="1" t="s">
        <v>39606</v>
      </c>
      <c r="BQ212" s="1" t="s">
        <v>39608</v>
      </c>
      <c r="BR212" s="1" t="s">
        <v>39611</v>
      </c>
      <c r="BS212" s="1" t="s">
        <v>39614</v>
      </c>
    </row>
    <row r="213">
      <c r="A213" s="1" t="s">
        <v>39618</v>
      </c>
      <c r="B213" s="1" t="s">
        <v>39621</v>
      </c>
      <c r="C213" s="1" t="s">
        <v>39624</v>
      </c>
      <c r="D213" s="1" t="s">
        <v>39626</v>
      </c>
      <c r="E213" s="1" t="s">
        <v>39630</v>
      </c>
      <c r="F213" s="1" t="s">
        <v>39632</v>
      </c>
      <c r="G213" s="1" t="s">
        <v>39634</v>
      </c>
      <c r="H213" s="1" t="s">
        <v>39638</v>
      </c>
      <c r="I213" s="1" t="s">
        <v>39640</v>
      </c>
      <c r="J213" s="1" t="s">
        <v>39643</v>
      </c>
      <c r="K213" s="1" t="s">
        <v>39645</v>
      </c>
      <c r="L213" s="1" t="s">
        <v>39648</v>
      </c>
      <c r="M213" s="1" t="s">
        <v>39651</v>
      </c>
      <c r="N213" s="1" t="s">
        <v>39653</v>
      </c>
      <c r="O213" s="1" t="s">
        <v>39656</v>
      </c>
      <c r="P213" s="1" t="s">
        <v>39659</v>
      </c>
      <c r="Q213" s="1" t="s">
        <v>39662</v>
      </c>
      <c r="R213" s="1" t="s">
        <v>39665</v>
      </c>
      <c r="S213" s="1" t="s">
        <v>39668</v>
      </c>
      <c r="T213" s="1" t="s">
        <v>39671</v>
      </c>
      <c r="U213" s="1" t="s">
        <v>39674</v>
      </c>
      <c r="V213" s="1" t="s">
        <v>39677</v>
      </c>
      <c r="W213" s="1" t="s">
        <v>39679</v>
      </c>
      <c r="X213" s="1" t="s">
        <v>39682</v>
      </c>
      <c r="Y213" s="1" t="s">
        <v>39684</v>
      </c>
      <c r="Z213" s="1" t="s">
        <v>39687</v>
      </c>
      <c r="AA213" s="1" t="s">
        <v>39689</v>
      </c>
      <c r="AB213" s="1" t="s">
        <v>39692</v>
      </c>
      <c r="AC213" s="1" t="s">
        <v>39695</v>
      </c>
      <c r="AD213" s="1" t="s">
        <v>39697</v>
      </c>
      <c r="AE213" s="1" t="s">
        <v>39700</v>
      </c>
      <c r="AF213" s="1" t="s">
        <v>39703</v>
      </c>
      <c r="AG213" s="1" t="s">
        <v>39706</v>
      </c>
      <c r="AH213" s="1" t="s">
        <v>39709</v>
      </c>
      <c r="AI213" s="1" t="s">
        <v>39712</v>
      </c>
      <c r="AJ213" s="1" t="s">
        <v>39714</v>
      </c>
      <c r="AK213" s="1" t="s">
        <v>39716</v>
      </c>
      <c r="AL213" s="1" t="s">
        <v>39719</v>
      </c>
      <c r="AM213" s="1" t="s">
        <v>39722</v>
      </c>
      <c r="AN213" s="1" t="s">
        <v>39724</v>
      </c>
      <c r="AO213" s="1" t="s">
        <v>39727</v>
      </c>
      <c r="AP213" s="1" t="s">
        <v>39730</v>
      </c>
      <c r="AQ213" s="1" t="s">
        <v>39732</v>
      </c>
      <c r="AR213" s="1" t="s">
        <v>39735</v>
      </c>
      <c r="AS213" s="1" t="s">
        <v>39738</v>
      </c>
      <c r="AT213" s="1" t="s">
        <v>39741</v>
      </c>
      <c r="AU213" s="1" t="s">
        <v>39744</v>
      </c>
      <c r="AV213" s="1" t="s">
        <v>39747</v>
      </c>
      <c r="AW213" s="1" t="s">
        <v>39751</v>
      </c>
      <c r="AX213" s="1" t="s">
        <v>39753</v>
      </c>
      <c r="AY213" s="1" t="s">
        <v>39756</v>
      </c>
      <c r="AZ213" s="1" t="s">
        <v>39758</v>
      </c>
      <c r="BA213" s="1" t="s">
        <v>39761</v>
      </c>
      <c r="BB213" s="1" t="s">
        <v>39764</v>
      </c>
      <c r="BC213" s="1" t="s">
        <v>39767</v>
      </c>
      <c r="BD213" s="1" t="s">
        <v>39769</v>
      </c>
      <c r="BE213" s="1" t="s">
        <v>39772</v>
      </c>
      <c r="BF213" s="1" t="s">
        <v>39774</v>
      </c>
      <c r="BG213" s="1" t="s">
        <v>39776</v>
      </c>
      <c r="BH213" s="1" t="s">
        <v>39780</v>
      </c>
      <c r="BI213" s="1" t="s">
        <v>39783</v>
      </c>
      <c r="BJ213" s="1" t="s">
        <v>39786</v>
      </c>
      <c r="BK213" s="1" t="s">
        <v>39789</v>
      </c>
      <c r="BL213" s="1" t="s">
        <v>39792</v>
      </c>
      <c r="BM213" s="1" t="s">
        <v>39795</v>
      </c>
      <c r="BN213" s="1" t="s">
        <v>39798</v>
      </c>
      <c r="BO213" s="1" t="s">
        <v>39801</v>
      </c>
      <c r="BP213" s="1" t="s">
        <v>39805</v>
      </c>
      <c r="BQ213" s="1" t="s">
        <v>39808</v>
      </c>
      <c r="BR213" s="1" t="s">
        <v>39810</v>
      </c>
      <c r="BS213" s="1" t="s">
        <v>39814</v>
      </c>
    </row>
    <row r="214">
      <c r="A214" s="1" t="s">
        <v>39817</v>
      </c>
      <c r="B214" s="1" t="s">
        <v>39819</v>
      </c>
      <c r="C214" s="1" t="s">
        <v>39821</v>
      </c>
      <c r="D214" s="1" t="s">
        <v>39824</v>
      </c>
      <c r="E214" s="1" t="s">
        <v>39827</v>
      </c>
      <c r="F214" s="1" t="s">
        <v>39829</v>
      </c>
      <c r="G214" s="1" t="s">
        <v>39832</v>
      </c>
      <c r="H214" s="1" t="s">
        <v>39834</v>
      </c>
      <c r="I214" s="1" t="s">
        <v>39837</v>
      </c>
      <c r="J214" s="1" t="s">
        <v>39840</v>
      </c>
      <c r="K214" s="1" t="s">
        <v>39843</v>
      </c>
      <c r="L214" s="1" t="s">
        <v>39845</v>
      </c>
      <c r="M214" s="1" t="s">
        <v>39847</v>
      </c>
      <c r="N214" s="1" t="s">
        <v>39850</v>
      </c>
      <c r="O214" s="1" t="s">
        <v>39853</v>
      </c>
      <c r="P214" s="1" t="s">
        <v>39856</v>
      </c>
      <c r="Q214" s="1" t="s">
        <v>39857</v>
      </c>
      <c r="R214" s="1" t="s">
        <v>39860</v>
      </c>
      <c r="S214" s="1" t="s">
        <v>39863</v>
      </c>
      <c r="T214" s="1" t="s">
        <v>39867</v>
      </c>
      <c r="U214" s="1" t="s">
        <v>39870</v>
      </c>
      <c r="V214" s="1" t="s">
        <v>39872</v>
      </c>
      <c r="W214" s="1" t="s">
        <v>39876</v>
      </c>
      <c r="X214" s="1" t="s">
        <v>39879</v>
      </c>
      <c r="Y214" s="1" t="s">
        <v>39883</v>
      </c>
      <c r="Z214" s="1" t="s">
        <v>39886</v>
      </c>
      <c r="AA214" s="1" t="s">
        <v>39889</v>
      </c>
      <c r="AB214" s="1" t="s">
        <v>39895</v>
      </c>
      <c r="AC214" s="1" t="s">
        <v>39898</v>
      </c>
      <c r="AD214" s="1" t="s">
        <v>39901</v>
      </c>
      <c r="AE214" s="1" t="s">
        <v>39904</v>
      </c>
      <c r="AF214" s="1" t="s">
        <v>39906</v>
      </c>
      <c r="AG214" s="1" t="s">
        <v>39909</v>
      </c>
      <c r="AH214" s="1" t="s">
        <v>39912</v>
      </c>
      <c r="AI214" s="1" t="s">
        <v>39914</v>
      </c>
      <c r="AJ214" s="1" t="s">
        <v>39916</v>
      </c>
      <c r="AK214" s="1" t="s">
        <v>39918</v>
      </c>
      <c r="AL214" s="1" t="s">
        <v>39919</v>
      </c>
      <c r="AM214" s="1" t="s">
        <v>39922</v>
      </c>
      <c r="AN214" s="1" t="s">
        <v>39924</v>
      </c>
      <c r="AO214" s="1" t="s">
        <v>39926</v>
      </c>
      <c r="AP214" s="1" t="s">
        <v>39928</v>
      </c>
      <c r="AQ214" s="1" t="s">
        <v>39930</v>
      </c>
      <c r="AR214" s="1" t="s">
        <v>39932</v>
      </c>
      <c r="AS214" s="1" t="s">
        <v>39934</v>
      </c>
      <c r="AT214" s="1" t="s">
        <v>39935</v>
      </c>
      <c r="AU214" s="1" t="s">
        <v>39937</v>
      </c>
      <c r="AV214" s="1" t="s">
        <v>39939</v>
      </c>
      <c r="AW214" s="1" t="s">
        <v>39941</v>
      </c>
      <c r="AX214" s="1" t="s">
        <v>39942</v>
      </c>
      <c r="AY214" s="1" t="s">
        <v>39944</v>
      </c>
      <c r="AZ214" s="1" t="s">
        <v>39946</v>
      </c>
      <c r="BA214" s="1" t="s">
        <v>39948</v>
      </c>
      <c r="BB214" s="1" t="s">
        <v>39950</v>
      </c>
      <c r="BC214" s="1" t="s">
        <v>39951</v>
      </c>
      <c r="BD214" s="1" t="s">
        <v>39953</v>
      </c>
      <c r="BE214" s="1" t="s">
        <v>39955</v>
      </c>
      <c r="BF214" s="1" t="s">
        <v>39956</v>
      </c>
      <c r="BG214" s="1" t="s">
        <v>39957</v>
      </c>
      <c r="BH214" s="1" t="s">
        <v>39958</v>
      </c>
      <c r="BI214" s="1" t="s">
        <v>39959</v>
      </c>
      <c r="BJ214" s="1" t="s">
        <v>39960</v>
      </c>
      <c r="BK214" s="1" t="s">
        <v>39961</v>
      </c>
      <c r="BL214" s="1" t="s">
        <v>39962</v>
      </c>
      <c r="BM214" s="1" t="s">
        <v>39963</v>
      </c>
      <c r="BN214" s="1" t="s">
        <v>39964</v>
      </c>
      <c r="BO214" s="1" t="s">
        <v>39965</v>
      </c>
      <c r="BP214" s="1" t="s">
        <v>39966</v>
      </c>
      <c r="BQ214" s="1" t="s">
        <v>39967</v>
      </c>
      <c r="BR214" s="1" t="s">
        <v>39968</v>
      </c>
      <c r="BS214" s="1" t="s">
        <v>39969</v>
      </c>
    </row>
    <row r="215">
      <c r="A215" s="1" t="s">
        <v>39971</v>
      </c>
      <c r="B215" s="1" t="s">
        <v>39972</v>
      </c>
      <c r="C215" s="1" t="s">
        <v>39973</v>
      </c>
      <c r="D215" s="1" t="s">
        <v>39975</v>
      </c>
      <c r="E215" s="1" t="s">
        <v>39977</v>
      </c>
      <c r="F215" s="1" t="s">
        <v>39978</v>
      </c>
      <c r="G215" s="1" t="s">
        <v>39980</v>
      </c>
      <c r="H215" s="1" t="s">
        <v>39982</v>
      </c>
      <c r="I215" s="1" t="s">
        <v>39984</v>
      </c>
      <c r="J215" s="1" t="s">
        <v>39986</v>
      </c>
      <c r="K215" s="1" t="s">
        <v>39988</v>
      </c>
      <c r="L215" s="1" t="s">
        <v>39990</v>
      </c>
      <c r="M215" s="1" t="s">
        <v>39992</v>
      </c>
      <c r="N215" s="1" t="s">
        <v>39994</v>
      </c>
      <c r="O215" s="1" t="s">
        <v>39996</v>
      </c>
      <c r="P215" s="1" t="s">
        <v>39998</v>
      </c>
      <c r="Q215" s="1" t="s">
        <v>40000</v>
      </c>
      <c r="R215" s="1" t="s">
        <v>40002</v>
      </c>
      <c r="S215" s="1" t="s">
        <v>40004</v>
      </c>
      <c r="T215" s="1" t="s">
        <v>40006</v>
      </c>
      <c r="U215" s="1" t="s">
        <v>40008</v>
      </c>
      <c r="V215" s="1" t="s">
        <v>40010</v>
      </c>
      <c r="W215" s="1" t="s">
        <v>40012</v>
      </c>
      <c r="X215" s="1" t="s">
        <v>40014</v>
      </c>
      <c r="Y215" s="1" t="s">
        <v>40016</v>
      </c>
      <c r="Z215" s="1" t="s">
        <v>40018</v>
      </c>
      <c r="AA215" s="1" t="s">
        <v>40020</v>
      </c>
      <c r="AB215" s="1" t="s">
        <v>40022</v>
      </c>
      <c r="AC215" s="1" t="s">
        <v>40024</v>
      </c>
      <c r="AD215" s="1" t="s">
        <v>40026</v>
      </c>
      <c r="AE215" s="1" t="s">
        <v>40027</v>
      </c>
      <c r="AF215" s="1" t="s">
        <v>40029</v>
      </c>
      <c r="AG215" s="1" t="s">
        <v>40030</v>
      </c>
      <c r="AH215" s="1" t="s">
        <v>40035</v>
      </c>
      <c r="AI215" s="1" t="s">
        <v>40036</v>
      </c>
      <c r="AJ215" s="1" t="s">
        <v>40039</v>
      </c>
      <c r="AK215" s="1" t="s">
        <v>40040</v>
      </c>
      <c r="AL215" s="1" t="s">
        <v>40042</v>
      </c>
      <c r="AM215" s="1" t="s">
        <v>40044</v>
      </c>
      <c r="AN215" s="1" t="s">
        <v>40045</v>
      </c>
      <c r="AO215" s="1" t="s">
        <v>40047</v>
      </c>
      <c r="AP215" s="1" t="s">
        <v>40049</v>
      </c>
      <c r="AQ215" s="1" t="s">
        <v>40051</v>
      </c>
      <c r="AR215" s="1" t="s">
        <v>40054</v>
      </c>
      <c r="AS215" s="1" t="s">
        <v>40055</v>
      </c>
      <c r="AT215" s="1" t="s">
        <v>40057</v>
      </c>
      <c r="AU215" s="1" t="s">
        <v>40060</v>
      </c>
      <c r="AV215" s="1" t="s">
        <v>40061</v>
      </c>
      <c r="AW215" s="1" t="s">
        <v>40063</v>
      </c>
      <c r="AX215" s="1" t="s">
        <v>40065</v>
      </c>
      <c r="AY215" s="1" t="s">
        <v>40067</v>
      </c>
      <c r="AZ215" s="1" t="s">
        <v>40070</v>
      </c>
      <c r="BA215" s="1" t="s">
        <v>40072</v>
      </c>
      <c r="BB215" s="1" t="s">
        <v>40074</v>
      </c>
      <c r="BC215" s="1" t="s">
        <v>40076</v>
      </c>
      <c r="BD215" s="1" t="s">
        <v>40078</v>
      </c>
      <c r="BE215" s="1" t="s">
        <v>40080</v>
      </c>
      <c r="BF215" s="1" t="s">
        <v>40082</v>
      </c>
      <c r="BG215" s="1" t="s">
        <v>40084</v>
      </c>
      <c r="BH215" s="1" t="s">
        <v>40086</v>
      </c>
      <c r="BI215" s="1" t="s">
        <v>40088</v>
      </c>
      <c r="BJ215" s="1" t="s">
        <v>40090</v>
      </c>
      <c r="BK215" s="1" t="s">
        <v>40091</v>
      </c>
      <c r="BL215" s="1" t="s">
        <v>40092</v>
      </c>
      <c r="BM215" s="1" t="s">
        <v>40093</v>
      </c>
      <c r="BN215" s="1" t="s">
        <v>40095</v>
      </c>
      <c r="BO215" s="1" t="s">
        <v>40096</v>
      </c>
      <c r="BP215" s="1" t="s">
        <v>40097</v>
      </c>
      <c r="BQ215" s="1" t="s">
        <v>40099</v>
      </c>
      <c r="BR215" s="1" t="s">
        <v>40101</v>
      </c>
      <c r="BS215" s="1" t="s">
        <v>40103</v>
      </c>
    </row>
    <row r="216">
      <c r="A216" s="1" t="s">
        <v>40108</v>
      </c>
      <c r="B216" s="1" t="s">
        <v>40110</v>
      </c>
      <c r="C216" s="1" t="s">
        <v>40111</v>
      </c>
      <c r="D216" s="1" t="s">
        <v>40113</v>
      </c>
      <c r="E216" s="1" t="s">
        <v>40114</v>
      </c>
      <c r="F216" s="1" t="s">
        <v>40116</v>
      </c>
      <c r="G216" s="1" t="s">
        <v>40118</v>
      </c>
      <c r="H216" s="1" t="s">
        <v>40120</v>
      </c>
      <c r="I216" s="1" t="s">
        <v>40122</v>
      </c>
      <c r="J216" s="1" t="s">
        <v>40124</v>
      </c>
      <c r="K216" s="1" t="s">
        <v>40125</v>
      </c>
      <c r="L216" s="1" t="s">
        <v>40127</v>
      </c>
      <c r="M216" s="1" t="s">
        <v>40129</v>
      </c>
      <c r="N216" s="1" t="s">
        <v>40131</v>
      </c>
      <c r="O216" s="1" t="s">
        <v>40133</v>
      </c>
      <c r="P216" s="1" t="s">
        <v>40134</v>
      </c>
      <c r="Q216" s="1" t="s">
        <v>40136</v>
      </c>
      <c r="R216" s="1" t="s">
        <v>40137</v>
      </c>
      <c r="S216" s="1" t="s">
        <v>40138</v>
      </c>
      <c r="T216" s="1" t="s">
        <v>40139</v>
      </c>
      <c r="U216" s="1" t="s">
        <v>40140</v>
      </c>
      <c r="V216" s="1" t="s">
        <v>40141</v>
      </c>
      <c r="W216" s="1" t="s">
        <v>40142</v>
      </c>
      <c r="X216" s="1" t="s">
        <v>40143</v>
      </c>
      <c r="Y216" s="1" t="s">
        <v>40144</v>
      </c>
      <c r="Z216" s="1" t="s">
        <v>40145</v>
      </c>
      <c r="AA216" s="1" t="s">
        <v>40146</v>
      </c>
      <c r="AB216" s="1" t="s">
        <v>40147</v>
      </c>
      <c r="AC216" s="1" t="s">
        <v>40148</v>
      </c>
      <c r="AD216" s="1" t="s">
        <v>40149</v>
      </c>
      <c r="AE216" s="1" t="s">
        <v>40150</v>
      </c>
      <c r="AF216" s="1" t="s">
        <v>40151</v>
      </c>
      <c r="AG216" s="1" t="s">
        <v>40152</v>
      </c>
      <c r="AH216" s="1" t="s">
        <v>40153</v>
      </c>
      <c r="AI216" s="1" t="s">
        <v>40154</v>
      </c>
      <c r="AJ216" s="1" t="s">
        <v>40157</v>
      </c>
      <c r="AK216" s="1" t="s">
        <v>40160</v>
      </c>
      <c r="AL216" s="1" t="s">
        <v>40162</v>
      </c>
      <c r="AM216" s="1" t="s">
        <v>40165</v>
      </c>
      <c r="AN216" s="1" t="s">
        <v>40167</v>
      </c>
      <c r="AO216" s="1" t="s">
        <v>40170</v>
      </c>
      <c r="AP216" s="1" t="s">
        <v>40171</v>
      </c>
      <c r="AQ216" s="1" t="s">
        <v>40173</v>
      </c>
      <c r="AR216" s="1" t="s">
        <v>40176</v>
      </c>
      <c r="AS216" s="1" t="s">
        <v>40178</v>
      </c>
      <c r="AT216" s="1" t="s">
        <v>40181</v>
      </c>
      <c r="AU216" s="1" t="s">
        <v>40184</v>
      </c>
      <c r="AV216" s="1" t="s">
        <v>40185</v>
      </c>
      <c r="AW216" s="1" t="s">
        <v>40189</v>
      </c>
      <c r="AX216" s="1" t="s">
        <v>40191</v>
      </c>
      <c r="AY216" s="1" t="s">
        <v>40194</v>
      </c>
      <c r="AZ216" s="1" t="s">
        <v>40196</v>
      </c>
      <c r="BA216" s="1" t="s">
        <v>40199</v>
      </c>
      <c r="BB216" s="1" t="s">
        <v>40206</v>
      </c>
      <c r="BC216" s="1" t="s">
        <v>40208</v>
      </c>
      <c r="BD216" s="1" t="s">
        <v>40211</v>
      </c>
      <c r="BE216" s="1" t="s">
        <v>40214</v>
      </c>
      <c r="BF216" s="1" t="s">
        <v>40216</v>
      </c>
      <c r="BG216" s="1" t="s">
        <v>40218</v>
      </c>
      <c r="BH216" s="1" t="s">
        <v>40222</v>
      </c>
      <c r="BI216" s="1" t="s">
        <v>40224</v>
      </c>
      <c r="BJ216" s="1" t="s">
        <v>40241</v>
      </c>
      <c r="BK216" s="1" t="s">
        <v>40244</v>
      </c>
      <c r="BL216" s="1" t="s">
        <v>40247</v>
      </c>
      <c r="BM216" s="1" t="s">
        <v>40251</v>
      </c>
      <c r="BN216" s="1" t="s">
        <v>40254</v>
      </c>
      <c r="BO216" s="1" t="s">
        <v>40257</v>
      </c>
      <c r="BP216" s="1" t="s">
        <v>40260</v>
      </c>
      <c r="BQ216" s="1" t="s">
        <v>40264</v>
      </c>
      <c r="BR216" s="1" t="s">
        <v>40267</v>
      </c>
      <c r="BS216" s="1" t="s">
        <v>40270</v>
      </c>
    </row>
    <row r="217">
      <c r="A217" s="1" t="s">
        <v>40274</v>
      </c>
      <c r="B217" s="1" t="s">
        <v>40277</v>
      </c>
      <c r="C217" s="1" t="s">
        <v>40280</v>
      </c>
      <c r="D217" s="1" t="s">
        <v>40283</v>
      </c>
      <c r="E217" s="1" t="s">
        <v>40285</v>
      </c>
      <c r="F217" s="1" t="s">
        <v>40288</v>
      </c>
      <c r="G217" s="1" t="s">
        <v>40291</v>
      </c>
      <c r="H217" s="1" t="s">
        <v>40294</v>
      </c>
      <c r="I217" s="1" t="s">
        <v>40296</v>
      </c>
      <c r="J217" s="1" t="s">
        <v>40299</v>
      </c>
      <c r="K217" s="1" t="s">
        <v>40301</v>
      </c>
      <c r="L217" s="1" t="s">
        <v>40303</v>
      </c>
      <c r="M217" s="1" t="s">
        <v>40306</v>
      </c>
      <c r="N217" s="1" t="s">
        <v>40309</v>
      </c>
      <c r="O217" s="1" t="s">
        <v>40313</v>
      </c>
      <c r="P217" s="1" t="s">
        <v>40314</v>
      </c>
      <c r="Q217" s="1" t="s">
        <v>40317</v>
      </c>
      <c r="R217" s="1" t="s">
        <v>40320</v>
      </c>
      <c r="S217" s="1" t="s">
        <v>40322</v>
      </c>
      <c r="T217" s="1" t="s">
        <v>40324</v>
      </c>
      <c r="U217" s="1" t="s">
        <v>40327</v>
      </c>
      <c r="V217" s="1" t="s">
        <v>40330</v>
      </c>
      <c r="W217" s="1" t="s">
        <v>40333</v>
      </c>
      <c r="X217" s="1" t="s">
        <v>40335</v>
      </c>
      <c r="Y217" s="1" t="s">
        <v>40338</v>
      </c>
      <c r="Z217" s="1" t="s">
        <v>40341</v>
      </c>
      <c r="AA217" s="1" t="s">
        <v>40343</v>
      </c>
      <c r="AB217" s="1" t="s">
        <v>40346</v>
      </c>
      <c r="AC217" s="1" t="s">
        <v>40348</v>
      </c>
      <c r="AD217" s="1" t="s">
        <v>40350</v>
      </c>
      <c r="AE217" s="1" t="s">
        <v>40352</v>
      </c>
      <c r="AF217" s="1" t="s">
        <v>40356</v>
      </c>
      <c r="AG217" s="1" t="s">
        <v>40360</v>
      </c>
      <c r="AH217" s="1" t="s">
        <v>40362</v>
      </c>
      <c r="AI217" s="1" t="s">
        <v>40364</v>
      </c>
      <c r="AJ217" s="1" t="s">
        <v>40368</v>
      </c>
      <c r="AK217" s="1" t="s">
        <v>40371</v>
      </c>
      <c r="AL217" s="1" t="s">
        <v>40373</v>
      </c>
      <c r="AM217" s="1" t="s">
        <v>40376</v>
      </c>
      <c r="AN217" s="1" t="s">
        <v>40378</v>
      </c>
      <c r="AO217" s="1" t="s">
        <v>40381</v>
      </c>
      <c r="AP217" s="1" t="s">
        <v>40384</v>
      </c>
      <c r="AQ217" s="1" t="s">
        <v>40386</v>
      </c>
      <c r="AR217" s="1" t="s">
        <v>40389</v>
      </c>
      <c r="AS217" s="1" t="s">
        <v>40391</v>
      </c>
      <c r="AT217" s="1" t="s">
        <v>40394</v>
      </c>
      <c r="AU217" s="1" t="s">
        <v>40397</v>
      </c>
      <c r="AV217" s="1" t="s">
        <v>40399</v>
      </c>
      <c r="AW217" s="1" t="s">
        <v>40401</v>
      </c>
      <c r="AX217" s="1" t="s">
        <v>40404</v>
      </c>
      <c r="AY217" s="1" t="s">
        <v>40407</v>
      </c>
      <c r="AZ217" s="1" t="s">
        <v>40410</v>
      </c>
      <c r="BA217" s="1" t="s">
        <v>40413</v>
      </c>
      <c r="BB217" s="1" t="s">
        <v>40416</v>
      </c>
      <c r="BC217" s="1" t="s">
        <v>40420</v>
      </c>
      <c r="BD217" s="1" t="s">
        <v>40423</v>
      </c>
      <c r="BE217" s="1" t="s">
        <v>40425</v>
      </c>
      <c r="BF217" s="1" t="s">
        <v>40428</v>
      </c>
      <c r="BG217" s="1" t="s">
        <v>40431</v>
      </c>
      <c r="BH217" s="1" t="s">
        <v>40435</v>
      </c>
      <c r="BI217" s="1" t="s">
        <v>40437</v>
      </c>
      <c r="BJ217" s="1" t="s">
        <v>40440</v>
      </c>
      <c r="BK217" s="1" t="s">
        <v>40443</v>
      </c>
      <c r="BL217" s="1" t="s">
        <v>40445</v>
      </c>
      <c r="BM217" s="1" t="s">
        <v>40449</v>
      </c>
      <c r="BN217" s="1" t="s">
        <v>40452</v>
      </c>
      <c r="BO217" s="1" t="s">
        <v>40455</v>
      </c>
      <c r="BP217" s="1" t="s">
        <v>40458</v>
      </c>
      <c r="BQ217" s="1" t="s">
        <v>40459</v>
      </c>
      <c r="BR217" s="1" t="s">
        <v>40462</v>
      </c>
      <c r="BS217" s="1" t="s">
        <v>40465</v>
      </c>
    </row>
    <row r="218">
      <c r="A218" s="1" t="s">
        <v>40469</v>
      </c>
      <c r="B218" s="1" t="s">
        <v>40473</v>
      </c>
      <c r="C218" s="1" t="s">
        <v>40475</v>
      </c>
      <c r="D218" s="1" t="s">
        <v>40477</v>
      </c>
      <c r="E218" s="1" t="s">
        <v>40479</v>
      </c>
      <c r="F218" s="1" t="s">
        <v>40488</v>
      </c>
      <c r="G218" s="1" t="s">
        <v>40492</v>
      </c>
      <c r="H218" s="1" t="s">
        <v>40494</v>
      </c>
      <c r="I218" s="1" t="s">
        <v>40496</v>
      </c>
      <c r="J218" s="1" t="s">
        <v>40498</v>
      </c>
      <c r="K218" s="1" t="s">
        <v>40500</v>
      </c>
      <c r="L218" s="1" t="s">
        <v>40503</v>
      </c>
      <c r="M218" s="1" t="s">
        <v>40507</v>
      </c>
      <c r="N218" s="1" t="s">
        <v>40510</v>
      </c>
      <c r="O218" s="1" t="s">
        <v>40513</v>
      </c>
      <c r="P218" s="1" t="s">
        <v>40516</v>
      </c>
      <c r="Q218" s="1" t="s">
        <v>40519</v>
      </c>
      <c r="R218" s="1" t="s">
        <v>40522</v>
      </c>
      <c r="S218" s="1" t="s">
        <v>40525</v>
      </c>
      <c r="T218" s="1" t="s">
        <v>40527</v>
      </c>
      <c r="U218" s="1" t="s">
        <v>40531</v>
      </c>
      <c r="V218" s="1" t="s">
        <v>40534</v>
      </c>
      <c r="W218" s="1" t="s">
        <v>40536</v>
      </c>
      <c r="X218" s="1" t="s">
        <v>40540</v>
      </c>
      <c r="Y218" s="1" t="s">
        <v>40544</v>
      </c>
      <c r="Z218" s="1" t="s">
        <v>40547</v>
      </c>
      <c r="AA218" s="1" t="s">
        <v>40550</v>
      </c>
      <c r="AB218" s="1" t="s">
        <v>40552</v>
      </c>
      <c r="AC218" s="1" t="s">
        <v>40555</v>
      </c>
      <c r="AD218" s="1" t="s">
        <v>40557</v>
      </c>
      <c r="AE218" s="1" t="s">
        <v>40560</v>
      </c>
      <c r="AF218" s="1" t="s">
        <v>40562</v>
      </c>
      <c r="AG218" s="1" t="s">
        <v>40565</v>
      </c>
      <c r="AH218" s="1" t="s">
        <v>40568</v>
      </c>
      <c r="AI218" s="1" t="s">
        <v>40571</v>
      </c>
      <c r="AJ218" s="1" t="s">
        <v>40574</v>
      </c>
      <c r="AK218" s="1" t="s">
        <v>40577</v>
      </c>
      <c r="AL218" s="1" t="s">
        <v>40580</v>
      </c>
      <c r="AM218" s="1" t="s">
        <v>40583</v>
      </c>
      <c r="AN218" s="1" t="s">
        <v>40586</v>
      </c>
      <c r="AO218" s="1" t="s">
        <v>40588</v>
      </c>
      <c r="AP218" s="1" t="s">
        <v>40591</v>
      </c>
      <c r="AQ218" s="1" t="s">
        <v>40594</v>
      </c>
      <c r="AR218" s="1" t="s">
        <v>40597</v>
      </c>
      <c r="AS218" s="1" t="s">
        <v>40600</v>
      </c>
      <c r="AT218" s="1" t="s">
        <v>40603</v>
      </c>
      <c r="AU218" s="1" t="s">
        <v>40605</v>
      </c>
      <c r="AV218" s="1" t="s">
        <v>40608</v>
      </c>
      <c r="AW218" s="1" t="s">
        <v>40611</v>
      </c>
      <c r="AX218" s="1" t="s">
        <v>40614</v>
      </c>
      <c r="AY218" s="1" t="s">
        <v>40616</v>
      </c>
      <c r="AZ218" s="1" t="s">
        <v>40618</v>
      </c>
      <c r="BA218" s="1" t="s">
        <v>40621</v>
      </c>
      <c r="BB218" s="1" t="s">
        <v>40622</v>
      </c>
      <c r="BC218" s="1" t="s">
        <v>40626</v>
      </c>
      <c r="BD218" s="1" t="s">
        <v>40628</v>
      </c>
      <c r="BE218" s="1" t="s">
        <v>40631</v>
      </c>
      <c r="BF218" s="1" t="s">
        <v>40634</v>
      </c>
      <c r="BG218" s="1" t="s">
        <v>40636</v>
      </c>
      <c r="BH218" s="1" t="s">
        <v>40639</v>
      </c>
      <c r="BI218" s="1" t="s">
        <v>40642</v>
      </c>
      <c r="BJ218" s="1" t="s">
        <v>40644</v>
      </c>
      <c r="BK218" s="1" t="s">
        <v>40647</v>
      </c>
      <c r="BL218" s="1" t="s">
        <v>40649</v>
      </c>
      <c r="BM218" s="1" t="s">
        <v>40653</v>
      </c>
      <c r="BN218" s="1" t="s">
        <v>40655</v>
      </c>
      <c r="BO218" s="1" t="s">
        <v>40657</v>
      </c>
      <c r="BP218" s="1" t="s">
        <v>40660</v>
      </c>
      <c r="BQ218" s="1" t="s">
        <v>40662</v>
      </c>
      <c r="BR218" s="1" t="s">
        <v>40665</v>
      </c>
      <c r="BS218" s="1" t="s">
        <v>40668</v>
      </c>
    </row>
    <row r="219">
      <c r="A219" s="1" t="s">
        <v>40671</v>
      </c>
      <c r="B219" s="1" t="s">
        <v>40674</v>
      </c>
      <c r="C219" s="1" t="s">
        <v>40676</v>
      </c>
      <c r="D219" s="1" t="s">
        <v>40678</v>
      </c>
      <c r="E219" s="1" t="s">
        <v>40680</v>
      </c>
      <c r="F219" s="1" t="s">
        <v>40682</v>
      </c>
      <c r="G219" s="1" t="s">
        <v>40685</v>
      </c>
      <c r="H219" s="1" t="s">
        <v>40689</v>
      </c>
      <c r="I219" s="1" t="s">
        <v>40692</v>
      </c>
      <c r="J219" s="1" t="s">
        <v>40695</v>
      </c>
      <c r="K219" s="1" t="s">
        <v>40697</v>
      </c>
      <c r="L219" s="1" t="s">
        <v>40700</v>
      </c>
      <c r="M219" s="1" t="s">
        <v>40703</v>
      </c>
      <c r="N219" s="1" t="s">
        <v>40706</v>
      </c>
      <c r="O219" s="1" t="s">
        <v>40709</v>
      </c>
      <c r="P219" s="1" t="s">
        <v>40711</v>
      </c>
      <c r="Q219" s="1" t="s">
        <v>40714</v>
      </c>
      <c r="R219" s="1" t="s">
        <v>40717</v>
      </c>
      <c r="S219" s="1" t="s">
        <v>40721</v>
      </c>
      <c r="T219" s="1" t="s">
        <v>40724</v>
      </c>
      <c r="U219" s="1" t="s">
        <v>40727</v>
      </c>
      <c r="V219" s="1" t="s">
        <v>40730</v>
      </c>
      <c r="W219" s="1" t="s">
        <v>40733</v>
      </c>
      <c r="X219" s="1" t="s">
        <v>40736</v>
      </c>
      <c r="Y219" s="1" t="s">
        <v>40739</v>
      </c>
      <c r="Z219" s="1" t="s">
        <v>40742</v>
      </c>
      <c r="AA219" s="1" t="s">
        <v>40744</v>
      </c>
      <c r="AB219" s="1" t="s">
        <v>40747</v>
      </c>
      <c r="AC219" s="1" t="s">
        <v>40749</v>
      </c>
      <c r="AD219" s="1" t="s">
        <v>40751</v>
      </c>
      <c r="AE219" s="1" t="s">
        <v>40754</v>
      </c>
      <c r="AF219" s="1" t="s">
        <v>40757</v>
      </c>
      <c r="AG219" s="1" t="s">
        <v>40760</v>
      </c>
      <c r="AH219" s="1" t="s">
        <v>40763</v>
      </c>
      <c r="AI219" s="1" t="s">
        <v>40765</v>
      </c>
      <c r="AJ219" s="1" t="s">
        <v>40769</v>
      </c>
      <c r="AK219" s="1" t="s">
        <v>40771</v>
      </c>
      <c r="AL219" s="1" t="s">
        <v>40775</v>
      </c>
      <c r="AM219" s="1" t="s">
        <v>40779</v>
      </c>
      <c r="AN219" s="1" t="s">
        <v>40781</v>
      </c>
      <c r="AO219" s="1" t="s">
        <v>40784</v>
      </c>
      <c r="AP219" s="1" t="s">
        <v>40787</v>
      </c>
      <c r="AQ219" s="1" t="s">
        <v>40790</v>
      </c>
      <c r="AR219" s="1" t="s">
        <v>40793</v>
      </c>
      <c r="AS219" s="1" t="s">
        <v>40796</v>
      </c>
      <c r="AT219" s="1" t="s">
        <v>40799</v>
      </c>
      <c r="AU219" s="1" t="s">
        <v>40802</v>
      </c>
      <c r="AV219" s="1" t="s">
        <v>40804</v>
      </c>
      <c r="AW219" s="1" t="s">
        <v>40806</v>
      </c>
      <c r="AX219" s="1" t="s">
        <v>40808</v>
      </c>
      <c r="AY219" s="1" t="s">
        <v>40810</v>
      </c>
      <c r="AZ219" s="1" t="s">
        <v>40813</v>
      </c>
      <c r="BA219" s="1" t="s">
        <v>40816</v>
      </c>
      <c r="BB219" s="1" t="s">
        <v>40820</v>
      </c>
      <c r="BC219" s="1" t="s">
        <v>40823</v>
      </c>
      <c r="BD219" s="1" t="s">
        <v>40825</v>
      </c>
      <c r="BE219" s="1" t="s">
        <v>40828</v>
      </c>
      <c r="BF219" s="1" t="s">
        <v>40830</v>
      </c>
      <c r="BG219" s="1" t="s">
        <v>40833</v>
      </c>
      <c r="BH219" s="1" t="s">
        <v>40836</v>
      </c>
      <c r="BI219" s="1" t="s">
        <v>40838</v>
      </c>
      <c r="BJ219" s="1" t="s">
        <v>40841</v>
      </c>
      <c r="BK219" s="1" t="s">
        <v>40843</v>
      </c>
      <c r="BL219" s="1" t="s">
        <v>40847</v>
      </c>
      <c r="BM219" s="1" t="s">
        <v>40850</v>
      </c>
      <c r="BN219" s="1" t="s">
        <v>40853</v>
      </c>
      <c r="BO219" s="1" t="s">
        <v>40855</v>
      </c>
      <c r="BP219" s="1" t="s">
        <v>40857</v>
      </c>
      <c r="BQ219" s="1" t="s">
        <v>40862</v>
      </c>
      <c r="BR219" s="1" t="s">
        <v>40864</v>
      </c>
      <c r="BS219" s="1" t="s">
        <v>40867</v>
      </c>
    </row>
    <row r="220">
      <c r="A220" s="1" t="s">
        <v>40869</v>
      </c>
      <c r="B220" s="1" t="s">
        <v>40871</v>
      </c>
      <c r="C220" s="1" t="s">
        <v>40874</v>
      </c>
      <c r="D220" s="1" t="s">
        <v>40876</v>
      </c>
      <c r="E220" s="1" t="s">
        <v>40878</v>
      </c>
      <c r="F220" s="1" t="s">
        <v>40880</v>
      </c>
      <c r="G220" s="1" t="s">
        <v>40883</v>
      </c>
      <c r="H220" s="1" t="s">
        <v>40885</v>
      </c>
      <c r="I220" s="1" t="s">
        <v>40886</v>
      </c>
      <c r="J220" s="1" t="s">
        <v>40888</v>
      </c>
      <c r="K220" s="1" t="s">
        <v>40891</v>
      </c>
      <c r="L220" s="1" t="s">
        <v>40894</v>
      </c>
      <c r="M220" s="1" t="s">
        <v>40896</v>
      </c>
      <c r="N220" s="1" t="s">
        <v>40899</v>
      </c>
      <c r="O220" s="1" t="s">
        <v>40902</v>
      </c>
      <c r="P220" s="1" t="s">
        <v>40905</v>
      </c>
      <c r="Q220" s="1" t="s">
        <v>40908</v>
      </c>
      <c r="R220" s="1" t="s">
        <v>40911</v>
      </c>
      <c r="S220" s="1" t="s">
        <v>40913</v>
      </c>
      <c r="T220" s="1" t="s">
        <v>40916</v>
      </c>
      <c r="U220" s="1" t="s">
        <v>40919</v>
      </c>
      <c r="V220" s="1" t="s">
        <v>40921</v>
      </c>
      <c r="W220" s="1" t="s">
        <v>40924</v>
      </c>
      <c r="X220" s="1" t="s">
        <v>40927</v>
      </c>
      <c r="Y220" s="1" t="s">
        <v>40931</v>
      </c>
      <c r="Z220" s="1" t="s">
        <v>40934</v>
      </c>
      <c r="AA220" s="1" t="s">
        <v>40938</v>
      </c>
      <c r="AB220" s="1" t="s">
        <v>40939</v>
      </c>
      <c r="AC220" s="1" t="s">
        <v>40942</v>
      </c>
      <c r="AD220" s="1" t="s">
        <v>40946</v>
      </c>
      <c r="AE220" s="1" t="s">
        <v>40948</v>
      </c>
      <c r="AF220" s="1" t="s">
        <v>40951</v>
      </c>
      <c r="AG220" s="1" t="s">
        <v>40953</v>
      </c>
      <c r="AH220" s="1" t="s">
        <v>40955</v>
      </c>
      <c r="AI220" s="1" t="s">
        <v>40959</v>
      </c>
      <c r="AJ220" s="1" t="s">
        <v>40961</v>
      </c>
      <c r="AK220" s="1" t="s">
        <v>40964</v>
      </c>
      <c r="AL220" s="1" t="s">
        <v>40966</v>
      </c>
      <c r="AM220" s="1" t="s">
        <v>40969</v>
      </c>
      <c r="AN220" s="1" t="s">
        <v>40973</v>
      </c>
      <c r="AO220" s="1" t="s">
        <v>40976</v>
      </c>
      <c r="AP220" s="1" t="s">
        <v>40980</v>
      </c>
      <c r="AQ220" s="1" t="s">
        <v>40982</v>
      </c>
      <c r="AR220" s="1" t="s">
        <v>40985</v>
      </c>
      <c r="AS220" s="1" t="s">
        <v>40988</v>
      </c>
      <c r="AT220" s="1" t="s">
        <v>40992</v>
      </c>
      <c r="AU220" s="1" t="s">
        <v>40995</v>
      </c>
      <c r="AV220" s="1" t="s">
        <v>40999</v>
      </c>
      <c r="AW220" s="1" t="s">
        <v>41001</v>
      </c>
      <c r="AX220" s="1" t="s">
        <v>41004</v>
      </c>
      <c r="AY220" s="1" t="s">
        <v>41007</v>
      </c>
      <c r="AZ220" s="1" t="s">
        <v>41010</v>
      </c>
      <c r="BA220" s="1" t="s">
        <v>41012</v>
      </c>
      <c r="BB220" s="1" t="s">
        <v>41014</v>
      </c>
      <c r="BC220" s="1" t="s">
        <v>41017</v>
      </c>
      <c r="BD220" s="1" t="s">
        <v>41019</v>
      </c>
      <c r="BE220" s="1" t="s">
        <v>41021</v>
      </c>
      <c r="BF220" s="1" t="s">
        <v>41024</v>
      </c>
      <c r="BG220" s="1" t="s">
        <v>41025</v>
      </c>
      <c r="BH220" s="1" t="s">
        <v>41027</v>
      </c>
      <c r="BI220" s="1" t="s">
        <v>41031</v>
      </c>
      <c r="BJ220" s="1" t="s">
        <v>41033</v>
      </c>
      <c r="BK220" s="1" t="s">
        <v>41036</v>
      </c>
      <c r="BL220" s="1" t="s">
        <v>41039</v>
      </c>
      <c r="BM220" s="1" t="s">
        <v>41043</v>
      </c>
      <c r="BN220" s="1" t="s">
        <v>41046</v>
      </c>
      <c r="BO220" s="1" t="s">
        <v>41048</v>
      </c>
      <c r="BP220" s="1" t="s">
        <v>41052</v>
      </c>
      <c r="BQ220" s="1" t="s">
        <v>41055</v>
      </c>
      <c r="BR220" s="1" t="s">
        <v>41057</v>
      </c>
      <c r="BS220" s="1" t="s">
        <v>41060</v>
      </c>
    </row>
    <row r="221">
      <c r="A221" s="1" t="s">
        <v>41063</v>
      </c>
      <c r="B221" s="1" t="s">
        <v>41066</v>
      </c>
      <c r="C221" s="1" t="s">
        <v>41068</v>
      </c>
      <c r="D221" s="1" t="s">
        <v>41071</v>
      </c>
      <c r="E221" s="1" t="s">
        <v>41074</v>
      </c>
      <c r="F221" s="1" t="s">
        <v>41077</v>
      </c>
      <c r="G221" s="1" t="s">
        <v>41080</v>
      </c>
      <c r="H221" s="1" t="s">
        <v>41083</v>
      </c>
      <c r="I221" s="1" t="s">
        <v>41086</v>
      </c>
      <c r="J221" s="1" t="s">
        <v>41089</v>
      </c>
      <c r="K221" s="1" t="s">
        <v>41091</v>
      </c>
      <c r="L221" s="1" t="s">
        <v>41094</v>
      </c>
      <c r="M221" s="1" t="s">
        <v>41097</v>
      </c>
      <c r="N221" s="1" t="s">
        <v>41099</v>
      </c>
      <c r="O221" s="1" t="s">
        <v>41101</v>
      </c>
      <c r="P221" s="1" t="s">
        <v>41103</v>
      </c>
      <c r="Q221" s="1" t="s">
        <v>41106</v>
      </c>
      <c r="R221" s="1" t="s">
        <v>41109</v>
      </c>
      <c r="S221" s="1" t="s">
        <v>41111</v>
      </c>
      <c r="T221" s="1" t="s">
        <v>41114</v>
      </c>
      <c r="U221" s="1" t="s">
        <v>41116</v>
      </c>
      <c r="V221" s="1" t="s">
        <v>41119</v>
      </c>
      <c r="W221" s="1" t="s">
        <v>41122</v>
      </c>
      <c r="X221" s="1" t="s">
        <v>41124</v>
      </c>
      <c r="Y221" s="1" t="s">
        <v>41128</v>
      </c>
      <c r="Z221" s="1" t="s">
        <v>41130</v>
      </c>
      <c r="AA221" s="1" t="s">
        <v>41134</v>
      </c>
      <c r="AB221" s="1" t="s">
        <v>41137</v>
      </c>
      <c r="AC221" s="1" t="s">
        <v>41140</v>
      </c>
      <c r="AD221" s="1" t="s">
        <v>41143</v>
      </c>
      <c r="AE221" s="1" t="s">
        <v>41147</v>
      </c>
      <c r="AF221" s="1" t="s">
        <v>41149</v>
      </c>
      <c r="AG221" s="1" t="s">
        <v>41152</v>
      </c>
      <c r="AH221" s="1" t="s">
        <v>41154</v>
      </c>
      <c r="AI221" s="1" t="s">
        <v>41156</v>
      </c>
      <c r="AJ221" s="1" t="s">
        <v>41159</v>
      </c>
      <c r="AK221" s="1" t="s">
        <v>41161</v>
      </c>
      <c r="AL221" s="1" t="s">
        <v>41164</v>
      </c>
      <c r="AM221" s="1" t="s">
        <v>41166</v>
      </c>
      <c r="AN221" s="1" t="s">
        <v>41168</v>
      </c>
      <c r="AO221" s="1" t="s">
        <v>41170</v>
      </c>
      <c r="AP221" s="1" t="s">
        <v>41172</v>
      </c>
      <c r="AQ221" s="1" t="s">
        <v>41175</v>
      </c>
      <c r="AR221" s="1" t="s">
        <v>41181</v>
      </c>
      <c r="AS221" s="1" t="s">
        <v>41184</v>
      </c>
      <c r="AT221" s="1" t="s">
        <v>41187</v>
      </c>
      <c r="AU221" s="1" t="s">
        <v>41189</v>
      </c>
      <c r="AV221" s="1" t="s">
        <v>41193</v>
      </c>
      <c r="AW221" s="1" t="s">
        <v>41196</v>
      </c>
      <c r="AX221" s="1" t="s">
        <v>41198</v>
      </c>
      <c r="AY221" s="1" t="s">
        <v>41201</v>
      </c>
      <c r="AZ221" s="1" t="s">
        <v>41204</v>
      </c>
      <c r="BA221" s="1" t="s">
        <v>41208</v>
      </c>
      <c r="BB221" s="1" t="s">
        <v>41210</v>
      </c>
      <c r="BC221" s="1" t="s">
        <v>41213</v>
      </c>
      <c r="BD221" s="1" t="s">
        <v>41217</v>
      </c>
      <c r="BE221" s="1" t="s">
        <v>41220</v>
      </c>
      <c r="BF221" s="1" t="s">
        <v>41223</v>
      </c>
      <c r="BG221" s="1" t="s">
        <v>41226</v>
      </c>
      <c r="BH221" s="1" t="s">
        <v>41229</v>
      </c>
      <c r="BI221" s="1" t="s">
        <v>41232</v>
      </c>
      <c r="BJ221" s="1" t="s">
        <v>41234</v>
      </c>
      <c r="BK221" s="1" t="s">
        <v>41237</v>
      </c>
      <c r="BL221" s="1" t="s">
        <v>41240</v>
      </c>
      <c r="BM221" s="1" t="s">
        <v>41242</v>
      </c>
      <c r="BN221" s="1" t="s">
        <v>41244</v>
      </c>
      <c r="BO221" s="1" t="s">
        <v>41246</v>
      </c>
      <c r="BP221" s="1" t="s">
        <v>41248</v>
      </c>
      <c r="BQ221" s="1" t="s">
        <v>41250</v>
      </c>
      <c r="BR221" s="1" t="s">
        <v>41252</v>
      </c>
      <c r="BS221" s="1" t="s">
        <v>41254</v>
      </c>
    </row>
    <row r="222">
      <c r="A222" s="1" t="s">
        <v>41256</v>
      </c>
      <c r="B222" s="1" t="s">
        <v>41258</v>
      </c>
      <c r="C222" s="1" t="s">
        <v>41260</v>
      </c>
      <c r="D222" s="1" t="s">
        <v>41262</v>
      </c>
      <c r="E222" s="1" t="s">
        <v>41265</v>
      </c>
      <c r="F222" s="1" t="s">
        <v>41268</v>
      </c>
      <c r="G222" s="1" t="s">
        <v>41271</v>
      </c>
      <c r="H222" s="1" t="s">
        <v>41273</v>
      </c>
      <c r="I222" s="1" t="s">
        <v>41276</v>
      </c>
      <c r="J222" s="1" t="s">
        <v>41279</v>
      </c>
      <c r="K222" s="1" t="s">
        <v>41281</v>
      </c>
      <c r="L222" s="1" t="s">
        <v>41284</v>
      </c>
      <c r="M222" s="1" t="s">
        <v>41287</v>
      </c>
      <c r="N222" s="1" t="s">
        <v>41288</v>
      </c>
      <c r="O222" s="1" t="s">
        <v>41291</v>
      </c>
      <c r="P222" s="1" t="s">
        <v>41295</v>
      </c>
      <c r="Q222" s="1" t="s">
        <v>41298</v>
      </c>
      <c r="R222" s="1" t="s">
        <v>41301</v>
      </c>
      <c r="S222" s="1" t="s">
        <v>41304</v>
      </c>
      <c r="T222" s="1" t="s">
        <v>41308</v>
      </c>
      <c r="U222" s="1" t="s">
        <v>41311</v>
      </c>
      <c r="V222" s="1" t="s">
        <v>41313</v>
      </c>
      <c r="W222" s="1" t="s">
        <v>41316</v>
      </c>
      <c r="X222" s="1" t="s">
        <v>41319</v>
      </c>
      <c r="Y222" s="1" t="s">
        <v>41322</v>
      </c>
      <c r="Z222" s="1" t="s">
        <v>41325</v>
      </c>
      <c r="AA222" s="1" t="s">
        <v>41328</v>
      </c>
      <c r="AB222" s="1" t="s">
        <v>41330</v>
      </c>
      <c r="AC222" s="1" t="s">
        <v>41333</v>
      </c>
      <c r="AD222" s="1" t="s">
        <v>41336</v>
      </c>
      <c r="AE222" s="1" t="s">
        <v>41339</v>
      </c>
      <c r="AF222" s="1" t="s">
        <v>41341</v>
      </c>
      <c r="AG222" s="1" t="s">
        <v>41344</v>
      </c>
      <c r="AH222" s="1" t="s">
        <v>41347</v>
      </c>
      <c r="AI222" s="1" t="s">
        <v>41350</v>
      </c>
      <c r="AJ222" s="1" t="s">
        <v>41353</v>
      </c>
      <c r="AK222" s="1" t="s">
        <v>41356</v>
      </c>
      <c r="AL222" s="1" t="s">
        <v>41359</v>
      </c>
      <c r="AM222" s="1" t="s">
        <v>41363</v>
      </c>
      <c r="AN222" s="1" t="s">
        <v>41366</v>
      </c>
      <c r="AO222" s="1" t="s">
        <v>41369</v>
      </c>
      <c r="AP222" s="1" t="s">
        <v>41372</v>
      </c>
      <c r="AQ222" s="1" t="s">
        <v>41375</v>
      </c>
      <c r="AR222" s="1" t="s">
        <v>41378</v>
      </c>
      <c r="AS222" s="1" t="s">
        <v>41382</v>
      </c>
      <c r="AT222" s="1" t="s">
        <v>41385</v>
      </c>
      <c r="AU222" s="1" t="s">
        <v>41388</v>
      </c>
      <c r="AV222" s="1" t="s">
        <v>41391</v>
      </c>
      <c r="AW222" s="1" t="s">
        <v>41393</v>
      </c>
      <c r="AX222" s="1" t="s">
        <v>41396</v>
      </c>
      <c r="AY222" s="1" t="s">
        <v>41398</v>
      </c>
      <c r="AZ222" s="1" t="s">
        <v>41400</v>
      </c>
      <c r="BA222" s="1" t="s">
        <v>41403</v>
      </c>
      <c r="BB222" s="1" t="s">
        <v>41406</v>
      </c>
      <c r="BC222" s="1" t="s">
        <v>41409</v>
      </c>
      <c r="BD222" s="1" t="s">
        <v>41412</v>
      </c>
      <c r="BE222" s="1" t="s">
        <v>41414</v>
      </c>
      <c r="BF222" s="1" t="s">
        <v>41418</v>
      </c>
      <c r="BG222" s="1" t="s">
        <v>41421</v>
      </c>
      <c r="BH222" s="1" t="s">
        <v>41424</v>
      </c>
      <c r="BI222" s="1" t="s">
        <v>41427</v>
      </c>
      <c r="BJ222" s="1" t="s">
        <v>41429</v>
      </c>
      <c r="BK222" s="1" t="s">
        <v>41432</v>
      </c>
      <c r="BL222" s="1" t="s">
        <v>41434</v>
      </c>
      <c r="BM222" s="1" t="s">
        <v>41437</v>
      </c>
      <c r="BN222" s="1" t="s">
        <v>41440</v>
      </c>
      <c r="BO222" s="1" t="s">
        <v>41442</v>
      </c>
      <c r="BP222" s="1" t="s">
        <v>41445</v>
      </c>
      <c r="BQ222" s="1" t="s">
        <v>41448</v>
      </c>
      <c r="BR222" s="1" t="s">
        <v>41451</v>
      </c>
      <c r="BS222" s="1" t="s">
        <v>41455</v>
      </c>
    </row>
    <row r="223">
      <c r="A223" s="1" t="s">
        <v>41458</v>
      </c>
      <c r="B223" s="1" t="s">
        <v>41461</v>
      </c>
      <c r="C223" s="1" t="s">
        <v>41464</v>
      </c>
      <c r="D223" s="1" t="s">
        <v>41467</v>
      </c>
      <c r="E223" s="1" t="s">
        <v>41470</v>
      </c>
      <c r="F223" s="1" t="s">
        <v>41473</v>
      </c>
      <c r="G223" s="1" t="s">
        <v>41475</v>
      </c>
      <c r="H223" s="1" t="s">
        <v>41477</v>
      </c>
      <c r="I223" s="1" t="s">
        <v>41481</v>
      </c>
      <c r="J223" s="1" t="s">
        <v>41484</v>
      </c>
      <c r="K223" s="1" t="s">
        <v>41487</v>
      </c>
      <c r="L223" s="1" t="s">
        <v>41490</v>
      </c>
      <c r="M223" s="1" t="s">
        <v>41493</v>
      </c>
      <c r="N223" s="1" t="s">
        <v>41496</v>
      </c>
      <c r="O223" s="1" t="s">
        <v>41499</v>
      </c>
      <c r="P223" s="1" t="s">
        <v>41501</v>
      </c>
      <c r="Q223" s="1" t="s">
        <v>41504</v>
      </c>
      <c r="R223" s="1" t="s">
        <v>41506</v>
      </c>
      <c r="S223" s="1" t="s">
        <v>41509</v>
      </c>
      <c r="T223" s="1" t="s">
        <v>41512</v>
      </c>
      <c r="U223" s="1" t="s">
        <v>41515</v>
      </c>
      <c r="V223" s="1" t="s">
        <v>41519</v>
      </c>
      <c r="W223" s="1" t="s">
        <v>41521</v>
      </c>
      <c r="X223" s="1" t="s">
        <v>41524</v>
      </c>
      <c r="Y223" s="1" t="s">
        <v>41527</v>
      </c>
      <c r="Z223" s="1" t="s">
        <v>41530</v>
      </c>
      <c r="AA223" s="1" t="s">
        <v>41532</v>
      </c>
      <c r="AB223" s="1" t="s">
        <v>41535</v>
      </c>
      <c r="AC223" s="1" t="s">
        <v>41537</v>
      </c>
      <c r="AD223" s="1" t="s">
        <v>41540</v>
      </c>
      <c r="AE223" s="1" t="s">
        <v>41543</v>
      </c>
      <c r="AF223" s="1" t="s">
        <v>41545</v>
      </c>
      <c r="AG223" s="1" t="s">
        <v>41551</v>
      </c>
      <c r="AH223" s="1" t="s">
        <v>41553</v>
      </c>
      <c r="AI223" s="1" t="s">
        <v>41556</v>
      </c>
      <c r="AJ223" s="1" t="s">
        <v>41559</v>
      </c>
      <c r="AK223" s="1" t="s">
        <v>41561</v>
      </c>
      <c r="AL223" s="1" t="s">
        <v>41564</v>
      </c>
      <c r="AM223" s="1" t="s">
        <v>41567</v>
      </c>
      <c r="AN223" s="1" t="s">
        <v>41570</v>
      </c>
      <c r="AO223" s="1" t="s">
        <v>41574</v>
      </c>
      <c r="AP223" s="1" t="s">
        <v>41576</v>
      </c>
      <c r="AQ223" s="1" t="s">
        <v>41580</v>
      </c>
      <c r="AR223" s="1" t="s">
        <v>41582</v>
      </c>
      <c r="AS223" s="1" t="s">
        <v>41585</v>
      </c>
      <c r="AT223" s="1" t="s">
        <v>41587</v>
      </c>
      <c r="AU223" s="1" t="s">
        <v>41588</v>
      </c>
      <c r="AV223" s="1" t="s">
        <v>41590</v>
      </c>
      <c r="AW223" s="1" t="s">
        <v>41592</v>
      </c>
      <c r="AX223" s="1" t="s">
        <v>41594</v>
      </c>
      <c r="AY223" s="1" t="s">
        <v>41595</v>
      </c>
      <c r="AZ223" s="1" t="s">
        <v>41596</v>
      </c>
      <c r="BA223" s="1" t="s">
        <v>41597</v>
      </c>
      <c r="BB223" s="1" t="s">
        <v>41598</v>
      </c>
      <c r="BC223" s="1" t="s">
        <v>41599</v>
      </c>
      <c r="BD223" s="1" t="s">
        <v>41601</v>
      </c>
      <c r="BE223" s="1" t="s">
        <v>41603</v>
      </c>
      <c r="BF223" s="1" t="s">
        <v>41605</v>
      </c>
      <c r="BG223" s="1" t="s">
        <v>41606</v>
      </c>
      <c r="BH223" s="1" t="s">
        <v>41608</v>
      </c>
      <c r="BI223" s="1" t="s">
        <v>41610</v>
      </c>
      <c r="BJ223" s="1" t="s">
        <v>41612</v>
      </c>
      <c r="BK223" s="1" t="s">
        <v>41614</v>
      </c>
      <c r="BL223" s="1" t="s">
        <v>41616</v>
      </c>
      <c r="BM223" s="1" t="s">
        <v>41618</v>
      </c>
      <c r="BN223" s="1" t="s">
        <v>41620</v>
      </c>
      <c r="BO223" s="1" t="s">
        <v>41622</v>
      </c>
      <c r="BP223" s="1" t="s">
        <v>41624</v>
      </c>
      <c r="BQ223" s="1" t="s">
        <v>41625</v>
      </c>
      <c r="BR223" s="1" t="s">
        <v>41627</v>
      </c>
      <c r="BS223" s="1" t="s">
        <v>41629</v>
      </c>
    </row>
    <row r="224">
      <c r="A224" s="1" t="s">
        <v>41631</v>
      </c>
      <c r="B224" s="1" t="s">
        <v>41633</v>
      </c>
      <c r="C224" s="1" t="s">
        <v>41635</v>
      </c>
      <c r="D224" s="1" t="s">
        <v>41636</v>
      </c>
      <c r="E224" s="1" t="s">
        <v>41638</v>
      </c>
      <c r="F224" s="1" t="s">
        <v>41640</v>
      </c>
      <c r="G224" s="1" t="s">
        <v>41642</v>
      </c>
      <c r="H224" s="1" t="s">
        <v>41644</v>
      </c>
      <c r="I224" s="1" t="s">
        <v>41646</v>
      </c>
      <c r="J224" s="1" t="s">
        <v>41648</v>
      </c>
      <c r="K224" s="1" t="s">
        <v>41650</v>
      </c>
      <c r="L224" s="1" t="s">
        <v>41652</v>
      </c>
      <c r="M224" s="1" t="s">
        <v>41654</v>
      </c>
      <c r="N224" s="1" t="s">
        <v>41655</v>
      </c>
      <c r="O224" s="1" t="s">
        <v>41656</v>
      </c>
      <c r="P224" s="1" t="s">
        <v>41657</v>
      </c>
      <c r="Q224" s="1" t="s">
        <v>41658</v>
      </c>
      <c r="R224" s="1" t="s">
        <v>41659</v>
      </c>
      <c r="S224" s="1" t="s">
        <v>41661</v>
      </c>
      <c r="T224" s="1" t="s">
        <v>41663</v>
      </c>
      <c r="U224" s="1" t="s">
        <v>41665</v>
      </c>
      <c r="V224" s="1" t="s">
        <v>41667</v>
      </c>
      <c r="W224" s="1" t="s">
        <v>41669</v>
      </c>
      <c r="X224" s="1" t="s">
        <v>41670</v>
      </c>
      <c r="Y224" s="1" t="s">
        <v>41682</v>
      </c>
      <c r="Z224" s="1" t="s">
        <v>41693</v>
      </c>
      <c r="AA224" s="1" t="s">
        <v>41695</v>
      </c>
      <c r="AB224" s="1" t="s">
        <v>41698</v>
      </c>
      <c r="AC224" s="1" t="s">
        <v>41700</v>
      </c>
      <c r="AD224" s="1" t="s">
        <v>41701</v>
      </c>
      <c r="AE224" s="1" t="s">
        <v>41703</v>
      </c>
      <c r="AF224" s="1" t="s">
        <v>41705</v>
      </c>
      <c r="AG224" s="1" t="s">
        <v>41708</v>
      </c>
      <c r="AH224" s="1" t="s">
        <v>41709</v>
      </c>
      <c r="AI224" s="1" t="s">
        <v>41710</v>
      </c>
      <c r="AJ224" s="1" t="s">
        <v>41711</v>
      </c>
      <c r="AK224" s="1" t="s">
        <v>41716</v>
      </c>
      <c r="AL224" s="1" t="s">
        <v>41718</v>
      </c>
      <c r="AM224" s="1" t="s">
        <v>41720</v>
      </c>
      <c r="AN224" s="1" t="s">
        <v>41721</v>
      </c>
      <c r="AO224" s="1" t="s">
        <v>41723</v>
      </c>
      <c r="AP224" s="1" t="s">
        <v>41725</v>
      </c>
      <c r="AQ224" s="1" t="s">
        <v>41727</v>
      </c>
      <c r="AR224" s="1" t="s">
        <v>41729</v>
      </c>
      <c r="AS224" s="1" t="s">
        <v>41731</v>
      </c>
      <c r="AT224" s="1" t="s">
        <v>41733</v>
      </c>
      <c r="AU224" s="1" t="s">
        <v>41734</v>
      </c>
      <c r="AV224" s="1" t="s">
        <v>41736</v>
      </c>
      <c r="AW224" s="1" t="s">
        <v>41738</v>
      </c>
      <c r="AX224" s="1" t="s">
        <v>41739</v>
      </c>
      <c r="AY224" s="1" t="s">
        <v>41740</v>
      </c>
      <c r="AZ224" s="1" t="s">
        <v>41741</v>
      </c>
      <c r="BA224" s="1" t="s">
        <v>41742</v>
      </c>
      <c r="BB224" s="1" t="s">
        <v>41743</v>
      </c>
      <c r="BC224" s="1" t="s">
        <v>41744</v>
      </c>
      <c r="BD224" s="1" t="s">
        <v>41745</v>
      </c>
      <c r="BE224" s="1" t="s">
        <v>41746</v>
      </c>
      <c r="BF224" s="1" t="s">
        <v>41747</v>
      </c>
      <c r="BG224" s="1" t="s">
        <v>41748</v>
      </c>
      <c r="BH224" s="1" t="s">
        <v>41749</v>
      </c>
      <c r="BI224" s="1" t="s">
        <v>41750</v>
      </c>
      <c r="BJ224" s="1" t="s">
        <v>41751</v>
      </c>
      <c r="BK224" s="1" t="s">
        <v>41752</v>
      </c>
      <c r="BL224" s="1" t="s">
        <v>41753</v>
      </c>
      <c r="BM224" s="1" t="s">
        <v>41754</v>
      </c>
      <c r="BN224" s="1" t="s">
        <v>41755</v>
      </c>
      <c r="BO224" s="1" t="s">
        <v>41756</v>
      </c>
      <c r="BP224" s="1" t="s">
        <v>41757</v>
      </c>
      <c r="BQ224" s="1" t="s">
        <v>41758</v>
      </c>
      <c r="BR224" s="1" t="s">
        <v>41759</v>
      </c>
      <c r="BS224" s="1" t="s">
        <v>41760</v>
      </c>
    </row>
    <row r="225">
      <c r="A225" s="1" t="s">
        <v>41761</v>
      </c>
      <c r="B225" s="1" t="s">
        <v>41762</v>
      </c>
      <c r="C225" s="1" t="s">
        <v>41763</v>
      </c>
      <c r="D225" s="1" t="s">
        <v>41764</v>
      </c>
      <c r="E225" s="1" t="s">
        <v>41765</v>
      </c>
      <c r="F225" s="1" t="s">
        <v>41766</v>
      </c>
      <c r="G225" s="1" t="s">
        <v>41767</v>
      </c>
      <c r="H225" s="1" t="s">
        <v>41768</v>
      </c>
      <c r="I225" s="1" t="s">
        <v>41769</v>
      </c>
      <c r="J225" s="1" t="s">
        <v>41770</v>
      </c>
      <c r="K225" s="1" t="s">
        <v>41771</v>
      </c>
      <c r="L225" s="1" t="s">
        <v>41772</v>
      </c>
      <c r="M225" s="1" t="s">
        <v>41773</v>
      </c>
      <c r="N225" s="1" t="s">
        <v>41774</v>
      </c>
      <c r="O225" s="1" t="s">
        <v>41775</v>
      </c>
      <c r="P225" s="1" t="s">
        <v>41776</v>
      </c>
      <c r="Q225" s="1" t="s">
        <v>41777</v>
      </c>
      <c r="R225" s="1" t="s">
        <v>41778</v>
      </c>
      <c r="S225" s="1" t="s">
        <v>41779</v>
      </c>
      <c r="T225" s="1" t="s">
        <v>41780</v>
      </c>
      <c r="U225" s="1" t="s">
        <v>41781</v>
      </c>
      <c r="V225" s="1" t="s">
        <v>41782</v>
      </c>
      <c r="W225" s="1" t="s">
        <v>41783</v>
      </c>
      <c r="X225" s="1" t="s">
        <v>41784</v>
      </c>
      <c r="Y225" s="1" t="s">
        <v>41785</v>
      </c>
      <c r="Z225" s="1" t="s">
        <v>41786</v>
      </c>
      <c r="AA225" s="1" t="s">
        <v>41787</v>
      </c>
      <c r="AB225" s="1" t="s">
        <v>41788</v>
      </c>
      <c r="AC225" s="1" t="s">
        <v>41789</v>
      </c>
      <c r="AD225" s="1" t="s">
        <v>41790</v>
      </c>
      <c r="AE225" s="1" t="s">
        <v>41791</v>
      </c>
      <c r="AF225" s="1" t="s">
        <v>41793</v>
      </c>
      <c r="AG225" s="1" t="s">
        <v>41795</v>
      </c>
      <c r="AH225" s="1" t="s">
        <v>41797</v>
      </c>
      <c r="AI225" s="1" t="s">
        <v>41799</v>
      </c>
      <c r="AJ225" s="1" t="s">
        <v>41801</v>
      </c>
      <c r="AK225" s="1" t="s">
        <v>41803</v>
      </c>
      <c r="AL225" s="1" t="s">
        <v>41805</v>
      </c>
      <c r="AM225" s="1" t="s">
        <v>41807</v>
      </c>
      <c r="AN225" s="1" t="s">
        <v>41809</v>
      </c>
      <c r="AO225" s="1" t="s">
        <v>41811</v>
      </c>
      <c r="AP225" s="1" t="s">
        <v>41814</v>
      </c>
      <c r="AQ225" s="1" t="s">
        <v>41817</v>
      </c>
      <c r="AR225" s="1" t="s">
        <v>41819</v>
      </c>
      <c r="AS225" s="1" t="s">
        <v>41821</v>
      </c>
      <c r="AT225" s="1" t="s">
        <v>41823</v>
      </c>
      <c r="AU225" s="1" t="s">
        <v>41825</v>
      </c>
      <c r="AV225" s="1" t="s">
        <v>41827</v>
      </c>
      <c r="AW225" s="1" t="s">
        <v>41829</v>
      </c>
      <c r="AX225" s="1" t="s">
        <v>41832</v>
      </c>
      <c r="AY225" s="1" t="s">
        <v>41834</v>
      </c>
      <c r="AZ225" s="1" t="s">
        <v>41836</v>
      </c>
      <c r="BA225" s="1" t="s">
        <v>41838</v>
      </c>
      <c r="BB225" s="1" t="s">
        <v>41840</v>
      </c>
      <c r="BC225" s="1" t="s">
        <v>41842</v>
      </c>
      <c r="BD225" s="1" t="s">
        <v>41844</v>
      </c>
      <c r="BE225" s="1" t="s">
        <v>41846</v>
      </c>
      <c r="BF225" s="1" t="s">
        <v>41848</v>
      </c>
      <c r="BG225" s="1" t="s">
        <v>41851</v>
      </c>
      <c r="BH225" s="1" t="s">
        <v>41854</v>
      </c>
      <c r="BI225" s="1" t="s">
        <v>41858</v>
      </c>
      <c r="BJ225" s="1" t="s">
        <v>41861</v>
      </c>
      <c r="BK225" s="1" t="s">
        <v>41864</v>
      </c>
      <c r="BL225" s="1" t="s">
        <v>41866</v>
      </c>
      <c r="BM225" s="1" t="s">
        <v>41869</v>
      </c>
      <c r="BN225" s="1" t="s">
        <v>41873</v>
      </c>
      <c r="BO225" s="1" t="s">
        <v>41876</v>
      </c>
      <c r="BP225" s="1" t="s">
        <v>41879</v>
      </c>
      <c r="BQ225" s="1" t="s">
        <v>41881</v>
      </c>
      <c r="BR225" s="1" t="s">
        <v>41883</v>
      </c>
      <c r="BS225" s="1" t="s">
        <v>41885</v>
      </c>
    </row>
    <row r="226">
      <c r="A226" s="1" t="s">
        <v>41887</v>
      </c>
      <c r="B226" s="1" t="s">
        <v>41889</v>
      </c>
      <c r="C226" s="1" t="s">
        <v>41891</v>
      </c>
      <c r="D226" s="1" t="s">
        <v>41892</v>
      </c>
      <c r="E226" s="1" t="s">
        <v>41895</v>
      </c>
      <c r="F226" s="1" t="s">
        <v>41898</v>
      </c>
      <c r="G226" s="1" t="s">
        <v>41900</v>
      </c>
      <c r="H226" s="1" t="s">
        <v>41903</v>
      </c>
      <c r="I226" s="1" t="s">
        <v>41909</v>
      </c>
      <c r="J226" s="1" t="s">
        <v>41912</v>
      </c>
      <c r="K226" s="1" t="s">
        <v>41914</v>
      </c>
      <c r="L226" s="1" t="s">
        <v>41917</v>
      </c>
      <c r="M226" s="1" t="s">
        <v>41920</v>
      </c>
      <c r="N226" s="1" t="s">
        <v>41923</v>
      </c>
      <c r="O226" s="1" t="s">
        <v>41925</v>
      </c>
      <c r="P226" s="1" t="s">
        <v>41928</v>
      </c>
      <c r="Q226" s="1" t="s">
        <v>41931</v>
      </c>
      <c r="R226" s="1" t="s">
        <v>41935</v>
      </c>
      <c r="S226" s="1" t="s">
        <v>41936</v>
      </c>
      <c r="T226" s="1" t="s">
        <v>41939</v>
      </c>
      <c r="U226" s="1" t="s">
        <v>41943</v>
      </c>
      <c r="V226" s="1" t="s">
        <v>41945</v>
      </c>
      <c r="W226" s="1" t="s">
        <v>41948</v>
      </c>
      <c r="X226" s="1" t="s">
        <v>41951</v>
      </c>
      <c r="Y226" s="1" t="s">
        <v>41953</v>
      </c>
      <c r="Z226" s="1" t="s">
        <v>41956</v>
      </c>
      <c r="AA226" s="1" t="s">
        <v>41958</v>
      </c>
      <c r="AB226" s="1" t="s">
        <v>41960</v>
      </c>
      <c r="AC226" s="1" t="s">
        <v>41964</v>
      </c>
      <c r="AD226" s="1" t="s">
        <v>41967</v>
      </c>
      <c r="AE226" s="1" t="s">
        <v>41970</v>
      </c>
      <c r="AF226" s="1" t="s">
        <v>41973</v>
      </c>
      <c r="AG226" s="1" t="s">
        <v>41975</v>
      </c>
      <c r="AH226" s="1" t="s">
        <v>41979</v>
      </c>
      <c r="AI226" s="1" t="s">
        <v>41980</v>
      </c>
      <c r="AJ226" s="1" t="s">
        <v>41982</v>
      </c>
      <c r="AK226" s="1" t="s">
        <v>41985</v>
      </c>
      <c r="AL226" s="1" t="s">
        <v>41988</v>
      </c>
      <c r="AM226" s="1" t="s">
        <v>41990</v>
      </c>
      <c r="AN226" s="1" t="s">
        <v>41993</v>
      </c>
      <c r="AO226" s="1" t="s">
        <v>41996</v>
      </c>
      <c r="AP226" s="1" t="s">
        <v>41998</v>
      </c>
      <c r="AQ226" s="1" t="s">
        <v>42001</v>
      </c>
      <c r="AR226" s="1" t="s">
        <v>42004</v>
      </c>
      <c r="AS226" s="1" t="s">
        <v>42007</v>
      </c>
      <c r="AT226" s="1" t="s">
        <v>42010</v>
      </c>
      <c r="AU226" s="1" t="s">
        <v>42014</v>
      </c>
      <c r="AV226" s="1" t="s">
        <v>42016</v>
      </c>
      <c r="AW226" s="1" t="s">
        <v>42018</v>
      </c>
      <c r="AX226" s="1" t="s">
        <v>42022</v>
      </c>
      <c r="AY226" s="1" t="s">
        <v>42025</v>
      </c>
      <c r="AZ226" s="1" t="s">
        <v>42028</v>
      </c>
      <c r="BA226" s="1" t="s">
        <v>42031</v>
      </c>
      <c r="BB226" s="1" t="s">
        <v>42033</v>
      </c>
      <c r="BC226" s="1" t="s">
        <v>42036</v>
      </c>
      <c r="BD226" s="1" t="s">
        <v>42039</v>
      </c>
      <c r="BE226" s="1" t="s">
        <v>42041</v>
      </c>
      <c r="BF226" s="1" t="s">
        <v>42044</v>
      </c>
      <c r="BG226" s="1" t="s">
        <v>42046</v>
      </c>
      <c r="BH226" s="1" t="s">
        <v>42049</v>
      </c>
      <c r="BI226" s="1" t="s">
        <v>42052</v>
      </c>
      <c r="BJ226" s="1" t="s">
        <v>42055</v>
      </c>
      <c r="BK226" s="1" t="s">
        <v>42058</v>
      </c>
      <c r="BL226" s="1" t="s">
        <v>42061</v>
      </c>
      <c r="BM226" s="1" t="s">
        <v>42063</v>
      </c>
      <c r="BN226" s="1" t="s">
        <v>42066</v>
      </c>
      <c r="BO226" s="1" t="s">
        <v>42069</v>
      </c>
      <c r="BP226" s="1" t="s">
        <v>42072</v>
      </c>
      <c r="BQ226" s="1" t="s">
        <v>42075</v>
      </c>
      <c r="BR226" s="1" t="s">
        <v>42077</v>
      </c>
      <c r="BS226" s="1" t="s">
        <v>42080</v>
      </c>
    </row>
    <row r="227">
      <c r="A227" s="1" t="s">
        <v>42083</v>
      </c>
      <c r="B227" s="1" t="s">
        <v>42086</v>
      </c>
      <c r="C227" s="1" t="s">
        <v>42087</v>
      </c>
      <c r="D227" s="1" t="s">
        <v>42091</v>
      </c>
      <c r="E227" s="1" t="s">
        <v>42094</v>
      </c>
      <c r="F227" s="1" t="s">
        <v>42097</v>
      </c>
      <c r="G227" s="1" t="s">
        <v>42101</v>
      </c>
      <c r="H227" s="1" t="s">
        <v>42103</v>
      </c>
      <c r="I227" s="1" t="s">
        <v>42106</v>
      </c>
      <c r="J227" s="1" t="s">
        <v>42109</v>
      </c>
      <c r="K227" s="1" t="s">
        <v>42112</v>
      </c>
      <c r="L227" s="1" t="s">
        <v>42114</v>
      </c>
      <c r="M227" s="1" t="s">
        <v>42118</v>
      </c>
      <c r="N227" s="1" t="s">
        <v>42120</v>
      </c>
      <c r="O227" s="1" t="s">
        <v>42122</v>
      </c>
      <c r="P227" s="1" t="s">
        <v>42125</v>
      </c>
      <c r="Q227" s="1" t="s">
        <v>42128</v>
      </c>
      <c r="R227" s="1" t="s">
        <v>42130</v>
      </c>
      <c r="S227" s="1" t="s">
        <v>42132</v>
      </c>
      <c r="T227" s="1" t="s">
        <v>42135</v>
      </c>
      <c r="U227" s="1" t="s">
        <v>42137</v>
      </c>
      <c r="V227" s="1" t="s">
        <v>42140</v>
      </c>
      <c r="W227" s="1" t="s">
        <v>42143</v>
      </c>
      <c r="X227" s="1" t="s">
        <v>42147</v>
      </c>
      <c r="Y227" s="1" t="s">
        <v>42149</v>
      </c>
      <c r="Z227" s="1" t="s">
        <v>42150</v>
      </c>
      <c r="AA227" s="1" t="s">
        <v>42151</v>
      </c>
      <c r="AB227" s="1" t="s">
        <v>42153</v>
      </c>
      <c r="AC227" s="1" t="s">
        <v>42155</v>
      </c>
      <c r="AD227" s="1" t="s">
        <v>42158</v>
      </c>
      <c r="AE227" s="1" t="s">
        <v>42161</v>
      </c>
      <c r="AF227" s="1" t="s">
        <v>42162</v>
      </c>
      <c r="AG227" s="1" t="s">
        <v>42165</v>
      </c>
      <c r="AH227" s="1" t="s">
        <v>42167</v>
      </c>
      <c r="AI227" s="1" t="s">
        <v>42169</v>
      </c>
      <c r="AJ227" s="1" t="s">
        <v>42172</v>
      </c>
      <c r="AK227" s="1" t="s">
        <v>42174</v>
      </c>
      <c r="AL227" s="1" t="s">
        <v>42176</v>
      </c>
      <c r="AM227" s="1" t="s">
        <v>42179</v>
      </c>
      <c r="AN227" s="1" t="s">
        <v>42181</v>
      </c>
      <c r="AO227" s="1" t="s">
        <v>42184</v>
      </c>
      <c r="AP227" s="1" t="s">
        <v>42185</v>
      </c>
      <c r="AQ227" s="1" t="s">
        <v>42188</v>
      </c>
      <c r="AR227" s="1" t="s">
        <v>42191</v>
      </c>
      <c r="AS227" s="1" t="s">
        <v>42194</v>
      </c>
      <c r="AT227" s="1" t="s">
        <v>42196</v>
      </c>
      <c r="AU227" s="1" t="s">
        <v>42199</v>
      </c>
      <c r="AV227" s="1" t="s">
        <v>42202</v>
      </c>
      <c r="AW227" s="1" t="s">
        <v>42205</v>
      </c>
      <c r="AX227" s="1" t="s">
        <v>42207</v>
      </c>
      <c r="AY227" s="1" t="s">
        <v>42211</v>
      </c>
      <c r="AZ227" s="1" t="s">
        <v>42213</v>
      </c>
      <c r="BA227" s="1" t="s">
        <v>42217</v>
      </c>
      <c r="BB227" s="1" t="s">
        <v>42220</v>
      </c>
      <c r="BC227" s="1" t="s">
        <v>42223</v>
      </c>
      <c r="BD227" s="1" t="s">
        <v>42225</v>
      </c>
      <c r="BE227" s="1" t="s">
        <v>42228</v>
      </c>
      <c r="BF227" s="1" t="s">
        <v>42231</v>
      </c>
      <c r="BG227" s="1" t="s">
        <v>42234</v>
      </c>
      <c r="BH227" s="1" t="s">
        <v>42236</v>
      </c>
      <c r="BI227" s="1" t="s">
        <v>42240</v>
      </c>
      <c r="BJ227" s="1" t="s">
        <v>42242</v>
      </c>
      <c r="BK227" s="1" t="s">
        <v>42245</v>
      </c>
      <c r="BL227" s="1" t="s">
        <v>42248</v>
      </c>
      <c r="BM227" s="1" t="s">
        <v>42250</v>
      </c>
      <c r="BN227" s="1" t="s">
        <v>42254</v>
      </c>
      <c r="BO227" s="1" t="s">
        <v>42256</v>
      </c>
      <c r="BP227" s="1" t="s">
        <v>42260</v>
      </c>
      <c r="BQ227" s="1" t="s">
        <v>42263</v>
      </c>
      <c r="BR227" s="1" t="s">
        <v>42265</v>
      </c>
      <c r="BS227" s="1" t="s">
        <v>42268</v>
      </c>
    </row>
    <row r="228">
      <c r="A228" s="1" t="s">
        <v>42271</v>
      </c>
      <c r="B228" s="1" t="s">
        <v>42274</v>
      </c>
      <c r="C228" s="1" t="s">
        <v>42277</v>
      </c>
      <c r="D228" s="1" t="s">
        <v>42280</v>
      </c>
      <c r="E228" s="1" t="s">
        <v>42284</v>
      </c>
      <c r="F228" s="1" t="s">
        <v>42285</v>
      </c>
      <c r="G228" s="1" t="s">
        <v>42288</v>
      </c>
      <c r="H228" s="1" t="s">
        <v>42291</v>
      </c>
      <c r="I228" s="1" t="s">
        <v>42294</v>
      </c>
      <c r="J228" s="1" t="s">
        <v>42298</v>
      </c>
      <c r="K228" s="1" t="s">
        <v>42302</v>
      </c>
      <c r="L228" s="1" t="s">
        <v>42303</v>
      </c>
      <c r="M228" s="1" t="s">
        <v>42309</v>
      </c>
      <c r="N228" s="1" t="s">
        <v>42312</v>
      </c>
      <c r="O228" s="1" t="s">
        <v>42315</v>
      </c>
      <c r="P228" s="1" t="s">
        <v>42318</v>
      </c>
      <c r="Q228" s="1" t="s">
        <v>42320</v>
      </c>
      <c r="R228" s="1" t="s">
        <v>42323</v>
      </c>
      <c r="S228" s="1" t="s">
        <v>42326</v>
      </c>
      <c r="T228" s="1" t="s">
        <v>42329</v>
      </c>
      <c r="U228" s="1" t="s">
        <v>42348</v>
      </c>
      <c r="V228" s="1" t="s">
        <v>42350</v>
      </c>
      <c r="W228" s="1" t="s">
        <v>42352</v>
      </c>
      <c r="X228" s="1" t="s">
        <v>42354</v>
      </c>
      <c r="Y228" s="1" t="s">
        <v>42355</v>
      </c>
      <c r="Z228" s="1" t="s">
        <v>42357</v>
      </c>
      <c r="AA228" s="1" t="s">
        <v>42360</v>
      </c>
      <c r="AB228" s="1" t="s">
        <v>42361</v>
      </c>
      <c r="AC228" s="1" t="s">
        <v>42365</v>
      </c>
      <c r="AD228" s="1" t="s">
        <v>42367</v>
      </c>
      <c r="AE228" s="1" t="s">
        <v>42371</v>
      </c>
      <c r="AF228" s="1" t="s">
        <v>42372</v>
      </c>
      <c r="AG228" s="1" t="s">
        <v>42375</v>
      </c>
      <c r="AH228" s="1" t="s">
        <v>42378</v>
      </c>
      <c r="AI228" s="1" t="s">
        <v>42381</v>
      </c>
      <c r="AJ228" s="1" t="s">
        <v>42385</v>
      </c>
      <c r="AK228" s="1" t="s">
        <v>42387</v>
      </c>
      <c r="AL228" s="1" t="s">
        <v>42389</v>
      </c>
      <c r="AM228" s="1" t="s">
        <v>42394</v>
      </c>
      <c r="AN228" s="1" t="s">
        <v>42396</v>
      </c>
      <c r="AO228" s="1" t="s">
        <v>42399</v>
      </c>
      <c r="AP228" s="1" t="s">
        <v>42403</v>
      </c>
      <c r="AQ228" s="1" t="s">
        <v>42405</v>
      </c>
      <c r="AR228" s="1" t="s">
        <v>42408</v>
      </c>
      <c r="AS228" s="1" t="s">
        <v>42411</v>
      </c>
      <c r="AT228" s="1" t="s">
        <v>42413</v>
      </c>
      <c r="AU228" s="1" t="s">
        <v>42415</v>
      </c>
      <c r="AV228" s="1" t="s">
        <v>42417</v>
      </c>
      <c r="AW228" s="1" t="s">
        <v>42419</v>
      </c>
      <c r="AX228" s="1" t="s">
        <v>42421</v>
      </c>
      <c r="AY228" s="1" t="s">
        <v>42423</v>
      </c>
      <c r="AZ228" s="1" t="s">
        <v>42425</v>
      </c>
      <c r="BA228" s="1" t="s">
        <v>42427</v>
      </c>
      <c r="BB228" s="1" t="s">
        <v>42429</v>
      </c>
      <c r="BC228" s="1" t="s">
        <v>42431</v>
      </c>
      <c r="BD228" s="1" t="s">
        <v>42433</v>
      </c>
      <c r="BE228" s="1" t="s">
        <v>42437</v>
      </c>
      <c r="BF228" s="1" t="s">
        <v>42439</v>
      </c>
      <c r="BG228" s="1" t="s">
        <v>42442</v>
      </c>
      <c r="BH228" s="1" t="s">
        <v>42445</v>
      </c>
      <c r="BI228" s="1" t="s">
        <v>42447</v>
      </c>
      <c r="BJ228" s="1" t="s">
        <v>42448</v>
      </c>
      <c r="BK228" s="1" t="s">
        <v>42452</v>
      </c>
      <c r="BL228" s="1" t="s">
        <v>42455</v>
      </c>
      <c r="BM228" s="1" t="s">
        <v>42459</v>
      </c>
      <c r="BN228" s="1" t="s">
        <v>42460</v>
      </c>
      <c r="BO228" s="1" t="s">
        <v>42463</v>
      </c>
      <c r="BP228" s="1" t="s">
        <v>42466</v>
      </c>
      <c r="BQ228" s="1" t="s">
        <v>42468</v>
      </c>
      <c r="BR228" s="1" t="s">
        <v>42471</v>
      </c>
      <c r="BS228" s="1" t="s">
        <v>42474</v>
      </c>
    </row>
    <row r="229">
      <c r="A229" s="1" t="s">
        <v>42477</v>
      </c>
      <c r="B229" s="1" t="s">
        <v>42480</v>
      </c>
      <c r="C229" s="1" t="s">
        <v>42483</v>
      </c>
      <c r="D229" s="1" t="s">
        <v>42487</v>
      </c>
      <c r="E229" s="1" t="s">
        <v>42490</v>
      </c>
      <c r="F229" s="1" t="s">
        <v>42493</v>
      </c>
      <c r="G229" s="1" t="s">
        <v>42496</v>
      </c>
      <c r="H229" s="1" t="s">
        <v>42499</v>
      </c>
      <c r="I229" s="1" t="s">
        <v>42502</v>
      </c>
      <c r="J229" s="1" t="s">
        <v>42505</v>
      </c>
      <c r="K229" s="1" t="s">
        <v>42507</v>
      </c>
      <c r="L229" s="1" t="s">
        <v>42510</v>
      </c>
      <c r="M229" s="1" t="s">
        <v>42513</v>
      </c>
      <c r="N229" s="1" t="s">
        <v>42515</v>
      </c>
      <c r="O229" s="1" t="s">
        <v>42518</v>
      </c>
      <c r="P229" s="1" t="s">
        <v>42520</v>
      </c>
      <c r="Q229" s="1" t="s">
        <v>42522</v>
      </c>
      <c r="R229" s="1" t="s">
        <v>42525</v>
      </c>
      <c r="S229" s="1" t="s">
        <v>42527</v>
      </c>
      <c r="T229" s="1" t="s">
        <v>42530</v>
      </c>
      <c r="U229" s="1" t="s">
        <v>42534</v>
      </c>
      <c r="V229" s="1" t="s">
        <v>42537</v>
      </c>
      <c r="W229" s="1" t="s">
        <v>42540</v>
      </c>
      <c r="X229" s="1" t="s">
        <v>42543</v>
      </c>
      <c r="Y229" s="1" t="s">
        <v>42546</v>
      </c>
      <c r="Z229" s="1" t="s">
        <v>42548</v>
      </c>
      <c r="AA229" s="1" t="s">
        <v>42551</v>
      </c>
      <c r="AB229" s="1" t="s">
        <v>42554</v>
      </c>
      <c r="AC229" s="1" t="s">
        <v>42557</v>
      </c>
      <c r="AD229" s="1" t="s">
        <v>42561</v>
      </c>
      <c r="AE229" s="1" t="s">
        <v>42564</v>
      </c>
      <c r="AF229" s="1" t="s">
        <v>42567</v>
      </c>
      <c r="AG229" s="1" t="s">
        <v>42570</v>
      </c>
      <c r="AH229" s="1" t="s">
        <v>42573</v>
      </c>
      <c r="AI229" s="1" t="s">
        <v>42575</v>
      </c>
      <c r="AJ229" s="1" t="s">
        <v>42578</v>
      </c>
      <c r="AK229" s="1" t="s">
        <v>42582</v>
      </c>
      <c r="AL229" s="1" t="s">
        <v>42584</v>
      </c>
      <c r="AM229" s="1" t="s">
        <v>42587</v>
      </c>
      <c r="AN229" s="1" t="s">
        <v>42591</v>
      </c>
      <c r="AO229" s="1" t="s">
        <v>42594</v>
      </c>
      <c r="AP229" s="1" t="s">
        <v>42597</v>
      </c>
      <c r="AQ229" s="1" t="s">
        <v>42599</v>
      </c>
      <c r="AR229" s="1" t="s">
        <v>42602</v>
      </c>
      <c r="AS229" s="1" t="s">
        <v>42605</v>
      </c>
      <c r="AT229" s="1" t="s">
        <v>42608</v>
      </c>
      <c r="AU229" s="1" t="s">
        <v>42610</v>
      </c>
      <c r="AV229" s="1" t="s">
        <v>42613</v>
      </c>
      <c r="AW229" s="1" t="s">
        <v>42616</v>
      </c>
      <c r="AX229" s="1" t="s">
        <v>42619</v>
      </c>
      <c r="AY229" s="1" t="s">
        <v>42622</v>
      </c>
      <c r="AZ229" s="1" t="s">
        <v>42625</v>
      </c>
      <c r="BA229" s="1" t="s">
        <v>42627</v>
      </c>
      <c r="BB229" s="1" t="s">
        <v>42630</v>
      </c>
      <c r="BC229" s="1" t="s">
        <v>42633</v>
      </c>
      <c r="BD229" s="1" t="s">
        <v>42637</v>
      </c>
      <c r="BE229" s="1" t="s">
        <v>42640</v>
      </c>
      <c r="BF229" s="1" t="s">
        <v>42643</v>
      </c>
      <c r="BG229" s="1" t="s">
        <v>42645</v>
      </c>
      <c r="BH229" s="1" t="s">
        <v>42648</v>
      </c>
      <c r="BI229" s="1" t="s">
        <v>42651</v>
      </c>
      <c r="BJ229" s="1" t="s">
        <v>42653</v>
      </c>
      <c r="BK229" s="1" t="s">
        <v>42656</v>
      </c>
      <c r="BL229" s="1" t="s">
        <v>42660</v>
      </c>
      <c r="BM229" s="1" t="s">
        <v>42663</v>
      </c>
      <c r="BN229" s="1" t="s">
        <v>42666</v>
      </c>
      <c r="BO229" s="1" t="s">
        <v>42669</v>
      </c>
      <c r="BP229" s="1" t="s">
        <v>42673</v>
      </c>
      <c r="BQ229" s="1" t="s">
        <v>42676</v>
      </c>
      <c r="BR229" s="1" t="s">
        <v>42679</v>
      </c>
      <c r="BS229" s="1" t="s">
        <v>42681</v>
      </c>
    </row>
    <row r="230">
      <c r="A230" s="1" t="s">
        <v>42684</v>
      </c>
      <c r="B230" s="1" t="s">
        <v>42687</v>
      </c>
      <c r="C230" s="1" t="s">
        <v>42690</v>
      </c>
      <c r="D230" s="1" t="s">
        <v>42694</v>
      </c>
      <c r="E230" s="1" t="s">
        <v>42696</v>
      </c>
      <c r="F230" s="1" t="s">
        <v>42699</v>
      </c>
      <c r="G230" s="1" t="s">
        <v>42703</v>
      </c>
      <c r="H230" s="1" t="s">
        <v>42706</v>
      </c>
      <c r="I230" s="1" t="s">
        <v>42709</v>
      </c>
      <c r="J230" s="1" t="s">
        <v>42711</v>
      </c>
      <c r="K230" s="1" t="s">
        <v>42714</v>
      </c>
      <c r="L230" s="1" t="s">
        <v>42718</v>
      </c>
      <c r="M230" s="1" t="s">
        <v>42720</v>
      </c>
      <c r="N230" s="1" t="s">
        <v>42723</v>
      </c>
      <c r="O230" s="1" t="s">
        <v>42726</v>
      </c>
      <c r="P230" s="1" t="s">
        <v>42727</v>
      </c>
      <c r="Q230" s="1" t="s">
        <v>42730</v>
      </c>
      <c r="R230" s="1" t="s">
        <v>42733</v>
      </c>
      <c r="S230" s="1" t="s">
        <v>42735</v>
      </c>
      <c r="T230" s="1" t="s">
        <v>42738</v>
      </c>
      <c r="U230" s="1" t="s">
        <v>42741</v>
      </c>
      <c r="V230" s="1" t="s">
        <v>42744</v>
      </c>
      <c r="W230" s="1" t="s">
        <v>42746</v>
      </c>
      <c r="X230" s="1" t="s">
        <v>42748</v>
      </c>
      <c r="Y230" s="1" t="s">
        <v>42751</v>
      </c>
      <c r="Z230" s="1" t="s">
        <v>42753</v>
      </c>
      <c r="AA230" s="1" t="s">
        <v>42758</v>
      </c>
      <c r="AB230" s="1" t="s">
        <v>42761</v>
      </c>
      <c r="AC230" s="1" t="s">
        <v>42764</v>
      </c>
      <c r="AD230" s="1" t="s">
        <v>42768</v>
      </c>
      <c r="AE230" s="1" t="s">
        <v>42771</v>
      </c>
      <c r="AF230" s="1" t="s">
        <v>42775</v>
      </c>
      <c r="AG230" s="1" t="s">
        <v>42777</v>
      </c>
      <c r="AH230" s="1" t="s">
        <v>42779</v>
      </c>
      <c r="AI230" s="1" t="s">
        <v>42782</v>
      </c>
      <c r="AJ230" s="1" t="s">
        <v>42784</v>
      </c>
      <c r="AK230" s="1" t="s">
        <v>42787</v>
      </c>
      <c r="AL230" s="1" t="s">
        <v>42790</v>
      </c>
      <c r="AM230" s="1" t="s">
        <v>42793</v>
      </c>
      <c r="AN230" s="1" t="s">
        <v>42797</v>
      </c>
      <c r="AO230" s="1" t="s">
        <v>42800</v>
      </c>
      <c r="AP230" s="1" t="s">
        <v>42803</v>
      </c>
      <c r="AQ230" s="1" t="s">
        <v>42806</v>
      </c>
      <c r="AR230" s="1" t="s">
        <v>42809</v>
      </c>
      <c r="AS230" s="1" t="s">
        <v>42812</v>
      </c>
      <c r="AT230" s="1" t="s">
        <v>42814</v>
      </c>
      <c r="AU230" s="1" t="s">
        <v>42817</v>
      </c>
      <c r="AV230" s="1" t="s">
        <v>42820</v>
      </c>
      <c r="AW230" s="1" t="s">
        <v>42823</v>
      </c>
      <c r="AX230" s="1" t="s">
        <v>42826</v>
      </c>
      <c r="AY230" s="1" t="s">
        <v>42828</v>
      </c>
      <c r="AZ230" s="1" t="s">
        <v>42831</v>
      </c>
      <c r="BA230" s="1" t="s">
        <v>42834</v>
      </c>
      <c r="BB230" s="1" t="s">
        <v>42837</v>
      </c>
      <c r="BC230" s="1" t="s">
        <v>42839</v>
      </c>
      <c r="BD230" s="1" t="s">
        <v>42841</v>
      </c>
      <c r="BE230" s="1" t="s">
        <v>42843</v>
      </c>
      <c r="BF230" s="1" t="s">
        <v>42845</v>
      </c>
      <c r="BG230" s="1" t="s">
        <v>42847</v>
      </c>
      <c r="BH230" s="1" t="s">
        <v>42849</v>
      </c>
      <c r="BI230" s="1" t="s">
        <v>42852</v>
      </c>
      <c r="BJ230" s="1" t="s">
        <v>42855</v>
      </c>
      <c r="BK230" s="1" t="s">
        <v>42858</v>
      </c>
      <c r="BL230" s="1" t="s">
        <v>42862</v>
      </c>
      <c r="BM230" s="1" t="s">
        <v>42867</v>
      </c>
      <c r="BN230" s="1" t="s">
        <v>42868</v>
      </c>
      <c r="BO230" s="1" t="s">
        <v>42871</v>
      </c>
      <c r="BP230" s="1" t="s">
        <v>42875</v>
      </c>
      <c r="BQ230" s="1" t="s">
        <v>42878</v>
      </c>
      <c r="BR230" s="1" t="s">
        <v>42881</v>
      </c>
      <c r="BS230" s="1" t="s">
        <v>42884</v>
      </c>
    </row>
    <row r="231">
      <c r="A231" s="1" t="s">
        <v>42888</v>
      </c>
      <c r="B231" s="1" t="s">
        <v>42891</v>
      </c>
      <c r="C231" s="1" t="s">
        <v>42894</v>
      </c>
      <c r="D231" s="1" t="s">
        <v>42896</v>
      </c>
      <c r="E231" s="1" t="s">
        <v>42899</v>
      </c>
      <c r="F231" s="1" t="s">
        <v>42902</v>
      </c>
      <c r="G231" s="1" t="s">
        <v>42905</v>
      </c>
      <c r="H231" s="1" t="s">
        <v>42909</v>
      </c>
      <c r="I231" s="1" t="s">
        <v>42912</v>
      </c>
      <c r="J231" s="1" t="s">
        <v>42915</v>
      </c>
      <c r="K231" s="1" t="s">
        <v>42918</v>
      </c>
      <c r="L231" s="1" t="s">
        <v>42921</v>
      </c>
      <c r="M231" s="1" t="s">
        <v>42923</v>
      </c>
      <c r="N231" s="1" t="s">
        <v>42926</v>
      </c>
      <c r="O231" s="1" t="s">
        <v>42929</v>
      </c>
      <c r="P231" s="1" t="s">
        <v>42932</v>
      </c>
      <c r="Q231" s="1" t="s">
        <v>42935</v>
      </c>
      <c r="R231" s="1" t="s">
        <v>42938</v>
      </c>
      <c r="S231" s="1" t="s">
        <v>42939</v>
      </c>
      <c r="T231" s="1" t="s">
        <v>42943</v>
      </c>
      <c r="U231" s="1" t="s">
        <v>42946</v>
      </c>
      <c r="V231" s="1" t="s">
        <v>42948</v>
      </c>
      <c r="W231" s="1" t="s">
        <v>42951</v>
      </c>
      <c r="X231" s="1" t="s">
        <v>42954</v>
      </c>
      <c r="Y231" s="1" t="s">
        <v>42957</v>
      </c>
      <c r="Z231" s="1" t="s">
        <v>42959</v>
      </c>
      <c r="AA231" s="1" t="s">
        <v>42962</v>
      </c>
      <c r="AB231" s="1" t="s">
        <v>42964</v>
      </c>
      <c r="AC231" s="1" t="s">
        <v>42966</v>
      </c>
      <c r="AD231" s="1" t="s">
        <v>42968</v>
      </c>
      <c r="AE231" s="1" t="s">
        <v>42970</v>
      </c>
      <c r="AF231" s="1" t="s">
        <v>42972</v>
      </c>
      <c r="AG231" s="1" t="s">
        <v>42974</v>
      </c>
      <c r="AH231" s="1" t="s">
        <v>42976</v>
      </c>
      <c r="AI231" s="1" t="s">
        <v>42978</v>
      </c>
      <c r="AJ231" s="1" t="s">
        <v>42979</v>
      </c>
      <c r="AK231" s="1" t="s">
        <v>42981</v>
      </c>
      <c r="AL231" s="1" t="s">
        <v>42983</v>
      </c>
      <c r="AM231" s="1" t="s">
        <v>42985</v>
      </c>
      <c r="AN231" s="1" t="s">
        <v>42987</v>
      </c>
      <c r="AO231" s="1" t="s">
        <v>42989</v>
      </c>
      <c r="AP231" s="1" t="s">
        <v>42990</v>
      </c>
      <c r="AQ231" s="1" t="s">
        <v>42992</v>
      </c>
      <c r="AR231" s="1" t="s">
        <v>42994</v>
      </c>
      <c r="AS231" s="1" t="s">
        <v>42996</v>
      </c>
      <c r="AT231" s="1" t="s">
        <v>42998</v>
      </c>
      <c r="AU231" s="1" t="s">
        <v>43000</v>
      </c>
      <c r="AV231" s="1" t="s">
        <v>43002</v>
      </c>
      <c r="AW231" s="1" t="s">
        <v>43004</v>
      </c>
      <c r="AX231" s="1" t="s">
        <v>43005</v>
      </c>
      <c r="AY231" s="1" t="s">
        <v>43007</v>
      </c>
      <c r="AZ231" s="1" t="s">
        <v>43008</v>
      </c>
      <c r="BA231" s="1" t="s">
        <v>43009</v>
      </c>
      <c r="BB231" s="1" t="s">
        <v>43011</v>
      </c>
      <c r="BC231" s="1" t="s">
        <v>43013</v>
      </c>
      <c r="BD231" s="1" t="s">
        <v>43014</v>
      </c>
      <c r="BE231" s="1" t="s">
        <v>43016</v>
      </c>
      <c r="BF231" s="1" t="s">
        <v>43018</v>
      </c>
      <c r="BG231" s="1" t="s">
        <v>43020</v>
      </c>
      <c r="BH231" s="1" t="s">
        <v>43021</v>
      </c>
      <c r="BI231" s="1" t="s">
        <v>43023</v>
      </c>
      <c r="BJ231" s="1" t="s">
        <v>43025</v>
      </c>
      <c r="BK231" s="1" t="s">
        <v>43027</v>
      </c>
      <c r="BL231" s="1" t="s">
        <v>43029</v>
      </c>
      <c r="BM231" s="1" t="s">
        <v>43031</v>
      </c>
      <c r="BN231" s="1" t="s">
        <v>43034</v>
      </c>
      <c r="BO231" s="1" t="s">
        <v>43035</v>
      </c>
      <c r="BP231" s="1" t="s">
        <v>43038</v>
      </c>
      <c r="BQ231" s="1" t="s">
        <v>43039</v>
      </c>
      <c r="BR231" s="1" t="s">
        <v>43041</v>
      </c>
      <c r="BS231" s="1" t="s">
        <v>43042</v>
      </c>
    </row>
    <row r="232">
      <c r="A232" s="1" t="s">
        <v>43045</v>
      </c>
      <c r="B232" s="1" t="s">
        <v>43047</v>
      </c>
      <c r="C232" s="1" t="s">
        <v>43049</v>
      </c>
      <c r="D232" s="1" t="s">
        <v>43051</v>
      </c>
      <c r="E232" s="1" t="s">
        <v>43053</v>
      </c>
      <c r="F232" s="1" t="s">
        <v>43054</v>
      </c>
      <c r="G232" s="1" t="s">
        <v>43056</v>
      </c>
      <c r="H232" s="1" t="s">
        <v>43057</v>
      </c>
      <c r="I232" s="1" t="s">
        <v>43058</v>
      </c>
      <c r="J232" s="1" t="s">
        <v>43060</v>
      </c>
      <c r="K232" s="1" t="s">
        <v>43062</v>
      </c>
      <c r="L232" s="1" t="s">
        <v>43064</v>
      </c>
      <c r="M232" s="1" t="s">
        <v>43066</v>
      </c>
      <c r="N232" s="1" t="s">
        <v>43068</v>
      </c>
      <c r="O232" s="1" t="s">
        <v>43070</v>
      </c>
      <c r="P232" s="1" t="s">
        <v>43072</v>
      </c>
      <c r="Q232" s="1" t="s">
        <v>43074</v>
      </c>
      <c r="R232" s="1" t="s">
        <v>43076</v>
      </c>
      <c r="S232" s="1" t="s">
        <v>43078</v>
      </c>
      <c r="T232" s="1" t="s">
        <v>43080</v>
      </c>
      <c r="U232" s="1" t="s">
        <v>43082</v>
      </c>
      <c r="V232" s="1" t="s">
        <v>43084</v>
      </c>
      <c r="W232" s="1" t="s">
        <v>43086</v>
      </c>
      <c r="X232" s="1" t="s">
        <v>43088</v>
      </c>
      <c r="Y232" s="1" t="s">
        <v>43090</v>
      </c>
      <c r="Z232" s="1" t="s">
        <v>43092</v>
      </c>
      <c r="AA232" s="1" t="s">
        <v>43094</v>
      </c>
      <c r="AB232" s="1" t="s">
        <v>43096</v>
      </c>
      <c r="AC232" s="1" t="s">
        <v>43098</v>
      </c>
      <c r="AD232" s="1" t="s">
        <v>43100</v>
      </c>
      <c r="AE232" s="1" t="s">
        <v>43102</v>
      </c>
      <c r="AF232" s="1" t="s">
        <v>43105</v>
      </c>
      <c r="AG232" s="1" t="s">
        <v>43106</v>
      </c>
      <c r="AH232" s="1" t="s">
        <v>43108</v>
      </c>
      <c r="AI232" s="1" t="s">
        <v>43110</v>
      </c>
      <c r="AJ232" s="1" t="s">
        <v>43111</v>
      </c>
      <c r="AK232" s="1" t="s">
        <v>43113</v>
      </c>
      <c r="AL232" s="1" t="s">
        <v>43115</v>
      </c>
      <c r="AM232" s="1" t="s">
        <v>43116</v>
      </c>
      <c r="AN232" s="1" t="s">
        <v>43118</v>
      </c>
      <c r="AO232" s="1" t="s">
        <v>43119</v>
      </c>
      <c r="AP232" s="1" t="s">
        <v>43121</v>
      </c>
      <c r="AQ232" s="1" t="s">
        <v>43123</v>
      </c>
      <c r="AR232" s="1" t="s">
        <v>43124</v>
      </c>
      <c r="AS232" s="1" t="s">
        <v>43126</v>
      </c>
      <c r="AT232" s="1" t="s">
        <v>43128</v>
      </c>
      <c r="AU232" s="1" t="s">
        <v>43130</v>
      </c>
      <c r="AV232" s="1" t="s">
        <v>43132</v>
      </c>
      <c r="AW232" s="1" t="s">
        <v>43134</v>
      </c>
      <c r="AX232" s="1" t="s">
        <v>43136</v>
      </c>
      <c r="AY232" s="1" t="s">
        <v>43138</v>
      </c>
      <c r="AZ232" s="1" t="s">
        <v>43140</v>
      </c>
      <c r="BA232" s="1" t="s">
        <v>43141</v>
      </c>
      <c r="BB232" s="1" t="s">
        <v>43142</v>
      </c>
      <c r="BC232" s="1" t="s">
        <v>43143</v>
      </c>
      <c r="BD232" s="1" t="s">
        <v>43145</v>
      </c>
      <c r="BE232" s="1" t="s">
        <v>43147</v>
      </c>
      <c r="BF232" s="1" t="s">
        <v>43149</v>
      </c>
      <c r="BG232" s="1" t="s">
        <v>43151</v>
      </c>
      <c r="BH232" s="1" t="s">
        <v>43153</v>
      </c>
      <c r="BI232" s="1" t="s">
        <v>43154</v>
      </c>
      <c r="BJ232" s="1" t="s">
        <v>43156</v>
      </c>
      <c r="BK232" s="1" t="s">
        <v>43158</v>
      </c>
      <c r="BL232" s="1" t="s">
        <v>43159</v>
      </c>
      <c r="BM232" s="1" t="s">
        <v>43161</v>
      </c>
      <c r="BN232" s="1" t="s">
        <v>43163</v>
      </c>
      <c r="BO232" s="1" t="s">
        <v>43165</v>
      </c>
      <c r="BP232" s="1" t="s">
        <v>43167</v>
      </c>
      <c r="BQ232" s="1" t="s">
        <v>43169</v>
      </c>
      <c r="BR232" s="1" t="s">
        <v>43171</v>
      </c>
      <c r="BS232" s="1" t="s">
        <v>43173</v>
      </c>
    </row>
    <row r="233">
      <c r="A233" s="1" t="s">
        <v>43175</v>
      </c>
      <c r="B233" s="1" t="s">
        <v>43177</v>
      </c>
      <c r="C233" s="1" t="s">
        <v>43179</v>
      </c>
      <c r="D233" s="1" t="s">
        <v>43181</v>
      </c>
      <c r="E233" s="1" t="s">
        <v>43183</v>
      </c>
      <c r="F233" s="1" t="s">
        <v>43185</v>
      </c>
      <c r="G233" s="1" t="s">
        <v>43186</v>
      </c>
      <c r="H233" s="1" t="s">
        <v>43188</v>
      </c>
      <c r="I233" s="1" t="s">
        <v>43190</v>
      </c>
      <c r="J233" s="1" t="s">
        <v>43191</v>
      </c>
      <c r="K233" s="1" t="s">
        <v>43193</v>
      </c>
      <c r="L233" s="1" t="s">
        <v>43196</v>
      </c>
      <c r="M233" s="1" t="s">
        <v>43198</v>
      </c>
      <c r="N233" s="1" t="s">
        <v>43199</v>
      </c>
      <c r="O233" s="1" t="s">
        <v>43201</v>
      </c>
      <c r="P233" s="1" t="s">
        <v>43203</v>
      </c>
      <c r="Q233" s="1" t="s">
        <v>43205</v>
      </c>
      <c r="R233" s="1" t="s">
        <v>43207</v>
      </c>
      <c r="S233" s="1" t="s">
        <v>43208</v>
      </c>
      <c r="T233" s="1" t="s">
        <v>43210</v>
      </c>
      <c r="U233" s="1" t="s">
        <v>43212</v>
      </c>
      <c r="V233" s="1" t="s">
        <v>43214</v>
      </c>
      <c r="W233" s="1" t="s">
        <v>43216</v>
      </c>
      <c r="X233" s="1" t="s">
        <v>43218</v>
      </c>
      <c r="Y233" s="1" t="s">
        <v>43220</v>
      </c>
      <c r="Z233" s="1" t="s">
        <v>43222</v>
      </c>
      <c r="AA233" s="1" t="s">
        <v>43224</v>
      </c>
      <c r="AB233" s="1" t="s">
        <v>43226</v>
      </c>
      <c r="AC233" s="1" t="s">
        <v>43228</v>
      </c>
      <c r="AD233" s="1" t="s">
        <v>43230</v>
      </c>
      <c r="AE233" s="1" t="s">
        <v>43232</v>
      </c>
      <c r="AF233" s="1" t="s">
        <v>43234</v>
      </c>
      <c r="AG233" s="1" t="s">
        <v>43236</v>
      </c>
      <c r="AH233" s="1" t="s">
        <v>43238</v>
      </c>
      <c r="AI233" s="1" t="s">
        <v>43240</v>
      </c>
      <c r="AJ233" s="1" t="s">
        <v>43243</v>
      </c>
      <c r="AK233" s="1" t="s">
        <v>43244</v>
      </c>
      <c r="AL233" s="1" t="s">
        <v>43246</v>
      </c>
      <c r="AM233" s="1" t="s">
        <v>43248</v>
      </c>
      <c r="AN233" s="1" t="s">
        <v>43250</v>
      </c>
      <c r="AO233" s="1" t="s">
        <v>43252</v>
      </c>
      <c r="AP233" s="1" t="s">
        <v>43254</v>
      </c>
      <c r="AQ233" s="1" t="s">
        <v>43255</v>
      </c>
      <c r="AR233" s="1" t="s">
        <v>43259</v>
      </c>
      <c r="AS233" s="1" t="s">
        <v>43262</v>
      </c>
      <c r="AT233" s="1" t="s">
        <v>43265</v>
      </c>
      <c r="AU233" s="1" t="s">
        <v>43268</v>
      </c>
      <c r="AV233" s="1" t="s">
        <v>43270</v>
      </c>
      <c r="AW233" s="1" t="s">
        <v>43273</v>
      </c>
      <c r="AX233" s="1" t="s">
        <v>43276</v>
      </c>
      <c r="AY233" s="1" t="s">
        <v>43279</v>
      </c>
      <c r="AZ233" s="1" t="s">
        <v>43282</v>
      </c>
      <c r="BA233" s="1" t="s">
        <v>43285</v>
      </c>
      <c r="BB233" s="1" t="s">
        <v>43288</v>
      </c>
      <c r="BC233" s="1" t="s">
        <v>43291</v>
      </c>
      <c r="BD233" s="1" t="s">
        <v>43293</v>
      </c>
      <c r="BE233" s="1" t="s">
        <v>43297</v>
      </c>
      <c r="BF233" s="1" t="s">
        <v>43299</v>
      </c>
      <c r="BG233" s="1" t="s">
        <v>43302</v>
      </c>
      <c r="BH233" s="1" t="s">
        <v>43305</v>
      </c>
      <c r="BI233" s="1" t="s">
        <v>43308</v>
      </c>
      <c r="BJ233" s="1" t="s">
        <v>43312</v>
      </c>
      <c r="BK233" s="1" t="s">
        <v>43314</v>
      </c>
      <c r="BL233" s="1" t="s">
        <v>43318</v>
      </c>
      <c r="BM233" s="1" t="s">
        <v>43323</v>
      </c>
      <c r="BN233" s="1" t="s">
        <v>43324</v>
      </c>
      <c r="BO233" s="1" t="s">
        <v>43326</v>
      </c>
      <c r="BP233" s="1" t="s">
        <v>43327</v>
      </c>
      <c r="BQ233" s="1" t="s">
        <v>43330</v>
      </c>
      <c r="BR233" s="1" t="s">
        <v>43332</v>
      </c>
      <c r="BS233" s="1" t="s">
        <v>43333</v>
      </c>
    </row>
    <row r="234">
      <c r="A234" s="1" t="s">
        <v>43336</v>
      </c>
      <c r="B234" s="1" t="s">
        <v>43339</v>
      </c>
      <c r="C234" s="1" t="s">
        <v>43342</v>
      </c>
      <c r="D234" s="1" t="s">
        <v>43345</v>
      </c>
      <c r="E234" s="1" t="s">
        <v>43348</v>
      </c>
      <c r="F234" s="1" t="s">
        <v>43350</v>
      </c>
      <c r="G234" s="1" t="s">
        <v>43353</v>
      </c>
      <c r="H234" s="1" t="s">
        <v>43356</v>
      </c>
      <c r="I234" s="1" t="s">
        <v>43359</v>
      </c>
      <c r="J234" s="1" t="s">
        <v>43362</v>
      </c>
      <c r="K234" s="1" t="s">
        <v>43365</v>
      </c>
      <c r="L234" s="1" t="s">
        <v>43368</v>
      </c>
      <c r="M234" s="1" t="s">
        <v>43371</v>
      </c>
      <c r="N234" s="1" t="s">
        <v>43374</v>
      </c>
      <c r="O234" s="1" t="s">
        <v>43377</v>
      </c>
      <c r="P234" s="1" t="s">
        <v>43379</v>
      </c>
      <c r="Q234" s="1" t="s">
        <v>43382</v>
      </c>
      <c r="R234" s="1" t="s">
        <v>43384</v>
      </c>
      <c r="S234" s="1" t="s">
        <v>43386</v>
      </c>
      <c r="T234" s="1" t="s">
        <v>43389</v>
      </c>
      <c r="U234" s="1" t="s">
        <v>43391</v>
      </c>
      <c r="V234" s="1" t="s">
        <v>43394</v>
      </c>
      <c r="W234" s="1" t="s">
        <v>43397</v>
      </c>
      <c r="X234" s="1" t="s">
        <v>43400</v>
      </c>
      <c r="Y234" s="1" t="s">
        <v>43402</v>
      </c>
      <c r="Z234" s="1" t="s">
        <v>43405</v>
      </c>
      <c r="AA234" s="1" t="s">
        <v>43407</v>
      </c>
      <c r="AB234" s="1" t="s">
        <v>43409</v>
      </c>
      <c r="AC234" s="1" t="s">
        <v>43412</v>
      </c>
      <c r="AD234" s="1" t="s">
        <v>43415</v>
      </c>
      <c r="AE234" s="1" t="s">
        <v>43418</v>
      </c>
      <c r="AF234" s="1" t="s">
        <v>43421</v>
      </c>
      <c r="AG234" s="1" t="s">
        <v>43424</v>
      </c>
      <c r="AH234" s="1" t="s">
        <v>43427</v>
      </c>
      <c r="AI234" s="1" t="s">
        <v>43431</v>
      </c>
      <c r="AJ234" s="1" t="s">
        <v>43434</v>
      </c>
      <c r="AK234" s="1" t="s">
        <v>43436</v>
      </c>
      <c r="AL234" s="1" t="s">
        <v>43439</v>
      </c>
      <c r="AM234" s="1" t="s">
        <v>43442</v>
      </c>
      <c r="AN234" s="1" t="s">
        <v>43444</v>
      </c>
      <c r="AO234" s="1" t="s">
        <v>43447</v>
      </c>
      <c r="AP234" s="1" t="s">
        <v>43450</v>
      </c>
      <c r="AQ234" s="1" t="s">
        <v>43454</v>
      </c>
      <c r="AR234" s="1" t="s">
        <v>43457</v>
      </c>
      <c r="AS234" s="1" t="s">
        <v>43460</v>
      </c>
      <c r="AT234" s="1" t="s">
        <v>43462</v>
      </c>
      <c r="AU234" s="1" t="s">
        <v>43465</v>
      </c>
      <c r="AV234" s="1" t="s">
        <v>43468</v>
      </c>
      <c r="AW234" s="1" t="s">
        <v>43471</v>
      </c>
      <c r="AX234" s="1" t="s">
        <v>43473</v>
      </c>
      <c r="AY234" s="1" t="s">
        <v>43476</v>
      </c>
      <c r="AZ234" s="1" t="s">
        <v>43479</v>
      </c>
      <c r="BA234" s="1" t="s">
        <v>43482</v>
      </c>
      <c r="BB234" s="1" t="s">
        <v>43485</v>
      </c>
      <c r="BC234" s="1" t="s">
        <v>43488</v>
      </c>
      <c r="BD234" s="1" t="s">
        <v>43491</v>
      </c>
      <c r="BE234" s="1" t="s">
        <v>43493</v>
      </c>
      <c r="BF234" s="1" t="s">
        <v>43496</v>
      </c>
      <c r="BG234" s="1" t="s">
        <v>43499</v>
      </c>
      <c r="BH234" s="1" t="s">
        <v>43501</v>
      </c>
      <c r="BI234" s="1" t="s">
        <v>43504</v>
      </c>
      <c r="BJ234" s="1" t="s">
        <v>43506</v>
      </c>
      <c r="BK234" s="1" t="s">
        <v>43509</v>
      </c>
      <c r="BL234" s="1" t="s">
        <v>43512</v>
      </c>
      <c r="BM234" s="1" t="s">
        <v>43516</v>
      </c>
      <c r="BN234" s="1" t="s">
        <v>43519</v>
      </c>
      <c r="BO234" s="1" t="s">
        <v>43522</v>
      </c>
      <c r="BP234" s="1" t="s">
        <v>43525</v>
      </c>
      <c r="BQ234" s="1" t="s">
        <v>43529</v>
      </c>
      <c r="BR234" s="1" t="s">
        <v>43532</v>
      </c>
      <c r="BS234" s="1" t="s">
        <v>43536</v>
      </c>
    </row>
    <row r="235">
      <c r="A235" s="1" t="s">
        <v>43539</v>
      </c>
      <c r="B235" s="1" t="s">
        <v>43542</v>
      </c>
      <c r="C235" s="1" t="s">
        <v>43545</v>
      </c>
      <c r="D235" s="1" t="s">
        <v>43548</v>
      </c>
      <c r="E235" s="1" t="s">
        <v>43552</v>
      </c>
      <c r="F235" s="1" t="s">
        <v>43555</v>
      </c>
      <c r="G235" s="1" t="s">
        <v>43556</v>
      </c>
      <c r="H235" s="1" t="s">
        <v>43559</v>
      </c>
      <c r="I235" s="1" t="s">
        <v>43562</v>
      </c>
      <c r="J235" s="1" t="s">
        <v>43565</v>
      </c>
      <c r="K235" s="1" t="s">
        <v>43567</v>
      </c>
      <c r="L235" s="1" t="s">
        <v>43570</v>
      </c>
      <c r="M235" s="1" t="s">
        <v>43573</v>
      </c>
      <c r="N235" s="1" t="s">
        <v>43576</v>
      </c>
      <c r="O235" s="1" t="s">
        <v>43580</v>
      </c>
      <c r="P235" s="1" t="s">
        <v>43583</v>
      </c>
      <c r="Q235" s="1" t="s">
        <v>43585</v>
      </c>
      <c r="R235" s="1" t="s">
        <v>43589</v>
      </c>
      <c r="S235" s="1" t="s">
        <v>43590</v>
      </c>
      <c r="T235" s="1" t="s">
        <v>43595</v>
      </c>
      <c r="U235" s="1" t="s">
        <v>43599</v>
      </c>
      <c r="V235" s="1" t="s">
        <v>43602</v>
      </c>
      <c r="W235" s="1" t="s">
        <v>43605</v>
      </c>
      <c r="X235" s="1" t="s">
        <v>43608</v>
      </c>
      <c r="Y235" s="1" t="s">
        <v>43610</v>
      </c>
      <c r="Z235" s="1" t="s">
        <v>43612</v>
      </c>
      <c r="AA235" s="1" t="s">
        <v>43614</v>
      </c>
      <c r="AB235" s="1" t="s">
        <v>43617</v>
      </c>
      <c r="AC235" s="1" t="s">
        <v>43620</v>
      </c>
      <c r="AD235" s="1" t="s">
        <v>43623</v>
      </c>
      <c r="AE235" s="1" t="s">
        <v>43626</v>
      </c>
      <c r="AF235" s="1" t="s">
        <v>43627</v>
      </c>
      <c r="AG235" s="1" t="s">
        <v>43631</v>
      </c>
      <c r="AH235" s="1" t="s">
        <v>43633</v>
      </c>
      <c r="AI235" s="1" t="s">
        <v>43635</v>
      </c>
      <c r="AJ235" s="1" t="s">
        <v>43638</v>
      </c>
      <c r="AK235" s="1" t="s">
        <v>43640</v>
      </c>
      <c r="AL235" s="1" t="s">
        <v>43643</v>
      </c>
      <c r="AM235" s="1" t="s">
        <v>43646</v>
      </c>
      <c r="AN235" s="1" t="s">
        <v>43649</v>
      </c>
      <c r="AO235" s="1" t="s">
        <v>43653</v>
      </c>
      <c r="AP235" s="1" t="s">
        <v>43656</v>
      </c>
      <c r="AQ235" s="1" t="s">
        <v>43658</v>
      </c>
      <c r="AR235" s="1" t="s">
        <v>43661</v>
      </c>
      <c r="AS235" s="1" t="s">
        <v>43665</v>
      </c>
      <c r="AT235" s="1" t="s">
        <v>43668</v>
      </c>
      <c r="AU235" s="1" t="s">
        <v>43671</v>
      </c>
      <c r="AV235" s="1" t="s">
        <v>43674</v>
      </c>
      <c r="AW235" s="1" t="s">
        <v>43675</v>
      </c>
      <c r="AX235" s="1" t="s">
        <v>43677</v>
      </c>
      <c r="AY235" s="1" t="s">
        <v>43679</v>
      </c>
      <c r="AZ235" s="1" t="s">
        <v>43681</v>
      </c>
      <c r="BA235" s="1" t="s">
        <v>43683</v>
      </c>
      <c r="BB235" s="1" t="s">
        <v>43685</v>
      </c>
      <c r="BC235" s="1" t="s">
        <v>43687</v>
      </c>
      <c r="BD235" s="1" t="s">
        <v>43689</v>
      </c>
      <c r="BE235" s="1" t="s">
        <v>43691</v>
      </c>
      <c r="BF235" s="1" t="s">
        <v>43693</v>
      </c>
      <c r="BG235" s="1" t="s">
        <v>43695</v>
      </c>
      <c r="BH235" s="1" t="s">
        <v>43697</v>
      </c>
      <c r="BI235" s="1" t="s">
        <v>43699</v>
      </c>
      <c r="BJ235" s="1" t="s">
        <v>43701</v>
      </c>
      <c r="BK235" s="1" t="s">
        <v>43703</v>
      </c>
      <c r="BL235" s="1" t="s">
        <v>43705</v>
      </c>
      <c r="BM235" s="1" t="s">
        <v>43707</v>
      </c>
      <c r="BN235" s="1" t="s">
        <v>43709</v>
      </c>
      <c r="BO235" s="1" t="s">
        <v>43711</v>
      </c>
      <c r="BP235" s="1" t="s">
        <v>43714</v>
      </c>
      <c r="BQ235" s="1" t="s">
        <v>43716</v>
      </c>
      <c r="BR235" s="1" t="s">
        <v>43718</v>
      </c>
      <c r="BS235" s="1" t="s">
        <v>43721</v>
      </c>
    </row>
    <row r="236">
      <c r="A236" s="1" t="s">
        <v>43724</v>
      </c>
      <c r="B236" s="1" t="s">
        <v>43727</v>
      </c>
      <c r="C236" s="1" t="s">
        <v>43730</v>
      </c>
      <c r="D236" s="1" t="s">
        <v>43733</v>
      </c>
      <c r="E236" s="1" t="s">
        <v>43736</v>
      </c>
      <c r="F236" s="1" t="s">
        <v>43738</v>
      </c>
      <c r="G236" s="1" t="s">
        <v>43740</v>
      </c>
      <c r="H236" s="1" t="s">
        <v>43742</v>
      </c>
      <c r="I236" s="1" t="s">
        <v>43744</v>
      </c>
      <c r="J236" s="1" t="s">
        <v>43746</v>
      </c>
      <c r="K236" s="1" t="s">
        <v>43748</v>
      </c>
      <c r="L236" s="1" t="s">
        <v>43750</v>
      </c>
      <c r="M236" s="1" t="s">
        <v>43752</v>
      </c>
      <c r="N236" s="1" t="s">
        <v>43754</v>
      </c>
      <c r="O236" s="1" t="s">
        <v>43756</v>
      </c>
      <c r="P236" s="1" t="s">
        <v>43758</v>
      </c>
      <c r="Q236" s="1" t="s">
        <v>43760</v>
      </c>
      <c r="R236" s="1" t="s">
        <v>43764</v>
      </c>
      <c r="S236" s="1" t="s">
        <v>43766</v>
      </c>
      <c r="T236" s="1" t="s">
        <v>43769</v>
      </c>
      <c r="U236" s="1" t="s">
        <v>43772</v>
      </c>
      <c r="V236" s="1" t="s">
        <v>43775</v>
      </c>
      <c r="W236" s="1" t="s">
        <v>43778</v>
      </c>
      <c r="X236" s="1" t="s">
        <v>43781</v>
      </c>
      <c r="Y236" s="1" t="s">
        <v>43783</v>
      </c>
      <c r="Z236" s="1" t="s">
        <v>43786</v>
      </c>
      <c r="AA236" s="1" t="s">
        <v>43789</v>
      </c>
      <c r="AB236" s="1" t="s">
        <v>43791</v>
      </c>
      <c r="AC236" s="1" t="s">
        <v>43794</v>
      </c>
      <c r="AD236" s="1" t="s">
        <v>43797</v>
      </c>
      <c r="AE236" s="1" t="s">
        <v>43800</v>
      </c>
      <c r="AF236" s="1" t="s">
        <v>43802</v>
      </c>
      <c r="AG236" s="1" t="s">
        <v>43805</v>
      </c>
      <c r="AH236" s="1" t="s">
        <v>43808</v>
      </c>
      <c r="AI236" s="1" t="s">
        <v>43809</v>
      </c>
      <c r="AJ236" s="1" t="s">
        <v>43813</v>
      </c>
      <c r="AK236" s="1" t="s">
        <v>43816</v>
      </c>
      <c r="AL236" s="1" t="s">
        <v>43819</v>
      </c>
      <c r="AM236" s="1" t="s">
        <v>43822</v>
      </c>
      <c r="AN236" s="1" t="s">
        <v>43826</v>
      </c>
      <c r="AO236" s="1" t="s">
        <v>43828</v>
      </c>
      <c r="AP236" s="1" t="s">
        <v>43831</v>
      </c>
      <c r="AQ236" s="1" t="s">
        <v>43834</v>
      </c>
      <c r="AR236" s="1" t="s">
        <v>43836</v>
      </c>
      <c r="AS236" s="1" t="s">
        <v>43838</v>
      </c>
      <c r="AT236" s="1" t="s">
        <v>43841</v>
      </c>
      <c r="AU236" s="1" t="s">
        <v>43843</v>
      </c>
      <c r="AV236" s="1" t="s">
        <v>43845</v>
      </c>
      <c r="AW236" s="1" t="s">
        <v>43848</v>
      </c>
      <c r="AX236" s="1" t="s">
        <v>43850</v>
      </c>
      <c r="AY236" s="1" t="s">
        <v>43852</v>
      </c>
      <c r="AZ236" s="1" t="s">
        <v>43855</v>
      </c>
      <c r="BA236" s="1" t="s">
        <v>43857</v>
      </c>
      <c r="BB236" s="1" t="s">
        <v>43860</v>
      </c>
      <c r="BC236" s="1" t="s">
        <v>43863</v>
      </c>
      <c r="BD236" s="1" t="s">
        <v>43866</v>
      </c>
      <c r="BE236" s="1" t="s">
        <v>43869</v>
      </c>
      <c r="BF236" s="1" t="s">
        <v>43871</v>
      </c>
      <c r="BG236" s="1" t="s">
        <v>43873</v>
      </c>
      <c r="BH236" s="1" t="s">
        <v>43877</v>
      </c>
      <c r="BI236" s="1" t="s">
        <v>43880</v>
      </c>
      <c r="BJ236" s="1" t="s">
        <v>43883</v>
      </c>
      <c r="BK236" s="1" t="s">
        <v>43886</v>
      </c>
      <c r="BL236" s="1" t="s">
        <v>43888</v>
      </c>
      <c r="BM236" s="1" t="s">
        <v>43891</v>
      </c>
      <c r="BN236" s="1" t="s">
        <v>43893</v>
      </c>
      <c r="BO236" s="1" t="s">
        <v>43896</v>
      </c>
      <c r="BP236" s="1" t="s">
        <v>43898</v>
      </c>
      <c r="BQ236" s="1" t="s">
        <v>43901</v>
      </c>
      <c r="BR236" s="1" t="s">
        <v>43904</v>
      </c>
      <c r="BS236" s="1" t="s">
        <v>43906</v>
      </c>
    </row>
    <row r="237">
      <c r="A237" s="1" t="s">
        <v>43909</v>
      </c>
      <c r="B237" s="1" t="s">
        <v>43912</v>
      </c>
      <c r="C237" s="1" t="s">
        <v>43914</v>
      </c>
      <c r="D237" s="1" t="s">
        <v>43917</v>
      </c>
      <c r="E237" s="1" t="s">
        <v>43920</v>
      </c>
      <c r="F237" s="1" t="s">
        <v>43923</v>
      </c>
      <c r="G237" s="1" t="s">
        <v>43927</v>
      </c>
      <c r="H237" s="1" t="s">
        <v>43930</v>
      </c>
      <c r="I237" s="1" t="s">
        <v>43932</v>
      </c>
      <c r="J237" s="1" t="s">
        <v>43934</v>
      </c>
      <c r="K237" s="1" t="s">
        <v>43936</v>
      </c>
      <c r="L237" s="1" t="s">
        <v>43938</v>
      </c>
      <c r="M237" s="1" t="s">
        <v>43940</v>
      </c>
      <c r="N237" s="1" t="s">
        <v>43942</v>
      </c>
      <c r="O237" s="1" t="s">
        <v>43944</v>
      </c>
      <c r="P237" s="1" t="s">
        <v>43946</v>
      </c>
      <c r="Q237" s="1" t="s">
        <v>43949</v>
      </c>
      <c r="R237" s="1" t="s">
        <v>43951</v>
      </c>
      <c r="S237" s="1" t="s">
        <v>43954</v>
      </c>
      <c r="T237" s="1" t="s">
        <v>43956</v>
      </c>
      <c r="U237" s="1" t="s">
        <v>43959</v>
      </c>
      <c r="V237" s="1" t="s">
        <v>43962</v>
      </c>
      <c r="W237" s="1" t="s">
        <v>43965</v>
      </c>
      <c r="X237" s="1" t="s">
        <v>43967</v>
      </c>
      <c r="Y237" s="1" t="s">
        <v>43970</v>
      </c>
      <c r="Z237" s="1" t="s">
        <v>43973</v>
      </c>
      <c r="AA237" s="1" t="s">
        <v>43975</v>
      </c>
      <c r="AB237" s="1" t="s">
        <v>43977</v>
      </c>
      <c r="AC237" s="1" t="s">
        <v>43980</v>
      </c>
      <c r="AD237" s="1" t="s">
        <v>43983</v>
      </c>
      <c r="AE237" s="1" t="s">
        <v>43986</v>
      </c>
      <c r="AF237" s="1" t="s">
        <v>43988</v>
      </c>
      <c r="AG237" s="1" t="s">
        <v>43991</v>
      </c>
      <c r="AH237" s="1" t="s">
        <v>43994</v>
      </c>
      <c r="AI237" s="1" t="s">
        <v>43997</v>
      </c>
      <c r="AJ237" s="1" t="s">
        <v>44000</v>
      </c>
      <c r="AK237" s="1" t="s">
        <v>44003</v>
      </c>
      <c r="AL237" s="1" t="s">
        <v>44007</v>
      </c>
      <c r="AM237" s="1" t="s">
        <v>44010</v>
      </c>
      <c r="AN237" s="1" t="s">
        <v>44013</v>
      </c>
      <c r="AO237" s="1" t="s">
        <v>44016</v>
      </c>
      <c r="AP237" s="1" t="s">
        <v>44019</v>
      </c>
      <c r="AQ237" s="1" t="s">
        <v>44021</v>
      </c>
      <c r="AR237" s="1" t="s">
        <v>44024</v>
      </c>
      <c r="AS237" s="1" t="s">
        <v>44027</v>
      </c>
      <c r="AT237" s="1" t="s">
        <v>44030</v>
      </c>
      <c r="AU237" s="1" t="s">
        <v>44032</v>
      </c>
      <c r="AV237" s="1" t="s">
        <v>44035</v>
      </c>
      <c r="AW237" s="1" t="s">
        <v>44038</v>
      </c>
      <c r="AX237" s="1" t="s">
        <v>44040</v>
      </c>
      <c r="AY237" s="1" t="s">
        <v>44043</v>
      </c>
      <c r="AZ237" s="1" t="s">
        <v>44045</v>
      </c>
      <c r="BA237" s="1" t="s">
        <v>44047</v>
      </c>
      <c r="BB237" s="1" t="s">
        <v>44049</v>
      </c>
      <c r="BC237" s="1" t="s">
        <v>44052</v>
      </c>
      <c r="BD237" s="1" t="s">
        <v>44055</v>
      </c>
      <c r="BE237" s="1" t="s">
        <v>44058</v>
      </c>
      <c r="BF237" s="1" t="s">
        <v>44061</v>
      </c>
      <c r="BG237" s="1" t="s">
        <v>44065</v>
      </c>
      <c r="BH237" s="1" t="s">
        <v>44068</v>
      </c>
      <c r="BI237" s="1" t="s">
        <v>44071</v>
      </c>
      <c r="BJ237" s="1" t="s">
        <v>44074</v>
      </c>
      <c r="BK237" s="1" t="s">
        <v>44077</v>
      </c>
      <c r="BL237" s="1" t="s">
        <v>44080</v>
      </c>
      <c r="BM237" s="1" t="s">
        <v>44083</v>
      </c>
      <c r="BN237" s="1" t="s">
        <v>44085</v>
      </c>
      <c r="BO237" s="1" t="s">
        <v>44087</v>
      </c>
      <c r="BP237" s="1" t="s">
        <v>44090</v>
      </c>
      <c r="BQ237" s="1" t="s">
        <v>44093</v>
      </c>
      <c r="BR237" s="1" t="s">
        <v>44096</v>
      </c>
      <c r="BS237" s="1" t="s">
        <v>44105</v>
      </c>
    </row>
    <row r="238">
      <c r="A238" s="1" t="s">
        <v>44108</v>
      </c>
      <c r="B238" s="1" t="s">
        <v>44111</v>
      </c>
      <c r="C238" s="1" t="s">
        <v>44114</v>
      </c>
      <c r="D238" s="1" t="s">
        <v>44115</v>
      </c>
      <c r="E238" s="1" t="s">
        <v>44118</v>
      </c>
      <c r="F238" s="1" t="s">
        <v>44121</v>
      </c>
      <c r="G238" s="1" t="s">
        <v>44124</v>
      </c>
      <c r="H238" s="1" t="s">
        <v>44126</v>
      </c>
      <c r="I238" s="1" t="s">
        <v>44129</v>
      </c>
      <c r="J238" s="1" t="s">
        <v>44132</v>
      </c>
      <c r="K238" s="1" t="s">
        <v>44135</v>
      </c>
      <c r="L238" s="1" t="s">
        <v>44137</v>
      </c>
      <c r="M238" s="1" t="s">
        <v>44139</v>
      </c>
      <c r="N238" s="1" t="s">
        <v>44142</v>
      </c>
      <c r="O238" s="1" t="s">
        <v>44144</v>
      </c>
      <c r="P238" s="1" t="s">
        <v>44147</v>
      </c>
      <c r="Q238" s="1" t="s">
        <v>44150</v>
      </c>
      <c r="R238" s="1" t="s">
        <v>44152</v>
      </c>
      <c r="S238" s="1" t="s">
        <v>44154</v>
      </c>
      <c r="T238" s="1" t="s">
        <v>44157</v>
      </c>
      <c r="U238" s="1" t="s">
        <v>44160</v>
      </c>
      <c r="V238" s="1" t="s">
        <v>44163</v>
      </c>
      <c r="W238" s="1" t="s">
        <v>44165</v>
      </c>
      <c r="X238" s="1" t="s">
        <v>44168</v>
      </c>
      <c r="Y238" s="1" t="s">
        <v>44171</v>
      </c>
      <c r="Z238" s="1" t="s">
        <v>44173</v>
      </c>
      <c r="AA238" s="1" t="s">
        <v>44176</v>
      </c>
      <c r="AB238" s="1" t="s">
        <v>44179</v>
      </c>
      <c r="AC238" s="1" t="s">
        <v>44181</v>
      </c>
      <c r="AD238" s="1" t="s">
        <v>44184</v>
      </c>
      <c r="AE238" s="1" t="s">
        <v>44186</v>
      </c>
      <c r="AF238" s="1" t="s">
        <v>44189</v>
      </c>
      <c r="AG238" s="1" t="s">
        <v>44192</v>
      </c>
      <c r="AH238" s="1" t="s">
        <v>44193</v>
      </c>
      <c r="AI238" s="1" t="s">
        <v>44196</v>
      </c>
      <c r="AJ238" s="1" t="s">
        <v>44199</v>
      </c>
      <c r="AK238" s="1" t="s">
        <v>44202</v>
      </c>
      <c r="AL238" s="1" t="s">
        <v>44205</v>
      </c>
      <c r="AM238" s="1" t="s">
        <v>44208</v>
      </c>
      <c r="AN238" s="1" t="s">
        <v>44210</v>
      </c>
      <c r="AO238" s="1" t="s">
        <v>44213</v>
      </c>
      <c r="AP238" s="1" t="s">
        <v>44218</v>
      </c>
      <c r="AQ238" s="1" t="s">
        <v>44221</v>
      </c>
      <c r="AR238" s="1" t="s">
        <v>44224</v>
      </c>
      <c r="AS238" s="1" t="s">
        <v>44227</v>
      </c>
      <c r="AT238" s="1" t="s">
        <v>44228</v>
      </c>
      <c r="AU238" s="1" t="s">
        <v>44231</v>
      </c>
      <c r="AV238" s="1" t="s">
        <v>44233</v>
      </c>
      <c r="AW238" s="1" t="s">
        <v>44235</v>
      </c>
      <c r="AX238" s="1" t="s">
        <v>44237</v>
      </c>
      <c r="AY238" s="1" t="s">
        <v>44239</v>
      </c>
      <c r="AZ238" s="1" t="s">
        <v>44241</v>
      </c>
      <c r="BA238" s="1" t="s">
        <v>44242</v>
      </c>
      <c r="BB238" s="1" t="s">
        <v>44243</v>
      </c>
      <c r="BC238" s="1" t="s">
        <v>44244</v>
      </c>
      <c r="BD238" s="1" t="s">
        <v>44245</v>
      </c>
      <c r="BE238" s="1" t="s">
        <v>44246</v>
      </c>
      <c r="BF238" s="1" t="s">
        <v>44247</v>
      </c>
      <c r="BG238" s="1" t="s">
        <v>44248</v>
      </c>
      <c r="BH238" s="1" t="s">
        <v>44249</v>
      </c>
      <c r="BI238" s="1" t="s">
        <v>44250</v>
      </c>
      <c r="BJ238" s="1" t="s">
        <v>44251</v>
      </c>
      <c r="BK238" s="1" t="s">
        <v>44252</v>
      </c>
      <c r="BL238" s="1" t="s">
        <v>44253</v>
      </c>
      <c r="BM238" s="1" t="s">
        <v>44254</v>
      </c>
      <c r="BN238" s="1" t="s">
        <v>44255</v>
      </c>
      <c r="BO238" s="1" t="s">
        <v>44256</v>
      </c>
      <c r="BP238" s="1" t="s">
        <v>44257</v>
      </c>
      <c r="BQ238" s="1" t="s">
        <v>44258</v>
      </c>
      <c r="BR238" s="1" t="s">
        <v>44259</v>
      </c>
      <c r="BS238" s="1" t="s">
        <v>44260</v>
      </c>
    </row>
    <row r="239">
      <c r="A239" s="1" t="s">
        <v>44261</v>
      </c>
      <c r="B239" s="1" t="s">
        <v>44262</v>
      </c>
      <c r="C239" s="1" t="s">
        <v>44263</v>
      </c>
      <c r="D239" s="1" t="s">
        <v>44264</v>
      </c>
      <c r="E239" s="1" t="s">
        <v>44265</v>
      </c>
      <c r="F239" s="1" t="s">
        <v>44266</v>
      </c>
      <c r="G239" s="1" t="s">
        <v>44267</v>
      </c>
      <c r="H239" s="1" t="s">
        <v>44268</v>
      </c>
      <c r="I239" s="1" t="s">
        <v>44269</v>
      </c>
      <c r="J239" s="1" t="s">
        <v>44270</v>
      </c>
      <c r="K239" s="1" t="s">
        <v>44271</v>
      </c>
      <c r="L239" s="1" t="s">
        <v>44272</v>
      </c>
      <c r="M239" s="1" t="s">
        <v>44273</v>
      </c>
      <c r="N239" s="1" t="s">
        <v>44274</v>
      </c>
      <c r="O239" s="1" t="s">
        <v>44275</v>
      </c>
      <c r="P239" s="1" t="s">
        <v>44276</v>
      </c>
      <c r="Q239" s="1" t="s">
        <v>44277</v>
      </c>
      <c r="R239" s="1" t="s">
        <v>44278</v>
      </c>
      <c r="S239" s="1" t="s">
        <v>44279</v>
      </c>
      <c r="T239" s="1" t="s">
        <v>44280</v>
      </c>
      <c r="U239" s="1" t="s">
        <v>44281</v>
      </c>
      <c r="V239" s="1" t="s">
        <v>44282</v>
      </c>
      <c r="W239" s="1" t="s">
        <v>44283</v>
      </c>
      <c r="X239" s="1" t="s">
        <v>44284</v>
      </c>
      <c r="Y239" s="1" t="s">
        <v>44285</v>
      </c>
      <c r="Z239" s="1" t="s">
        <v>44286</v>
      </c>
      <c r="AA239" s="1" t="s">
        <v>44287</v>
      </c>
      <c r="AB239" s="1" t="s">
        <v>44288</v>
      </c>
      <c r="AC239" s="1" t="s">
        <v>44289</v>
      </c>
      <c r="AD239" s="1" t="s">
        <v>44290</v>
      </c>
      <c r="AE239" s="1" t="s">
        <v>44291</v>
      </c>
      <c r="AF239" s="1" t="s">
        <v>44292</v>
      </c>
      <c r="AG239" s="1" t="s">
        <v>44293</v>
      </c>
      <c r="AH239" s="1" t="s">
        <v>44294</v>
      </c>
      <c r="AI239" s="1" t="s">
        <v>44295</v>
      </c>
      <c r="AJ239" s="1" t="s">
        <v>44296</v>
      </c>
      <c r="AK239" s="1" t="s">
        <v>44297</v>
      </c>
      <c r="AL239" s="1" t="s">
        <v>44298</v>
      </c>
      <c r="AM239" s="1" t="s">
        <v>44299</v>
      </c>
      <c r="AN239" s="1" t="s">
        <v>44300</v>
      </c>
      <c r="AO239" s="1" t="s">
        <v>44301</v>
      </c>
      <c r="AP239" s="1" t="s">
        <v>44303</v>
      </c>
      <c r="AQ239" s="1" t="s">
        <v>44304</v>
      </c>
      <c r="AR239" s="1" t="s">
        <v>44305</v>
      </c>
      <c r="AS239" s="1" t="s">
        <v>44306</v>
      </c>
      <c r="AT239" s="1" t="s">
        <v>44307</v>
      </c>
      <c r="AU239" s="1" t="s">
        <v>44308</v>
      </c>
      <c r="AV239" s="1" t="s">
        <v>44309</v>
      </c>
      <c r="AW239" s="1" t="s">
        <v>44310</v>
      </c>
      <c r="AX239" s="1" t="s">
        <v>44312</v>
      </c>
      <c r="AY239" s="1" t="s">
        <v>44314</v>
      </c>
      <c r="AZ239" s="1" t="s">
        <v>44316</v>
      </c>
      <c r="BA239" s="1" t="s">
        <v>44317</v>
      </c>
      <c r="BB239" s="1" t="s">
        <v>44318</v>
      </c>
      <c r="BC239" s="1" t="s">
        <v>44319</v>
      </c>
      <c r="BD239" s="1" t="s">
        <v>44320</v>
      </c>
      <c r="BE239" s="1" t="s">
        <v>44321</v>
      </c>
      <c r="BF239" s="1" t="s">
        <v>44323</v>
      </c>
      <c r="BG239" s="1" t="s">
        <v>44324</v>
      </c>
      <c r="BH239" s="1" t="s">
        <v>44326</v>
      </c>
      <c r="BI239" s="1" t="s">
        <v>44329</v>
      </c>
      <c r="BJ239" s="1" t="s">
        <v>44331</v>
      </c>
      <c r="BK239" s="1" t="s">
        <v>44333</v>
      </c>
      <c r="BL239" s="1" t="s">
        <v>44335</v>
      </c>
      <c r="BM239" s="1" t="s">
        <v>44337</v>
      </c>
      <c r="BN239" s="1" t="s">
        <v>44339</v>
      </c>
      <c r="BO239" s="1" t="s">
        <v>44340</v>
      </c>
      <c r="BP239" s="1" t="s">
        <v>44342</v>
      </c>
      <c r="BQ239" s="1" t="s">
        <v>44344</v>
      </c>
      <c r="BR239" s="1" t="s">
        <v>44346</v>
      </c>
      <c r="BS239" s="1" t="s">
        <v>44348</v>
      </c>
    </row>
    <row r="240">
      <c r="A240" s="1" t="s">
        <v>44350</v>
      </c>
      <c r="B240" s="1" t="s">
        <v>44351</v>
      </c>
      <c r="C240" s="1" t="s">
        <v>44353</v>
      </c>
      <c r="D240" s="1" t="s">
        <v>44355</v>
      </c>
      <c r="E240" s="1" t="s">
        <v>44357</v>
      </c>
      <c r="F240" s="1" t="s">
        <v>44358</v>
      </c>
      <c r="G240" s="1" t="s">
        <v>44360</v>
      </c>
      <c r="H240" s="1" t="s">
        <v>44362</v>
      </c>
      <c r="I240" s="1" t="s">
        <v>44364</v>
      </c>
      <c r="J240" s="1" t="s">
        <v>44366</v>
      </c>
      <c r="K240" s="1" t="s">
        <v>44368</v>
      </c>
      <c r="L240" s="1" t="s">
        <v>44370</v>
      </c>
      <c r="M240" s="1" t="s">
        <v>44372</v>
      </c>
      <c r="N240" s="1" t="s">
        <v>44374</v>
      </c>
      <c r="O240" s="1" t="s">
        <v>44376</v>
      </c>
      <c r="P240" s="1" t="s">
        <v>44378</v>
      </c>
      <c r="Q240" s="1" t="s">
        <v>44379</v>
      </c>
      <c r="R240" s="1" t="s">
        <v>44381</v>
      </c>
      <c r="S240" s="1" t="s">
        <v>44383</v>
      </c>
      <c r="T240" s="1" t="s">
        <v>44385</v>
      </c>
      <c r="U240" s="1" t="s">
        <v>44387</v>
      </c>
      <c r="V240" s="1" t="s">
        <v>44389</v>
      </c>
      <c r="W240" s="1" t="s">
        <v>44390</v>
      </c>
      <c r="X240" s="1" t="s">
        <v>44393</v>
      </c>
      <c r="Y240" s="1" t="s">
        <v>44395</v>
      </c>
      <c r="Z240" s="1" t="s">
        <v>44396</v>
      </c>
      <c r="AA240" s="1" t="s">
        <v>44399</v>
      </c>
      <c r="AB240" s="1" t="s">
        <v>44400</v>
      </c>
      <c r="AC240" s="1" t="s">
        <v>44402</v>
      </c>
      <c r="AD240" s="1" t="s">
        <v>44404</v>
      </c>
      <c r="AE240" s="1" t="s">
        <v>44406</v>
      </c>
      <c r="AF240" s="1" t="s">
        <v>44407</v>
      </c>
      <c r="AG240" s="1" t="s">
        <v>44409</v>
      </c>
      <c r="AH240" s="1" t="s">
        <v>44411</v>
      </c>
      <c r="AI240" s="1" t="s">
        <v>44413</v>
      </c>
      <c r="AJ240" s="1" t="s">
        <v>44414</v>
      </c>
      <c r="AK240" s="1" t="s">
        <v>44416</v>
      </c>
      <c r="AL240" s="1" t="s">
        <v>44418</v>
      </c>
      <c r="AM240" s="1" t="s">
        <v>44419</v>
      </c>
      <c r="AN240" s="1" t="s">
        <v>44421</v>
      </c>
      <c r="AO240" s="1" t="s">
        <v>44423</v>
      </c>
      <c r="AP240" s="1" t="s">
        <v>44425</v>
      </c>
      <c r="AQ240" s="1" t="s">
        <v>44427</v>
      </c>
      <c r="AR240" s="1" t="s">
        <v>44429</v>
      </c>
      <c r="AS240" s="1" t="s">
        <v>44431</v>
      </c>
      <c r="AT240" s="1" t="s">
        <v>44433</v>
      </c>
      <c r="AU240" s="1" t="s">
        <v>44436</v>
      </c>
      <c r="AV240" s="1" t="s">
        <v>44439</v>
      </c>
      <c r="AW240" s="1" t="s">
        <v>44442</v>
      </c>
      <c r="AX240" s="1" t="s">
        <v>44446</v>
      </c>
      <c r="AY240" s="1" t="s">
        <v>44449</v>
      </c>
      <c r="AZ240" s="1" t="s">
        <v>44452</v>
      </c>
      <c r="BA240" s="1" t="s">
        <v>44454</v>
      </c>
      <c r="BB240" s="1" t="s">
        <v>44457</v>
      </c>
      <c r="BC240" s="1" t="s">
        <v>44461</v>
      </c>
      <c r="BD240" s="1" t="s">
        <v>44463</v>
      </c>
      <c r="BE240" s="1" t="s">
        <v>44466</v>
      </c>
      <c r="BF240" s="1" t="s">
        <v>44469</v>
      </c>
      <c r="BG240" s="1" t="s">
        <v>44471</v>
      </c>
      <c r="BH240" s="1" t="s">
        <v>44473</v>
      </c>
      <c r="BI240" s="1" t="s">
        <v>44476</v>
      </c>
      <c r="BJ240" s="1" t="s">
        <v>44478</v>
      </c>
      <c r="BK240" s="1" t="s">
        <v>44481</v>
      </c>
      <c r="BL240" s="1" t="s">
        <v>44484</v>
      </c>
      <c r="BM240" s="1" t="s">
        <v>44487</v>
      </c>
      <c r="BN240" s="1" t="s">
        <v>44489</v>
      </c>
      <c r="BO240" s="1" t="s">
        <v>44492</v>
      </c>
      <c r="BP240" s="1" t="s">
        <v>44495</v>
      </c>
      <c r="BQ240" s="1" t="s">
        <v>44497</v>
      </c>
      <c r="BR240" s="1" t="s">
        <v>44500</v>
      </c>
      <c r="BS240" s="1" t="s">
        <v>44502</v>
      </c>
    </row>
    <row r="241">
      <c r="A241" s="1" t="s">
        <v>44506</v>
      </c>
      <c r="B241" s="1" t="s">
        <v>44509</v>
      </c>
      <c r="C241" s="1" t="s">
        <v>44512</v>
      </c>
      <c r="D241" s="1" t="s">
        <v>44515</v>
      </c>
      <c r="E241" s="1" t="s">
        <v>44518</v>
      </c>
      <c r="F241" s="1" t="s">
        <v>44521</v>
      </c>
      <c r="G241" s="1" t="s">
        <v>44523</v>
      </c>
      <c r="H241" s="1" t="s">
        <v>44527</v>
      </c>
      <c r="I241" s="1" t="s">
        <v>44531</v>
      </c>
      <c r="J241" s="1" t="s">
        <v>44535</v>
      </c>
      <c r="K241" s="1" t="s">
        <v>44537</v>
      </c>
      <c r="L241" s="1" t="s">
        <v>44539</v>
      </c>
      <c r="M241" s="1" t="s">
        <v>44542</v>
      </c>
      <c r="N241" s="1" t="s">
        <v>44545</v>
      </c>
      <c r="O241" s="1" t="s">
        <v>44547</v>
      </c>
      <c r="P241" s="1" t="s">
        <v>44550</v>
      </c>
      <c r="Q241" s="1" t="s">
        <v>44553</v>
      </c>
      <c r="R241" s="1" t="s">
        <v>44556</v>
      </c>
      <c r="S241" s="1" t="s">
        <v>44559</v>
      </c>
      <c r="T241" s="1" t="s">
        <v>44562</v>
      </c>
      <c r="U241" s="1" t="s">
        <v>44565</v>
      </c>
      <c r="V241" s="1" t="s">
        <v>44567</v>
      </c>
      <c r="W241" s="1" t="s">
        <v>44570</v>
      </c>
      <c r="X241" s="1" t="s">
        <v>44573</v>
      </c>
      <c r="Y241" s="1" t="s">
        <v>44576</v>
      </c>
      <c r="Z241" s="1" t="s">
        <v>44579</v>
      </c>
      <c r="AA241" s="1" t="s">
        <v>44582</v>
      </c>
      <c r="AB241" s="1" t="s">
        <v>44585</v>
      </c>
      <c r="AC241" s="1" t="s">
        <v>44590</v>
      </c>
      <c r="AD241" s="1" t="s">
        <v>44592</v>
      </c>
      <c r="AE241" s="1" t="s">
        <v>44596</v>
      </c>
      <c r="AF241" s="1" t="s">
        <v>44599</v>
      </c>
      <c r="AG241" s="1" t="s">
        <v>44601</v>
      </c>
      <c r="AH241" s="1" t="s">
        <v>44605</v>
      </c>
      <c r="AI241" s="1" t="s">
        <v>44607</v>
      </c>
      <c r="AJ241" s="1" t="s">
        <v>44610</v>
      </c>
      <c r="AK241" s="1" t="s">
        <v>44613</v>
      </c>
      <c r="AL241" s="1" t="s">
        <v>44616</v>
      </c>
      <c r="AM241" s="1" t="s">
        <v>44620</v>
      </c>
      <c r="AN241" s="1" t="s">
        <v>44622</v>
      </c>
      <c r="AO241" s="1" t="s">
        <v>44625</v>
      </c>
      <c r="AP241" s="1" t="s">
        <v>44628</v>
      </c>
      <c r="AQ241" s="1" t="s">
        <v>44631</v>
      </c>
      <c r="AR241" s="1" t="s">
        <v>44635</v>
      </c>
      <c r="AS241" s="1" t="s">
        <v>44637</v>
      </c>
      <c r="AT241" s="1" t="s">
        <v>44640</v>
      </c>
      <c r="AU241" s="1" t="s">
        <v>44642</v>
      </c>
      <c r="AV241" s="1" t="s">
        <v>44645</v>
      </c>
      <c r="AW241" s="1" t="s">
        <v>44649</v>
      </c>
      <c r="AX241" s="1" t="s">
        <v>44651</v>
      </c>
      <c r="AY241" s="1" t="s">
        <v>44654</v>
      </c>
      <c r="AZ241" s="1" t="s">
        <v>44657</v>
      </c>
      <c r="BA241" s="1" t="s">
        <v>44660</v>
      </c>
      <c r="BB241" s="1" t="s">
        <v>44663</v>
      </c>
      <c r="BC241" s="1" t="s">
        <v>44666</v>
      </c>
      <c r="BD241" s="1" t="s">
        <v>44669</v>
      </c>
      <c r="BE241" s="1" t="s">
        <v>44672</v>
      </c>
      <c r="BF241" s="1" t="s">
        <v>44676</v>
      </c>
      <c r="BG241" s="1" t="s">
        <v>44679</v>
      </c>
      <c r="BH241" s="1" t="s">
        <v>44682</v>
      </c>
      <c r="BI241" s="1" t="s">
        <v>44684</v>
      </c>
      <c r="BJ241" s="1" t="s">
        <v>44687</v>
      </c>
      <c r="BK241" s="1" t="s">
        <v>44690</v>
      </c>
      <c r="BL241" s="1" t="s">
        <v>44693</v>
      </c>
      <c r="BM241" s="1" t="s">
        <v>44696</v>
      </c>
      <c r="BN241" s="1" t="s">
        <v>44699</v>
      </c>
      <c r="BO241" s="1" t="s">
        <v>44702</v>
      </c>
      <c r="BP241" s="1" t="s">
        <v>44705</v>
      </c>
      <c r="BQ241" s="1" t="s">
        <v>44708</v>
      </c>
      <c r="BR241" s="1" t="s">
        <v>44710</v>
      </c>
      <c r="BS241" s="1" t="s">
        <v>44713</v>
      </c>
    </row>
    <row r="242">
      <c r="A242" s="1" t="s">
        <v>44715</v>
      </c>
      <c r="B242" s="1" t="s">
        <v>44718</v>
      </c>
      <c r="C242" s="1" t="s">
        <v>44721</v>
      </c>
      <c r="D242" s="1" t="s">
        <v>44723</v>
      </c>
      <c r="E242" s="1" t="s">
        <v>44726</v>
      </c>
      <c r="F242" s="1" t="s">
        <v>44729</v>
      </c>
      <c r="G242" s="1" t="s">
        <v>44732</v>
      </c>
      <c r="H242" s="1" t="s">
        <v>44734</v>
      </c>
      <c r="I242" s="1" t="s">
        <v>44737</v>
      </c>
      <c r="J242" s="1" t="s">
        <v>44740</v>
      </c>
      <c r="K242" s="1" t="s">
        <v>44742</v>
      </c>
      <c r="L242" s="1" t="s">
        <v>44745</v>
      </c>
      <c r="M242" s="1" t="s">
        <v>44748</v>
      </c>
      <c r="N242" s="1" t="s">
        <v>44750</v>
      </c>
      <c r="O242" s="1" t="s">
        <v>44753</v>
      </c>
      <c r="P242" s="1" t="s">
        <v>44757</v>
      </c>
      <c r="Q242" s="1" t="s">
        <v>44759</v>
      </c>
      <c r="R242" s="1" t="s">
        <v>44761</v>
      </c>
      <c r="S242" s="1" t="s">
        <v>44765</v>
      </c>
      <c r="T242" s="1" t="s">
        <v>44767</v>
      </c>
      <c r="U242" s="1" t="s">
        <v>44770</v>
      </c>
      <c r="V242" s="1" t="s">
        <v>44774</v>
      </c>
      <c r="W242" s="1" t="s">
        <v>44777</v>
      </c>
      <c r="X242" s="1" t="s">
        <v>44780</v>
      </c>
      <c r="Y242" s="1" t="s">
        <v>44783</v>
      </c>
      <c r="Z242" s="1" t="s">
        <v>44787</v>
      </c>
      <c r="AA242" s="1" t="s">
        <v>44808</v>
      </c>
      <c r="AB242" s="1" t="s">
        <v>44812</v>
      </c>
      <c r="AC242" s="1" t="s">
        <v>44814</v>
      </c>
      <c r="AD242" s="1" t="s">
        <v>44817</v>
      </c>
      <c r="AE242" s="1" t="s">
        <v>44820</v>
      </c>
      <c r="AF242" s="1" t="s">
        <v>44823</v>
      </c>
      <c r="AG242" s="1" t="s">
        <v>44825</v>
      </c>
      <c r="AH242" s="1" t="s">
        <v>44828</v>
      </c>
      <c r="AI242" s="1" t="s">
        <v>44831</v>
      </c>
      <c r="AJ242" s="1" t="s">
        <v>44834</v>
      </c>
      <c r="AK242" s="1" t="s">
        <v>44837</v>
      </c>
      <c r="AL242" s="1" t="s">
        <v>44840</v>
      </c>
      <c r="AM242" s="1" t="s">
        <v>44843</v>
      </c>
      <c r="AN242" s="1" t="s">
        <v>44846</v>
      </c>
      <c r="AO242" s="1" t="s">
        <v>44849</v>
      </c>
      <c r="AP242" s="1" t="s">
        <v>44852</v>
      </c>
      <c r="AQ242" s="1" t="s">
        <v>44854</v>
      </c>
      <c r="AR242" s="1" t="s">
        <v>44858</v>
      </c>
      <c r="AS242" s="1" t="s">
        <v>44860</v>
      </c>
      <c r="AT242" s="1" t="s">
        <v>44863</v>
      </c>
      <c r="AU242" s="1" t="s">
        <v>44866</v>
      </c>
      <c r="AV242" s="1" t="s">
        <v>44869</v>
      </c>
      <c r="AW242" s="1" t="s">
        <v>44872</v>
      </c>
      <c r="AX242" s="1" t="s">
        <v>44874</v>
      </c>
      <c r="AY242" s="1" t="s">
        <v>44876</v>
      </c>
      <c r="AZ242" s="1" t="s">
        <v>44879</v>
      </c>
      <c r="BA242" s="1" t="s">
        <v>44881</v>
      </c>
      <c r="BB242" s="1" t="s">
        <v>44883</v>
      </c>
      <c r="BC242" s="1" t="s">
        <v>44885</v>
      </c>
      <c r="BD242" s="1" t="s">
        <v>44888</v>
      </c>
      <c r="BE242" s="1" t="s">
        <v>44891</v>
      </c>
      <c r="BF242" s="1" t="s">
        <v>44893</v>
      </c>
      <c r="BG242" s="1" t="s">
        <v>44896</v>
      </c>
      <c r="BH242" s="1" t="s">
        <v>44899</v>
      </c>
      <c r="BI242" s="1" t="s">
        <v>44901</v>
      </c>
      <c r="BJ242" s="1" t="s">
        <v>44905</v>
      </c>
      <c r="BK242" s="1" t="s">
        <v>44908</v>
      </c>
      <c r="BL242" s="1" t="s">
        <v>44911</v>
      </c>
      <c r="BM242" s="1" t="s">
        <v>44915</v>
      </c>
      <c r="BN242" s="1" t="s">
        <v>44917</v>
      </c>
      <c r="BO242" s="1" t="s">
        <v>44920</v>
      </c>
      <c r="BP242" s="1" t="s">
        <v>44922</v>
      </c>
      <c r="BQ242" s="1" t="s">
        <v>44925</v>
      </c>
      <c r="BR242" s="1" t="s">
        <v>44928</v>
      </c>
      <c r="BS242" s="1" t="s">
        <v>44930</v>
      </c>
    </row>
    <row r="243">
      <c r="A243" s="1" t="s">
        <v>44933</v>
      </c>
      <c r="B243" s="1" t="s">
        <v>44936</v>
      </c>
      <c r="C243" s="1" t="s">
        <v>44938</v>
      </c>
      <c r="D243" s="1" t="s">
        <v>44940</v>
      </c>
      <c r="E243" s="1" t="s">
        <v>44943</v>
      </c>
      <c r="F243" s="1" t="s">
        <v>44946</v>
      </c>
      <c r="G243" s="1" t="s">
        <v>44949</v>
      </c>
      <c r="H243" s="1" t="s">
        <v>44951</v>
      </c>
      <c r="I243" s="1" t="s">
        <v>44954</v>
      </c>
      <c r="J243" s="1" t="s">
        <v>44956</v>
      </c>
      <c r="K243" s="1" t="s">
        <v>44959</v>
      </c>
      <c r="L243" s="1" t="s">
        <v>44961</v>
      </c>
      <c r="M243" s="1" t="s">
        <v>44963</v>
      </c>
      <c r="N243" s="1" t="s">
        <v>44966</v>
      </c>
      <c r="O243" s="1" t="s">
        <v>44969</v>
      </c>
      <c r="P243" s="1" t="s">
        <v>44971</v>
      </c>
      <c r="Q243" s="1" t="s">
        <v>44974</v>
      </c>
      <c r="R243" s="1" t="s">
        <v>44976</v>
      </c>
      <c r="S243" s="1" t="s">
        <v>44981</v>
      </c>
      <c r="T243" s="1" t="s">
        <v>44983</v>
      </c>
      <c r="U243" s="1" t="s">
        <v>44986</v>
      </c>
      <c r="V243" s="1" t="s">
        <v>44989</v>
      </c>
      <c r="W243" s="1" t="s">
        <v>44992</v>
      </c>
      <c r="X243" s="1" t="s">
        <v>44996</v>
      </c>
      <c r="Y243" s="1" t="s">
        <v>44999</v>
      </c>
      <c r="Z243" s="1" t="s">
        <v>45001</v>
      </c>
      <c r="AA243" s="1" t="s">
        <v>45005</v>
      </c>
      <c r="AB243" s="1" t="s">
        <v>45007</v>
      </c>
      <c r="AC243" s="1" t="s">
        <v>45010</v>
      </c>
      <c r="AD243" s="1" t="s">
        <v>45013</v>
      </c>
      <c r="AE243" s="1" t="s">
        <v>45015</v>
      </c>
      <c r="AF243" s="1" t="s">
        <v>45017</v>
      </c>
      <c r="AG243" s="1" t="s">
        <v>45020</v>
      </c>
      <c r="AH243" s="1" t="s">
        <v>45023</v>
      </c>
      <c r="AI243" s="1" t="s">
        <v>45025</v>
      </c>
      <c r="AJ243" s="1" t="s">
        <v>45028</v>
      </c>
      <c r="AK243" s="1" t="s">
        <v>45031</v>
      </c>
      <c r="AL243" s="1" t="s">
        <v>45034</v>
      </c>
      <c r="AM243" s="1" t="s">
        <v>45037</v>
      </c>
      <c r="AN243" s="1" t="s">
        <v>45040</v>
      </c>
      <c r="AO243" s="1" t="s">
        <v>45043</v>
      </c>
      <c r="AP243" s="1" t="s">
        <v>45046</v>
      </c>
      <c r="AQ243" s="1" t="s">
        <v>45049</v>
      </c>
      <c r="AR243" s="1" t="s">
        <v>45051</v>
      </c>
      <c r="AS243" s="1" t="s">
        <v>45054</v>
      </c>
      <c r="AT243" s="1" t="s">
        <v>45056</v>
      </c>
      <c r="AU243" s="1" t="s">
        <v>45059</v>
      </c>
      <c r="AV243" s="1" t="s">
        <v>45062</v>
      </c>
      <c r="AW243" s="1" t="s">
        <v>45065</v>
      </c>
      <c r="AX243" s="1" t="s">
        <v>45068</v>
      </c>
      <c r="AY243" s="1" t="s">
        <v>45071</v>
      </c>
      <c r="AZ243" s="1" t="s">
        <v>45073</v>
      </c>
      <c r="BA243" s="1" t="s">
        <v>45076</v>
      </c>
      <c r="BB243" s="1" t="s">
        <v>45078</v>
      </c>
      <c r="BC243" s="1" t="s">
        <v>45081</v>
      </c>
      <c r="BD243" s="1" t="s">
        <v>45084</v>
      </c>
      <c r="BE243" s="1" t="s">
        <v>45086</v>
      </c>
      <c r="BF243" s="1" t="s">
        <v>45089</v>
      </c>
      <c r="BG243" s="1" t="s">
        <v>45092</v>
      </c>
      <c r="BH243" s="1" t="s">
        <v>45093</v>
      </c>
      <c r="BI243" s="1" t="s">
        <v>45096</v>
      </c>
      <c r="BJ243" s="1" t="s">
        <v>45098</v>
      </c>
      <c r="BK243" s="1" t="s">
        <v>45102</v>
      </c>
      <c r="BL243" s="1" t="s">
        <v>45103</v>
      </c>
      <c r="BM243" s="1" t="s">
        <v>45106</v>
      </c>
      <c r="BN243" s="1" t="s">
        <v>45109</v>
      </c>
      <c r="BO243" s="1" t="s">
        <v>45111</v>
      </c>
      <c r="BP243" s="1" t="s">
        <v>45114</v>
      </c>
      <c r="BQ243" s="1" t="s">
        <v>45117</v>
      </c>
      <c r="BR243" s="1" t="s">
        <v>45119</v>
      </c>
      <c r="BS243" s="1" t="s">
        <v>45122</v>
      </c>
    </row>
    <row r="244">
      <c r="A244" s="1" t="s">
        <v>45125</v>
      </c>
      <c r="B244" s="1" t="s">
        <v>45128</v>
      </c>
      <c r="C244" s="1" t="s">
        <v>45132</v>
      </c>
      <c r="D244" s="1" t="s">
        <v>45135</v>
      </c>
      <c r="E244" s="1" t="s">
        <v>45139</v>
      </c>
      <c r="F244" s="1" t="s">
        <v>45141</v>
      </c>
      <c r="G244" s="1" t="s">
        <v>45145</v>
      </c>
      <c r="H244" s="1" t="s">
        <v>45147</v>
      </c>
      <c r="I244" s="1" t="s">
        <v>45150</v>
      </c>
      <c r="J244" s="1" t="s">
        <v>45153</v>
      </c>
      <c r="K244" s="1" t="s">
        <v>45155</v>
      </c>
      <c r="L244" s="1" t="s">
        <v>45158</v>
      </c>
      <c r="M244" s="1" t="s">
        <v>45161</v>
      </c>
      <c r="N244" s="1" t="s">
        <v>45163</v>
      </c>
      <c r="O244" s="1" t="s">
        <v>45165</v>
      </c>
      <c r="P244" s="1" t="s">
        <v>45168</v>
      </c>
      <c r="Q244" s="1" t="s">
        <v>45170</v>
      </c>
      <c r="R244" s="1" t="s">
        <v>45172</v>
      </c>
      <c r="S244" s="1" t="s">
        <v>45175</v>
      </c>
      <c r="T244" s="1" t="s">
        <v>45178</v>
      </c>
      <c r="U244" s="1" t="s">
        <v>45181</v>
      </c>
      <c r="V244" s="1" t="s">
        <v>45184</v>
      </c>
      <c r="W244" s="1" t="s">
        <v>45186</v>
      </c>
      <c r="X244" s="1" t="s">
        <v>45190</v>
      </c>
      <c r="Y244" s="1" t="s">
        <v>45192</v>
      </c>
      <c r="Z244" s="1" t="s">
        <v>45195</v>
      </c>
      <c r="AA244" s="1" t="s">
        <v>45198</v>
      </c>
      <c r="AB244" s="1" t="s">
        <v>45201</v>
      </c>
      <c r="AC244" s="1" t="s">
        <v>45205</v>
      </c>
      <c r="AD244" s="1" t="s">
        <v>45208</v>
      </c>
      <c r="AE244" s="1" t="s">
        <v>45211</v>
      </c>
      <c r="AF244" s="1" t="s">
        <v>45214</v>
      </c>
      <c r="AG244" s="1" t="s">
        <v>45217</v>
      </c>
      <c r="AH244" s="1" t="s">
        <v>45220</v>
      </c>
      <c r="AI244" s="1" t="s">
        <v>45223</v>
      </c>
      <c r="AJ244" s="1" t="s">
        <v>45225</v>
      </c>
      <c r="AK244" s="1" t="s">
        <v>45228</v>
      </c>
      <c r="AL244" s="1" t="s">
        <v>45231</v>
      </c>
      <c r="AM244" s="1" t="s">
        <v>45235</v>
      </c>
      <c r="AN244" s="1" t="s">
        <v>45239</v>
      </c>
      <c r="AO244" s="1" t="s">
        <v>45242</v>
      </c>
      <c r="AP244" s="1" t="s">
        <v>45245</v>
      </c>
      <c r="AQ244" s="1" t="s">
        <v>45247</v>
      </c>
      <c r="AR244" s="1" t="s">
        <v>45249</v>
      </c>
      <c r="AS244" s="1" t="s">
        <v>45251</v>
      </c>
      <c r="AT244" s="1" t="s">
        <v>45252</v>
      </c>
      <c r="AU244" s="1" t="s">
        <v>45254</v>
      </c>
      <c r="AV244" s="1" t="s">
        <v>45256</v>
      </c>
      <c r="AW244" s="1" t="s">
        <v>45257</v>
      </c>
      <c r="AX244" s="1" t="s">
        <v>45259</v>
      </c>
      <c r="AY244" s="1" t="s">
        <v>45261</v>
      </c>
      <c r="AZ244" s="1" t="s">
        <v>45263</v>
      </c>
      <c r="BA244" s="1" t="s">
        <v>45265</v>
      </c>
      <c r="BB244" s="1" t="s">
        <v>45267</v>
      </c>
      <c r="BC244" s="1" t="s">
        <v>45269</v>
      </c>
      <c r="BD244" s="1" t="s">
        <v>45271</v>
      </c>
      <c r="BE244" s="1" t="s">
        <v>45273</v>
      </c>
      <c r="BF244" s="1" t="s">
        <v>45275</v>
      </c>
      <c r="BG244" s="1" t="s">
        <v>45277</v>
      </c>
      <c r="BH244" s="1" t="s">
        <v>45279</v>
      </c>
      <c r="BI244" s="1" t="s">
        <v>45280</v>
      </c>
      <c r="BJ244" s="1" t="s">
        <v>45282</v>
      </c>
      <c r="BK244" s="1" t="s">
        <v>45283</v>
      </c>
      <c r="BL244" s="1" t="s">
        <v>45285</v>
      </c>
      <c r="BM244" s="1" t="s">
        <v>45287</v>
      </c>
      <c r="BN244" s="1" t="s">
        <v>45289</v>
      </c>
      <c r="BO244" s="1" t="s">
        <v>45291</v>
      </c>
      <c r="BP244" s="1" t="s">
        <v>45293</v>
      </c>
      <c r="BQ244" s="1" t="s">
        <v>45295</v>
      </c>
      <c r="BR244" s="1" t="s">
        <v>45297</v>
      </c>
      <c r="BS244" s="1" t="s">
        <v>45298</v>
      </c>
    </row>
    <row r="245">
      <c r="A245" s="1" t="s">
        <v>45299</v>
      </c>
      <c r="B245" s="1" t="s">
        <v>45300</v>
      </c>
      <c r="C245" s="1" t="s">
        <v>45301</v>
      </c>
      <c r="D245" s="1" t="s">
        <v>45302</v>
      </c>
      <c r="E245" s="1" t="s">
        <v>45303</v>
      </c>
      <c r="F245" s="1" t="s">
        <v>45304</v>
      </c>
      <c r="G245" s="1" t="s">
        <v>45305</v>
      </c>
      <c r="H245" s="1" t="s">
        <v>45306</v>
      </c>
      <c r="I245" s="1" t="s">
        <v>45307</v>
      </c>
      <c r="J245" s="1" t="s">
        <v>45308</v>
      </c>
      <c r="K245" s="1" t="s">
        <v>45309</v>
      </c>
      <c r="L245" s="1" t="s">
        <v>45310</v>
      </c>
      <c r="M245" s="1" t="s">
        <v>45311</v>
      </c>
      <c r="N245" s="1" t="s">
        <v>45312</v>
      </c>
      <c r="O245" s="1" t="s">
        <v>45313</v>
      </c>
      <c r="P245" s="1" t="s">
        <v>45314</v>
      </c>
      <c r="Q245" s="1" t="s">
        <v>45315</v>
      </c>
      <c r="R245" s="1" t="s">
        <v>45317</v>
      </c>
      <c r="S245" s="1" t="s">
        <v>45319</v>
      </c>
      <c r="T245" s="1" t="s">
        <v>45320</v>
      </c>
      <c r="U245" s="1" t="s">
        <v>45322</v>
      </c>
      <c r="V245" s="1" t="s">
        <v>45324</v>
      </c>
      <c r="W245" s="1" t="s">
        <v>45326</v>
      </c>
      <c r="X245" s="1" t="s">
        <v>45327</v>
      </c>
      <c r="Y245" s="1" t="s">
        <v>45329</v>
      </c>
      <c r="Z245" s="1" t="s">
        <v>45332</v>
      </c>
      <c r="AA245" s="1" t="s">
        <v>45333</v>
      </c>
      <c r="AB245" s="1" t="s">
        <v>45335</v>
      </c>
      <c r="AC245" s="1" t="s">
        <v>45337</v>
      </c>
      <c r="AD245" s="1" t="s">
        <v>45339</v>
      </c>
      <c r="AE245" s="1" t="s">
        <v>45341</v>
      </c>
      <c r="AF245" s="1" t="s">
        <v>45343</v>
      </c>
      <c r="AG245" s="1" t="s">
        <v>45345</v>
      </c>
      <c r="AH245" s="1" t="s">
        <v>45347</v>
      </c>
      <c r="AI245" s="1" t="s">
        <v>45349</v>
      </c>
      <c r="AJ245" s="1" t="s">
        <v>45351</v>
      </c>
      <c r="AK245" s="1" t="s">
        <v>45353</v>
      </c>
      <c r="AL245" s="1" t="s">
        <v>45355</v>
      </c>
      <c r="AM245" s="1" t="s">
        <v>45357</v>
      </c>
      <c r="AN245" s="1" t="s">
        <v>45359</v>
      </c>
      <c r="AO245" s="1" t="s">
        <v>45361</v>
      </c>
      <c r="AP245" s="1" t="s">
        <v>45363</v>
      </c>
      <c r="AQ245" s="1" t="s">
        <v>45365</v>
      </c>
      <c r="AR245" s="1" t="s">
        <v>45367</v>
      </c>
      <c r="AS245" s="1" t="s">
        <v>45369</v>
      </c>
      <c r="AT245" s="1" t="s">
        <v>45370</v>
      </c>
      <c r="AU245" s="1" t="s">
        <v>45372</v>
      </c>
      <c r="AV245" s="1" t="s">
        <v>45374</v>
      </c>
      <c r="AW245" s="1" t="s">
        <v>45376</v>
      </c>
      <c r="AX245" s="1" t="s">
        <v>45378</v>
      </c>
      <c r="AY245" s="1" t="s">
        <v>45380</v>
      </c>
      <c r="AZ245" s="1" t="s">
        <v>45382</v>
      </c>
      <c r="BA245" s="1" t="s">
        <v>45384</v>
      </c>
      <c r="BB245" s="1" t="s">
        <v>45385</v>
      </c>
      <c r="BC245" s="1" t="s">
        <v>45387</v>
      </c>
      <c r="BD245" s="1" t="s">
        <v>45389</v>
      </c>
      <c r="BE245" s="1" t="s">
        <v>45391</v>
      </c>
      <c r="BF245" s="1" t="s">
        <v>45392</v>
      </c>
      <c r="BG245" s="1" t="s">
        <v>45394</v>
      </c>
      <c r="BH245" s="1" t="s">
        <v>45396</v>
      </c>
      <c r="BI245" s="1" t="s">
        <v>45397</v>
      </c>
      <c r="BJ245" s="1" t="s">
        <v>45400</v>
      </c>
      <c r="BK245" s="1" t="s">
        <v>45402</v>
      </c>
      <c r="BL245" s="1" t="s">
        <v>45404</v>
      </c>
      <c r="BM245" s="1" t="s">
        <v>45405</v>
      </c>
      <c r="BN245" s="1" t="s">
        <v>45407</v>
      </c>
      <c r="BO245" s="1" t="s">
        <v>45409</v>
      </c>
      <c r="BP245" s="1" t="s">
        <v>45411</v>
      </c>
      <c r="BQ245" s="1" t="s">
        <v>45413</v>
      </c>
      <c r="BR245" s="1" t="s">
        <v>45415</v>
      </c>
      <c r="BS245" s="1" t="s">
        <v>45416</v>
      </c>
    </row>
    <row r="246">
      <c r="A246" s="1" t="s">
        <v>45418</v>
      </c>
      <c r="B246" s="1" t="s">
        <v>45420</v>
      </c>
      <c r="C246" s="1" t="s">
        <v>45422</v>
      </c>
      <c r="D246" s="1" t="s">
        <v>45424</v>
      </c>
      <c r="E246" s="1" t="s">
        <v>45425</v>
      </c>
      <c r="F246" s="1" t="s">
        <v>45426</v>
      </c>
      <c r="G246" s="1" t="s">
        <v>45427</v>
      </c>
      <c r="H246" s="1" t="s">
        <v>45428</v>
      </c>
      <c r="I246" s="1" t="s">
        <v>45431</v>
      </c>
      <c r="J246" s="1" t="s">
        <v>45432</v>
      </c>
      <c r="K246" s="1" t="s">
        <v>45443</v>
      </c>
      <c r="L246" s="1" t="s">
        <v>45446</v>
      </c>
      <c r="M246" s="1" t="s">
        <v>45448</v>
      </c>
      <c r="N246" s="1" t="s">
        <v>45450</v>
      </c>
      <c r="O246" s="1" t="s">
        <v>45452</v>
      </c>
      <c r="P246" s="1" t="s">
        <v>45454</v>
      </c>
      <c r="Q246" s="1" t="s">
        <v>45456</v>
      </c>
      <c r="R246" s="1" t="s">
        <v>45457</v>
      </c>
      <c r="S246" s="1" t="s">
        <v>45458</v>
      </c>
      <c r="T246" s="1" t="s">
        <v>45459</v>
      </c>
      <c r="U246" s="1" t="s">
        <v>45463</v>
      </c>
      <c r="V246" s="1" t="s">
        <v>45466</v>
      </c>
      <c r="W246" s="1" t="s">
        <v>45467</v>
      </c>
      <c r="X246" s="1" t="s">
        <v>45469</v>
      </c>
      <c r="Y246" s="1" t="s">
        <v>45471</v>
      </c>
      <c r="Z246" s="1" t="s">
        <v>45472</v>
      </c>
      <c r="AA246" s="1" t="s">
        <v>45474</v>
      </c>
      <c r="AB246" s="1" t="s">
        <v>45475</v>
      </c>
      <c r="AC246" s="1" t="s">
        <v>45477</v>
      </c>
      <c r="AD246" s="1" t="s">
        <v>45479</v>
      </c>
      <c r="AE246" s="1" t="s">
        <v>45481</v>
      </c>
      <c r="AF246" s="1" t="s">
        <v>45483</v>
      </c>
      <c r="AG246" s="1" t="s">
        <v>45484</v>
      </c>
      <c r="AH246" s="1" t="s">
        <v>45486</v>
      </c>
      <c r="AI246" s="1" t="s">
        <v>45488</v>
      </c>
      <c r="AJ246" s="1" t="s">
        <v>45490</v>
      </c>
      <c r="AK246" s="1" t="s">
        <v>45491</v>
      </c>
      <c r="AL246" s="1" t="s">
        <v>45493</v>
      </c>
      <c r="AM246" s="1" t="s">
        <v>45495</v>
      </c>
      <c r="AN246" s="1" t="s">
        <v>45497</v>
      </c>
      <c r="AO246" s="1" t="s">
        <v>45499</v>
      </c>
      <c r="AP246" s="1" t="s">
        <v>45501</v>
      </c>
      <c r="AQ246" s="1" t="s">
        <v>45503</v>
      </c>
      <c r="AR246" s="1" t="s">
        <v>45505</v>
      </c>
      <c r="AS246" s="1" t="s">
        <v>45507</v>
      </c>
      <c r="AT246" s="1" t="s">
        <v>45508</v>
      </c>
      <c r="AU246" s="1" t="s">
        <v>45510</v>
      </c>
      <c r="AV246" s="1" t="s">
        <v>45512</v>
      </c>
      <c r="AW246" s="1" t="s">
        <v>45514</v>
      </c>
      <c r="AX246" s="1" t="s">
        <v>45516</v>
      </c>
      <c r="AY246" s="1" t="s">
        <v>45518</v>
      </c>
      <c r="AZ246" s="1" t="s">
        <v>45520</v>
      </c>
      <c r="BA246" s="1" t="s">
        <v>45522</v>
      </c>
      <c r="BB246" s="1" t="s">
        <v>45524</v>
      </c>
      <c r="BC246" s="1" t="s">
        <v>45525</v>
      </c>
      <c r="BD246" s="1" t="s">
        <v>45526</v>
      </c>
      <c r="BE246" s="1" t="s">
        <v>45527</v>
      </c>
      <c r="BF246" s="1" t="s">
        <v>45528</v>
      </c>
      <c r="BG246" s="1" t="s">
        <v>45529</v>
      </c>
      <c r="BH246" s="1" t="s">
        <v>45530</v>
      </c>
      <c r="BI246" s="1" t="s">
        <v>45532</v>
      </c>
      <c r="BJ246" s="1" t="s">
        <v>45533</v>
      </c>
      <c r="BK246" s="1" t="s">
        <v>45535</v>
      </c>
      <c r="BL246" s="1" t="s">
        <v>45537</v>
      </c>
      <c r="BM246" s="1" t="s">
        <v>45539</v>
      </c>
      <c r="BN246" s="1" t="s">
        <v>45540</v>
      </c>
      <c r="BO246" s="1" t="s">
        <v>45542</v>
      </c>
      <c r="BP246" s="1" t="s">
        <v>45544</v>
      </c>
      <c r="BQ246" s="1" t="s">
        <v>45546</v>
      </c>
      <c r="BR246" s="1" t="s">
        <v>45548</v>
      </c>
      <c r="BS246" s="1" t="s">
        <v>45551</v>
      </c>
    </row>
    <row r="247">
      <c r="A247" s="1" t="s">
        <v>45554</v>
      </c>
      <c r="B247" s="1" t="s">
        <v>45569</v>
      </c>
      <c r="C247" s="1" t="s">
        <v>45572</v>
      </c>
      <c r="D247" s="1" t="s">
        <v>45574</v>
      </c>
      <c r="E247" s="1" t="s">
        <v>45577</v>
      </c>
      <c r="F247" s="1" t="s">
        <v>45580</v>
      </c>
      <c r="G247" s="1" t="s">
        <v>45582</v>
      </c>
      <c r="H247" s="1" t="s">
        <v>45585</v>
      </c>
      <c r="I247" s="1" t="s">
        <v>45586</v>
      </c>
      <c r="J247" s="1" t="s">
        <v>45588</v>
      </c>
      <c r="K247" s="1" t="s">
        <v>45590</v>
      </c>
      <c r="L247" s="1" t="s">
        <v>45592</v>
      </c>
      <c r="M247" s="1" t="s">
        <v>45594</v>
      </c>
      <c r="N247" s="1" t="s">
        <v>45597</v>
      </c>
      <c r="O247" s="1" t="s">
        <v>45599</v>
      </c>
      <c r="P247" s="1" t="s">
        <v>45602</v>
      </c>
      <c r="Q247" s="1" t="s">
        <v>45605</v>
      </c>
      <c r="R247" s="1" t="s">
        <v>45608</v>
      </c>
      <c r="S247" s="1" t="s">
        <v>45611</v>
      </c>
      <c r="T247" s="1" t="s">
        <v>45614</v>
      </c>
      <c r="U247" s="1" t="s">
        <v>45617</v>
      </c>
      <c r="V247" s="1" t="s">
        <v>45619</v>
      </c>
      <c r="W247" s="1" t="s">
        <v>45621</v>
      </c>
      <c r="X247" s="1" t="s">
        <v>45624</v>
      </c>
      <c r="Y247" s="1" t="s">
        <v>45627</v>
      </c>
      <c r="Z247" s="1" t="s">
        <v>45629</v>
      </c>
      <c r="AA247" s="1" t="s">
        <v>45631</v>
      </c>
      <c r="AB247" s="1" t="s">
        <v>45633</v>
      </c>
      <c r="AC247" s="1" t="s">
        <v>45637</v>
      </c>
      <c r="AD247" s="1" t="s">
        <v>45638</v>
      </c>
      <c r="AE247" s="1" t="s">
        <v>45642</v>
      </c>
      <c r="AF247" s="1" t="s">
        <v>45645</v>
      </c>
      <c r="AG247" s="1" t="s">
        <v>45648</v>
      </c>
      <c r="AH247" s="1" t="s">
        <v>45651</v>
      </c>
      <c r="AI247" s="1" t="s">
        <v>45654</v>
      </c>
      <c r="AJ247" s="1" t="s">
        <v>45656</v>
      </c>
      <c r="AK247" s="1" t="s">
        <v>45660</v>
      </c>
      <c r="AL247" s="1" t="s">
        <v>45662</v>
      </c>
      <c r="AM247" s="1" t="s">
        <v>45665</v>
      </c>
      <c r="AN247" s="1" t="s">
        <v>45667</v>
      </c>
      <c r="AO247" s="1" t="s">
        <v>45670</v>
      </c>
      <c r="AP247" s="1" t="s">
        <v>45673</v>
      </c>
      <c r="AQ247" s="1" t="s">
        <v>45676</v>
      </c>
      <c r="AR247" s="1" t="s">
        <v>45678</v>
      </c>
      <c r="AS247" s="1" t="s">
        <v>45681</v>
      </c>
      <c r="AT247" s="1" t="s">
        <v>45684</v>
      </c>
      <c r="AU247" s="1" t="s">
        <v>45687</v>
      </c>
      <c r="AV247" s="1" t="s">
        <v>45690</v>
      </c>
      <c r="AW247" s="1" t="s">
        <v>45693</v>
      </c>
      <c r="AX247" s="1" t="s">
        <v>45696</v>
      </c>
      <c r="AY247" s="1" t="s">
        <v>45699</v>
      </c>
      <c r="AZ247" s="1" t="s">
        <v>45702</v>
      </c>
      <c r="BA247" s="1" t="s">
        <v>45705</v>
      </c>
      <c r="BB247" s="1" t="s">
        <v>45709</v>
      </c>
      <c r="BC247" s="1" t="s">
        <v>45713</v>
      </c>
      <c r="BD247" s="1" t="s">
        <v>45715</v>
      </c>
      <c r="BE247" s="1" t="s">
        <v>45718</v>
      </c>
      <c r="BF247" s="1" t="s">
        <v>45721</v>
      </c>
      <c r="BG247" s="1" t="s">
        <v>45724</v>
      </c>
      <c r="BH247" s="1" t="s">
        <v>45727</v>
      </c>
      <c r="BI247" s="1" t="s">
        <v>45730</v>
      </c>
      <c r="BJ247" s="1" t="s">
        <v>45732</v>
      </c>
      <c r="BK247" s="1" t="s">
        <v>45735</v>
      </c>
      <c r="BL247" s="1" t="s">
        <v>45738</v>
      </c>
      <c r="BM247" s="1" t="s">
        <v>45742</v>
      </c>
      <c r="BN247" s="1" t="s">
        <v>45743</v>
      </c>
      <c r="BO247" s="1" t="s">
        <v>45746</v>
      </c>
      <c r="BP247" s="1" t="s">
        <v>45749</v>
      </c>
      <c r="BQ247" s="1" t="s">
        <v>45751</v>
      </c>
      <c r="BR247" s="1" t="s">
        <v>45753</v>
      </c>
      <c r="BS247" s="1" t="s">
        <v>45756</v>
      </c>
    </row>
    <row r="248">
      <c r="A248" s="1" t="s">
        <v>45759</v>
      </c>
      <c r="B248" s="1" t="s">
        <v>45763</v>
      </c>
      <c r="C248" s="1" t="s">
        <v>45766</v>
      </c>
      <c r="D248" s="1" t="s">
        <v>45768</v>
      </c>
      <c r="E248" s="1" t="s">
        <v>45771</v>
      </c>
      <c r="F248" s="1" t="s">
        <v>45773</v>
      </c>
      <c r="G248" s="1" t="s">
        <v>45776</v>
      </c>
      <c r="H248" s="1" t="s">
        <v>45777</v>
      </c>
      <c r="I248" s="1" t="s">
        <v>45779</v>
      </c>
      <c r="J248" s="1" t="s">
        <v>45781</v>
      </c>
      <c r="K248" s="1" t="s">
        <v>45784</v>
      </c>
      <c r="L248" s="1" t="s">
        <v>45788</v>
      </c>
      <c r="M248" s="1" t="s">
        <v>45791</v>
      </c>
      <c r="N248" s="1" t="s">
        <v>45793</v>
      </c>
      <c r="O248" s="1" t="s">
        <v>45796</v>
      </c>
      <c r="P248" s="1" t="s">
        <v>45798</v>
      </c>
      <c r="Q248" s="1" t="s">
        <v>45801</v>
      </c>
      <c r="R248" s="1" t="s">
        <v>45804</v>
      </c>
      <c r="S248" s="1" t="s">
        <v>45805</v>
      </c>
      <c r="T248" s="1" t="s">
        <v>45809</v>
      </c>
      <c r="U248" s="1" t="s">
        <v>45812</v>
      </c>
      <c r="V248" s="1" t="s">
        <v>45815</v>
      </c>
      <c r="W248" s="1" t="s">
        <v>45817</v>
      </c>
      <c r="X248" s="1" t="s">
        <v>45819</v>
      </c>
      <c r="Y248" s="1" t="s">
        <v>45823</v>
      </c>
      <c r="Z248" s="1" t="s">
        <v>45826</v>
      </c>
      <c r="AA248" s="1" t="s">
        <v>45827</v>
      </c>
      <c r="AB248" s="1" t="s">
        <v>45830</v>
      </c>
      <c r="AC248" s="1" t="s">
        <v>45834</v>
      </c>
      <c r="AD248" s="1" t="s">
        <v>45837</v>
      </c>
      <c r="AE248" s="1" t="s">
        <v>45840</v>
      </c>
      <c r="AF248" s="1" t="s">
        <v>45843</v>
      </c>
      <c r="AG248" s="1" t="s">
        <v>45846</v>
      </c>
      <c r="AH248" s="1" t="s">
        <v>45849</v>
      </c>
      <c r="AI248" s="1" t="s">
        <v>45852</v>
      </c>
      <c r="AJ248" s="1" t="s">
        <v>45855</v>
      </c>
      <c r="AK248" s="1" t="s">
        <v>45857</v>
      </c>
      <c r="AL248" s="1" t="s">
        <v>45860</v>
      </c>
      <c r="AM248" s="1" t="s">
        <v>45863</v>
      </c>
      <c r="AN248" s="1" t="s">
        <v>45867</v>
      </c>
      <c r="AO248" s="1" t="s">
        <v>45869</v>
      </c>
      <c r="AP248" s="1" t="s">
        <v>45873</v>
      </c>
      <c r="AQ248" s="1" t="s">
        <v>45876</v>
      </c>
      <c r="AR248" s="1" t="s">
        <v>45879</v>
      </c>
      <c r="AS248" s="1" t="s">
        <v>45881</v>
      </c>
      <c r="AT248" s="1" t="s">
        <v>45884</v>
      </c>
      <c r="AU248" s="1" t="s">
        <v>45887</v>
      </c>
      <c r="AV248" s="1" t="s">
        <v>45891</v>
      </c>
      <c r="AW248" s="1" t="s">
        <v>45893</v>
      </c>
      <c r="AX248" s="1" t="s">
        <v>45898</v>
      </c>
      <c r="AY248" s="1" t="s">
        <v>45901</v>
      </c>
      <c r="AZ248" s="1" t="s">
        <v>45903</v>
      </c>
      <c r="BA248" s="1" t="s">
        <v>45907</v>
      </c>
      <c r="BB248" s="1" t="s">
        <v>45908</v>
      </c>
      <c r="BC248" s="1" t="s">
        <v>45911</v>
      </c>
      <c r="BD248" s="1" t="s">
        <v>45913</v>
      </c>
      <c r="BE248" s="1" t="s">
        <v>45916</v>
      </c>
      <c r="BF248" s="1" t="s">
        <v>45920</v>
      </c>
      <c r="BG248" s="1" t="s">
        <v>45923</v>
      </c>
      <c r="BH248" s="1" t="s">
        <v>45926</v>
      </c>
      <c r="BI248" s="1" t="s">
        <v>45928</v>
      </c>
      <c r="BJ248" s="1" t="s">
        <v>45930</v>
      </c>
      <c r="BK248" s="1" t="s">
        <v>45934</v>
      </c>
      <c r="BL248" s="1" t="s">
        <v>45937</v>
      </c>
      <c r="BM248" s="1" t="s">
        <v>45942</v>
      </c>
      <c r="BN248" s="1" t="s">
        <v>45944</v>
      </c>
      <c r="BO248" s="1" t="s">
        <v>45947</v>
      </c>
      <c r="BP248" s="1" t="s">
        <v>45950</v>
      </c>
      <c r="BQ248" s="1" t="s">
        <v>45953</v>
      </c>
      <c r="BR248" s="1" t="s">
        <v>45956</v>
      </c>
      <c r="BS248" s="1" t="s">
        <v>45959</v>
      </c>
    </row>
    <row r="249">
      <c r="A249" s="1" t="s">
        <v>45962</v>
      </c>
      <c r="B249" s="1" t="s">
        <v>45966</v>
      </c>
      <c r="C249" s="1" t="s">
        <v>45969</v>
      </c>
      <c r="D249" s="1" t="s">
        <v>45972</v>
      </c>
      <c r="E249" s="1" t="s">
        <v>45975</v>
      </c>
      <c r="F249" s="1" t="s">
        <v>45978</v>
      </c>
      <c r="G249" s="1" t="s">
        <v>45982</v>
      </c>
      <c r="H249" s="1" t="s">
        <v>45984</v>
      </c>
      <c r="I249" s="1" t="s">
        <v>45987</v>
      </c>
      <c r="J249" s="1" t="s">
        <v>45991</v>
      </c>
      <c r="K249" s="1" t="s">
        <v>45994</v>
      </c>
      <c r="L249" s="1" t="s">
        <v>45997</v>
      </c>
      <c r="M249" s="1" t="s">
        <v>45998</v>
      </c>
      <c r="N249" s="1" t="s">
        <v>46000</v>
      </c>
      <c r="O249" s="1" t="s">
        <v>46003</v>
      </c>
      <c r="P249" s="1" t="s">
        <v>46005</v>
      </c>
      <c r="Q249" s="1" t="s">
        <v>46008</v>
      </c>
      <c r="R249" s="1" t="s">
        <v>46011</v>
      </c>
      <c r="S249" s="1" t="s">
        <v>46012</v>
      </c>
      <c r="T249" s="1" t="s">
        <v>46015</v>
      </c>
      <c r="U249" s="1" t="s">
        <v>46017</v>
      </c>
      <c r="V249" s="1" t="s">
        <v>46020</v>
      </c>
      <c r="W249" s="1" t="s">
        <v>46023</v>
      </c>
      <c r="X249" s="1" t="s">
        <v>46026</v>
      </c>
      <c r="Y249" s="1" t="s">
        <v>46029</v>
      </c>
      <c r="Z249" s="1" t="s">
        <v>46031</v>
      </c>
      <c r="AA249" s="1" t="s">
        <v>46035</v>
      </c>
      <c r="AB249" s="1" t="s">
        <v>46037</v>
      </c>
      <c r="AC249" s="1" t="s">
        <v>46039</v>
      </c>
      <c r="AD249" s="1" t="s">
        <v>46041</v>
      </c>
      <c r="AE249" s="1" t="s">
        <v>46043</v>
      </c>
      <c r="AF249" s="1" t="s">
        <v>46045</v>
      </c>
      <c r="AG249" s="1" t="s">
        <v>46047</v>
      </c>
      <c r="AH249" s="1" t="s">
        <v>46049</v>
      </c>
      <c r="AI249" s="1" t="s">
        <v>46052</v>
      </c>
      <c r="AJ249" s="1" t="s">
        <v>46055</v>
      </c>
      <c r="AK249" s="1" t="s">
        <v>46058</v>
      </c>
      <c r="AL249" s="1" t="s">
        <v>46061</v>
      </c>
      <c r="AM249" s="1" t="s">
        <v>46064</v>
      </c>
      <c r="AN249" s="1" t="s">
        <v>46069</v>
      </c>
      <c r="AO249" s="1" t="s">
        <v>46072</v>
      </c>
      <c r="AP249" s="1" t="s">
        <v>46075</v>
      </c>
      <c r="AQ249" s="1" t="s">
        <v>46079</v>
      </c>
      <c r="AR249" s="1" t="s">
        <v>46094</v>
      </c>
      <c r="AS249" s="1" t="s">
        <v>46098</v>
      </c>
      <c r="AT249" s="1" t="s">
        <v>46101</v>
      </c>
      <c r="AU249" s="1" t="s">
        <v>46103</v>
      </c>
      <c r="AV249" s="1" t="s">
        <v>46106</v>
      </c>
      <c r="AW249" s="1" t="s">
        <v>46109</v>
      </c>
      <c r="AX249" s="1" t="s">
        <v>46113</v>
      </c>
      <c r="AY249" s="1" t="s">
        <v>46117</v>
      </c>
      <c r="AZ249" s="1" t="s">
        <v>46119</v>
      </c>
      <c r="BA249" s="1" t="s">
        <v>46123</v>
      </c>
      <c r="BB249" s="1" t="s">
        <v>46127</v>
      </c>
      <c r="BC249" s="1" t="s">
        <v>46130</v>
      </c>
      <c r="BD249" s="1" t="s">
        <v>46133</v>
      </c>
      <c r="BE249" s="1" t="s">
        <v>46135</v>
      </c>
      <c r="BF249" s="1" t="s">
        <v>46138</v>
      </c>
      <c r="BG249" s="1" t="s">
        <v>46140</v>
      </c>
      <c r="BH249" s="1" t="s">
        <v>46143</v>
      </c>
      <c r="BI249" s="1" t="s">
        <v>46144</v>
      </c>
      <c r="BJ249" s="1" t="s">
        <v>46146</v>
      </c>
      <c r="BK249" s="1" t="s">
        <v>46148</v>
      </c>
      <c r="BL249" s="1" t="s">
        <v>46149</v>
      </c>
      <c r="BM249" s="1" t="s">
        <v>46151</v>
      </c>
      <c r="BN249" s="1" t="s">
        <v>46153</v>
      </c>
      <c r="BO249" s="1" t="s">
        <v>46155</v>
      </c>
      <c r="BP249" s="1" t="s">
        <v>46156</v>
      </c>
      <c r="BQ249" s="1" t="s">
        <v>46158</v>
      </c>
      <c r="BR249" s="1" t="s">
        <v>46159</v>
      </c>
      <c r="BS249" s="1" t="s">
        <v>46161</v>
      </c>
    </row>
    <row r="250">
      <c r="A250" s="1" t="s">
        <v>46162</v>
      </c>
      <c r="B250" s="1" t="s">
        <v>46164</v>
      </c>
      <c r="C250" s="1" t="s">
        <v>46165</v>
      </c>
      <c r="D250" s="1" t="s">
        <v>46166</v>
      </c>
      <c r="E250" s="1" t="s">
        <v>46167</v>
      </c>
      <c r="F250" s="1" t="s">
        <v>46168</v>
      </c>
      <c r="G250" s="1" t="s">
        <v>46169</v>
      </c>
      <c r="H250" s="1" t="s">
        <v>46170</v>
      </c>
      <c r="I250" s="1" t="s">
        <v>46172</v>
      </c>
      <c r="J250" s="1" t="s">
        <v>46174</v>
      </c>
      <c r="K250" s="1" t="s">
        <v>46175</v>
      </c>
      <c r="L250" s="1" t="s">
        <v>46177</v>
      </c>
      <c r="M250" s="1" t="s">
        <v>46179</v>
      </c>
      <c r="N250" s="1" t="s">
        <v>46180</v>
      </c>
      <c r="O250" s="1" t="s">
        <v>46182</v>
      </c>
      <c r="P250" s="1" t="s">
        <v>46184</v>
      </c>
      <c r="Q250" s="1" t="s">
        <v>46186</v>
      </c>
      <c r="R250" s="1" t="s">
        <v>46188</v>
      </c>
      <c r="S250" s="1" t="s">
        <v>46190</v>
      </c>
      <c r="T250" s="1" t="s">
        <v>46192</v>
      </c>
      <c r="U250" s="1" t="s">
        <v>46194</v>
      </c>
      <c r="V250" s="1" t="s">
        <v>46196</v>
      </c>
      <c r="W250" s="1" t="s">
        <v>46197</v>
      </c>
      <c r="X250" s="1" t="s">
        <v>46199</v>
      </c>
      <c r="Y250" s="1" t="s">
        <v>46201</v>
      </c>
      <c r="Z250" s="1" t="s">
        <v>46203</v>
      </c>
      <c r="AA250" s="1" t="s">
        <v>46205</v>
      </c>
      <c r="AB250" s="1" t="s">
        <v>46206</v>
      </c>
      <c r="AC250" s="1" t="s">
        <v>46208</v>
      </c>
      <c r="AD250" s="1" t="s">
        <v>46209</v>
      </c>
      <c r="AE250" s="1" t="s">
        <v>46211</v>
      </c>
      <c r="AF250" s="1" t="s">
        <v>46213</v>
      </c>
      <c r="AG250" s="1" t="s">
        <v>46215</v>
      </c>
      <c r="AH250" s="1" t="s">
        <v>46217</v>
      </c>
      <c r="AI250" s="1" t="s">
        <v>46219</v>
      </c>
      <c r="AJ250" s="1" t="s">
        <v>46221</v>
      </c>
      <c r="AK250" s="1" t="s">
        <v>46223</v>
      </c>
      <c r="AL250" s="1" t="s">
        <v>46225</v>
      </c>
      <c r="AM250" s="1" t="s">
        <v>46226</v>
      </c>
      <c r="AN250" s="1" t="s">
        <v>46227</v>
      </c>
      <c r="AO250" s="1" t="s">
        <v>46228</v>
      </c>
      <c r="AP250" s="1" t="s">
        <v>46229</v>
      </c>
      <c r="AQ250" s="1" t="s">
        <v>46230</v>
      </c>
      <c r="AR250" s="1" t="s">
        <v>46232</v>
      </c>
      <c r="AS250" s="1" t="s">
        <v>46234</v>
      </c>
      <c r="AT250" s="1" t="s">
        <v>46236</v>
      </c>
      <c r="AU250" s="1" t="s">
        <v>46238</v>
      </c>
      <c r="AV250" s="1" t="s">
        <v>46240</v>
      </c>
      <c r="AW250" s="1" t="s">
        <v>46241</v>
      </c>
      <c r="AX250" s="1" t="s">
        <v>46242</v>
      </c>
      <c r="AY250" s="1" t="s">
        <v>46243</v>
      </c>
      <c r="AZ250" s="1" t="s">
        <v>46244</v>
      </c>
      <c r="BA250" s="1" t="s">
        <v>46245</v>
      </c>
      <c r="BB250" s="1" t="s">
        <v>46246</v>
      </c>
      <c r="BC250" s="1" t="s">
        <v>46247</v>
      </c>
      <c r="BD250" s="1" t="s">
        <v>46248</v>
      </c>
      <c r="BE250" s="1" t="s">
        <v>46249</v>
      </c>
      <c r="BF250" s="1" t="s">
        <v>46250</v>
      </c>
      <c r="BG250" s="1" t="s">
        <v>46251</v>
      </c>
      <c r="BH250" s="1" t="s">
        <v>46252</v>
      </c>
      <c r="BI250" s="1" t="s">
        <v>46253</v>
      </c>
      <c r="BJ250" s="1" t="s">
        <v>46255</v>
      </c>
      <c r="BK250" s="1" t="s">
        <v>46256</v>
      </c>
      <c r="BL250" s="1" t="s">
        <v>46257</v>
      </c>
      <c r="BM250" s="1" t="s">
        <v>46258</v>
      </c>
      <c r="BN250" s="1" t="s">
        <v>46259</v>
      </c>
      <c r="BO250" s="1" t="s">
        <v>46260</v>
      </c>
      <c r="BP250" s="1" t="s">
        <v>46261</v>
      </c>
      <c r="BQ250" s="1" t="s">
        <v>46262</v>
      </c>
      <c r="BR250" s="1" t="s">
        <v>46263</v>
      </c>
      <c r="BS250" s="1" t="s">
        <v>46264</v>
      </c>
    </row>
    <row r="251">
      <c r="A251" s="1" t="s">
        <v>46265</v>
      </c>
      <c r="B251" s="1" t="s">
        <v>46266</v>
      </c>
      <c r="C251" s="1" t="s">
        <v>46267</v>
      </c>
      <c r="D251" s="1" t="s">
        <v>46268</v>
      </c>
      <c r="E251" s="1" t="s">
        <v>46269</v>
      </c>
      <c r="F251" s="1" t="s">
        <v>46270</v>
      </c>
      <c r="G251" s="1" t="s">
        <v>46271</v>
      </c>
      <c r="H251" s="1" t="s">
        <v>46272</v>
      </c>
      <c r="I251" s="1" t="s">
        <v>46273</v>
      </c>
      <c r="J251" s="1" t="s">
        <v>46274</v>
      </c>
      <c r="K251" s="1" t="s">
        <v>46275</v>
      </c>
      <c r="L251" s="1" t="s">
        <v>46276</v>
      </c>
      <c r="M251" s="1" t="s">
        <v>46277</v>
      </c>
      <c r="N251" s="1" t="s">
        <v>46278</v>
      </c>
      <c r="O251" s="1" t="s">
        <v>46279</v>
      </c>
      <c r="P251" s="1" t="s">
        <v>46280</v>
      </c>
      <c r="Q251" s="1" t="s">
        <v>46281</v>
      </c>
      <c r="R251" s="1" t="s">
        <v>46282</v>
      </c>
      <c r="S251" s="1" t="s">
        <v>46283</v>
      </c>
      <c r="T251" s="1" t="s">
        <v>46284</v>
      </c>
      <c r="U251" s="1" t="s">
        <v>46285</v>
      </c>
      <c r="V251" s="1" t="s">
        <v>46286</v>
      </c>
      <c r="W251" s="1" t="s">
        <v>46287</v>
      </c>
      <c r="X251" s="1" t="s">
        <v>46288</v>
      </c>
      <c r="Y251" s="1" t="s">
        <v>46289</v>
      </c>
      <c r="Z251" s="1" t="s">
        <v>46290</v>
      </c>
      <c r="AA251" s="1" t="s">
        <v>46291</v>
      </c>
      <c r="AB251" s="1" t="s">
        <v>46292</v>
      </c>
      <c r="AC251" s="1" t="s">
        <v>46293</v>
      </c>
      <c r="AD251" s="1" t="s">
        <v>46294</v>
      </c>
      <c r="AE251" s="1" t="s">
        <v>46295</v>
      </c>
      <c r="AF251" s="1" t="s">
        <v>46296</v>
      </c>
      <c r="AG251" s="1" t="s">
        <v>46297</v>
      </c>
      <c r="AH251" s="1" t="s">
        <v>46298</v>
      </c>
      <c r="AI251" s="1" t="s">
        <v>46299</v>
      </c>
      <c r="AJ251" s="1" t="s">
        <v>46300</v>
      </c>
      <c r="AK251" s="1" t="s">
        <v>46301</v>
      </c>
      <c r="AL251" s="1" t="s">
        <v>46302</v>
      </c>
      <c r="AM251" s="1" t="s">
        <v>46303</v>
      </c>
      <c r="AN251" s="1" t="s">
        <v>46304</v>
      </c>
      <c r="AO251" s="1" t="s">
        <v>46305</v>
      </c>
      <c r="AP251" s="1" t="s">
        <v>46306</v>
      </c>
      <c r="AQ251" s="1" t="s">
        <v>46307</v>
      </c>
      <c r="AR251" s="1" t="s">
        <v>46308</v>
      </c>
      <c r="AS251" s="1" t="s">
        <v>46309</v>
      </c>
      <c r="AT251" s="1" t="s">
        <v>46310</v>
      </c>
      <c r="AU251" s="1" t="s">
        <v>46311</v>
      </c>
      <c r="AV251" s="1" t="s">
        <v>46312</v>
      </c>
      <c r="AW251" s="1" t="s">
        <v>46313</v>
      </c>
      <c r="AX251" s="1" t="s">
        <v>46314</v>
      </c>
      <c r="AY251" s="1" t="s">
        <v>46315</v>
      </c>
      <c r="AZ251" s="1" t="s">
        <v>46316</v>
      </c>
      <c r="BA251" s="1" t="s">
        <v>46318</v>
      </c>
      <c r="BB251" s="1" t="s">
        <v>46320</v>
      </c>
      <c r="BC251" s="1" t="s">
        <v>46322</v>
      </c>
      <c r="BD251" s="1" t="s">
        <v>46325</v>
      </c>
      <c r="BE251" s="1" t="s">
        <v>46327</v>
      </c>
      <c r="BF251" s="1" t="s">
        <v>46329</v>
      </c>
      <c r="BG251" s="1" t="s">
        <v>46332</v>
      </c>
      <c r="BH251" s="1" t="s">
        <v>46334</v>
      </c>
      <c r="BI251" s="1" t="s">
        <v>46337</v>
      </c>
      <c r="BJ251" s="1" t="s">
        <v>46340</v>
      </c>
      <c r="BK251" s="1" t="s">
        <v>46343</v>
      </c>
      <c r="BL251" s="1" t="s">
        <v>46346</v>
      </c>
      <c r="BM251" s="1" t="s">
        <v>46349</v>
      </c>
      <c r="BN251" s="1" t="s">
        <v>46351</v>
      </c>
      <c r="BO251" s="1" t="s">
        <v>46353</v>
      </c>
      <c r="BP251" s="1" t="s">
        <v>46357</v>
      </c>
      <c r="BQ251" s="1" t="s">
        <v>46360</v>
      </c>
      <c r="BR251" s="1" t="s">
        <v>46363</v>
      </c>
      <c r="BS251" s="1" t="s">
        <v>46367</v>
      </c>
    </row>
    <row r="252">
      <c r="A252" s="1" t="s">
        <v>46370</v>
      </c>
      <c r="B252" s="1" t="s">
        <v>46373</v>
      </c>
      <c r="C252" s="1" t="s">
        <v>46376</v>
      </c>
      <c r="D252" s="1" t="s">
        <v>46379</v>
      </c>
      <c r="E252" s="1" t="s">
        <v>46382</v>
      </c>
      <c r="F252" s="1" t="s">
        <v>46385</v>
      </c>
      <c r="G252" s="1" t="s">
        <v>46388</v>
      </c>
      <c r="H252" s="1" t="s">
        <v>46391</v>
      </c>
      <c r="I252" s="1" t="s">
        <v>46393</v>
      </c>
      <c r="J252" s="1" t="s">
        <v>46396</v>
      </c>
      <c r="K252" s="1" t="s">
        <v>46399</v>
      </c>
      <c r="L252" s="1" t="s">
        <v>46402</v>
      </c>
      <c r="M252" s="1" t="s">
        <v>46405</v>
      </c>
      <c r="N252" s="1" t="s">
        <v>46407</v>
      </c>
      <c r="O252" s="1" t="s">
        <v>46409</v>
      </c>
      <c r="P252" s="1" t="s">
        <v>46411</v>
      </c>
      <c r="Q252" s="1" t="s">
        <v>46414</v>
      </c>
      <c r="R252" s="1" t="s">
        <v>46417</v>
      </c>
      <c r="S252" s="1" t="s">
        <v>46418</v>
      </c>
      <c r="T252" s="1" t="s">
        <v>46422</v>
      </c>
      <c r="U252" s="1" t="s">
        <v>46425</v>
      </c>
      <c r="V252" s="1" t="s">
        <v>46426</v>
      </c>
      <c r="W252" s="1" t="s">
        <v>46429</v>
      </c>
      <c r="X252" s="1" t="s">
        <v>46432</v>
      </c>
      <c r="Y252" s="1" t="s">
        <v>46435</v>
      </c>
      <c r="Z252" s="1" t="s">
        <v>46438</v>
      </c>
      <c r="AA252" s="1" t="s">
        <v>46441</v>
      </c>
      <c r="AB252" s="1" t="s">
        <v>46443</v>
      </c>
      <c r="AC252" s="1" t="s">
        <v>46445</v>
      </c>
      <c r="AD252" s="1" t="s">
        <v>46450</v>
      </c>
      <c r="AE252" s="1" t="s">
        <v>46453</v>
      </c>
      <c r="AF252" s="1" t="s">
        <v>46456</v>
      </c>
      <c r="AG252" s="1" t="s">
        <v>46458</v>
      </c>
      <c r="AH252" s="1" t="s">
        <v>46461</v>
      </c>
      <c r="AI252" s="1" t="s">
        <v>46464</v>
      </c>
      <c r="AJ252" s="1" t="s">
        <v>46466</v>
      </c>
      <c r="AK252" s="1" t="s">
        <v>46468</v>
      </c>
      <c r="AL252" s="1" t="s">
        <v>46472</v>
      </c>
      <c r="AM252" s="1" t="s">
        <v>46474</v>
      </c>
      <c r="AN252" s="1" t="s">
        <v>46477</v>
      </c>
      <c r="AO252" s="1" t="s">
        <v>46480</v>
      </c>
      <c r="AP252" s="1" t="s">
        <v>46483</v>
      </c>
      <c r="AQ252" s="1" t="s">
        <v>46486</v>
      </c>
      <c r="AR252" s="1" t="s">
        <v>46489</v>
      </c>
      <c r="AS252" s="1" t="s">
        <v>46491</v>
      </c>
      <c r="AT252" s="1" t="s">
        <v>46494</v>
      </c>
      <c r="AU252" s="1" t="s">
        <v>46497</v>
      </c>
      <c r="AV252" s="1" t="s">
        <v>46500</v>
      </c>
      <c r="AW252" s="1" t="s">
        <v>46503</v>
      </c>
      <c r="AX252" s="1" t="s">
        <v>46505</v>
      </c>
      <c r="AY252" s="1" t="s">
        <v>46509</v>
      </c>
      <c r="AZ252" s="1" t="s">
        <v>46512</v>
      </c>
      <c r="BA252" s="1" t="s">
        <v>46515</v>
      </c>
      <c r="BB252" s="1" t="s">
        <v>46518</v>
      </c>
      <c r="BC252" s="1" t="s">
        <v>46521</v>
      </c>
      <c r="BD252" s="1" t="s">
        <v>46524</v>
      </c>
      <c r="BE252" s="1" t="s">
        <v>46526</v>
      </c>
      <c r="BF252" s="1" t="s">
        <v>46529</v>
      </c>
      <c r="BG252" s="1" t="s">
        <v>46532</v>
      </c>
      <c r="BH252" s="1" t="s">
        <v>46534</v>
      </c>
      <c r="BI252" s="1" t="s">
        <v>46537</v>
      </c>
      <c r="BJ252" s="1" t="s">
        <v>46539</v>
      </c>
      <c r="BK252" s="1" t="s">
        <v>46541</v>
      </c>
      <c r="BL252" s="1" t="s">
        <v>46544</v>
      </c>
      <c r="BM252" s="1" t="s">
        <v>46548</v>
      </c>
      <c r="BN252" s="1" t="s">
        <v>46552</v>
      </c>
      <c r="BO252" s="1" t="s">
        <v>46554</v>
      </c>
      <c r="BP252" s="1" t="s">
        <v>46556</v>
      </c>
      <c r="BQ252" s="1" t="s">
        <v>46559</v>
      </c>
      <c r="BR252" s="1" t="s">
        <v>46562</v>
      </c>
      <c r="BS252" s="1" t="s">
        <v>46564</v>
      </c>
    </row>
    <row r="253">
      <c r="A253" s="1" t="s">
        <v>46567</v>
      </c>
      <c r="B253" s="1" t="s">
        <v>46569</v>
      </c>
      <c r="C253" s="1" t="s">
        <v>46572</v>
      </c>
      <c r="D253" s="1" t="s">
        <v>46575</v>
      </c>
      <c r="E253" s="1" t="s">
        <v>46577</v>
      </c>
      <c r="F253" s="1" t="s">
        <v>46580</v>
      </c>
      <c r="G253" s="1" t="s">
        <v>46582</v>
      </c>
      <c r="H253" s="1" t="s">
        <v>46584</v>
      </c>
      <c r="I253" s="1" t="s">
        <v>46586</v>
      </c>
      <c r="J253" s="1" t="s">
        <v>46588</v>
      </c>
      <c r="K253" s="1" t="s">
        <v>46591</v>
      </c>
      <c r="L253" s="1" t="s">
        <v>46594</v>
      </c>
      <c r="M253" s="1" t="s">
        <v>46597</v>
      </c>
      <c r="N253" s="1" t="s">
        <v>46600</v>
      </c>
      <c r="O253" s="1" t="s">
        <v>46603</v>
      </c>
      <c r="P253" s="1" t="s">
        <v>46606</v>
      </c>
      <c r="Q253" s="1" t="s">
        <v>46608</v>
      </c>
      <c r="R253" s="1" t="s">
        <v>46615</v>
      </c>
      <c r="S253" s="1" t="s">
        <v>46618</v>
      </c>
      <c r="T253" s="1" t="s">
        <v>46621</v>
      </c>
      <c r="U253" s="1" t="s">
        <v>46625</v>
      </c>
      <c r="V253" s="1" t="s">
        <v>46628</v>
      </c>
      <c r="W253" s="1" t="s">
        <v>46631</v>
      </c>
      <c r="X253" s="1" t="s">
        <v>46634</v>
      </c>
      <c r="Y253" s="1" t="s">
        <v>46636</v>
      </c>
      <c r="Z253" s="1" t="s">
        <v>46640</v>
      </c>
      <c r="AA253" s="1" t="s">
        <v>46642</v>
      </c>
      <c r="AB253" s="1" t="s">
        <v>46645</v>
      </c>
      <c r="AC253" s="1" t="s">
        <v>46648</v>
      </c>
      <c r="AD253" s="1" t="s">
        <v>46650</v>
      </c>
      <c r="AE253" s="1" t="s">
        <v>46652</v>
      </c>
      <c r="AF253" s="1" t="s">
        <v>46654</v>
      </c>
      <c r="AG253" s="1" t="s">
        <v>46655</v>
      </c>
      <c r="AH253" s="1" t="s">
        <v>46657</v>
      </c>
      <c r="AI253" s="1" t="s">
        <v>46659</v>
      </c>
      <c r="AJ253" s="1" t="s">
        <v>46661</v>
      </c>
      <c r="AK253" s="1" t="s">
        <v>46663</v>
      </c>
      <c r="AL253" s="1" t="s">
        <v>46665</v>
      </c>
      <c r="AM253" s="1" t="s">
        <v>46668</v>
      </c>
      <c r="AN253" s="1" t="s">
        <v>46707</v>
      </c>
      <c r="AO253" s="1" t="s">
        <v>46710</v>
      </c>
      <c r="AP253" s="1" t="s">
        <v>46715</v>
      </c>
      <c r="AQ253" s="1" t="s">
        <v>46718</v>
      </c>
      <c r="AR253" s="1" t="s">
        <v>46721</v>
      </c>
      <c r="AS253" s="1" t="s">
        <v>46724</v>
      </c>
      <c r="AT253" s="1" t="s">
        <v>46727</v>
      </c>
      <c r="AU253" s="1" t="s">
        <v>46730</v>
      </c>
      <c r="AV253" s="1" t="s">
        <v>46732</v>
      </c>
      <c r="AW253" s="1" t="s">
        <v>46736</v>
      </c>
      <c r="AX253" s="1" t="s">
        <v>46739</v>
      </c>
      <c r="AY253" s="1" t="s">
        <v>46741</v>
      </c>
      <c r="AZ253" s="1" t="s">
        <v>46744</v>
      </c>
      <c r="BA253" s="1" t="s">
        <v>46745</v>
      </c>
      <c r="BB253" s="1" t="s">
        <v>46746</v>
      </c>
      <c r="BC253" s="1" t="s">
        <v>46748</v>
      </c>
      <c r="BD253" s="1" t="s">
        <v>46749</v>
      </c>
      <c r="BE253" s="1" t="s">
        <v>46751</v>
      </c>
      <c r="BF253" s="1" t="s">
        <v>46753</v>
      </c>
      <c r="BG253" s="1" t="s">
        <v>46754</v>
      </c>
      <c r="BH253" s="1" t="s">
        <v>46755</v>
      </c>
      <c r="BI253" s="1" t="s">
        <v>46756</v>
      </c>
      <c r="BJ253" s="1" t="s">
        <v>46757</v>
      </c>
      <c r="BK253" s="1" t="s">
        <v>46758</v>
      </c>
      <c r="BL253" s="1" t="s">
        <v>46759</v>
      </c>
      <c r="BM253" s="1" t="s">
        <v>46760</v>
      </c>
      <c r="BN253" s="1" t="s">
        <v>46761</v>
      </c>
      <c r="BO253" s="1" t="s">
        <v>46763</v>
      </c>
      <c r="BP253" s="1" t="s">
        <v>46764</v>
      </c>
      <c r="BQ253" s="1" t="s">
        <v>46766</v>
      </c>
      <c r="BR253" s="1" t="s">
        <v>46768</v>
      </c>
      <c r="BS253" s="1" t="s">
        <v>46770</v>
      </c>
    </row>
    <row r="254">
      <c r="A254" s="1" t="s">
        <v>46773</v>
      </c>
      <c r="B254" s="1" t="s">
        <v>46775</v>
      </c>
      <c r="C254" s="1" t="s">
        <v>46777</v>
      </c>
      <c r="D254" s="1" t="s">
        <v>46779</v>
      </c>
      <c r="E254" s="1" t="s">
        <v>46780</v>
      </c>
      <c r="F254" s="1" t="s">
        <v>46782</v>
      </c>
      <c r="G254" s="1" t="s">
        <v>46783</v>
      </c>
      <c r="H254" s="1" t="s">
        <v>46785</v>
      </c>
      <c r="I254" s="1" t="s">
        <v>46787</v>
      </c>
      <c r="J254" s="1" t="s">
        <v>46788</v>
      </c>
      <c r="K254" s="1" t="s">
        <v>46790</v>
      </c>
      <c r="L254" s="1" t="s">
        <v>46792</v>
      </c>
      <c r="M254" s="1" t="s">
        <v>46794</v>
      </c>
      <c r="N254" s="1" t="s">
        <v>46798</v>
      </c>
      <c r="O254" s="1" t="s">
        <v>46800</v>
      </c>
      <c r="P254" s="1" t="s">
        <v>46802</v>
      </c>
      <c r="Q254" s="1" t="s">
        <v>46805</v>
      </c>
      <c r="R254" s="1" t="s">
        <v>46807</v>
      </c>
      <c r="S254" s="1" t="s">
        <v>46809</v>
      </c>
      <c r="T254" s="1" t="s">
        <v>46811</v>
      </c>
      <c r="U254" s="1" t="s">
        <v>46812</v>
      </c>
      <c r="V254" s="1" t="s">
        <v>46814</v>
      </c>
      <c r="W254" s="1" t="s">
        <v>46816</v>
      </c>
      <c r="X254" s="1" t="s">
        <v>46818</v>
      </c>
      <c r="Y254" s="1" t="s">
        <v>46821</v>
      </c>
      <c r="Z254" s="1" t="s">
        <v>46822</v>
      </c>
      <c r="AA254" s="1" t="s">
        <v>46825</v>
      </c>
      <c r="AB254" s="1" t="s">
        <v>46827</v>
      </c>
      <c r="AC254" s="1" t="s">
        <v>46828</v>
      </c>
      <c r="AD254" s="1" t="s">
        <v>46830</v>
      </c>
      <c r="AE254" s="1" t="s">
        <v>46832</v>
      </c>
      <c r="AF254" s="1" t="s">
        <v>46834</v>
      </c>
      <c r="AG254" s="1" t="s">
        <v>46836</v>
      </c>
      <c r="AH254" s="1" t="s">
        <v>46838</v>
      </c>
      <c r="AI254" s="1" t="s">
        <v>46840</v>
      </c>
      <c r="AJ254" s="1" t="s">
        <v>46842</v>
      </c>
      <c r="AK254" s="1" t="s">
        <v>46844</v>
      </c>
      <c r="AL254" s="1" t="s">
        <v>46847</v>
      </c>
      <c r="AM254" s="1" t="s">
        <v>46849</v>
      </c>
      <c r="AN254" s="1" t="s">
        <v>46851</v>
      </c>
      <c r="AO254" s="1" t="s">
        <v>46852</v>
      </c>
      <c r="AP254" s="1" t="s">
        <v>46855</v>
      </c>
      <c r="AQ254" s="1" t="s">
        <v>46857</v>
      </c>
      <c r="AR254" s="1" t="s">
        <v>46859</v>
      </c>
      <c r="AS254" s="1" t="s">
        <v>46861</v>
      </c>
      <c r="AT254" s="1" t="s">
        <v>46863</v>
      </c>
      <c r="AU254" s="1" t="s">
        <v>46866</v>
      </c>
      <c r="AV254" s="1" t="s">
        <v>46867</v>
      </c>
      <c r="AW254" s="1" t="s">
        <v>46869</v>
      </c>
      <c r="AX254" s="1" t="s">
        <v>46872</v>
      </c>
      <c r="AY254" s="1" t="s">
        <v>46874</v>
      </c>
      <c r="AZ254" s="1" t="s">
        <v>46876</v>
      </c>
      <c r="BA254" s="1" t="s">
        <v>46878</v>
      </c>
      <c r="BB254" s="1" t="s">
        <v>46880</v>
      </c>
      <c r="BC254" s="1" t="s">
        <v>46882</v>
      </c>
      <c r="BD254" s="1" t="s">
        <v>46884</v>
      </c>
      <c r="BE254" s="1" t="s">
        <v>46886</v>
      </c>
      <c r="BF254" s="1" t="s">
        <v>46888</v>
      </c>
      <c r="BG254" s="1" t="s">
        <v>46891</v>
      </c>
      <c r="BH254" s="1" t="s">
        <v>46893</v>
      </c>
      <c r="BI254" s="1" t="s">
        <v>46895</v>
      </c>
      <c r="BJ254" s="1" t="s">
        <v>46897</v>
      </c>
      <c r="BK254" s="1" t="s">
        <v>46899</v>
      </c>
      <c r="BL254" s="1" t="s">
        <v>46901</v>
      </c>
      <c r="BM254" s="1" t="s">
        <v>46903</v>
      </c>
      <c r="BN254" s="1" t="s">
        <v>46904</v>
      </c>
      <c r="BO254" s="1" t="s">
        <v>46906</v>
      </c>
      <c r="BP254" s="1" t="s">
        <v>46908</v>
      </c>
      <c r="BQ254" s="1" t="s">
        <v>46909</v>
      </c>
      <c r="BR254" s="1" t="s">
        <v>46911</v>
      </c>
      <c r="BS254" s="1" t="s">
        <v>46912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</row>
    <row r="2">
      <c r="A2" s="1" t="s">
        <v>47235</v>
      </c>
      <c r="B2" s="1" t="s">
        <v>47237</v>
      </c>
      <c r="C2" s="1" t="s">
        <v>47238</v>
      </c>
      <c r="D2" s="1" t="s">
        <v>47240</v>
      </c>
      <c r="E2" s="1" t="s">
        <v>47242</v>
      </c>
      <c r="F2" s="1" t="s">
        <v>47243</v>
      </c>
      <c r="G2" s="1" t="s">
        <v>47244</v>
      </c>
      <c r="H2" s="1" t="s">
        <v>47246</v>
      </c>
      <c r="I2" s="1" t="s">
        <v>47247</v>
      </c>
      <c r="J2" s="1" t="s">
        <v>47251</v>
      </c>
      <c r="K2" s="1" t="s">
        <v>47253</v>
      </c>
      <c r="L2" s="1" t="s">
        <v>47256</v>
      </c>
      <c r="M2" s="1" t="s">
        <v>47258</v>
      </c>
      <c r="N2" s="1" t="s">
        <v>47259</v>
      </c>
      <c r="O2" s="1" t="s">
        <v>47261</v>
      </c>
      <c r="P2" s="1" t="s">
        <v>47263</v>
      </c>
      <c r="Q2" s="1" t="s">
        <v>47265</v>
      </c>
      <c r="R2" s="1" t="s">
        <v>47266</v>
      </c>
      <c r="S2" s="1" t="s">
        <v>47268</v>
      </c>
      <c r="T2" s="1" t="s">
        <v>47270</v>
      </c>
      <c r="U2" s="1" t="s">
        <v>47271</v>
      </c>
      <c r="V2" s="1" t="s">
        <v>47273</v>
      </c>
      <c r="W2" s="1" t="s">
        <v>47274</v>
      </c>
      <c r="X2" s="1" t="s">
        <v>47275</v>
      </c>
      <c r="Y2" s="1" t="s">
        <v>47277</v>
      </c>
      <c r="Z2" s="1" t="s">
        <v>47279</v>
      </c>
      <c r="AA2" s="1" t="s">
        <v>47280</v>
      </c>
      <c r="AB2" s="1" t="s">
        <v>47283</v>
      </c>
      <c r="AC2" s="1" t="s">
        <v>47285</v>
      </c>
      <c r="AD2" s="1" t="s">
        <v>47288</v>
      </c>
      <c r="AE2" s="1" t="s">
        <v>47290</v>
      </c>
      <c r="AF2" s="1" t="s">
        <v>47292</v>
      </c>
      <c r="AG2" s="1" t="s">
        <v>47294</v>
      </c>
      <c r="AH2" s="1" t="s">
        <v>47296</v>
      </c>
      <c r="AI2" s="1" t="s">
        <v>47298</v>
      </c>
      <c r="AJ2" s="1" t="s">
        <v>47299</v>
      </c>
      <c r="AK2" s="1" t="s">
        <v>47301</v>
      </c>
      <c r="AL2" s="1" t="s">
        <v>47304</v>
      </c>
      <c r="AM2" s="1" t="s">
        <v>47305</v>
      </c>
      <c r="AN2" s="1" t="s">
        <v>47307</v>
      </c>
      <c r="AO2" s="1" t="s">
        <v>47309</v>
      </c>
      <c r="AP2" s="1" t="s">
        <v>47311</v>
      </c>
      <c r="AQ2" s="1" t="s">
        <v>47314</v>
      </c>
      <c r="AR2" s="1" t="s">
        <v>47316</v>
      </c>
      <c r="AS2" s="1" t="s">
        <v>47318</v>
      </c>
      <c r="AT2" s="1" t="s">
        <v>47320</v>
      </c>
      <c r="AU2" s="1" t="s">
        <v>47323</v>
      </c>
      <c r="AV2" s="1" t="s">
        <v>47325</v>
      </c>
      <c r="AW2" s="1" t="s">
        <v>47327</v>
      </c>
      <c r="AX2" s="1" t="s">
        <v>47329</v>
      </c>
      <c r="AY2" s="1" t="s">
        <v>47331</v>
      </c>
      <c r="AZ2" s="1" t="s">
        <v>47333</v>
      </c>
      <c r="BA2" s="1" t="s">
        <v>47335</v>
      </c>
      <c r="BB2" s="1" t="s">
        <v>47337</v>
      </c>
      <c r="BC2" s="1" t="s">
        <v>47339</v>
      </c>
      <c r="BD2" s="1" t="s">
        <v>47341</v>
      </c>
      <c r="BE2" s="1" t="s">
        <v>47343</v>
      </c>
      <c r="BF2" s="1" t="s">
        <v>47345</v>
      </c>
      <c r="BG2" s="1" t="s">
        <v>47348</v>
      </c>
      <c r="BH2" s="1" t="s">
        <v>47350</v>
      </c>
      <c r="BI2" s="1" t="s">
        <v>47351</v>
      </c>
      <c r="BJ2" s="1" t="s">
        <v>47354</v>
      </c>
      <c r="BK2" s="1" t="s">
        <v>47356</v>
      </c>
      <c r="BL2" s="1" t="s">
        <v>47358</v>
      </c>
      <c r="BM2" s="1" t="s">
        <v>47360</v>
      </c>
      <c r="BN2" s="1" t="s">
        <v>47361</v>
      </c>
      <c r="BO2" s="1" t="s">
        <v>47362</v>
      </c>
      <c r="BP2" s="1" t="s">
        <v>47364</v>
      </c>
      <c r="BQ2" s="1" t="s">
        <v>47365</v>
      </c>
      <c r="BR2" s="1" t="s">
        <v>47367</v>
      </c>
      <c r="BS2" s="1" t="s">
        <v>47368</v>
      </c>
    </row>
    <row r="3">
      <c r="A3" s="1" t="s">
        <v>47371</v>
      </c>
      <c r="B3" s="1" t="s">
        <v>47373</v>
      </c>
      <c r="C3" s="1" t="s">
        <v>47375</v>
      </c>
      <c r="D3" s="1" t="s">
        <v>47377</v>
      </c>
      <c r="E3" s="1" t="s">
        <v>47379</v>
      </c>
      <c r="F3" s="1" t="s">
        <v>47381</v>
      </c>
      <c r="G3" s="1" t="s">
        <v>47383</v>
      </c>
      <c r="H3" s="1" t="s">
        <v>47384</v>
      </c>
      <c r="I3" s="1" t="s">
        <v>47386</v>
      </c>
      <c r="J3" s="1" t="s">
        <v>47388</v>
      </c>
      <c r="K3" s="1" t="s">
        <v>47390</v>
      </c>
      <c r="L3" s="1" t="s">
        <v>47392</v>
      </c>
      <c r="M3" s="1" t="s">
        <v>47394</v>
      </c>
      <c r="N3" s="1" t="s">
        <v>47396</v>
      </c>
      <c r="O3" s="1" t="s">
        <v>47398</v>
      </c>
      <c r="P3" s="1" t="s">
        <v>47400</v>
      </c>
      <c r="Q3" s="1" t="s">
        <v>47402</v>
      </c>
      <c r="R3" s="1" t="s">
        <v>47404</v>
      </c>
      <c r="S3" s="1" t="s">
        <v>47406</v>
      </c>
      <c r="T3" s="1" t="s">
        <v>47409</v>
      </c>
      <c r="U3" s="1" t="s">
        <v>47410</v>
      </c>
      <c r="V3" s="1" t="s">
        <v>47412</v>
      </c>
      <c r="W3" s="1" t="s">
        <v>47414</v>
      </c>
      <c r="X3" s="1" t="s">
        <v>47416</v>
      </c>
      <c r="Y3" s="1" t="s">
        <v>47418</v>
      </c>
      <c r="Z3" s="1" t="s">
        <v>47420</v>
      </c>
      <c r="AA3" s="1" t="s">
        <v>47422</v>
      </c>
      <c r="AB3" s="1" t="s">
        <v>47424</v>
      </c>
      <c r="AC3" s="1" t="s">
        <v>47425</v>
      </c>
      <c r="AD3" s="1" t="s">
        <v>47427</v>
      </c>
      <c r="AE3" s="1" t="s">
        <v>47429</v>
      </c>
      <c r="AF3" s="1" t="s">
        <v>47430</v>
      </c>
      <c r="AG3" s="1" t="s">
        <v>47432</v>
      </c>
      <c r="AH3" s="1" t="s">
        <v>47434</v>
      </c>
      <c r="AI3" s="1" t="s">
        <v>47437</v>
      </c>
      <c r="AJ3" s="1" t="s">
        <v>47439</v>
      </c>
      <c r="AK3" s="1" t="s">
        <v>47440</v>
      </c>
      <c r="AL3" s="1" t="s">
        <v>47442</v>
      </c>
      <c r="AM3" s="1" t="s">
        <v>47444</v>
      </c>
      <c r="AN3" s="1" t="s">
        <v>47446</v>
      </c>
      <c r="AO3" s="1" t="s">
        <v>47449</v>
      </c>
      <c r="AP3" s="1" t="s">
        <v>47450</v>
      </c>
      <c r="AQ3" s="1" t="s">
        <v>47453</v>
      </c>
      <c r="AR3" s="1" t="s">
        <v>47455</v>
      </c>
      <c r="AS3" s="1" t="s">
        <v>47456</v>
      </c>
      <c r="AT3" s="1" t="s">
        <v>47458</v>
      </c>
      <c r="AU3" s="1" t="s">
        <v>47459</v>
      </c>
      <c r="AV3" s="1" t="s">
        <v>47461</v>
      </c>
      <c r="AW3" s="1" t="s">
        <v>47463</v>
      </c>
      <c r="AX3" s="1" t="s">
        <v>47464</v>
      </c>
      <c r="AY3" s="1" t="s">
        <v>47466</v>
      </c>
      <c r="AZ3" s="1" t="s">
        <v>47468</v>
      </c>
      <c r="BA3" s="1" t="s">
        <v>47470</v>
      </c>
      <c r="BB3" s="1" t="s">
        <v>47472</v>
      </c>
      <c r="BC3" s="1" t="s">
        <v>47474</v>
      </c>
      <c r="BD3" s="1" t="s">
        <v>47477</v>
      </c>
      <c r="BE3" s="1" t="s">
        <v>47479</v>
      </c>
      <c r="BF3" s="1" t="s">
        <v>47481</v>
      </c>
      <c r="BG3" s="1" t="s">
        <v>47483</v>
      </c>
      <c r="BH3" s="1" t="s">
        <v>47484</v>
      </c>
      <c r="BI3" s="1" t="s">
        <v>47486</v>
      </c>
      <c r="BJ3" s="1" t="s">
        <v>47489</v>
      </c>
      <c r="BK3" s="1" t="s">
        <v>47490</v>
      </c>
      <c r="BL3" s="1" t="s">
        <v>47493</v>
      </c>
      <c r="BM3" s="1" t="s">
        <v>47495</v>
      </c>
      <c r="BN3" s="1" t="s">
        <v>47497</v>
      </c>
      <c r="BO3" s="1" t="s">
        <v>47499</v>
      </c>
      <c r="BP3" s="1" t="s">
        <v>47500</v>
      </c>
      <c r="BQ3" s="1" t="s">
        <v>47502</v>
      </c>
      <c r="BR3" s="1" t="s">
        <v>47504</v>
      </c>
      <c r="BS3" s="1" t="s">
        <v>47506</v>
      </c>
    </row>
    <row r="4">
      <c r="A4" s="1" t="s">
        <v>47508</v>
      </c>
      <c r="B4" s="1" t="s">
        <v>47510</v>
      </c>
      <c r="C4" s="1" t="s">
        <v>47512</v>
      </c>
      <c r="D4" s="1" t="s">
        <v>47514</v>
      </c>
      <c r="E4" s="1" t="s">
        <v>47515</v>
      </c>
      <c r="F4" s="1" t="s">
        <v>47517</v>
      </c>
      <c r="G4" s="1" t="s">
        <v>47519</v>
      </c>
      <c r="H4" s="1" t="s">
        <v>47521</v>
      </c>
      <c r="I4" s="1" t="s">
        <v>47522</v>
      </c>
      <c r="J4" s="1" t="s">
        <v>47523</v>
      </c>
      <c r="K4" s="1" t="s">
        <v>47524</v>
      </c>
      <c r="L4" s="1" t="s">
        <v>47525</v>
      </c>
      <c r="M4" s="1" t="s">
        <v>47526</v>
      </c>
      <c r="N4" s="1" t="s">
        <v>47527</v>
      </c>
      <c r="O4" s="1" t="s">
        <v>47528</v>
      </c>
      <c r="P4" s="1" t="s">
        <v>47529</v>
      </c>
      <c r="Q4" s="1" t="s">
        <v>47530</v>
      </c>
      <c r="R4" s="1" t="s">
        <v>47532</v>
      </c>
      <c r="S4" s="1" t="s">
        <v>47533</v>
      </c>
      <c r="T4" s="1" t="s">
        <v>47534</v>
      </c>
      <c r="U4" s="1" t="s">
        <v>47536</v>
      </c>
      <c r="V4" s="1" t="s">
        <v>47537</v>
      </c>
      <c r="W4" s="1" t="s">
        <v>47548</v>
      </c>
      <c r="X4" s="1" t="s">
        <v>47549</v>
      </c>
      <c r="Y4" s="1" t="s">
        <v>47550</v>
      </c>
      <c r="Z4" s="1" t="s">
        <v>47552</v>
      </c>
      <c r="AA4" s="1" t="s">
        <v>47553</v>
      </c>
      <c r="AB4" s="1" t="s">
        <v>47555</v>
      </c>
      <c r="AC4" s="1" t="s">
        <v>47556</v>
      </c>
      <c r="AD4" s="1" t="s">
        <v>47557</v>
      </c>
      <c r="AE4" s="1" t="s">
        <v>47559</v>
      </c>
      <c r="AF4" s="1" t="s">
        <v>47561</v>
      </c>
      <c r="AG4" s="1" t="s">
        <v>47563</v>
      </c>
      <c r="AH4" s="1" t="s">
        <v>47565</v>
      </c>
      <c r="AI4" s="1" t="s">
        <v>47567</v>
      </c>
      <c r="AJ4" s="1" t="s">
        <v>47568</v>
      </c>
      <c r="AK4" s="1" t="s">
        <v>47570</v>
      </c>
      <c r="AL4" s="1" t="s">
        <v>47572</v>
      </c>
      <c r="AM4" s="1" t="s">
        <v>47574</v>
      </c>
      <c r="AN4" s="1" t="s">
        <v>47575</v>
      </c>
      <c r="AO4" s="1" t="s">
        <v>47577</v>
      </c>
      <c r="AP4" s="1" t="s">
        <v>47579</v>
      </c>
      <c r="AQ4" s="1" t="s">
        <v>47581</v>
      </c>
      <c r="AR4" s="1" t="s">
        <v>47584</v>
      </c>
      <c r="AS4" s="1" t="s">
        <v>47585</v>
      </c>
      <c r="AT4" s="1" t="s">
        <v>47586</v>
      </c>
      <c r="AU4" s="1" t="s">
        <v>47588</v>
      </c>
      <c r="AV4" s="1" t="s">
        <v>47590</v>
      </c>
      <c r="AW4" s="1" t="s">
        <v>47592</v>
      </c>
      <c r="AX4" s="1" t="s">
        <v>47594</v>
      </c>
      <c r="AY4" s="1" t="s">
        <v>47596</v>
      </c>
      <c r="AZ4" s="1" t="s">
        <v>47597</v>
      </c>
      <c r="BA4" s="1" t="s">
        <v>47599</v>
      </c>
      <c r="BB4" s="1" t="s">
        <v>47600</v>
      </c>
      <c r="BC4" s="1" t="s">
        <v>47602</v>
      </c>
      <c r="BD4" s="1" t="s">
        <v>47603</v>
      </c>
      <c r="BE4" s="1" t="s">
        <v>47605</v>
      </c>
      <c r="BF4" s="1" t="s">
        <v>47607</v>
      </c>
      <c r="BG4" s="1" t="s">
        <v>47609</v>
      </c>
      <c r="BH4" s="1" t="s">
        <v>47611</v>
      </c>
      <c r="BI4" s="1" t="s">
        <v>47613</v>
      </c>
      <c r="BJ4" s="1" t="s">
        <v>47614</v>
      </c>
      <c r="BK4" s="1" t="s">
        <v>47616</v>
      </c>
      <c r="BL4" s="1" t="s">
        <v>47617</v>
      </c>
      <c r="BM4" s="1" t="s">
        <v>47620</v>
      </c>
      <c r="BN4" s="1" t="s">
        <v>47621</v>
      </c>
      <c r="BO4" s="1" t="s">
        <v>47623</v>
      </c>
      <c r="BP4" s="1" t="s">
        <v>47625</v>
      </c>
      <c r="BQ4" s="1" t="s">
        <v>47626</v>
      </c>
      <c r="BR4" s="1" t="s">
        <v>47627</v>
      </c>
      <c r="BS4" s="1" t="s">
        <v>47629</v>
      </c>
    </row>
    <row r="5">
      <c r="A5" s="1" t="s">
        <v>47630</v>
      </c>
      <c r="B5" s="1" t="s">
        <v>47631</v>
      </c>
      <c r="C5" s="1" t="s">
        <v>47632</v>
      </c>
      <c r="D5" s="1" t="s">
        <v>47633</v>
      </c>
      <c r="E5" s="1" t="s">
        <v>47634</v>
      </c>
      <c r="F5" s="1" t="s">
        <v>47635</v>
      </c>
      <c r="G5" s="1" t="s">
        <v>47636</v>
      </c>
      <c r="H5" s="1" t="s">
        <v>47637</v>
      </c>
      <c r="I5" s="1" t="s">
        <v>47638</v>
      </c>
      <c r="J5" s="1" t="s">
        <v>47639</v>
      </c>
      <c r="K5" s="1" t="s">
        <v>47640</v>
      </c>
      <c r="L5" s="1" t="s">
        <v>47641</v>
      </c>
      <c r="M5" s="1" t="s">
        <v>47642</v>
      </c>
      <c r="N5" s="1" t="s">
        <v>47643</v>
      </c>
      <c r="O5" s="1" t="s">
        <v>47644</v>
      </c>
      <c r="P5" s="1" t="s">
        <v>47645</v>
      </c>
      <c r="Q5" s="1" t="s">
        <v>47646</v>
      </c>
      <c r="R5" s="1" t="s">
        <v>47647</v>
      </c>
      <c r="S5" s="1" t="s">
        <v>47648</v>
      </c>
      <c r="T5" s="1" t="s">
        <v>47649</v>
      </c>
      <c r="U5" s="1" t="s">
        <v>47650</v>
      </c>
      <c r="V5" s="1" t="s">
        <v>47651</v>
      </c>
      <c r="W5" s="1" t="s">
        <v>47652</v>
      </c>
      <c r="X5" s="1" t="s">
        <v>47653</v>
      </c>
      <c r="Y5" s="1" t="s">
        <v>47654</v>
      </c>
      <c r="Z5" s="1" t="s">
        <v>47655</v>
      </c>
      <c r="AA5" s="1" t="s">
        <v>47656</v>
      </c>
      <c r="AB5" s="1" t="s">
        <v>47657</v>
      </c>
      <c r="AC5" s="1" t="s">
        <v>47658</v>
      </c>
      <c r="AD5" s="1" t="s">
        <v>47659</v>
      </c>
      <c r="AE5" s="1" t="s">
        <v>47660</v>
      </c>
      <c r="AF5" s="1" t="s">
        <v>47661</v>
      </c>
      <c r="AG5" s="1" t="s">
        <v>47662</v>
      </c>
      <c r="AH5" s="1" t="s">
        <v>47663</v>
      </c>
      <c r="AI5" s="1" t="s">
        <v>47664</v>
      </c>
      <c r="AJ5" s="1" t="s">
        <v>47665</v>
      </c>
      <c r="AK5" s="1" t="s">
        <v>47666</v>
      </c>
      <c r="AL5" s="1" t="s">
        <v>47667</v>
      </c>
      <c r="AM5" s="1" t="s">
        <v>47668</v>
      </c>
      <c r="AN5" s="1" t="s">
        <v>47669</v>
      </c>
      <c r="AO5" s="1" t="s">
        <v>47670</v>
      </c>
      <c r="AP5" s="1" t="s">
        <v>47671</v>
      </c>
      <c r="AQ5" s="1" t="s">
        <v>47672</v>
      </c>
      <c r="AR5" s="1" t="s">
        <v>47673</v>
      </c>
      <c r="AS5" s="1" t="s">
        <v>47674</v>
      </c>
      <c r="AT5" s="1" t="s">
        <v>47675</v>
      </c>
      <c r="AU5" s="1" t="s">
        <v>47676</v>
      </c>
      <c r="AV5" s="1" t="s">
        <v>47677</v>
      </c>
      <c r="AW5" s="1" t="s">
        <v>47678</v>
      </c>
      <c r="AX5" s="1" t="s">
        <v>47679</v>
      </c>
      <c r="AY5" s="1" t="s">
        <v>47680</v>
      </c>
      <c r="AZ5" s="1" t="s">
        <v>47681</v>
      </c>
      <c r="BA5" s="1" t="s">
        <v>47682</v>
      </c>
      <c r="BB5" s="1" t="s">
        <v>47683</v>
      </c>
      <c r="BC5" s="1" t="s">
        <v>47684</v>
      </c>
      <c r="BD5" s="1" t="s">
        <v>47685</v>
      </c>
      <c r="BE5" s="1" t="s">
        <v>47686</v>
      </c>
      <c r="BF5" s="1" t="s">
        <v>47687</v>
      </c>
      <c r="BG5" s="1" t="s">
        <v>47688</v>
      </c>
      <c r="BH5" s="1" t="s">
        <v>47689</v>
      </c>
      <c r="BI5" s="1" t="s">
        <v>47690</v>
      </c>
      <c r="BJ5" s="1" t="s">
        <v>47691</v>
      </c>
      <c r="BK5" s="1" t="s">
        <v>47692</v>
      </c>
      <c r="BL5" s="1" t="s">
        <v>47693</v>
      </c>
      <c r="BM5" s="1" t="s">
        <v>47694</v>
      </c>
      <c r="BN5" s="1" t="s">
        <v>47695</v>
      </c>
      <c r="BO5" s="1" t="s">
        <v>47696</v>
      </c>
      <c r="BP5" s="1" t="s">
        <v>47697</v>
      </c>
      <c r="BQ5" s="1" t="s">
        <v>47698</v>
      </c>
      <c r="BR5" s="1" t="s">
        <v>47700</v>
      </c>
      <c r="BS5" s="1" t="s">
        <v>47702</v>
      </c>
    </row>
    <row r="6">
      <c r="A6" s="1" t="s">
        <v>47704</v>
      </c>
      <c r="B6" s="1" t="s">
        <v>4285</v>
      </c>
      <c r="C6" s="1" t="s">
        <v>4288</v>
      </c>
      <c r="D6" s="1" t="s">
        <v>4290</v>
      </c>
      <c r="E6" s="1" t="s">
        <v>4294</v>
      </c>
      <c r="F6" s="1" t="s">
        <v>4296</v>
      </c>
      <c r="G6" s="1" t="s">
        <v>4299</v>
      </c>
      <c r="H6" s="1" t="s">
        <v>4302</v>
      </c>
      <c r="I6" s="1" t="s">
        <v>4305</v>
      </c>
      <c r="J6" s="1" t="s">
        <v>4307</v>
      </c>
      <c r="K6" s="1" t="s">
        <v>4310</v>
      </c>
      <c r="L6" s="1" t="s">
        <v>4313</v>
      </c>
      <c r="M6" s="1" t="s">
        <v>4315</v>
      </c>
      <c r="N6" s="1" t="s">
        <v>4318</v>
      </c>
      <c r="O6" s="1" t="s">
        <v>4321</v>
      </c>
      <c r="P6" s="1" t="s">
        <v>4324</v>
      </c>
      <c r="Q6" s="1" t="s">
        <v>4325</v>
      </c>
      <c r="R6" s="1" t="s">
        <v>4327</v>
      </c>
      <c r="S6" s="1" t="s">
        <v>4330</v>
      </c>
      <c r="T6" s="1" t="s">
        <v>4331</v>
      </c>
      <c r="U6" s="1" t="s">
        <v>4335</v>
      </c>
      <c r="V6" s="1" t="s">
        <v>4339</v>
      </c>
      <c r="W6" s="1" t="s">
        <v>4341</v>
      </c>
      <c r="X6" s="1" t="s">
        <v>4343</v>
      </c>
      <c r="Y6" s="1" t="s">
        <v>4346</v>
      </c>
      <c r="Z6" s="1" t="s">
        <v>4349</v>
      </c>
      <c r="AA6" s="1" t="s">
        <v>4352</v>
      </c>
      <c r="AB6" s="1" t="s">
        <v>4354</v>
      </c>
      <c r="AC6" s="1" t="s">
        <v>4357</v>
      </c>
      <c r="AD6" s="1" t="s">
        <v>4360</v>
      </c>
      <c r="AE6" s="1" t="s">
        <v>4364</v>
      </c>
      <c r="AF6" s="1" t="s">
        <v>4367</v>
      </c>
      <c r="AG6" s="1" t="s">
        <v>4370</v>
      </c>
      <c r="AH6" s="1" t="s">
        <v>4373</v>
      </c>
      <c r="AI6" s="1" t="s">
        <v>4377</v>
      </c>
      <c r="AJ6" s="1" t="s">
        <v>4379</v>
      </c>
      <c r="AK6" s="1" t="s">
        <v>4383</v>
      </c>
      <c r="AL6" s="1" t="s">
        <v>4386</v>
      </c>
      <c r="AM6" s="1" t="s">
        <v>4388</v>
      </c>
      <c r="AN6" s="1" t="s">
        <v>4392</v>
      </c>
      <c r="AO6" s="1" t="s">
        <v>4395</v>
      </c>
      <c r="AP6" s="1" t="s">
        <v>4397</v>
      </c>
      <c r="AQ6" s="1" t="s">
        <v>4400</v>
      </c>
      <c r="AR6" s="1" t="s">
        <v>4403</v>
      </c>
      <c r="AS6" s="1" t="s">
        <v>4406</v>
      </c>
      <c r="AT6" s="1" t="s">
        <v>4408</v>
      </c>
      <c r="AU6" s="1" t="s">
        <v>4410</v>
      </c>
      <c r="AV6" s="1" t="s">
        <v>4414</v>
      </c>
      <c r="AW6" s="1" t="s">
        <v>4416</v>
      </c>
      <c r="AX6" s="1" t="s">
        <v>4418</v>
      </c>
      <c r="AY6" s="1" t="s">
        <v>4421</v>
      </c>
      <c r="AZ6" s="1" t="s">
        <v>4424</v>
      </c>
      <c r="BA6" s="1" t="s">
        <v>4427</v>
      </c>
      <c r="BB6" s="1" t="s">
        <v>4430</v>
      </c>
      <c r="BC6" s="1" t="s">
        <v>4433</v>
      </c>
      <c r="BD6" s="1" t="s">
        <v>4437</v>
      </c>
      <c r="BE6" s="1" t="s">
        <v>4440</v>
      </c>
      <c r="BF6" s="1" t="s">
        <v>4443</v>
      </c>
      <c r="BG6" s="1" t="s">
        <v>4446</v>
      </c>
      <c r="BH6" s="1" t="s">
        <v>4449</v>
      </c>
      <c r="BI6" s="1" t="s">
        <v>4452</v>
      </c>
      <c r="BJ6" s="1" t="s">
        <v>4455</v>
      </c>
      <c r="BK6" s="1" t="s">
        <v>4458</v>
      </c>
      <c r="BL6" s="1" t="s">
        <v>4462</v>
      </c>
      <c r="BM6" s="1" t="s">
        <v>4465</v>
      </c>
      <c r="BN6" s="1" t="s">
        <v>4467</v>
      </c>
      <c r="BO6" s="1" t="s">
        <v>4469</v>
      </c>
      <c r="BP6" s="1" t="s">
        <v>4472</v>
      </c>
      <c r="BQ6" s="1" t="s">
        <v>4476</v>
      </c>
      <c r="BR6" s="1" t="s">
        <v>4478</v>
      </c>
      <c r="BS6" s="1" t="s">
        <v>4481</v>
      </c>
    </row>
    <row r="7">
      <c r="A7" s="1" t="s">
        <v>47834</v>
      </c>
      <c r="B7" s="1" t="s">
        <v>47838</v>
      </c>
      <c r="C7" s="1" t="s">
        <v>47840</v>
      </c>
      <c r="D7" s="1" t="s">
        <v>47842</v>
      </c>
      <c r="E7" s="1" t="s">
        <v>47843</v>
      </c>
      <c r="F7" s="1" t="s">
        <v>47844</v>
      </c>
      <c r="G7" s="1" t="s">
        <v>47845</v>
      </c>
      <c r="H7" s="1" t="s">
        <v>47846</v>
      </c>
      <c r="I7" s="1" t="s">
        <v>47848</v>
      </c>
      <c r="J7" s="1" t="s">
        <v>47849</v>
      </c>
      <c r="K7" s="1" t="s">
        <v>47851</v>
      </c>
      <c r="L7" s="1" t="s">
        <v>47865</v>
      </c>
      <c r="M7" s="1" t="s">
        <v>47874</v>
      </c>
      <c r="N7" s="1" t="s">
        <v>47878</v>
      </c>
      <c r="O7" s="1" t="s">
        <v>47880</v>
      </c>
      <c r="P7" s="1" t="s">
        <v>47882</v>
      </c>
      <c r="Q7" s="1" t="s">
        <v>47884</v>
      </c>
      <c r="R7" s="1" t="s">
        <v>47886</v>
      </c>
      <c r="S7" s="1" t="s">
        <v>47888</v>
      </c>
      <c r="T7" s="1" t="s">
        <v>47890</v>
      </c>
      <c r="U7" s="1" t="s">
        <v>47893</v>
      </c>
      <c r="V7" s="1" t="s">
        <v>47895</v>
      </c>
      <c r="W7" s="1" t="s">
        <v>47897</v>
      </c>
      <c r="X7" s="1" t="s">
        <v>47899</v>
      </c>
      <c r="Y7" s="1" t="s">
        <v>47901</v>
      </c>
      <c r="Z7" s="1" t="s">
        <v>47904</v>
      </c>
      <c r="AA7" s="1" t="s">
        <v>47907</v>
      </c>
      <c r="AB7" s="1" t="s">
        <v>47910</v>
      </c>
      <c r="AC7" s="1" t="s">
        <v>47912</v>
      </c>
      <c r="AD7" s="1" t="s">
        <v>47913</v>
      </c>
      <c r="AE7" s="1" t="s">
        <v>47916</v>
      </c>
      <c r="AF7" s="1" t="s">
        <v>47917</v>
      </c>
      <c r="AG7" s="1" t="s">
        <v>47920</v>
      </c>
      <c r="AH7" s="1" t="s">
        <v>47924</v>
      </c>
      <c r="AI7" s="1" t="s">
        <v>47926</v>
      </c>
      <c r="AJ7" s="1" t="s">
        <v>47929</v>
      </c>
      <c r="AK7" s="1" t="s">
        <v>47932</v>
      </c>
      <c r="AL7" s="1" t="s">
        <v>47933</v>
      </c>
      <c r="AM7" s="1" t="s">
        <v>47935</v>
      </c>
      <c r="AN7" s="1" t="s">
        <v>47938</v>
      </c>
      <c r="AO7" s="1" t="s">
        <v>47941</v>
      </c>
      <c r="AP7" s="1" t="s">
        <v>47943</v>
      </c>
      <c r="AQ7" s="1" t="s">
        <v>47945</v>
      </c>
      <c r="AR7" s="1" t="s">
        <v>47948</v>
      </c>
      <c r="AS7" s="1" t="s">
        <v>47950</v>
      </c>
      <c r="AT7" s="1" t="s">
        <v>47953</v>
      </c>
      <c r="AU7" s="1" t="s">
        <v>47956</v>
      </c>
      <c r="AV7" s="1" t="s">
        <v>47958</v>
      </c>
      <c r="AW7" s="1" t="s">
        <v>47961</v>
      </c>
      <c r="AX7" s="1" t="s">
        <v>47964</v>
      </c>
      <c r="AY7" s="1" t="s">
        <v>47967</v>
      </c>
      <c r="AZ7" s="1" t="s">
        <v>47970</v>
      </c>
      <c r="BA7" s="1" t="s">
        <v>47972</v>
      </c>
      <c r="BB7" s="1" t="s">
        <v>47975</v>
      </c>
      <c r="BC7" s="1" t="s">
        <v>47977</v>
      </c>
      <c r="BD7" s="1" t="s">
        <v>47979</v>
      </c>
      <c r="BE7" s="1" t="s">
        <v>47981</v>
      </c>
      <c r="BF7" s="1" t="s">
        <v>47983</v>
      </c>
      <c r="BG7" s="1" t="s">
        <v>47984</v>
      </c>
      <c r="BH7" s="1" t="s">
        <v>47986</v>
      </c>
      <c r="BI7" s="1" t="s">
        <v>47988</v>
      </c>
      <c r="BJ7" s="1" t="s">
        <v>47990</v>
      </c>
      <c r="BK7" s="1" t="s">
        <v>47992</v>
      </c>
      <c r="BL7" s="1" t="s">
        <v>47994</v>
      </c>
      <c r="BM7" s="1" t="s">
        <v>47996</v>
      </c>
      <c r="BN7" s="1" t="s">
        <v>47999</v>
      </c>
      <c r="BO7" s="1" t="s">
        <v>48000</v>
      </c>
      <c r="BP7" s="1" t="s">
        <v>48003</v>
      </c>
      <c r="BQ7" s="1" t="s">
        <v>48004</v>
      </c>
      <c r="BR7" s="1" t="s">
        <v>48006</v>
      </c>
      <c r="BS7" s="1" t="s">
        <v>48008</v>
      </c>
    </row>
    <row r="8">
      <c r="A8" s="1" t="s">
        <v>48010</v>
      </c>
      <c r="B8" s="1" t="s">
        <v>48012</v>
      </c>
      <c r="C8" s="1" t="s">
        <v>48014</v>
      </c>
      <c r="D8" s="1" t="s">
        <v>48016</v>
      </c>
      <c r="E8" s="1" t="s">
        <v>48017</v>
      </c>
      <c r="F8" s="1" t="s">
        <v>48019</v>
      </c>
      <c r="G8" s="1" t="s">
        <v>48021</v>
      </c>
      <c r="H8" s="1" t="s">
        <v>48023</v>
      </c>
      <c r="I8" s="1" t="s">
        <v>48025</v>
      </c>
      <c r="J8" s="1" t="s">
        <v>48027</v>
      </c>
      <c r="K8" s="1" t="s">
        <v>48029</v>
      </c>
      <c r="L8" s="1" t="s">
        <v>48031</v>
      </c>
      <c r="M8" s="1" t="s">
        <v>48033</v>
      </c>
      <c r="N8" s="1" t="s">
        <v>48035</v>
      </c>
      <c r="O8" s="1" t="s">
        <v>48037</v>
      </c>
      <c r="P8" s="1" t="s">
        <v>48038</v>
      </c>
      <c r="Q8" s="1" t="s">
        <v>48040</v>
      </c>
      <c r="R8" s="1" t="s">
        <v>48042</v>
      </c>
      <c r="S8" s="1" t="s">
        <v>48044</v>
      </c>
      <c r="T8" s="1" t="s">
        <v>48046</v>
      </c>
      <c r="U8" s="1" t="s">
        <v>48048</v>
      </c>
      <c r="V8" s="1" t="s">
        <v>48049</v>
      </c>
      <c r="W8" s="1" t="s">
        <v>48051</v>
      </c>
      <c r="X8" s="1" t="s">
        <v>48053</v>
      </c>
      <c r="Y8" s="1" t="s">
        <v>48055</v>
      </c>
      <c r="Z8" s="1" t="s">
        <v>48056</v>
      </c>
      <c r="AA8" s="1" t="s">
        <v>48058</v>
      </c>
      <c r="AB8" s="1" t="s">
        <v>48060</v>
      </c>
      <c r="AC8" s="1" t="s">
        <v>48062</v>
      </c>
      <c r="AD8" s="1" t="s">
        <v>48064</v>
      </c>
      <c r="AE8" s="1" t="s">
        <v>48066</v>
      </c>
      <c r="AF8" s="1" t="s">
        <v>48068</v>
      </c>
      <c r="AG8" s="1" t="s">
        <v>48070</v>
      </c>
      <c r="AH8" s="1" t="s">
        <v>48072</v>
      </c>
      <c r="AI8" s="1" t="s">
        <v>48074</v>
      </c>
      <c r="AJ8" s="1" t="s">
        <v>48076</v>
      </c>
      <c r="AK8" s="1" t="s">
        <v>48077</v>
      </c>
      <c r="AL8" s="1" t="s">
        <v>48079</v>
      </c>
      <c r="AM8" s="1" t="s">
        <v>48081</v>
      </c>
      <c r="AN8" s="1" t="s">
        <v>48083</v>
      </c>
      <c r="AO8" s="1" t="s">
        <v>48085</v>
      </c>
      <c r="AP8" s="1" t="s">
        <v>48087</v>
      </c>
      <c r="AQ8" s="1" t="s">
        <v>48088</v>
      </c>
      <c r="AR8" s="1" t="s">
        <v>48090</v>
      </c>
      <c r="AS8" s="1" t="s">
        <v>48092</v>
      </c>
      <c r="AT8" s="1" t="s">
        <v>48094</v>
      </c>
      <c r="AU8" s="1" t="s">
        <v>48096</v>
      </c>
      <c r="AV8" s="1" t="s">
        <v>48098</v>
      </c>
      <c r="AW8" s="1" t="s">
        <v>48100</v>
      </c>
      <c r="AX8" s="1" t="s">
        <v>48102</v>
      </c>
      <c r="AY8" s="1" t="s">
        <v>48104</v>
      </c>
      <c r="AZ8" s="1" t="s">
        <v>48106</v>
      </c>
      <c r="BA8" s="1" t="s">
        <v>48108</v>
      </c>
      <c r="BB8" s="1" t="s">
        <v>48110</v>
      </c>
      <c r="BC8" s="1" t="s">
        <v>48112</v>
      </c>
      <c r="BD8" s="1" t="s">
        <v>48114</v>
      </c>
      <c r="BE8" s="1" t="s">
        <v>48116</v>
      </c>
      <c r="BF8" s="1" t="s">
        <v>48118</v>
      </c>
      <c r="BG8" s="1" t="s">
        <v>48119</v>
      </c>
      <c r="BH8" s="1" t="s">
        <v>48121</v>
      </c>
      <c r="BI8" s="1" t="s">
        <v>48123</v>
      </c>
      <c r="BJ8" s="1" t="s">
        <v>48124</v>
      </c>
      <c r="BK8" s="1" t="s">
        <v>48126</v>
      </c>
      <c r="BL8" s="1" t="s">
        <v>48128</v>
      </c>
      <c r="BM8" s="1" t="s">
        <v>48130</v>
      </c>
      <c r="BN8" s="1" t="s">
        <v>48131</v>
      </c>
      <c r="BO8" s="1" t="s">
        <v>48138</v>
      </c>
      <c r="BP8" s="1" t="s">
        <v>48140</v>
      </c>
      <c r="BQ8" s="1" t="s">
        <v>48142</v>
      </c>
      <c r="BR8" s="1" t="s">
        <v>48144</v>
      </c>
      <c r="BS8" s="1" t="s">
        <v>48146</v>
      </c>
    </row>
    <row r="9">
      <c r="A9" s="1" t="s">
        <v>48148</v>
      </c>
      <c r="B9" s="1" t="s">
        <v>48150</v>
      </c>
      <c r="C9" s="1" t="s">
        <v>48152</v>
      </c>
      <c r="D9" s="1" t="s">
        <v>48154</v>
      </c>
      <c r="E9" s="1" t="s">
        <v>48156</v>
      </c>
      <c r="F9" s="1" t="s">
        <v>48157</v>
      </c>
      <c r="G9" s="1" t="s">
        <v>48159</v>
      </c>
      <c r="H9" s="1" t="s">
        <v>48161</v>
      </c>
      <c r="I9" s="1" t="s">
        <v>48163</v>
      </c>
      <c r="J9" s="1" t="s">
        <v>48164</v>
      </c>
      <c r="K9" s="1" t="s">
        <v>48166</v>
      </c>
      <c r="L9" s="1" t="s">
        <v>48168</v>
      </c>
      <c r="M9" s="1" t="s">
        <v>48177</v>
      </c>
      <c r="N9" s="1" t="s">
        <v>48179</v>
      </c>
      <c r="O9" s="1" t="s">
        <v>48181</v>
      </c>
      <c r="P9" s="1" t="s">
        <v>48183</v>
      </c>
      <c r="Q9" s="1" t="s">
        <v>48185</v>
      </c>
      <c r="R9" s="1" t="s">
        <v>48187</v>
      </c>
      <c r="S9" s="1" t="s">
        <v>48189</v>
      </c>
      <c r="T9" s="1" t="s">
        <v>48191</v>
      </c>
      <c r="U9" s="1" t="s">
        <v>48192</v>
      </c>
      <c r="V9" s="1" t="s">
        <v>48193</v>
      </c>
      <c r="W9" s="1" t="s">
        <v>48194</v>
      </c>
      <c r="X9" s="1" t="s">
        <v>48207</v>
      </c>
      <c r="Y9" s="1" t="s">
        <v>48210</v>
      </c>
      <c r="Z9" s="1" t="s">
        <v>48211</v>
      </c>
      <c r="AA9" s="1" t="s">
        <v>48213</v>
      </c>
      <c r="AB9" s="1" t="s">
        <v>48215</v>
      </c>
      <c r="AC9" s="1" t="s">
        <v>48217</v>
      </c>
      <c r="AD9" s="1" t="s">
        <v>48219</v>
      </c>
      <c r="AE9" s="1" t="s">
        <v>48220</v>
      </c>
      <c r="AF9" s="1" t="s">
        <v>48222</v>
      </c>
      <c r="AG9" s="1" t="s">
        <v>48224</v>
      </c>
      <c r="AH9" s="1" t="s">
        <v>48226</v>
      </c>
      <c r="AI9" s="1" t="s">
        <v>48228</v>
      </c>
      <c r="AJ9" s="1" t="s">
        <v>48229</v>
      </c>
      <c r="AK9" s="1" t="s">
        <v>48232</v>
      </c>
      <c r="AL9" s="1" t="s">
        <v>48233</v>
      </c>
      <c r="AM9" s="1" t="s">
        <v>48235</v>
      </c>
      <c r="AN9" s="1" t="s">
        <v>48237</v>
      </c>
      <c r="AO9" s="1" t="s">
        <v>48239</v>
      </c>
      <c r="AP9" s="1" t="s">
        <v>48241</v>
      </c>
      <c r="AQ9" s="1" t="s">
        <v>48243</v>
      </c>
      <c r="AR9" s="1" t="s">
        <v>48244</v>
      </c>
      <c r="AS9" s="1" t="s">
        <v>48246</v>
      </c>
      <c r="AT9" s="1" t="s">
        <v>48248</v>
      </c>
      <c r="AU9" s="1" t="s">
        <v>48250</v>
      </c>
      <c r="AV9" s="1" t="s">
        <v>48251</v>
      </c>
      <c r="AW9" s="1" t="s">
        <v>48252</v>
      </c>
      <c r="AX9" s="1" t="s">
        <v>48254</v>
      </c>
      <c r="AY9" s="1" t="s">
        <v>48255</v>
      </c>
      <c r="AZ9" s="1" t="s">
        <v>48257</v>
      </c>
      <c r="BA9" s="1" t="s">
        <v>48258</v>
      </c>
      <c r="BB9" s="1" t="s">
        <v>48260</v>
      </c>
      <c r="BC9" s="1" t="s">
        <v>48262</v>
      </c>
      <c r="BD9" s="1" t="s">
        <v>48264</v>
      </c>
      <c r="BE9" s="1" t="s">
        <v>48267</v>
      </c>
      <c r="BF9" s="1" t="s">
        <v>48269</v>
      </c>
      <c r="BG9" s="1" t="s">
        <v>48270</v>
      </c>
      <c r="BH9" s="1" t="s">
        <v>48273</v>
      </c>
      <c r="BI9" s="1" t="s">
        <v>48277</v>
      </c>
      <c r="BJ9" s="1" t="s">
        <v>48279</v>
      </c>
      <c r="BK9" s="1" t="s">
        <v>48281</v>
      </c>
      <c r="BL9" s="1" t="s">
        <v>48284</v>
      </c>
      <c r="BM9" s="1" t="s">
        <v>48286</v>
      </c>
      <c r="BN9" s="1" t="s">
        <v>48288</v>
      </c>
      <c r="BO9" s="1" t="s">
        <v>48290</v>
      </c>
      <c r="BP9" s="1" t="s">
        <v>48293</v>
      </c>
      <c r="BQ9" s="1" t="s">
        <v>48296</v>
      </c>
      <c r="BR9" s="1" t="s">
        <v>48297</v>
      </c>
      <c r="BS9" s="1" t="s">
        <v>48298</v>
      </c>
    </row>
    <row r="10">
      <c r="A10" s="1" t="s">
        <v>48300</v>
      </c>
      <c r="B10" s="1" t="s">
        <v>48301</v>
      </c>
      <c r="C10" s="1" t="s">
        <v>48303</v>
      </c>
      <c r="D10" s="1" t="s">
        <v>48305</v>
      </c>
      <c r="E10" s="1" t="s">
        <v>48308</v>
      </c>
      <c r="F10" s="1" t="s">
        <v>48310</v>
      </c>
      <c r="G10" s="1" t="s">
        <v>48312</v>
      </c>
      <c r="H10" s="1" t="s">
        <v>48313</v>
      </c>
      <c r="I10" s="1" t="s">
        <v>48314</v>
      </c>
      <c r="J10" s="1" t="s">
        <v>48315</v>
      </c>
      <c r="K10" s="1" t="s">
        <v>48316</v>
      </c>
      <c r="L10" s="1" t="s">
        <v>48317</v>
      </c>
      <c r="M10" s="1" t="s">
        <v>48319</v>
      </c>
      <c r="N10" s="1" t="s">
        <v>48320</v>
      </c>
      <c r="O10" s="1" t="s">
        <v>48322</v>
      </c>
      <c r="P10" s="1" t="s">
        <v>48324</v>
      </c>
      <c r="Q10" s="1" t="s">
        <v>48327</v>
      </c>
      <c r="R10" s="1" t="s">
        <v>48330</v>
      </c>
      <c r="S10" s="1" t="s">
        <v>48332</v>
      </c>
      <c r="T10" s="1" t="s">
        <v>48333</v>
      </c>
      <c r="U10" s="1" t="s">
        <v>48336</v>
      </c>
      <c r="V10" s="1" t="s">
        <v>48338</v>
      </c>
      <c r="W10" s="1" t="s">
        <v>48340</v>
      </c>
      <c r="X10" s="1" t="s">
        <v>48342</v>
      </c>
      <c r="Y10" s="1" t="s">
        <v>48346</v>
      </c>
      <c r="Z10" s="1" t="s">
        <v>48349</v>
      </c>
      <c r="AA10" s="1" t="s">
        <v>48351</v>
      </c>
      <c r="AB10" s="1" t="s">
        <v>48353</v>
      </c>
      <c r="AC10" s="1" t="s">
        <v>48355</v>
      </c>
      <c r="AD10" s="1" t="s">
        <v>48357</v>
      </c>
      <c r="AE10" s="1" t="s">
        <v>48358</v>
      </c>
      <c r="AF10" s="1" t="s">
        <v>48360</v>
      </c>
      <c r="AG10" s="1" t="s">
        <v>48362</v>
      </c>
      <c r="AH10" s="1" t="s">
        <v>48363</v>
      </c>
      <c r="AI10" s="1" t="s">
        <v>48364</v>
      </c>
      <c r="AJ10" s="1" t="s">
        <v>48365</v>
      </c>
      <c r="AK10" s="1" t="s">
        <v>48366</v>
      </c>
      <c r="AL10" s="1" t="s">
        <v>48367</v>
      </c>
      <c r="AM10" s="1" t="s">
        <v>48378</v>
      </c>
      <c r="AN10" s="1" t="s">
        <v>48380</v>
      </c>
      <c r="AO10" s="1" t="s">
        <v>48382</v>
      </c>
      <c r="AP10" s="1" t="s">
        <v>48383</v>
      </c>
      <c r="AQ10" s="1" t="s">
        <v>48384</v>
      </c>
      <c r="AR10" s="1" t="s">
        <v>48387</v>
      </c>
      <c r="AS10" s="1" t="s">
        <v>48388</v>
      </c>
      <c r="AT10" s="1" t="s">
        <v>48390</v>
      </c>
      <c r="AU10" s="1" t="s">
        <v>48393</v>
      </c>
      <c r="AV10" s="1" t="s">
        <v>48395</v>
      </c>
      <c r="AW10" s="1" t="s">
        <v>48397</v>
      </c>
      <c r="AX10" s="1" t="s">
        <v>48399</v>
      </c>
      <c r="AY10" s="1" t="s">
        <v>48402</v>
      </c>
      <c r="AZ10" s="1" t="s">
        <v>48404</v>
      </c>
      <c r="BA10" s="1" t="s">
        <v>48406</v>
      </c>
      <c r="BB10" s="1" t="s">
        <v>48407</v>
      </c>
      <c r="BC10" s="1" t="s">
        <v>48410</v>
      </c>
      <c r="BD10" s="1" t="s">
        <v>48412</v>
      </c>
      <c r="BE10" s="1" t="s">
        <v>48414</v>
      </c>
      <c r="BF10" s="1" t="s">
        <v>48416</v>
      </c>
      <c r="BG10" s="1" t="s">
        <v>48418</v>
      </c>
      <c r="BH10" s="1" t="s">
        <v>48420</v>
      </c>
      <c r="BI10" s="1" t="s">
        <v>48422</v>
      </c>
      <c r="BJ10" s="1" t="s">
        <v>48424</v>
      </c>
      <c r="BK10" s="1" t="s">
        <v>48426</v>
      </c>
      <c r="BL10" s="1" t="s">
        <v>48428</v>
      </c>
      <c r="BM10" s="1" t="s">
        <v>48431</v>
      </c>
      <c r="BN10" s="1" t="s">
        <v>48433</v>
      </c>
      <c r="BO10" s="1" t="s">
        <v>48435</v>
      </c>
      <c r="BP10" s="1" t="s">
        <v>48437</v>
      </c>
      <c r="BQ10" s="1" t="s">
        <v>48439</v>
      </c>
      <c r="BR10" s="1" t="s">
        <v>48441</v>
      </c>
      <c r="BS10" s="1" t="s">
        <v>48443</v>
      </c>
    </row>
    <row r="11">
      <c r="A11" s="1" t="s">
        <v>48446</v>
      </c>
      <c r="B11" s="1" t="s">
        <v>48448</v>
      </c>
      <c r="C11" s="1" t="s">
        <v>48450</v>
      </c>
      <c r="D11" s="1" t="s">
        <v>48451</v>
      </c>
      <c r="E11" s="1" t="s">
        <v>48453</v>
      </c>
      <c r="F11" s="1" t="s">
        <v>48455</v>
      </c>
      <c r="G11" s="1" t="s">
        <v>48457</v>
      </c>
      <c r="H11" s="1" t="s">
        <v>48459</v>
      </c>
      <c r="I11" s="1" t="s">
        <v>48460</v>
      </c>
      <c r="J11" s="1" t="s">
        <v>48462</v>
      </c>
      <c r="K11" s="1" t="s">
        <v>48464</v>
      </c>
      <c r="L11" s="1" t="s">
        <v>48466</v>
      </c>
      <c r="M11" s="1" t="s">
        <v>48468</v>
      </c>
      <c r="N11" s="1" t="s">
        <v>48470</v>
      </c>
      <c r="O11" s="1" t="s">
        <v>48472</v>
      </c>
      <c r="P11" s="1" t="s">
        <v>48474</v>
      </c>
      <c r="Q11" s="1" t="s">
        <v>48476</v>
      </c>
      <c r="R11" s="1" t="s">
        <v>48478</v>
      </c>
      <c r="S11" s="1" t="s">
        <v>48479</v>
      </c>
      <c r="T11" s="1" t="s">
        <v>48481</v>
      </c>
      <c r="U11" s="1" t="s">
        <v>48484</v>
      </c>
      <c r="V11" s="1" t="s">
        <v>48486</v>
      </c>
      <c r="W11" s="1" t="s">
        <v>48488</v>
      </c>
      <c r="X11" s="1" t="s">
        <v>48489</v>
      </c>
      <c r="Y11" s="1" t="s">
        <v>48490</v>
      </c>
      <c r="Z11" s="1" t="s">
        <v>48492</v>
      </c>
      <c r="AA11" s="1" t="s">
        <v>48494</v>
      </c>
      <c r="AB11" s="1" t="s">
        <v>48496</v>
      </c>
      <c r="AC11" s="1" t="s">
        <v>48498</v>
      </c>
      <c r="AD11" s="1" t="s">
        <v>48516</v>
      </c>
      <c r="AE11" s="1" t="s">
        <v>48517</v>
      </c>
      <c r="AF11" s="1" t="s">
        <v>48518</v>
      </c>
      <c r="AG11" s="1" t="s">
        <v>48519</v>
      </c>
      <c r="AH11" s="1" t="s">
        <v>48520</v>
      </c>
      <c r="AI11" s="1" t="s">
        <v>48521</v>
      </c>
      <c r="AJ11" s="1" t="s">
        <v>48523</v>
      </c>
      <c r="AK11" s="1" t="s">
        <v>48525</v>
      </c>
      <c r="AL11" s="1" t="s">
        <v>48527</v>
      </c>
      <c r="AM11" s="1" t="s">
        <v>48528</v>
      </c>
      <c r="AN11" s="1" t="s">
        <v>48529</v>
      </c>
      <c r="AO11" s="1" t="s">
        <v>48530</v>
      </c>
      <c r="AP11" s="1" t="s">
        <v>48531</v>
      </c>
      <c r="AQ11" s="1" t="s">
        <v>48533</v>
      </c>
      <c r="AR11" s="1" t="s">
        <v>48534</v>
      </c>
      <c r="AS11" s="1" t="s">
        <v>48535</v>
      </c>
      <c r="AT11" s="1" t="s">
        <v>48536</v>
      </c>
      <c r="AU11" s="1" t="s">
        <v>48537</v>
      </c>
      <c r="AV11" s="1" t="s">
        <v>48538</v>
      </c>
      <c r="AW11" s="1" t="s">
        <v>48540</v>
      </c>
      <c r="AX11" s="1" t="s">
        <v>48541</v>
      </c>
      <c r="AY11" s="1" t="s">
        <v>48543</v>
      </c>
      <c r="AZ11" s="1" t="s">
        <v>48545</v>
      </c>
      <c r="BA11" s="1" t="s">
        <v>48546</v>
      </c>
      <c r="BB11" s="1" t="s">
        <v>48547</v>
      </c>
      <c r="BC11" s="1" t="s">
        <v>48549</v>
      </c>
      <c r="BD11" s="1" t="s">
        <v>48551</v>
      </c>
      <c r="BE11" s="1" t="s">
        <v>48552</v>
      </c>
      <c r="BF11" s="1" t="s">
        <v>48554</v>
      </c>
      <c r="BG11" s="1" t="s">
        <v>48556</v>
      </c>
      <c r="BH11" s="1" t="s">
        <v>48558</v>
      </c>
      <c r="BI11" s="1" t="s">
        <v>48559</v>
      </c>
      <c r="BJ11" s="1" t="s">
        <v>48561</v>
      </c>
      <c r="BK11" s="1" t="s">
        <v>48562</v>
      </c>
      <c r="BL11" s="1" t="s">
        <v>48564</v>
      </c>
      <c r="BM11" s="1" t="s">
        <v>48566</v>
      </c>
      <c r="BN11" s="1" t="s">
        <v>48567</v>
      </c>
      <c r="BO11" s="1" t="s">
        <v>48569</v>
      </c>
      <c r="BP11" s="1" t="s">
        <v>48571</v>
      </c>
      <c r="BQ11" s="1" t="s">
        <v>48572</v>
      </c>
      <c r="BR11" s="1" t="s">
        <v>48575</v>
      </c>
      <c r="BS11" s="1" t="s">
        <v>48576</v>
      </c>
    </row>
    <row r="12">
      <c r="A12" s="1" t="s">
        <v>48578</v>
      </c>
      <c r="B12" s="1" t="s">
        <v>48580</v>
      </c>
      <c r="C12" s="1" t="s">
        <v>48581</v>
      </c>
      <c r="D12" s="1" t="s">
        <v>48583</v>
      </c>
      <c r="E12" s="1" t="s">
        <v>48584</v>
      </c>
      <c r="F12" s="1" t="s">
        <v>48585</v>
      </c>
      <c r="G12" s="1" t="s">
        <v>48587</v>
      </c>
      <c r="H12" s="1" t="s">
        <v>48589</v>
      </c>
      <c r="I12" s="1" t="s">
        <v>48601</v>
      </c>
      <c r="J12" s="1" t="s">
        <v>48603</v>
      </c>
      <c r="K12" s="1" t="s">
        <v>48604</v>
      </c>
      <c r="L12" s="1" t="s">
        <v>48605</v>
      </c>
      <c r="M12" s="1" t="s">
        <v>48610</v>
      </c>
      <c r="N12" s="1" t="s">
        <v>48612</v>
      </c>
      <c r="O12" s="1" t="s">
        <v>48614</v>
      </c>
      <c r="P12" s="1" t="s">
        <v>48616</v>
      </c>
      <c r="Q12" s="1" t="s">
        <v>48618</v>
      </c>
      <c r="R12" s="1" t="s">
        <v>48621</v>
      </c>
      <c r="S12" s="1" t="s">
        <v>48623</v>
      </c>
      <c r="T12" s="1" t="s">
        <v>48625</v>
      </c>
      <c r="U12" s="1" t="s">
        <v>48627</v>
      </c>
      <c r="V12" s="1" t="s">
        <v>48629</v>
      </c>
      <c r="W12" s="1" t="s">
        <v>48631</v>
      </c>
      <c r="X12" s="1" t="s">
        <v>48632</v>
      </c>
      <c r="Y12" s="1" t="s">
        <v>48634</v>
      </c>
      <c r="Z12" s="1" t="s">
        <v>48636</v>
      </c>
      <c r="AA12" s="1" t="s">
        <v>48638</v>
      </c>
      <c r="AB12" s="1" t="s">
        <v>48640</v>
      </c>
      <c r="AC12" s="1" t="s">
        <v>48642</v>
      </c>
      <c r="AD12" s="1" t="s">
        <v>48644</v>
      </c>
      <c r="AE12" s="1" t="s">
        <v>48646</v>
      </c>
      <c r="AF12" s="1" t="s">
        <v>48648</v>
      </c>
      <c r="AG12" s="1" t="s">
        <v>48649</v>
      </c>
      <c r="AH12" s="1" t="s">
        <v>48651</v>
      </c>
      <c r="AI12" s="1" t="s">
        <v>48653</v>
      </c>
      <c r="AJ12" s="1" t="s">
        <v>48655</v>
      </c>
      <c r="AK12" s="1" t="s">
        <v>48657</v>
      </c>
      <c r="AL12" s="1" t="s">
        <v>48659</v>
      </c>
      <c r="AM12" s="1" t="s">
        <v>48661</v>
      </c>
      <c r="AN12" s="1" t="s">
        <v>48663</v>
      </c>
      <c r="AO12" s="1" t="s">
        <v>48665</v>
      </c>
      <c r="AP12" s="1" t="s">
        <v>48667</v>
      </c>
      <c r="AQ12" s="1" t="s">
        <v>48669</v>
      </c>
      <c r="AR12" s="1" t="s">
        <v>48671</v>
      </c>
      <c r="AS12" s="1" t="s">
        <v>48673</v>
      </c>
      <c r="AT12" s="1" t="s">
        <v>48676</v>
      </c>
      <c r="AU12" s="1" t="s">
        <v>48678</v>
      </c>
      <c r="AV12" s="1" t="s">
        <v>48680</v>
      </c>
      <c r="AW12" s="1" t="s">
        <v>48681</v>
      </c>
      <c r="AX12" s="1" t="s">
        <v>48683</v>
      </c>
      <c r="AY12" s="1" t="s">
        <v>48685</v>
      </c>
      <c r="AZ12" s="1" t="s">
        <v>48686</v>
      </c>
      <c r="BA12" s="1" t="s">
        <v>48687</v>
      </c>
      <c r="BB12" s="1" t="s">
        <v>48688</v>
      </c>
      <c r="BC12" s="1" t="s">
        <v>48689</v>
      </c>
      <c r="BD12" s="1" t="s">
        <v>48690</v>
      </c>
      <c r="BE12" s="1" t="s">
        <v>48691</v>
      </c>
      <c r="BF12" s="1" t="s">
        <v>48692</v>
      </c>
      <c r="BG12" s="1" t="s">
        <v>48693</v>
      </c>
      <c r="BH12" s="1" t="s">
        <v>48694</v>
      </c>
      <c r="BI12" s="1" t="s">
        <v>48695</v>
      </c>
      <c r="BJ12" s="1" t="s">
        <v>48696</v>
      </c>
      <c r="BK12" s="1" t="s">
        <v>48697</v>
      </c>
      <c r="BL12" s="1" t="s">
        <v>48698</v>
      </c>
      <c r="BM12" s="1" t="s">
        <v>48699</v>
      </c>
      <c r="BN12" s="1" t="s">
        <v>48700</v>
      </c>
      <c r="BO12" s="1" t="s">
        <v>48701</v>
      </c>
      <c r="BP12" s="1" t="s">
        <v>48702</v>
      </c>
      <c r="BQ12" s="1" t="s">
        <v>48703</v>
      </c>
      <c r="BR12" s="1" t="s">
        <v>48704</v>
      </c>
      <c r="BS12" s="1" t="s">
        <v>48705</v>
      </c>
    </row>
    <row r="13">
      <c r="A13" s="1" t="s">
        <v>48706</v>
      </c>
      <c r="B13" s="1" t="s">
        <v>48707</v>
      </c>
      <c r="C13" s="1" t="s">
        <v>48708</v>
      </c>
      <c r="D13" s="1" t="s">
        <v>48709</v>
      </c>
      <c r="E13" s="1" t="s">
        <v>48710</v>
      </c>
      <c r="F13" s="1" t="s">
        <v>48711</v>
      </c>
      <c r="G13" s="1" t="s">
        <v>48712</v>
      </c>
      <c r="H13" s="1" t="s">
        <v>48713</v>
      </c>
      <c r="I13" s="1" t="s">
        <v>48714</v>
      </c>
      <c r="J13" s="1" t="s">
        <v>48715</v>
      </c>
      <c r="K13" s="1" t="s">
        <v>48716</v>
      </c>
      <c r="L13" s="1" t="s">
        <v>48717</v>
      </c>
      <c r="M13" s="1" t="s">
        <v>48718</v>
      </c>
      <c r="N13" s="1" t="s">
        <v>48719</v>
      </c>
      <c r="O13" s="1" t="s">
        <v>48720</v>
      </c>
      <c r="P13" s="1" t="s">
        <v>48721</v>
      </c>
      <c r="Q13" s="1" t="s">
        <v>48722</v>
      </c>
      <c r="R13" s="1" t="s">
        <v>48723</v>
      </c>
      <c r="S13" s="1" t="s">
        <v>48724</v>
      </c>
      <c r="T13" s="1" t="s">
        <v>48725</v>
      </c>
      <c r="U13" s="1" t="s">
        <v>48726</v>
      </c>
      <c r="V13" s="1" t="s">
        <v>48727</v>
      </c>
      <c r="W13" s="1" t="s">
        <v>48728</v>
      </c>
      <c r="X13" s="1" t="s">
        <v>48729</v>
      </c>
      <c r="Y13" s="1" t="s">
        <v>48730</v>
      </c>
      <c r="Z13" s="1" t="s">
        <v>48731</v>
      </c>
      <c r="AA13" s="1" t="s">
        <v>48732</v>
      </c>
      <c r="AB13" s="1" t="s">
        <v>48733</v>
      </c>
      <c r="AC13" s="1" t="s">
        <v>48734</v>
      </c>
      <c r="AD13" s="1" t="s">
        <v>48735</v>
      </c>
      <c r="AE13" s="1" t="s">
        <v>48736</v>
      </c>
      <c r="AF13" s="1" t="s">
        <v>48737</v>
      </c>
      <c r="AG13" s="1" t="s">
        <v>48738</v>
      </c>
      <c r="AH13" s="1" t="s">
        <v>48739</v>
      </c>
      <c r="AI13" s="1" t="s">
        <v>48740</v>
      </c>
      <c r="AJ13" s="1" t="s">
        <v>48741</v>
      </c>
      <c r="AK13" s="1" t="s">
        <v>48742</v>
      </c>
      <c r="AL13" s="1" t="s">
        <v>48743</v>
      </c>
      <c r="AM13" s="1" t="s">
        <v>48744</v>
      </c>
      <c r="AN13" s="1" t="s">
        <v>48745</v>
      </c>
      <c r="AO13" s="1" t="s">
        <v>48746</v>
      </c>
      <c r="AP13" s="1" t="s">
        <v>48747</v>
      </c>
      <c r="AQ13" s="1" t="s">
        <v>48748</v>
      </c>
      <c r="AR13" s="1" t="s">
        <v>48749</v>
      </c>
      <c r="AS13" s="1" t="s">
        <v>48750</v>
      </c>
      <c r="AT13" s="1" t="s">
        <v>48751</v>
      </c>
      <c r="AU13" s="1" t="s">
        <v>48752</v>
      </c>
      <c r="AV13" s="1" t="s">
        <v>48753</v>
      </c>
      <c r="AW13" s="1" t="s">
        <v>48754</v>
      </c>
      <c r="AX13" s="1" t="s">
        <v>48755</v>
      </c>
      <c r="AY13" s="1" t="s">
        <v>48756</v>
      </c>
      <c r="AZ13" s="1" t="s">
        <v>48757</v>
      </c>
      <c r="BA13" s="1" t="s">
        <v>48758</v>
      </c>
      <c r="BB13" s="1" t="s">
        <v>48759</v>
      </c>
      <c r="BC13" s="1" t="s">
        <v>48760</v>
      </c>
      <c r="BD13" s="1" t="s">
        <v>48761</v>
      </c>
      <c r="BE13" s="1" t="s">
        <v>48762</v>
      </c>
      <c r="BF13" s="1" t="s">
        <v>48763</v>
      </c>
      <c r="BG13" s="1" t="s">
        <v>48764</v>
      </c>
      <c r="BH13" s="1" t="s">
        <v>48765</v>
      </c>
      <c r="BI13" s="1" t="s">
        <v>48766</v>
      </c>
      <c r="BJ13" s="1" t="s">
        <v>48767</v>
      </c>
      <c r="BK13" s="1" t="s">
        <v>48768</v>
      </c>
      <c r="BL13" s="1" t="s">
        <v>48769</v>
      </c>
      <c r="BM13" s="1" t="s">
        <v>48770</v>
      </c>
      <c r="BN13" s="1" t="s">
        <v>48771</v>
      </c>
      <c r="BO13" s="1" t="s">
        <v>48772</v>
      </c>
      <c r="BP13" s="1" t="s">
        <v>48773</v>
      </c>
      <c r="BQ13" s="1" t="s">
        <v>48774</v>
      </c>
      <c r="BR13" s="1" t="s">
        <v>48775</v>
      </c>
      <c r="BS13" s="1" t="s">
        <v>48777</v>
      </c>
    </row>
    <row r="14">
      <c r="A14" s="1" t="s">
        <v>48780</v>
      </c>
      <c r="B14" s="1" t="s">
        <v>48782</v>
      </c>
      <c r="C14" s="1" t="s">
        <v>48784</v>
      </c>
      <c r="D14" s="1" t="s">
        <v>48786</v>
      </c>
      <c r="E14" s="1" t="s">
        <v>48789</v>
      </c>
      <c r="F14" s="1" t="s">
        <v>48791</v>
      </c>
      <c r="G14" s="1" t="s">
        <v>48794</v>
      </c>
      <c r="H14" s="1" t="s">
        <v>48796</v>
      </c>
      <c r="I14" s="1" t="s">
        <v>48798</v>
      </c>
      <c r="J14" s="1" t="s">
        <v>48800</v>
      </c>
      <c r="K14" s="1" t="s">
        <v>48802</v>
      </c>
      <c r="L14" s="1" t="s">
        <v>48804</v>
      </c>
      <c r="M14" s="1" t="s">
        <v>48807</v>
      </c>
      <c r="N14" s="1" t="s">
        <v>48809</v>
      </c>
      <c r="O14" s="1" t="s">
        <v>48811</v>
      </c>
      <c r="P14" s="1" t="s">
        <v>48812</v>
      </c>
      <c r="Q14" s="1" t="s">
        <v>48814</v>
      </c>
      <c r="R14" s="1" t="s">
        <v>48816</v>
      </c>
      <c r="S14" s="1" t="s">
        <v>48818</v>
      </c>
      <c r="T14" s="1" t="s">
        <v>48820</v>
      </c>
      <c r="U14" s="1" t="s">
        <v>48827</v>
      </c>
      <c r="V14" s="1" t="s">
        <v>48829</v>
      </c>
      <c r="W14" s="1" t="s">
        <v>48830</v>
      </c>
      <c r="X14" s="1" t="s">
        <v>48833</v>
      </c>
      <c r="Y14" s="1" t="s">
        <v>48835</v>
      </c>
      <c r="Z14" s="1" t="s">
        <v>48836</v>
      </c>
      <c r="AA14" s="1" t="s">
        <v>48838</v>
      </c>
      <c r="AB14" s="1" t="s">
        <v>48840</v>
      </c>
      <c r="AC14" s="1" t="s">
        <v>48842</v>
      </c>
      <c r="AD14" s="1" t="s">
        <v>48844</v>
      </c>
      <c r="AE14" s="1" t="s">
        <v>48846</v>
      </c>
      <c r="AF14" s="1" t="s">
        <v>48848</v>
      </c>
      <c r="AG14" s="1" t="s">
        <v>48850</v>
      </c>
      <c r="AH14" s="1" t="s">
        <v>48852</v>
      </c>
      <c r="AI14" s="1" t="s">
        <v>48854</v>
      </c>
      <c r="AJ14" s="1" t="s">
        <v>48856</v>
      </c>
      <c r="AK14" s="1" t="s">
        <v>48858</v>
      </c>
      <c r="AL14" s="1" t="s">
        <v>48860</v>
      </c>
      <c r="AM14" s="1" t="s">
        <v>48862</v>
      </c>
      <c r="AN14" s="1" t="s">
        <v>48864</v>
      </c>
      <c r="AO14" s="1" t="s">
        <v>48866</v>
      </c>
      <c r="AP14" s="1" t="s">
        <v>48868</v>
      </c>
      <c r="AQ14" s="1" t="s">
        <v>48870</v>
      </c>
      <c r="AR14" s="1" t="s">
        <v>48872</v>
      </c>
      <c r="AS14" s="1" t="s">
        <v>48874</v>
      </c>
      <c r="AT14" s="1" t="s">
        <v>48876</v>
      </c>
      <c r="AU14" s="1" t="s">
        <v>48877</v>
      </c>
      <c r="AV14" s="1" t="s">
        <v>48879</v>
      </c>
      <c r="AW14" s="1" t="s">
        <v>48880</v>
      </c>
      <c r="AX14" s="1" t="s">
        <v>48882</v>
      </c>
      <c r="AY14" s="1" t="s">
        <v>48884</v>
      </c>
      <c r="AZ14" s="1" t="s">
        <v>48885</v>
      </c>
      <c r="BA14" s="1" t="s">
        <v>48887</v>
      </c>
      <c r="BB14" s="1" t="s">
        <v>48889</v>
      </c>
      <c r="BC14" s="1" t="s">
        <v>48891</v>
      </c>
      <c r="BD14" s="1" t="s">
        <v>48893</v>
      </c>
      <c r="BE14" s="1" t="s">
        <v>48895</v>
      </c>
      <c r="BF14" s="1" t="s">
        <v>48896</v>
      </c>
      <c r="BG14" s="1" t="s">
        <v>48898</v>
      </c>
      <c r="BH14" s="1" t="s">
        <v>48900</v>
      </c>
      <c r="BI14" s="1" t="s">
        <v>48902</v>
      </c>
      <c r="BJ14" s="1" t="s">
        <v>48904</v>
      </c>
      <c r="BK14" s="1" t="s">
        <v>48907</v>
      </c>
      <c r="BL14" s="1" t="s">
        <v>48909</v>
      </c>
      <c r="BM14" s="1" t="s">
        <v>48911</v>
      </c>
      <c r="BN14" s="1" t="s">
        <v>48914</v>
      </c>
      <c r="BO14" s="1" t="s">
        <v>48916</v>
      </c>
      <c r="BP14" s="1" t="s">
        <v>48919</v>
      </c>
      <c r="BQ14" s="1" t="s">
        <v>48922</v>
      </c>
      <c r="BR14" s="1" t="s">
        <v>48924</v>
      </c>
      <c r="BS14" s="1" t="s">
        <v>48927</v>
      </c>
    </row>
    <row r="15">
      <c r="A15" s="1" t="s">
        <v>48930</v>
      </c>
      <c r="B15" s="1" t="s">
        <v>48933</v>
      </c>
      <c r="C15" s="1" t="s">
        <v>48935</v>
      </c>
      <c r="D15" s="1" t="s">
        <v>48937</v>
      </c>
      <c r="E15" s="1" t="s">
        <v>48940</v>
      </c>
      <c r="F15" s="1" t="s">
        <v>48942</v>
      </c>
      <c r="G15" s="1" t="s">
        <v>48944</v>
      </c>
      <c r="H15" s="1" t="s">
        <v>48947</v>
      </c>
      <c r="I15" s="1" t="s">
        <v>48949</v>
      </c>
      <c r="J15" s="1" t="s">
        <v>48952</v>
      </c>
      <c r="K15" s="1" t="s">
        <v>48954</v>
      </c>
      <c r="L15" s="1" t="s">
        <v>48960</v>
      </c>
      <c r="M15" s="1" t="s">
        <v>48963</v>
      </c>
      <c r="N15" s="1" t="s">
        <v>48965</v>
      </c>
      <c r="O15" s="1" t="s">
        <v>48968</v>
      </c>
      <c r="P15" s="1" t="s">
        <v>48971</v>
      </c>
      <c r="Q15" s="1" t="s">
        <v>48973</v>
      </c>
      <c r="R15" s="1" t="s">
        <v>48976</v>
      </c>
      <c r="S15" s="1" t="s">
        <v>48978</v>
      </c>
      <c r="T15" s="1" t="s">
        <v>48981</v>
      </c>
      <c r="U15" s="1" t="s">
        <v>48983</v>
      </c>
      <c r="V15" s="1" t="s">
        <v>48985</v>
      </c>
      <c r="W15" s="1" t="s">
        <v>48988</v>
      </c>
      <c r="X15" s="1" t="s">
        <v>48990</v>
      </c>
      <c r="Y15" s="1" t="s">
        <v>48993</v>
      </c>
      <c r="Z15" s="1" t="s">
        <v>48996</v>
      </c>
      <c r="AA15" s="1" t="s">
        <v>48998</v>
      </c>
      <c r="AB15" s="1" t="s">
        <v>49002</v>
      </c>
      <c r="AC15" s="1" t="s">
        <v>49004</v>
      </c>
      <c r="AD15" s="1" t="s">
        <v>49007</v>
      </c>
      <c r="AE15" s="1" t="s">
        <v>49010</v>
      </c>
      <c r="AF15" s="1" t="s">
        <v>49015</v>
      </c>
      <c r="AG15" s="1" t="s">
        <v>49019</v>
      </c>
      <c r="AH15" s="1" t="s">
        <v>49021</v>
      </c>
      <c r="AI15" s="1" t="s">
        <v>49023</v>
      </c>
      <c r="AJ15" s="1" t="s">
        <v>49026</v>
      </c>
      <c r="AK15" s="1" t="s">
        <v>49028</v>
      </c>
      <c r="AL15" s="1" t="s">
        <v>49030</v>
      </c>
      <c r="AM15" s="1" t="s">
        <v>49032</v>
      </c>
      <c r="AN15" s="1" t="s">
        <v>49034</v>
      </c>
      <c r="AO15" s="1" t="s">
        <v>49037</v>
      </c>
      <c r="AP15" s="1" t="s">
        <v>49039</v>
      </c>
      <c r="AQ15" s="1" t="s">
        <v>49041</v>
      </c>
      <c r="AR15" s="1" t="s">
        <v>49045</v>
      </c>
      <c r="AS15" s="1" t="s">
        <v>49047</v>
      </c>
      <c r="AT15" s="1" t="s">
        <v>49049</v>
      </c>
      <c r="AU15" s="1" t="s">
        <v>49051</v>
      </c>
      <c r="AV15" s="1" t="s">
        <v>49053</v>
      </c>
      <c r="AW15" s="1" t="s">
        <v>49056</v>
      </c>
      <c r="AX15" s="1" t="s">
        <v>49058</v>
      </c>
      <c r="AY15" s="1" t="s">
        <v>49060</v>
      </c>
      <c r="AZ15" s="1" t="s">
        <v>49064</v>
      </c>
      <c r="BA15" s="1" t="s">
        <v>49066</v>
      </c>
      <c r="BB15" s="1" t="s">
        <v>49069</v>
      </c>
      <c r="BC15" s="1" t="s">
        <v>49071</v>
      </c>
      <c r="BD15" s="1" t="s">
        <v>49073</v>
      </c>
      <c r="BE15" s="1" t="s">
        <v>49075</v>
      </c>
      <c r="BF15" s="1" t="s">
        <v>49077</v>
      </c>
      <c r="BG15" s="1" t="s">
        <v>49079</v>
      </c>
      <c r="BH15" s="1" t="s">
        <v>49081</v>
      </c>
      <c r="BI15" s="1" t="s">
        <v>49083</v>
      </c>
      <c r="BJ15" s="1" t="s">
        <v>49085</v>
      </c>
      <c r="BK15" s="1" t="s">
        <v>49087</v>
      </c>
      <c r="BL15" s="1" t="s">
        <v>49089</v>
      </c>
      <c r="BM15" s="1" t="s">
        <v>49091</v>
      </c>
      <c r="BN15" s="1" t="s">
        <v>49093</v>
      </c>
      <c r="BO15" s="1" t="s">
        <v>49095</v>
      </c>
      <c r="BP15" s="1" t="s">
        <v>49097</v>
      </c>
      <c r="BQ15" s="1" t="s">
        <v>49099</v>
      </c>
      <c r="BR15" s="1" t="s">
        <v>49101</v>
      </c>
      <c r="BS15" s="1" t="s">
        <v>49103</v>
      </c>
    </row>
    <row r="16">
      <c r="A16" s="1" t="s">
        <v>49105</v>
      </c>
      <c r="B16" s="1" t="s">
        <v>49107</v>
      </c>
      <c r="C16" s="1" t="s">
        <v>49109</v>
      </c>
      <c r="D16" s="1" t="s">
        <v>49111</v>
      </c>
      <c r="E16" s="1" t="s">
        <v>49114</v>
      </c>
      <c r="F16" s="1" t="s">
        <v>49116</v>
      </c>
      <c r="G16" s="1" t="s">
        <v>49118</v>
      </c>
      <c r="H16" s="1" t="s">
        <v>49120</v>
      </c>
      <c r="I16" s="1" t="s">
        <v>49122</v>
      </c>
      <c r="J16" s="1" t="s">
        <v>49125</v>
      </c>
      <c r="K16" s="1" t="s">
        <v>49127</v>
      </c>
      <c r="L16" s="1" t="s">
        <v>49129</v>
      </c>
      <c r="M16" s="1" t="s">
        <v>49131</v>
      </c>
      <c r="N16" s="1" t="s">
        <v>49133</v>
      </c>
      <c r="O16" s="1" t="s">
        <v>49137</v>
      </c>
      <c r="P16" s="1" t="s">
        <v>49139</v>
      </c>
      <c r="Q16" s="1" t="s">
        <v>49141</v>
      </c>
      <c r="R16" s="1" t="s">
        <v>49144</v>
      </c>
      <c r="S16" s="1" t="s">
        <v>49146</v>
      </c>
      <c r="T16" s="1" t="s">
        <v>49149</v>
      </c>
      <c r="U16" s="1" t="s">
        <v>49151</v>
      </c>
      <c r="V16" s="1" t="s">
        <v>49156</v>
      </c>
      <c r="W16" s="1" t="s">
        <v>49158</v>
      </c>
      <c r="X16" s="1" t="s">
        <v>49161</v>
      </c>
      <c r="Y16" s="1" t="s">
        <v>49162</v>
      </c>
      <c r="Z16" s="1" t="s">
        <v>49163</v>
      </c>
      <c r="AA16" s="1" t="s">
        <v>49165</v>
      </c>
      <c r="AB16" s="1" t="s">
        <v>49167</v>
      </c>
      <c r="AC16" s="1" t="s">
        <v>49169</v>
      </c>
      <c r="AD16" s="1" t="s">
        <v>49170</v>
      </c>
      <c r="AE16" s="1" t="s">
        <v>49172</v>
      </c>
      <c r="AF16" s="1" t="s">
        <v>49174</v>
      </c>
      <c r="AG16" s="1" t="s">
        <v>49176</v>
      </c>
      <c r="AH16" s="1" t="s">
        <v>49178</v>
      </c>
      <c r="AI16" s="1" t="s">
        <v>49180</v>
      </c>
      <c r="AJ16" s="1" t="s">
        <v>49182</v>
      </c>
      <c r="AK16" s="1" t="s">
        <v>49184</v>
      </c>
      <c r="AL16" s="1" t="s">
        <v>49186</v>
      </c>
      <c r="AM16" s="1" t="s">
        <v>49188</v>
      </c>
      <c r="AN16" s="1" t="s">
        <v>49190</v>
      </c>
      <c r="AO16" s="1" t="s">
        <v>49192</v>
      </c>
      <c r="AP16" s="1" t="s">
        <v>49194</v>
      </c>
      <c r="AQ16" s="1" t="s">
        <v>49196</v>
      </c>
      <c r="AR16" s="1" t="s">
        <v>49198</v>
      </c>
      <c r="AS16" s="1" t="s">
        <v>49200</v>
      </c>
      <c r="AT16" s="1" t="s">
        <v>49201</v>
      </c>
      <c r="AU16" s="1" t="s">
        <v>49203</v>
      </c>
      <c r="AV16" s="1" t="s">
        <v>49205</v>
      </c>
      <c r="AW16" s="1" t="s">
        <v>49207</v>
      </c>
      <c r="AX16" s="1" t="s">
        <v>49209</v>
      </c>
      <c r="AY16" s="1" t="s">
        <v>49211</v>
      </c>
      <c r="AZ16" s="1" t="s">
        <v>49214</v>
      </c>
      <c r="BA16" s="1" t="s">
        <v>49216</v>
      </c>
      <c r="BB16" s="1" t="s">
        <v>49217</v>
      </c>
      <c r="BC16" s="1" t="s">
        <v>49226</v>
      </c>
      <c r="BD16" s="1" t="s">
        <v>49229</v>
      </c>
      <c r="BE16" s="1" t="s">
        <v>49231</v>
      </c>
      <c r="BF16" s="1" t="s">
        <v>49233</v>
      </c>
      <c r="BG16" s="1" t="s">
        <v>49235</v>
      </c>
      <c r="BH16" s="1" t="s">
        <v>49238</v>
      </c>
      <c r="BI16" s="1" t="s">
        <v>49240</v>
      </c>
      <c r="BJ16" s="1" t="s">
        <v>49241</v>
      </c>
      <c r="BK16" s="1" t="s">
        <v>49243</v>
      </c>
      <c r="BL16" s="1" t="s">
        <v>49245</v>
      </c>
      <c r="BM16" s="1" t="s">
        <v>49246</v>
      </c>
      <c r="BN16" s="1" t="s">
        <v>49248</v>
      </c>
      <c r="BO16" s="1" t="s">
        <v>49250</v>
      </c>
      <c r="BP16" s="1" t="s">
        <v>49252</v>
      </c>
      <c r="BQ16" s="1" t="s">
        <v>49254</v>
      </c>
      <c r="BR16" s="1" t="s">
        <v>49256</v>
      </c>
      <c r="BS16" s="1" t="s">
        <v>49258</v>
      </c>
    </row>
    <row r="17">
      <c r="A17" s="1" t="s">
        <v>49261</v>
      </c>
      <c r="B17" s="1" t="s">
        <v>49263</v>
      </c>
      <c r="C17" s="1" t="s">
        <v>49266</v>
      </c>
      <c r="D17" s="1" t="s">
        <v>49268</v>
      </c>
      <c r="E17" s="1" t="s">
        <v>49270</v>
      </c>
      <c r="F17" s="1" t="s">
        <v>49272</v>
      </c>
      <c r="G17" s="1" t="s">
        <v>49275</v>
      </c>
      <c r="H17" s="1" t="s">
        <v>49276</v>
      </c>
      <c r="I17" s="1" t="s">
        <v>49278</v>
      </c>
      <c r="J17" s="1" t="s">
        <v>49280</v>
      </c>
      <c r="K17" s="1" t="s">
        <v>49281</v>
      </c>
      <c r="L17" s="1" t="s">
        <v>49284</v>
      </c>
      <c r="M17" s="1" t="s">
        <v>49285</v>
      </c>
      <c r="N17" s="1" t="s">
        <v>49286</v>
      </c>
      <c r="O17" s="1" t="s">
        <v>49287</v>
      </c>
      <c r="P17" s="1" t="s">
        <v>49288</v>
      </c>
      <c r="Q17" s="1" t="s">
        <v>49289</v>
      </c>
      <c r="R17" s="1" t="s">
        <v>49290</v>
      </c>
      <c r="S17" s="1" t="s">
        <v>49291</v>
      </c>
      <c r="T17" s="1" t="s">
        <v>49292</v>
      </c>
      <c r="U17" s="1" t="s">
        <v>49293</v>
      </c>
      <c r="V17" s="1" t="s">
        <v>49294</v>
      </c>
      <c r="W17" s="1" t="s">
        <v>49295</v>
      </c>
      <c r="X17" s="1" t="s">
        <v>49296</v>
      </c>
      <c r="Y17" s="1" t="s">
        <v>49297</v>
      </c>
      <c r="Z17" s="1" t="s">
        <v>49298</v>
      </c>
      <c r="AA17" s="1" t="s">
        <v>49299</v>
      </c>
      <c r="AB17" s="1" t="s">
        <v>49300</v>
      </c>
      <c r="AC17" s="1" t="s">
        <v>49301</v>
      </c>
      <c r="AD17" s="1" t="s">
        <v>49302</v>
      </c>
      <c r="AE17" s="1" t="s">
        <v>49303</v>
      </c>
      <c r="AF17" s="1" t="s">
        <v>49304</v>
      </c>
      <c r="AG17" s="1" t="s">
        <v>49305</v>
      </c>
      <c r="AH17" s="1" t="s">
        <v>49306</v>
      </c>
      <c r="AI17" s="1" t="s">
        <v>49307</v>
      </c>
      <c r="AJ17" s="1" t="s">
        <v>49309</v>
      </c>
      <c r="AK17" s="1" t="s">
        <v>49310</v>
      </c>
      <c r="AL17" s="1" t="s">
        <v>49311</v>
      </c>
      <c r="AM17" s="1" t="s">
        <v>49313</v>
      </c>
      <c r="AN17" s="1" t="s">
        <v>49315</v>
      </c>
      <c r="AO17" s="1" t="s">
        <v>49317</v>
      </c>
      <c r="AP17" s="1" t="s">
        <v>49319</v>
      </c>
      <c r="AQ17" s="1" t="s">
        <v>49320</v>
      </c>
      <c r="AR17" s="1" t="s">
        <v>49322</v>
      </c>
      <c r="AS17" s="1" t="s">
        <v>49324</v>
      </c>
      <c r="AT17" s="1" t="s">
        <v>49327</v>
      </c>
      <c r="AU17" s="1" t="s">
        <v>49328</v>
      </c>
      <c r="AV17" s="1" t="s">
        <v>49330</v>
      </c>
      <c r="AW17" s="1" t="s">
        <v>49331</v>
      </c>
      <c r="AX17" s="1" t="s">
        <v>49332</v>
      </c>
      <c r="AY17" s="1" t="s">
        <v>49334</v>
      </c>
      <c r="AZ17" s="1" t="s">
        <v>49335</v>
      </c>
      <c r="BA17" s="1" t="s">
        <v>49336</v>
      </c>
      <c r="BB17" s="1" t="s">
        <v>49338</v>
      </c>
      <c r="BC17" s="1" t="s">
        <v>49340</v>
      </c>
      <c r="BD17" s="1" t="s">
        <v>49341</v>
      </c>
      <c r="BE17" s="1" t="s">
        <v>49343</v>
      </c>
      <c r="BF17" s="1" t="s">
        <v>49345</v>
      </c>
      <c r="BG17" s="1" t="s">
        <v>49347</v>
      </c>
      <c r="BH17" s="1" t="s">
        <v>49349</v>
      </c>
      <c r="BI17" s="1" t="s">
        <v>49351</v>
      </c>
      <c r="BJ17" s="1" t="s">
        <v>49352</v>
      </c>
      <c r="BK17" s="1" t="s">
        <v>49354</v>
      </c>
      <c r="BL17" s="1" t="s">
        <v>49355</v>
      </c>
      <c r="BM17" s="1" t="s">
        <v>49357</v>
      </c>
      <c r="BN17" s="1" t="s">
        <v>49358</v>
      </c>
      <c r="BO17" s="1" t="s">
        <v>49360</v>
      </c>
      <c r="BP17" s="1" t="s">
        <v>49361</v>
      </c>
      <c r="BQ17" s="1" t="s">
        <v>49363</v>
      </c>
      <c r="BR17" s="1" t="s">
        <v>49381</v>
      </c>
      <c r="BS17" s="1" t="s">
        <v>49382</v>
      </c>
    </row>
    <row r="18">
      <c r="A18" s="1" t="s">
        <v>49383</v>
      </c>
      <c r="B18" s="1" t="s">
        <v>49384</v>
      </c>
      <c r="C18" s="1" t="s">
        <v>49385</v>
      </c>
      <c r="D18" s="1" t="s">
        <v>49386</v>
      </c>
      <c r="E18" s="1" t="s">
        <v>49387</v>
      </c>
      <c r="F18" s="1" t="s">
        <v>49388</v>
      </c>
      <c r="G18" s="1" t="s">
        <v>49389</v>
      </c>
      <c r="H18" s="1" t="s">
        <v>49390</v>
      </c>
      <c r="I18" s="1" t="s">
        <v>49391</v>
      </c>
      <c r="J18" s="1" t="s">
        <v>49392</v>
      </c>
      <c r="K18" s="1" t="s">
        <v>49393</v>
      </c>
      <c r="L18" s="1" t="s">
        <v>49394</v>
      </c>
      <c r="M18" s="1" t="s">
        <v>49395</v>
      </c>
      <c r="N18" s="1" t="s">
        <v>49396</v>
      </c>
      <c r="O18" s="1" t="s">
        <v>49398</v>
      </c>
      <c r="P18" s="1" t="s">
        <v>49399</v>
      </c>
      <c r="Q18" s="1" t="s">
        <v>49400</v>
      </c>
      <c r="R18" s="1" t="s">
        <v>49401</v>
      </c>
      <c r="S18" s="1" t="s">
        <v>49402</v>
      </c>
      <c r="T18" s="1" t="s">
        <v>49404</v>
      </c>
      <c r="U18" s="1" t="s">
        <v>49407</v>
      </c>
      <c r="V18" s="1" t="s">
        <v>49410</v>
      </c>
      <c r="W18" s="1" t="s">
        <v>49411</v>
      </c>
      <c r="X18" s="1" t="s">
        <v>49413</v>
      </c>
      <c r="Y18" s="1" t="s">
        <v>49415</v>
      </c>
      <c r="Z18" s="1" t="s">
        <v>49416</v>
      </c>
      <c r="AA18" s="1" t="s">
        <v>49418</v>
      </c>
      <c r="AB18" s="1" t="s">
        <v>49419</v>
      </c>
      <c r="AC18" s="1" t="s">
        <v>49421</v>
      </c>
      <c r="AD18" s="1" t="s">
        <v>49422</v>
      </c>
      <c r="AE18" s="1" t="s">
        <v>49424</v>
      </c>
      <c r="AF18" s="1" t="s">
        <v>49425</v>
      </c>
      <c r="AG18" s="1" t="s">
        <v>49427</v>
      </c>
      <c r="AH18" s="1" t="s">
        <v>49429</v>
      </c>
      <c r="AI18" s="1" t="s">
        <v>49432</v>
      </c>
      <c r="AJ18" s="1" t="s">
        <v>49434</v>
      </c>
      <c r="AK18" s="1" t="s">
        <v>49436</v>
      </c>
      <c r="AL18" s="1" t="s">
        <v>49438</v>
      </c>
      <c r="AM18" s="1" t="s">
        <v>49440</v>
      </c>
      <c r="AN18" s="1" t="s">
        <v>49442</v>
      </c>
      <c r="AO18" s="1" t="s">
        <v>49444</v>
      </c>
      <c r="AP18" s="1" t="s">
        <v>49446</v>
      </c>
      <c r="AQ18" s="1" t="s">
        <v>49448</v>
      </c>
      <c r="AR18" s="1" t="s">
        <v>49450</v>
      </c>
      <c r="AS18" s="1" t="s">
        <v>49453</v>
      </c>
      <c r="AT18" s="1" t="s">
        <v>49456</v>
      </c>
      <c r="AU18" s="1" t="s">
        <v>49457</v>
      </c>
      <c r="AV18" s="1" t="s">
        <v>49458</v>
      </c>
      <c r="AW18" s="1" t="s">
        <v>49460</v>
      </c>
      <c r="AX18" s="1" t="s">
        <v>49462</v>
      </c>
      <c r="AY18" s="1" t="s">
        <v>49464</v>
      </c>
      <c r="AZ18" s="1" t="s">
        <v>49466</v>
      </c>
      <c r="BA18" s="1" t="s">
        <v>49468</v>
      </c>
      <c r="BB18" s="1" t="s">
        <v>49470</v>
      </c>
      <c r="BC18" s="1" t="s">
        <v>49471</v>
      </c>
      <c r="BD18" s="1" t="s">
        <v>49473</v>
      </c>
      <c r="BE18" s="1" t="s">
        <v>49475</v>
      </c>
      <c r="BF18" s="1" t="s">
        <v>49476</v>
      </c>
      <c r="BG18" s="1" t="s">
        <v>49479</v>
      </c>
      <c r="BH18" s="1" t="s">
        <v>49480</v>
      </c>
      <c r="BI18" s="1" t="s">
        <v>49481</v>
      </c>
      <c r="BJ18" s="1" t="s">
        <v>49484</v>
      </c>
      <c r="BK18" s="1" t="s">
        <v>49486</v>
      </c>
      <c r="BL18" s="1" t="s">
        <v>49487</v>
      </c>
      <c r="BM18" s="1" t="s">
        <v>49490</v>
      </c>
      <c r="BN18" s="1" t="s">
        <v>49492</v>
      </c>
      <c r="BO18" s="1" t="s">
        <v>49493</v>
      </c>
      <c r="BP18" s="1" t="s">
        <v>49494</v>
      </c>
      <c r="BQ18" s="1" t="s">
        <v>49496</v>
      </c>
      <c r="BR18" s="1" t="s">
        <v>49497</v>
      </c>
      <c r="BS18" s="1" t="s">
        <v>49498</v>
      </c>
    </row>
    <row r="19">
      <c r="A19" s="1" t="s">
        <v>49500</v>
      </c>
      <c r="B19" s="1" t="s">
        <v>49502</v>
      </c>
      <c r="C19" s="1" t="s">
        <v>49504</v>
      </c>
      <c r="D19" s="1" t="s">
        <v>49506</v>
      </c>
      <c r="E19" s="1" t="s">
        <v>49507</v>
      </c>
      <c r="F19" s="1" t="s">
        <v>49509</v>
      </c>
      <c r="G19" s="1" t="s">
        <v>49510</v>
      </c>
      <c r="H19" s="1" t="s">
        <v>49512</v>
      </c>
      <c r="I19" s="1" t="s">
        <v>49513</v>
      </c>
      <c r="J19" s="1" t="s">
        <v>49514</v>
      </c>
      <c r="K19" s="1" t="s">
        <v>49516</v>
      </c>
      <c r="L19" s="1" t="s">
        <v>49521</v>
      </c>
      <c r="M19" s="1" t="s">
        <v>49523</v>
      </c>
      <c r="N19" s="1" t="s">
        <v>49524</v>
      </c>
      <c r="O19" s="1" t="s">
        <v>49526</v>
      </c>
      <c r="P19" s="1" t="s">
        <v>49528</v>
      </c>
      <c r="Q19" s="1" t="s">
        <v>49529</v>
      </c>
      <c r="R19" s="1" t="s">
        <v>49530</v>
      </c>
      <c r="S19" s="1" t="s">
        <v>49532</v>
      </c>
      <c r="T19" s="1" t="s">
        <v>49534</v>
      </c>
      <c r="U19" s="1" t="s">
        <v>49535</v>
      </c>
      <c r="V19" s="1" t="s">
        <v>49537</v>
      </c>
      <c r="W19" s="1" t="s">
        <v>49539</v>
      </c>
      <c r="X19" s="1" t="s">
        <v>49540</v>
      </c>
      <c r="Y19" s="1" t="s">
        <v>49542</v>
      </c>
      <c r="Z19" s="1" t="s">
        <v>49543</v>
      </c>
      <c r="AA19" s="1" t="s">
        <v>49544</v>
      </c>
      <c r="AB19" s="1" t="s">
        <v>49546</v>
      </c>
      <c r="AC19" s="1" t="s">
        <v>49547</v>
      </c>
      <c r="AD19" s="1" t="s">
        <v>49549</v>
      </c>
      <c r="AE19" s="1" t="s">
        <v>49550</v>
      </c>
      <c r="AF19" s="1" t="s">
        <v>49552</v>
      </c>
      <c r="AG19" s="1" t="s">
        <v>49554</v>
      </c>
      <c r="AH19" s="1" t="s">
        <v>49555</v>
      </c>
      <c r="AI19" s="1" t="s">
        <v>49557</v>
      </c>
      <c r="AJ19" s="1" t="s">
        <v>49559</v>
      </c>
      <c r="AK19" s="1" t="s">
        <v>49560</v>
      </c>
      <c r="AL19" s="1" t="s">
        <v>49562</v>
      </c>
      <c r="AM19" s="1" t="s">
        <v>49563</v>
      </c>
      <c r="AN19" s="1" t="s">
        <v>49570</v>
      </c>
      <c r="AO19" s="1" t="s">
        <v>49571</v>
      </c>
      <c r="AP19" s="1" t="s">
        <v>49572</v>
      </c>
      <c r="AQ19" s="1" t="s">
        <v>49573</v>
      </c>
      <c r="AR19" s="1" t="s">
        <v>49574</v>
      </c>
      <c r="AS19" s="1" t="s">
        <v>49575</v>
      </c>
      <c r="AT19" s="1" t="s">
        <v>49577</v>
      </c>
      <c r="AU19" s="1" t="s">
        <v>49578</v>
      </c>
      <c r="AV19" s="1" t="s">
        <v>49580</v>
      </c>
      <c r="AW19" s="1" t="s">
        <v>49581</v>
      </c>
      <c r="AX19" s="1" t="s">
        <v>49582</v>
      </c>
      <c r="AY19" s="1" t="s">
        <v>49584</v>
      </c>
      <c r="AZ19" s="1" t="s">
        <v>49585</v>
      </c>
      <c r="BA19" s="1" t="s">
        <v>49586</v>
      </c>
      <c r="BB19" s="1" t="s">
        <v>49588</v>
      </c>
      <c r="BC19" s="1" t="s">
        <v>49589</v>
      </c>
      <c r="BD19" s="1" t="s">
        <v>49592</v>
      </c>
      <c r="BE19" s="1" t="s">
        <v>49593</v>
      </c>
      <c r="BF19" s="1" t="s">
        <v>49595</v>
      </c>
      <c r="BG19" s="1" t="s">
        <v>49596</v>
      </c>
      <c r="BH19" s="1" t="s">
        <v>49598</v>
      </c>
      <c r="BI19" s="1" t="s">
        <v>49600</v>
      </c>
      <c r="BJ19" s="1" t="s">
        <v>49602</v>
      </c>
      <c r="BK19" s="1" t="s">
        <v>49603</v>
      </c>
      <c r="BL19" s="1" t="s">
        <v>49605</v>
      </c>
      <c r="BM19" s="1" t="s">
        <v>49607</v>
      </c>
      <c r="BN19" s="1" t="s">
        <v>49609</v>
      </c>
      <c r="BO19" s="1" t="s">
        <v>49610</v>
      </c>
      <c r="BP19" s="1" t="s">
        <v>49612</v>
      </c>
      <c r="BQ19" s="1" t="s">
        <v>49613</v>
      </c>
      <c r="BR19" s="1" t="s">
        <v>49615</v>
      </c>
      <c r="BS19" s="1" t="s">
        <v>49617</v>
      </c>
    </row>
    <row r="20">
      <c r="A20" s="1" t="s">
        <v>49618</v>
      </c>
      <c r="B20" s="1" t="s">
        <v>49620</v>
      </c>
      <c r="C20" s="1" t="s">
        <v>49621</v>
      </c>
      <c r="D20" s="1" t="s">
        <v>49622</v>
      </c>
      <c r="E20" s="1" t="s">
        <v>49624</v>
      </c>
      <c r="F20" s="1" t="s">
        <v>49626</v>
      </c>
      <c r="G20" s="1" t="s">
        <v>49627</v>
      </c>
      <c r="H20" s="1" t="s">
        <v>49629</v>
      </c>
      <c r="I20" s="1" t="s">
        <v>49631</v>
      </c>
      <c r="J20" s="1" t="s">
        <v>49633</v>
      </c>
      <c r="K20" s="1" t="s">
        <v>49634</v>
      </c>
      <c r="L20" s="1" t="s">
        <v>49635</v>
      </c>
      <c r="M20" s="1" t="s">
        <v>49637</v>
      </c>
      <c r="N20" s="1" t="s">
        <v>49639</v>
      </c>
      <c r="O20" s="1" t="s">
        <v>49640</v>
      </c>
      <c r="P20" s="1" t="s">
        <v>49642</v>
      </c>
      <c r="Q20" s="1" t="s">
        <v>49644</v>
      </c>
      <c r="R20" s="1" t="s">
        <v>49646</v>
      </c>
      <c r="S20" s="1" t="s">
        <v>49648</v>
      </c>
      <c r="T20" s="1" t="s">
        <v>49650</v>
      </c>
      <c r="U20" s="1" t="s">
        <v>49652</v>
      </c>
      <c r="V20" s="1" t="s">
        <v>49654</v>
      </c>
      <c r="W20" s="1" t="s">
        <v>49656</v>
      </c>
      <c r="X20" s="1" t="s">
        <v>49657</v>
      </c>
      <c r="Y20" s="1" t="s">
        <v>49659</v>
      </c>
      <c r="Z20" s="1" t="s">
        <v>49661</v>
      </c>
      <c r="AA20" s="1" t="s">
        <v>49663</v>
      </c>
      <c r="AB20" s="1" t="s">
        <v>49664</v>
      </c>
      <c r="AC20" s="1" t="s">
        <v>49665</v>
      </c>
      <c r="AD20" s="1" t="s">
        <v>49666</v>
      </c>
      <c r="AE20" s="1" t="s">
        <v>49667</v>
      </c>
      <c r="AF20" s="1" t="s">
        <v>49668</v>
      </c>
      <c r="AG20" s="1" t="s">
        <v>49669</v>
      </c>
      <c r="AH20" s="1" t="s">
        <v>49670</v>
      </c>
      <c r="AI20" s="1" t="s">
        <v>49671</v>
      </c>
      <c r="AJ20" s="1" t="s">
        <v>49672</v>
      </c>
      <c r="AK20" s="1" t="s">
        <v>49673</v>
      </c>
      <c r="AL20" s="1" t="s">
        <v>49674</v>
      </c>
      <c r="AM20" s="1" t="s">
        <v>49675</v>
      </c>
      <c r="AN20" s="1" t="s">
        <v>49676</v>
      </c>
      <c r="AO20" s="1" t="s">
        <v>49677</v>
      </c>
      <c r="AP20" s="1" t="s">
        <v>49678</v>
      </c>
      <c r="AQ20" s="1" t="s">
        <v>49679</v>
      </c>
      <c r="AR20" s="1" t="s">
        <v>49680</v>
      </c>
      <c r="AS20" s="1" t="s">
        <v>49681</v>
      </c>
      <c r="AT20" s="1" t="s">
        <v>49682</v>
      </c>
      <c r="AU20" s="1" t="s">
        <v>49683</v>
      </c>
      <c r="AV20" s="1" t="s">
        <v>49684</v>
      </c>
      <c r="AW20" s="1" t="s">
        <v>49685</v>
      </c>
      <c r="AX20" s="1" t="s">
        <v>49686</v>
      </c>
      <c r="AY20" s="1" t="s">
        <v>49687</v>
      </c>
      <c r="AZ20" s="1" t="s">
        <v>49688</v>
      </c>
      <c r="BA20" s="1" t="s">
        <v>49689</v>
      </c>
      <c r="BB20" s="1" t="s">
        <v>49690</v>
      </c>
      <c r="BC20" s="1" t="s">
        <v>49691</v>
      </c>
      <c r="BD20" s="1" t="s">
        <v>49692</v>
      </c>
      <c r="BE20" s="1" t="s">
        <v>49693</v>
      </c>
      <c r="BF20" s="1" t="s">
        <v>49694</v>
      </c>
      <c r="BG20" s="1" t="s">
        <v>49695</v>
      </c>
      <c r="BH20" s="1" t="s">
        <v>49696</v>
      </c>
      <c r="BI20" s="1" t="s">
        <v>49697</v>
      </c>
      <c r="BJ20" s="1" t="s">
        <v>49698</v>
      </c>
      <c r="BK20" s="1" t="s">
        <v>49699</v>
      </c>
      <c r="BL20" s="1" t="s">
        <v>49700</v>
      </c>
      <c r="BM20" s="1" t="s">
        <v>49701</v>
      </c>
      <c r="BN20" s="1" t="s">
        <v>49702</v>
      </c>
      <c r="BO20" s="1" t="s">
        <v>49703</v>
      </c>
      <c r="BP20" s="1" t="s">
        <v>49704</v>
      </c>
      <c r="BQ20" s="1" t="s">
        <v>49705</v>
      </c>
      <c r="BR20" s="1" t="s">
        <v>49706</v>
      </c>
      <c r="BS20" s="1" t="s">
        <v>49707</v>
      </c>
    </row>
    <row r="21">
      <c r="A21" s="1" t="s">
        <v>49708</v>
      </c>
      <c r="B21" s="1" t="s">
        <v>4039</v>
      </c>
      <c r="C21" s="1" t="s">
        <v>4040</v>
      </c>
      <c r="D21" s="1" t="s">
        <v>4042</v>
      </c>
      <c r="E21" s="1" t="s">
        <v>4043</v>
      </c>
      <c r="F21" s="1" t="s">
        <v>4045</v>
      </c>
      <c r="G21" s="1" t="s">
        <v>4047</v>
      </c>
      <c r="H21" s="1" t="s">
        <v>4048</v>
      </c>
      <c r="I21" s="1" t="s">
        <v>4050</v>
      </c>
      <c r="J21" s="1" t="s">
        <v>4052</v>
      </c>
      <c r="K21" s="1" t="s">
        <v>4053</v>
      </c>
      <c r="L21" s="1" t="s">
        <v>4055</v>
      </c>
      <c r="M21" s="1" t="s">
        <v>4057</v>
      </c>
      <c r="N21" s="1" t="s">
        <v>4059</v>
      </c>
      <c r="O21" s="1" t="s">
        <v>4060</v>
      </c>
      <c r="P21" s="1" t="s">
        <v>4062</v>
      </c>
      <c r="Q21" s="1" t="s">
        <v>4064</v>
      </c>
      <c r="R21" s="1" t="s">
        <v>4065</v>
      </c>
      <c r="S21" s="1" t="s">
        <v>4067</v>
      </c>
      <c r="T21" s="1" t="s">
        <v>4070</v>
      </c>
      <c r="U21" s="1" t="s">
        <v>4071</v>
      </c>
      <c r="V21" s="1" t="s">
        <v>4073</v>
      </c>
      <c r="W21" s="1" t="s">
        <v>4075</v>
      </c>
      <c r="X21" s="1" t="s">
        <v>4077</v>
      </c>
      <c r="Y21" s="1" t="s">
        <v>4078</v>
      </c>
      <c r="Z21" s="1" t="s">
        <v>4080</v>
      </c>
      <c r="AA21" s="1" t="s">
        <v>4082</v>
      </c>
      <c r="AB21" s="1" t="s">
        <v>4084</v>
      </c>
      <c r="AC21" s="1" t="s">
        <v>4085</v>
      </c>
      <c r="AD21" s="1" t="s">
        <v>4088</v>
      </c>
      <c r="AE21" s="1" t="s">
        <v>4090</v>
      </c>
      <c r="AF21" s="1" t="s">
        <v>4093</v>
      </c>
      <c r="AG21" s="1" t="s">
        <v>4096</v>
      </c>
      <c r="AH21" s="1" t="s">
        <v>4099</v>
      </c>
      <c r="AI21" s="1" t="s">
        <v>4101</v>
      </c>
      <c r="AJ21" s="1" t="s">
        <v>4105</v>
      </c>
      <c r="AK21" s="1" t="s">
        <v>4107</v>
      </c>
      <c r="AL21" s="1" t="s">
        <v>4111</v>
      </c>
      <c r="AM21" s="1" t="s">
        <v>4115</v>
      </c>
      <c r="AN21" s="1" t="s">
        <v>4117</v>
      </c>
      <c r="AO21" s="1" t="s">
        <v>4120</v>
      </c>
      <c r="AP21" s="1" t="s">
        <v>4123</v>
      </c>
      <c r="AQ21" s="1" t="s">
        <v>4127</v>
      </c>
      <c r="AR21" s="1" t="s">
        <v>4131</v>
      </c>
      <c r="AS21" s="1" t="s">
        <v>4134</v>
      </c>
      <c r="AT21" s="1" t="s">
        <v>4137</v>
      </c>
      <c r="AU21" s="1" t="s">
        <v>4141</v>
      </c>
      <c r="AV21" s="1" t="s">
        <v>4143</v>
      </c>
      <c r="AW21" s="1" t="s">
        <v>4147</v>
      </c>
      <c r="AX21" s="1" t="s">
        <v>4150</v>
      </c>
      <c r="AY21" s="1" t="s">
        <v>4153</v>
      </c>
      <c r="AZ21" s="1" t="s">
        <v>4155</v>
      </c>
      <c r="BA21" s="1" t="s">
        <v>4158</v>
      </c>
      <c r="BB21" s="1" t="s">
        <v>4161</v>
      </c>
      <c r="BC21" s="1" t="s">
        <v>4164</v>
      </c>
      <c r="BD21" s="1" t="s">
        <v>4167</v>
      </c>
      <c r="BE21" s="1" t="s">
        <v>4170</v>
      </c>
      <c r="BF21" s="1" t="s">
        <v>4172</v>
      </c>
      <c r="BG21" s="1" t="s">
        <v>4175</v>
      </c>
      <c r="BH21" s="1" t="s">
        <v>4178</v>
      </c>
      <c r="BI21" s="1" t="s">
        <v>4181</v>
      </c>
      <c r="BJ21" s="1" t="s">
        <v>4183</v>
      </c>
      <c r="BK21" s="1" t="s">
        <v>4186</v>
      </c>
      <c r="BL21" s="1" t="s">
        <v>4189</v>
      </c>
      <c r="BM21" s="1" t="s">
        <v>4191</v>
      </c>
      <c r="BN21" s="1" t="s">
        <v>4194</v>
      </c>
      <c r="BO21" s="1" t="s">
        <v>4196</v>
      </c>
      <c r="BP21" s="1" t="s">
        <v>4199</v>
      </c>
      <c r="BQ21" s="1" t="s">
        <v>4201</v>
      </c>
      <c r="BR21" s="1" t="s">
        <v>4204</v>
      </c>
      <c r="BS21" s="1" t="s">
        <v>4207</v>
      </c>
    </row>
    <row r="22">
      <c r="A22" s="1" t="s">
        <v>49752</v>
      </c>
      <c r="B22" s="1" t="s">
        <v>5077</v>
      </c>
      <c r="C22" s="1" t="s">
        <v>5082</v>
      </c>
      <c r="D22" s="1" t="s">
        <v>5085</v>
      </c>
      <c r="E22" s="1" t="s">
        <v>5087</v>
      </c>
      <c r="F22" s="1" t="s">
        <v>5090</v>
      </c>
      <c r="G22" s="1" t="s">
        <v>5093</v>
      </c>
      <c r="H22" s="1" t="s">
        <v>5096</v>
      </c>
      <c r="I22" s="1" t="s">
        <v>5099</v>
      </c>
      <c r="J22" s="1" t="s">
        <v>5102</v>
      </c>
      <c r="K22" s="1" t="s">
        <v>5106</v>
      </c>
      <c r="L22" s="1" t="s">
        <v>5109</v>
      </c>
      <c r="M22" s="1" t="s">
        <v>5112</v>
      </c>
      <c r="N22" s="1" t="s">
        <v>5116</v>
      </c>
      <c r="O22" s="1" t="s">
        <v>5120</v>
      </c>
      <c r="P22" s="1" t="s">
        <v>5123</v>
      </c>
      <c r="Q22" s="1" t="s">
        <v>5126</v>
      </c>
      <c r="R22" s="1" t="s">
        <v>5129</v>
      </c>
      <c r="S22" s="1" t="s">
        <v>5133</v>
      </c>
      <c r="T22" s="1" t="s">
        <v>5136</v>
      </c>
      <c r="U22" s="1" t="s">
        <v>5139</v>
      </c>
      <c r="V22" s="1" t="s">
        <v>5143</v>
      </c>
      <c r="W22" s="1" t="s">
        <v>5146</v>
      </c>
      <c r="X22" s="1" t="s">
        <v>5149</v>
      </c>
      <c r="Y22" s="1" t="s">
        <v>5152</v>
      </c>
      <c r="Z22" s="1" t="s">
        <v>5157</v>
      </c>
      <c r="AA22" s="1" t="s">
        <v>5161</v>
      </c>
      <c r="AB22" s="1" t="s">
        <v>5164</v>
      </c>
      <c r="AC22" s="1" t="s">
        <v>5167</v>
      </c>
      <c r="AD22" s="1" t="s">
        <v>5172</v>
      </c>
      <c r="AE22" s="1" t="s">
        <v>5175</v>
      </c>
      <c r="AF22" s="1" t="s">
        <v>5178</v>
      </c>
      <c r="AG22" s="1" t="s">
        <v>5182</v>
      </c>
      <c r="AH22" s="1" t="s">
        <v>5185</v>
      </c>
      <c r="AI22" s="1" t="s">
        <v>5189</v>
      </c>
      <c r="AJ22" s="1" t="s">
        <v>5192</v>
      </c>
      <c r="AK22" s="1" t="s">
        <v>5195</v>
      </c>
      <c r="AL22" s="1" t="s">
        <v>5198</v>
      </c>
      <c r="AM22" s="1" t="s">
        <v>5200</v>
      </c>
      <c r="AN22" s="1" t="s">
        <v>5203</v>
      </c>
      <c r="AO22" s="1" t="s">
        <v>5208</v>
      </c>
      <c r="AP22" s="1" t="s">
        <v>5211</v>
      </c>
      <c r="AQ22" s="1" t="s">
        <v>5216</v>
      </c>
      <c r="AR22" s="1" t="s">
        <v>5219</v>
      </c>
      <c r="AS22" s="1" t="s">
        <v>5222</v>
      </c>
      <c r="AT22" s="1" t="s">
        <v>5227</v>
      </c>
      <c r="AU22" s="1" t="s">
        <v>5230</v>
      </c>
      <c r="AV22" s="1" t="s">
        <v>5233</v>
      </c>
      <c r="AW22" s="1" t="s">
        <v>5235</v>
      </c>
      <c r="AX22" s="1" t="s">
        <v>5238</v>
      </c>
      <c r="AY22" s="1" t="s">
        <v>5242</v>
      </c>
      <c r="AZ22" s="1" t="s">
        <v>5245</v>
      </c>
      <c r="BA22" s="1" t="s">
        <v>5248</v>
      </c>
      <c r="BB22" s="1" t="s">
        <v>5252</v>
      </c>
      <c r="BC22" s="1" t="s">
        <v>5254</v>
      </c>
      <c r="BD22" s="1" t="s">
        <v>5257</v>
      </c>
      <c r="BE22" s="1" t="s">
        <v>5260</v>
      </c>
      <c r="BF22" s="1" t="s">
        <v>5263</v>
      </c>
      <c r="BG22" s="1" t="s">
        <v>5266</v>
      </c>
      <c r="BH22" s="1" t="s">
        <v>5269</v>
      </c>
      <c r="BI22" s="1" t="s">
        <v>5272</v>
      </c>
      <c r="BJ22" s="1" t="s">
        <v>5276</v>
      </c>
      <c r="BK22" s="1" t="s">
        <v>5279</v>
      </c>
      <c r="BL22" s="1" t="s">
        <v>5284</v>
      </c>
      <c r="BM22" s="1" t="s">
        <v>5287</v>
      </c>
      <c r="BN22" s="1" t="s">
        <v>5292</v>
      </c>
      <c r="BO22" s="1" t="s">
        <v>5297</v>
      </c>
      <c r="BP22" s="1" t="s">
        <v>5300</v>
      </c>
      <c r="BQ22" s="1" t="s">
        <v>5303</v>
      </c>
      <c r="BR22" s="1" t="s">
        <v>5306</v>
      </c>
      <c r="BS22" s="1" t="s">
        <v>5309</v>
      </c>
    </row>
    <row r="23">
      <c r="A23" s="1" t="s">
        <v>49855</v>
      </c>
      <c r="B23" s="1" t="s">
        <v>49857</v>
      </c>
      <c r="C23" s="1" t="s">
        <v>49859</v>
      </c>
      <c r="D23" s="1" t="s">
        <v>49860</v>
      </c>
      <c r="E23" s="1" t="s">
        <v>49862</v>
      </c>
      <c r="F23" s="1" t="s">
        <v>49865</v>
      </c>
      <c r="G23" s="1" t="s">
        <v>49866</v>
      </c>
      <c r="H23" s="1" t="s">
        <v>49868</v>
      </c>
      <c r="I23" s="1" t="s">
        <v>49871</v>
      </c>
      <c r="J23" s="1" t="s">
        <v>49873</v>
      </c>
      <c r="K23" s="1" t="s">
        <v>49875</v>
      </c>
      <c r="L23" s="1" t="s">
        <v>49877</v>
      </c>
      <c r="M23" s="1" t="s">
        <v>49879</v>
      </c>
      <c r="N23" s="1" t="s">
        <v>49881</v>
      </c>
      <c r="O23" s="1" t="s">
        <v>49883</v>
      </c>
      <c r="P23" s="1" t="s">
        <v>49884</v>
      </c>
      <c r="Q23" s="1" t="s">
        <v>49886</v>
      </c>
      <c r="R23" s="1" t="s">
        <v>49888</v>
      </c>
      <c r="S23" s="1" t="s">
        <v>49890</v>
      </c>
      <c r="T23" s="1" t="s">
        <v>49892</v>
      </c>
      <c r="U23" s="1" t="s">
        <v>49893</v>
      </c>
      <c r="V23" s="1" t="s">
        <v>49895</v>
      </c>
      <c r="W23" s="1" t="s">
        <v>49897</v>
      </c>
      <c r="X23" s="1" t="s">
        <v>49899</v>
      </c>
      <c r="Y23" s="1" t="s">
        <v>49902</v>
      </c>
      <c r="Z23" s="1" t="s">
        <v>49903</v>
      </c>
      <c r="AA23" s="1" t="s">
        <v>49905</v>
      </c>
      <c r="AB23" s="1" t="s">
        <v>49907</v>
      </c>
      <c r="AC23" s="1" t="s">
        <v>49909</v>
      </c>
      <c r="AD23" s="1" t="s">
        <v>49912</v>
      </c>
      <c r="AE23" s="1" t="s">
        <v>49913</v>
      </c>
      <c r="AF23" s="1" t="s">
        <v>49915</v>
      </c>
      <c r="AG23" s="1" t="s">
        <v>49918</v>
      </c>
      <c r="AH23" s="1" t="s">
        <v>49919</v>
      </c>
      <c r="AI23" s="1" t="s">
        <v>49923</v>
      </c>
      <c r="AJ23" s="1" t="s">
        <v>49925</v>
      </c>
      <c r="AK23" s="1" t="s">
        <v>49927</v>
      </c>
      <c r="AL23" s="1" t="s">
        <v>49928</v>
      </c>
      <c r="AM23" s="1" t="s">
        <v>49930</v>
      </c>
      <c r="AN23" s="1" t="s">
        <v>49932</v>
      </c>
      <c r="AO23" s="1" t="s">
        <v>49934</v>
      </c>
      <c r="AP23" s="1" t="s">
        <v>49936</v>
      </c>
      <c r="AQ23" s="1" t="s">
        <v>49938</v>
      </c>
      <c r="AR23" s="1" t="s">
        <v>49940</v>
      </c>
      <c r="AS23" s="1" t="s">
        <v>49942</v>
      </c>
      <c r="AT23" s="1" t="s">
        <v>49944</v>
      </c>
      <c r="AU23" s="1" t="s">
        <v>49947</v>
      </c>
      <c r="AV23" s="1" t="s">
        <v>49950</v>
      </c>
      <c r="AW23" s="1" t="s">
        <v>49952</v>
      </c>
      <c r="AX23" s="1" t="s">
        <v>49954</v>
      </c>
      <c r="AY23" s="1" t="s">
        <v>49956</v>
      </c>
      <c r="AZ23" s="1" t="s">
        <v>49958</v>
      </c>
      <c r="BA23" s="1" t="s">
        <v>49961</v>
      </c>
      <c r="BB23" s="1" t="s">
        <v>49962</v>
      </c>
      <c r="BC23" s="1" t="s">
        <v>49964</v>
      </c>
      <c r="BD23" s="1" t="s">
        <v>49967</v>
      </c>
      <c r="BE23" s="1" t="s">
        <v>49969</v>
      </c>
      <c r="BF23" s="1" t="s">
        <v>49971</v>
      </c>
      <c r="BG23" s="1" t="s">
        <v>49973</v>
      </c>
      <c r="BH23" s="1" t="s">
        <v>49975</v>
      </c>
      <c r="BI23" s="1" t="s">
        <v>49977</v>
      </c>
      <c r="BJ23" s="1" t="s">
        <v>49979</v>
      </c>
      <c r="BK23" s="1" t="s">
        <v>49981</v>
      </c>
      <c r="BL23" s="1" t="s">
        <v>49983</v>
      </c>
      <c r="BM23" s="1" t="s">
        <v>49985</v>
      </c>
      <c r="BN23" s="1" t="s">
        <v>49987</v>
      </c>
      <c r="BO23" s="1" t="s">
        <v>49989</v>
      </c>
      <c r="BP23" s="1" t="s">
        <v>49991</v>
      </c>
      <c r="BQ23" s="1" t="s">
        <v>49993</v>
      </c>
      <c r="BR23" s="1" t="s">
        <v>49995</v>
      </c>
      <c r="BS23" s="1" t="s">
        <v>49997</v>
      </c>
    </row>
    <row r="24">
      <c r="A24" s="1" t="s">
        <v>49999</v>
      </c>
      <c r="B24" s="1" t="s">
        <v>50001</v>
      </c>
      <c r="C24" s="1" t="s">
        <v>50004</v>
      </c>
      <c r="D24" s="1" t="s">
        <v>50006</v>
      </c>
      <c r="E24" s="1" t="s">
        <v>50009</v>
      </c>
      <c r="F24" s="1" t="s">
        <v>50011</v>
      </c>
      <c r="G24" s="1" t="s">
        <v>50013</v>
      </c>
      <c r="H24" s="1" t="s">
        <v>50015</v>
      </c>
      <c r="I24" s="1" t="s">
        <v>50017</v>
      </c>
      <c r="J24" s="1" t="s">
        <v>50019</v>
      </c>
      <c r="K24" s="1" t="s">
        <v>50021</v>
      </c>
      <c r="L24" s="1" t="s">
        <v>50022</v>
      </c>
      <c r="M24" s="1" t="s">
        <v>50025</v>
      </c>
      <c r="N24" s="1" t="s">
        <v>50026</v>
      </c>
      <c r="O24" s="1" t="s">
        <v>50028</v>
      </c>
      <c r="P24" s="1" t="s">
        <v>50030</v>
      </c>
      <c r="Q24" s="1" t="s">
        <v>50032</v>
      </c>
      <c r="R24" s="1" t="s">
        <v>50035</v>
      </c>
      <c r="S24" s="1" t="s">
        <v>50037</v>
      </c>
      <c r="T24" s="1" t="s">
        <v>50038</v>
      </c>
      <c r="U24" s="1" t="s">
        <v>50040</v>
      </c>
      <c r="V24" s="1" t="s">
        <v>50042</v>
      </c>
      <c r="W24" s="1" t="s">
        <v>50044</v>
      </c>
      <c r="X24" s="1" t="s">
        <v>50046</v>
      </c>
      <c r="Y24" s="1" t="s">
        <v>50048</v>
      </c>
      <c r="Z24" s="1" t="s">
        <v>50051</v>
      </c>
      <c r="AA24" s="1" t="s">
        <v>50053</v>
      </c>
      <c r="AB24" s="1" t="s">
        <v>50055</v>
      </c>
      <c r="AC24" s="1" t="s">
        <v>50057</v>
      </c>
      <c r="AD24" s="1" t="s">
        <v>50058</v>
      </c>
      <c r="AE24" s="1" t="s">
        <v>50060</v>
      </c>
      <c r="AF24" s="1" t="s">
        <v>50062</v>
      </c>
      <c r="AG24" s="1" t="s">
        <v>50064</v>
      </c>
      <c r="AH24" s="1" t="s">
        <v>50066</v>
      </c>
      <c r="AI24" s="1" t="s">
        <v>50068</v>
      </c>
      <c r="AJ24" s="1" t="s">
        <v>50070</v>
      </c>
      <c r="AK24" s="1" t="s">
        <v>50072</v>
      </c>
      <c r="AL24" s="1" t="s">
        <v>50073</v>
      </c>
      <c r="AM24" s="1" t="s">
        <v>50074</v>
      </c>
      <c r="AN24" s="1" t="s">
        <v>50075</v>
      </c>
      <c r="AO24" s="1" t="s">
        <v>50076</v>
      </c>
      <c r="AP24" s="1" t="s">
        <v>50078</v>
      </c>
      <c r="AQ24" s="1" t="s">
        <v>50080</v>
      </c>
      <c r="AR24" s="1" t="s">
        <v>50082</v>
      </c>
      <c r="AS24" s="1" t="s">
        <v>50084</v>
      </c>
      <c r="AT24" s="1" t="s">
        <v>50086</v>
      </c>
      <c r="AU24" s="1" t="s">
        <v>50087</v>
      </c>
      <c r="AV24" s="1" t="s">
        <v>50089</v>
      </c>
      <c r="AW24" s="1" t="s">
        <v>50091</v>
      </c>
      <c r="AX24" s="1" t="s">
        <v>50093</v>
      </c>
      <c r="AY24" s="1" t="s">
        <v>50094</v>
      </c>
      <c r="AZ24" s="1" t="s">
        <v>50097</v>
      </c>
      <c r="BA24" s="1" t="s">
        <v>50099</v>
      </c>
      <c r="BB24" s="1" t="s">
        <v>50104</v>
      </c>
      <c r="BC24" s="1" t="s">
        <v>50106</v>
      </c>
      <c r="BD24" s="1" t="s">
        <v>50109</v>
      </c>
      <c r="BE24" s="1" t="s">
        <v>50111</v>
      </c>
      <c r="BF24" s="1" t="s">
        <v>50113</v>
      </c>
      <c r="BG24" s="1" t="s">
        <v>50114</v>
      </c>
      <c r="BH24" s="1" t="s">
        <v>50116</v>
      </c>
      <c r="BI24" s="1" t="s">
        <v>50117</v>
      </c>
      <c r="BJ24" s="1" t="s">
        <v>50119</v>
      </c>
      <c r="BK24" s="1" t="s">
        <v>50121</v>
      </c>
      <c r="BL24" s="1" t="s">
        <v>50122</v>
      </c>
      <c r="BM24" s="1" t="s">
        <v>50125</v>
      </c>
      <c r="BN24" s="1" t="s">
        <v>50127</v>
      </c>
      <c r="BO24" s="1" t="s">
        <v>50130</v>
      </c>
      <c r="BP24" s="1" t="s">
        <v>50131</v>
      </c>
      <c r="BQ24" s="1" t="s">
        <v>50135</v>
      </c>
      <c r="BR24" s="1" t="s">
        <v>50137</v>
      </c>
      <c r="BS24" s="1" t="s">
        <v>50139</v>
      </c>
    </row>
    <row r="25">
      <c r="A25" s="1" t="s">
        <v>50141</v>
      </c>
      <c r="B25" s="1" t="s">
        <v>50143</v>
      </c>
      <c r="C25" s="1" t="s">
        <v>50144</v>
      </c>
      <c r="D25" s="1" t="s">
        <v>50145</v>
      </c>
      <c r="E25" s="1" t="s">
        <v>50146</v>
      </c>
      <c r="F25" s="1" t="s">
        <v>50147</v>
      </c>
      <c r="G25" s="1" t="s">
        <v>50148</v>
      </c>
      <c r="H25" s="1" t="s">
        <v>50149</v>
      </c>
      <c r="I25" s="1" t="s">
        <v>50150</v>
      </c>
      <c r="J25" s="1" t="s">
        <v>50151</v>
      </c>
      <c r="K25" s="1" t="s">
        <v>50152</v>
      </c>
      <c r="L25" s="1" t="s">
        <v>50153</v>
      </c>
      <c r="M25" s="1" t="s">
        <v>50155</v>
      </c>
      <c r="N25" s="1" t="s">
        <v>50158</v>
      </c>
      <c r="O25" s="1" t="s">
        <v>50159</v>
      </c>
      <c r="P25" s="1" t="s">
        <v>50161</v>
      </c>
      <c r="Q25" s="1" t="s">
        <v>50162</v>
      </c>
      <c r="R25" s="1" t="s">
        <v>50166</v>
      </c>
      <c r="S25" s="1" t="s">
        <v>50169</v>
      </c>
      <c r="T25" s="1" t="s">
        <v>50171</v>
      </c>
      <c r="U25" s="1" t="s">
        <v>50174</v>
      </c>
      <c r="V25" s="1" t="s">
        <v>50177</v>
      </c>
      <c r="W25" s="1" t="s">
        <v>50179</v>
      </c>
      <c r="X25" s="1" t="s">
        <v>50180</v>
      </c>
      <c r="Y25" s="1" t="s">
        <v>50182</v>
      </c>
      <c r="Z25" s="1" t="s">
        <v>50183</v>
      </c>
      <c r="AA25" s="1" t="s">
        <v>50185</v>
      </c>
      <c r="AB25" s="1" t="s">
        <v>50187</v>
      </c>
      <c r="AC25" s="1" t="s">
        <v>50189</v>
      </c>
      <c r="AD25" s="1" t="s">
        <v>50191</v>
      </c>
      <c r="AE25" s="1" t="s">
        <v>50192</v>
      </c>
      <c r="AF25" s="1" t="s">
        <v>50194</v>
      </c>
      <c r="AG25" s="1" t="s">
        <v>50197</v>
      </c>
      <c r="AH25" s="1" t="s">
        <v>50199</v>
      </c>
      <c r="AI25" s="1" t="s">
        <v>50201</v>
      </c>
      <c r="AJ25" s="1" t="s">
        <v>50203</v>
      </c>
      <c r="AK25" s="1" t="s">
        <v>50205</v>
      </c>
      <c r="AL25" s="1" t="s">
        <v>50207</v>
      </c>
      <c r="AM25" s="1" t="s">
        <v>50209</v>
      </c>
      <c r="AN25" s="1" t="s">
        <v>50211</v>
      </c>
      <c r="AO25" s="1" t="s">
        <v>50213</v>
      </c>
      <c r="AP25" s="1" t="s">
        <v>50214</v>
      </c>
      <c r="AQ25" s="1" t="s">
        <v>50216</v>
      </c>
      <c r="AR25" s="1" t="s">
        <v>50218</v>
      </c>
      <c r="AS25" s="1" t="s">
        <v>50220</v>
      </c>
      <c r="AT25" s="1" t="s">
        <v>50222</v>
      </c>
      <c r="AU25" s="1" t="s">
        <v>50224</v>
      </c>
      <c r="AV25" s="1" t="s">
        <v>50227</v>
      </c>
      <c r="AW25" s="1" t="s">
        <v>50229</v>
      </c>
      <c r="AX25" s="1" t="s">
        <v>50231</v>
      </c>
      <c r="AY25" s="1" t="s">
        <v>50233</v>
      </c>
      <c r="AZ25" s="1" t="s">
        <v>50234</v>
      </c>
      <c r="BA25" s="1" t="s">
        <v>50236</v>
      </c>
      <c r="BB25" s="1" t="s">
        <v>50238</v>
      </c>
      <c r="BC25" s="1" t="s">
        <v>50240</v>
      </c>
      <c r="BD25" s="1" t="s">
        <v>50242</v>
      </c>
      <c r="BE25" s="1" t="s">
        <v>50245</v>
      </c>
      <c r="BF25" s="1" t="s">
        <v>50247</v>
      </c>
      <c r="BG25" s="1" t="s">
        <v>50249</v>
      </c>
      <c r="BH25" s="1" t="s">
        <v>50251</v>
      </c>
      <c r="BI25" s="1" t="s">
        <v>50253</v>
      </c>
      <c r="BJ25" s="1" t="s">
        <v>50255</v>
      </c>
      <c r="BK25" s="1" t="s">
        <v>50256</v>
      </c>
      <c r="BL25" s="1" t="s">
        <v>50257</v>
      </c>
      <c r="BM25" s="1" t="s">
        <v>50258</v>
      </c>
      <c r="BN25" s="1" t="s">
        <v>50259</v>
      </c>
      <c r="BO25" s="1" t="s">
        <v>50261</v>
      </c>
      <c r="BP25" s="1" t="s">
        <v>50262</v>
      </c>
      <c r="BQ25" s="1" t="s">
        <v>50263</v>
      </c>
      <c r="BR25" s="1" t="s">
        <v>50265</v>
      </c>
      <c r="BS25" s="1" t="s">
        <v>50267</v>
      </c>
    </row>
    <row r="26">
      <c r="A26" s="1" t="s">
        <v>50269</v>
      </c>
      <c r="B26" s="1" t="s">
        <v>50272</v>
      </c>
      <c r="C26" s="1" t="s">
        <v>50275</v>
      </c>
      <c r="D26" s="1" t="s">
        <v>50277</v>
      </c>
      <c r="E26" s="1" t="s">
        <v>50278</v>
      </c>
      <c r="F26" s="1" t="s">
        <v>50281</v>
      </c>
      <c r="G26" s="1" t="s">
        <v>50282</v>
      </c>
      <c r="H26" s="1" t="s">
        <v>50286</v>
      </c>
      <c r="I26" s="1" t="s">
        <v>50287</v>
      </c>
      <c r="J26" s="1" t="s">
        <v>50289</v>
      </c>
      <c r="K26" s="1" t="s">
        <v>50292</v>
      </c>
      <c r="L26" s="1" t="s">
        <v>50294</v>
      </c>
      <c r="M26" s="1" t="s">
        <v>50296</v>
      </c>
      <c r="N26" s="1" t="s">
        <v>50298</v>
      </c>
      <c r="O26" s="1" t="s">
        <v>50299</v>
      </c>
      <c r="P26" s="1" t="s">
        <v>50300</v>
      </c>
      <c r="Q26" s="1" t="s">
        <v>50301</v>
      </c>
      <c r="R26" s="1" t="s">
        <v>50302</v>
      </c>
      <c r="S26" s="1" t="s">
        <v>50303</v>
      </c>
      <c r="T26" s="1" t="s">
        <v>50304</v>
      </c>
      <c r="U26" s="1" t="s">
        <v>50305</v>
      </c>
      <c r="V26" s="1" t="s">
        <v>50306</v>
      </c>
      <c r="W26" s="1" t="s">
        <v>50307</v>
      </c>
      <c r="X26" s="1" t="s">
        <v>50308</v>
      </c>
      <c r="Y26" s="1" t="s">
        <v>50309</v>
      </c>
      <c r="Z26" s="1" t="s">
        <v>50310</v>
      </c>
      <c r="AA26" s="1" t="s">
        <v>50311</v>
      </c>
      <c r="AB26" s="1" t="s">
        <v>50312</v>
      </c>
      <c r="AC26" s="1" t="s">
        <v>50313</v>
      </c>
      <c r="AD26" s="1" t="s">
        <v>50314</v>
      </c>
      <c r="AE26" s="1" t="s">
        <v>50315</v>
      </c>
      <c r="AF26" s="1" t="s">
        <v>50316</v>
      </c>
      <c r="AG26" s="1" t="s">
        <v>50317</v>
      </c>
      <c r="AH26" s="1" t="s">
        <v>50318</v>
      </c>
      <c r="AI26" s="1" t="s">
        <v>50319</v>
      </c>
      <c r="AJ26" s="1" t="s">
        <v>50320</v>
      </c>
      <c r="AK26" s="1" t="s">
        <v>50321</v>
      </c>
      <c r="AL26" s="1" t="s">
        <v>50322</v>
      </c>
      <c r="AM26" s="1" t="s">
        <v>50323</v>
      </c>
      <c r="AN26" s="1" t="s">
        <v>50324</v>
      </c>
      <c r="AO26" s="1" t="s">
        <v>50325</v>
      </c>
      <c r="AP26" s="1" t="s">
        <v>50326</v>
      </c>
      <c r="AQ26" s="1" t="s">
        <v>50327</v>
      </c>
      <c r="AR26" s="1" t="s">
        <v>50328</v>
      </c>
      <c r="AS26" s="1" t="s">
        <v>50329</v>
      </c>
      <c r="AT26" s="1" t="s">
        <v>50330</v>
      </c>
      <c r="AU26" s="1" t="s">
        <v>50331</v>
      </c>
      <c r="AV26" s="1" t="s">
        <v>50332</v>
      </c>
      <c r="AW26" s="1" t="s">
        <v>50333</v>
      </c>
      <c r="AX26" s="1" t="s">
        <v>50334</v>
      </c>
      <c r="AY26" s="1" t="s">
        <v>50335</v>
      </c>
      <c r="AZ26" s="1" t="s">
        <v>50336</v>
      </c>
      <c r="BA26" s="1" t="s">
        <v>50337</v>
      </c>
      <c r="BB26" s="1" t="s">
        <v>50338</v>
      </c>
      <c r="BC26" s="1" t="s">
        <v>50339</v>
      </c>
      <c r="BD26" s="1" t="s">
        <v>50340</v>
      </c>
      <c r="BE26" s="1" t="s">
        <v>50341</v>
      </c>
      <c r="BF26" s="1" t="s">
        <v>50343</v>
      </c>
      <c r="BG26" s="1" t="s">
        <v>50344</v>
      </c>
      <c r="BH26" s="1" t="s">
        <v>50347</v>
      </c>
      <c r="BI26" s="1" t="s">
        <v>50349</v>
      </c>
      <c r="BJ26" s="1" t="s">
        <v>50351</v>
      </c>
      <c r="BK26" s="1" t="s">
        <v>50353</v>
      </c>
      <c r="BL26" s="1" t="s">
        <v>50355</v>
      </c>
      <c r="BM26" s="1" t="s">
        <v>50358</v>
      </c>
      <c r="BN26" s="1" t="s">
        <v>50360</v>
      </c>
      <c r="BO26" s="1" t="s">
        <v>50363</v>
      </c>
      <c r="BP26" s="1" t="s">
        <v>50365</v>
      </c>
      <c r="BQ26" s="1" t="s">
        <v>50367</v>
      </c>
      <c r="BR26" s="1" t="s">
        <v>50369</v>
      </c>
      <c r="BS26" s="1" t="s">
        <v>50370</v>
      </c>
    </row>
    <row r="27">
      <c r="A27" s="1" t="s">
        <v>50372</v>
      </c>
      <c r="B27" s="1" t="s">
        <v>8402</v>
      </c>
      <c r="C27" s="1" t="s">
        <v>8404</v>
      </c>
      <c r="D27" s="1" t="s">
        <v>8407</v>
      </c>
      <c r="E27" s="1" t="s">
        <v>8409</v>
      </c>
      <c r="F27" s="1" t="s">
        <v>8412</v>
      </c>
      <c r="G27" s="1" t="s">
        <v>8415</v>
      </c>
      <c r="H27" s="1" t="s">
        <v>8417</v>
      </c>
      <c r="I27" s="1" t="s">
        <v>8419</v>
      </c>
      <c r="J27" s="1" t="s">
        <v>8423</v>
      </c>
      <c r="K27" s="1" t="s">
        <v>8426</v>
      </c>
      <c r="L27" s="1" t="s">
        <v>8429</v>
      </c>
      <c r="M27" s="1" t="s">
        <v>8432</v>
      </c>
      <c r="N27" s="1" t="s">
        <v>8435</v>
      </c>
      <c r="O27" s="1" t="s">
        <v>8439</v>
      </c>
      <c r="P27" s="1" t="s">
        <v>8441</v>
      </c>
      <c r="Q27" s="1" t="s">
        <v>8445</v>
      </c>
      <c r="R27" s="1" t="s">
        <v>8448</v>
      </c>
      <c r="S27" s="1" t="s">
        <v>8450</v>
      </c>
      <c r="T27" s="1" t="s">
        <v>8454</v>
      </c>
      <c r="U27" s="1" t="s">
        <v>8457</v>
      </c>
      <c r="V27" s="1" t="s">
        <v>8459</v>
      </c>
      <c r="W27" s="1" t="s">
        <v>8462</v>
      </c>
      <c r="X27" s="1" t="s">
        <v>8464</v>
      </c>
      <c r="Y27" s="1" t="s">
        <v>8467</v>
      </c>
      <c r="Z27" s="1" t="s">
        <v>8469</v>
      </c>
      <c r="AA27" s="1" t="s">
        <v>8471</v>
      </c>
      <c r="AB27" s="1" t="s">
        <v>8475</v>
      </c>
      <c r="AC27" s="1" t="s">
        <v>8477</v>
      </c>
      <c r="AD27" s="1" t="s">
        <v>8481</v>
      </c>
      <c r="AE27" s="1" t="s">
        <v>8483</v>
      </c>
      <c r="AF27" s="1" t="s">
        <v>8485</v>
      </c>
      <c r="AG27" s="1" t="s">
        <v>8489</v>
      </c>
      <c r="AH27" s="1" t="s">
        <v>8492</v>
      </c>
      <c r="AI27" s="1" t="s">
        <v>8495</v>
      </c>
      <c r="AJ27" s="1" t="s">
        <v>8498</v>
      </c>
      <c r="AK27" s="1" t="s">
        <v>8499</v>
      </c>
      <c r="AL27" s="1" t="s">
        <v>8503</v>
      </c>
      <c r="AM27" s="1" t="s">
        <v>8505</v>
      </c>
      <c r="AN27" s="1" t="s">
        <v>8508</v>
      </c>
      <c r="AO27" s="1" t="s">
        <v>8511</v>
      </c>
      <c r="AP27" s="1" t="s">
        <v>8513</v>
      </c>
      <c r="AQ27" s="1" t="s">
        <v>8516</v>
      </c>
      <c r="AR27" s="1" t="s">
        <v>8519</v>
      </c>
      <c r="AS27" s="1" t="s">
        <v>8521</v>
      </c>
      <c r="AT27" s="1" t="s">
        <v>8524</v>
      </c>
      <c r="AU27" s="1" t="s">
        <v>8528</v>
      </c>
      <c r="AV27" s="1" t="s">
        <v>8531</v>
      </c>
      <c r="AW27" s="1" t="s">
        <v>8534</v>
      </c>
      <c r="AX27" s="1" t="s">
        <v>8535</v>
      </c>
      <c r="AY27" s="1" t="s">
        <v>8538</v>
      </c>
      <c r="AZ27" s="1" t="s">
        <v>8541</v>
      </c>
      <c r="BA27" s="1" t="s">
        <v>8544</v>
      </c>
      <c r="BB27" s="1" t="s">
        <v>8548</v>
      </c>
      <c r="BC27" s="1" t="s">
        <v>8551</v>
      </c>
      <c r="BD27" s="1" t="s">
        <v>8553</v>
      </c>
      <c r="BE27" s="1" t="s">
        <v>8557</v>
      </c>
      <c r="BF27" s="1" t="s">
        <v>8560</v>
      </c>
      <c r="BG27" s="1" t="s">
        <v>8563</v>
      </c>
      <c r="BH27" s="1" t="s">
        <v>8565</v>
      </c>
      <c r="BI27" s="1" t="s">
        <v>8568</v>
      </c>
      <c r="BJ27" s="1" t="s">
        <v>8571</v>
      </c>
      <c r="BK27" s="1" t="s">
        <v>8574</v>
      </c>
      <c r="BL27" s="1" t="s">
        <v>8576</v>
      </c>
      <c r="BM27" s="1" t="s">
        <v>8592</v>
      </c>
      <c r="BN27" s="1" t="s">
        <v>8594</v>
      </c>
      <c r="BO27" s="1" t="s">
        <v>8596</v>
      </c>
      <c r="BP27" s="1" t="s">
        <v>8598</v>
      </c>
      <c r="BQ27" s="1" t="s">
        <v>8600</v>
      </c>
      <c r="BR27" s="1" t="s">
        <v>8602</v>
      </c>
      <c r="BS27" s="1" t="s">
        <v>8605</v>
      </c>
    </row>
    <row r="28">
      <c r="A28" s="1" t="s">
        <v>50464</v>
      </c>
      <c r="B28" s="1" t="s">
        <v>50465</v>
      </c>
      <c r="C28" s="1" t="s">
        <v>50467</v>
      </c>
      <c r="D28" s="1" t="s">
        <v>50469</v>
      </c>
      <c r="E28" s="1" t="s">
        <v>50471</v>
      </c>
      <c r="F28" s="1" t="s">
        <v>50473</v>
      </c>
      <c r="G28" s="1" t="s">
        <v>50475</v>
      </c>
      <c r="H28" s="1" t="s">
        <v>50477</v>
      </c>
      <c r="I28" s="1" t="s">
        <v>50478</v>
      </c>
      <c r="J28" s="1" t="s">
        <v>50479</v>
      </c>
      <c r="K28" s="1" t="s">
        <v>50481</v>
      </c>
      <c r="L28" s="1" t="s">
        <v>50482</v>
      </c>
      <c r="M28" s="1" t="s">
        <v>50483</v>
      </c>
      <c r="N28" s="1" t="s">
        <v>50484</v>
      </c>
      <c r="O28" s="1" t="s">
        <v>50486</v>
      </c>
      <c r="P28" s="1" t="s">
        <v>50488</v>
      </c>
      <c r="Q28" s="1" t="s">
        <v>50490</v>
      </c>
      <c r="R28" s="1" t="s">
        <v>50493</v>
      </c>
      <c r="S28" s="1" t="s">
        <v>50495</v>
      </c>
      <c r="T28" s="1" t="s">
        <v>50497</v>
      </c>
      <c r="U28" s="1" t="s">
        <v>50498</v>
      </c>
      <c r="V28" s="1" t="s">
        <v>50499</v>
      </c>
      <c r="W28" s="1" t="s">
        <v>50500</v>
      </c>
      <c r="X28" s="1" t="s">
        <v>50501</v>
      </c>
      <c r="Y28" s="1" t="s">
        <v>50502</v>
      </c>
      <c r="Z28" s="1" t="s">
        <v>50503</v>
      </c>
      <c r="AA28" s="1" t="s">
        <v>50504</v>
      </c>
      <c r="AB28" s="1" t="s">
        <v>50505</v>
      </c>
      <c r="AC28" s="1" t="s">
        <v>50506</v>
      </c>
      <c r="AD28" s="1" t="s">
        <v>50507</v>
      </c>
      <c r="AE28" s="1" t="s">
        <v>50509</v>
      </c>
      <c r="AF28" s="1" t="s">
        <v>50510</v>
      </c>
      <c r="AG28" s="1" t="s">
        <v>50512</v>
      </c>
      <c r="AH28" s="1" t="s">
        <v>50514</v>
      </c>
      <c r="AI28" s="1" t="s">
        <v>50516</v>
      </c>
      <c r="AJ28" s="1" t="s">
        <v>50519</v>
      </c>
      <c r="AK28" s="1" t="s">
        <v>50521</v>
      </c>
      <c r="AL28" s="1" t="s">
        <v>50523</v>
      </c>
      <c r="AM28" s="1" t="s">
        <v>50524</v>
      </c>
      <c r="AN28" s="1" t="s">
        <v>50526</v>
      </c>
      <c r="AO28" s="1" t="s">
        <v>50528</v>
      </c>
      <c r="AP28" s="1" t="s">
        <v>50530</v>
      </c>
      <c r="AQ28" s="1" t="s">
        <v>50531</v>
      </c>
      <c r="AR28" s="1" t="s">
        <v>50534</v>
      </c>
      <c r="AS28" s="1" t="s">
        <v>50536</v>
      </c>
      <c r="AT28" s="1" t="s">
        <v>50538</v>
      </c>
      <c r="AU28" s="1" t="s">
        <v>50540</v>
      </c>
      <c r="AV28" s="1" t="s">
        <v>50541</v>
      </c>
      <c r="AW28" s="1" t="s">
        <v>50543</v>
      </c>
      <c r="AX28" s="1" t="s">
        <v>50545</v>
      </c>
      <c r="AY28" s="1" t="s">
        <v>50548</v>
      </c>
      <c r="AZ28" s="1" t="s">
        <v>50550</v>
      </c>
      <c r="BA28" s="1" t="s">
        <v>50552</v>
      </c>
      <c r="BB28" s="1" t="s">
        <v>50554</v>
      </c>
      <c r="BC28" s="1" t="s">
        <v>50555</v>
      </c>
      <c r="BD28" s="1" t="s">
        <v>50557</v>
      </c>
      <c r="BE28" s="1" t="s">
        <v>50559</v>
      </c>
      <c r="BF28" s="1" t="s">
        <v>50561</v>
      </c>
      <c r="BG28" s="1" t="s">
        <v>50562</v>
      </c>
      <c r="BH28" s="1" t="s">
        <v>50564</v>
      </c>
      <c r="BI28" s="1" t="s">
        <v>50566</v>
      </c>
      <c r="BJ28" s="1" t="s">
        <v>50568</v>
      </c>
      <c r="BK28" s="1" t="s">
        <v>50571</v>
      </c>
      <c r="BL28" s="1" t="s">
        <v>50573</v>
      </c>
      <c r="BM28" s="1" t="s">
        <v>50576</v>
      </c>
      <c r="BN28" s="1" t="s">
        <v>50578</v>
      </c>
      <c r="BO28" s="1" t="s">
        <v>50580</v>
      </c>
      <c r="BP28" s="1" t="s">
        <v>50582</v>
      </c>
      <c r="BQ28" s="1" t="s">
        <v>50584</v>
      </c>
      <c r="BR28" s="1" t="s">
        <v>50586</v>
      </c>
      <c r="BS28" s="1" t="s">
        <v>50588</v>
      </c>
    </row>
    <row r="29">
      <c r="A29" s="1" t="s">
        <v>50590</v>
      </c>
      <c r="B29" s="1" t="s">
        <v>50592</v>
      </c>
      <c r="C29" s="1" t="s">
        <v>50594</v>
      </c>
      <c r="D29" s="1" t="s">
        <v>50595</v>
      </c>
      <c r="E29" s="1" t="s">
        <v>50596</v>
      </c>
      <c r="F29" s="1" t="s">
        <v>50597</v>
      </c>
      <c r="G29" s="1" t="s">
        <v>50598</v>
      </c>
      <c r="H29" s="1" t="s">
        <v>50599</v>
      </c>
      <c r="I29" s="1" t="s">
        <v>50601</v>
      </c>
      <c r="J29" s="1" t="s">
        <v>50602</v>
      </c>
      <c r="K29" s="1" t="s">
        <v>50605</v>
      </c>
      <c r="L29" s="1" t="s">
        <v>50608</v>
      </c>
      <c r="M29" s="1" t="s">
        <v>50610</v>
      </c>
      <c r="N29" s="1" t="s">
        <v>50611</v>
      </c>
      <c r="O29" s="1" t="s">
        <v>50614</v>
      </c>
      <c r="P29" s="1" t="s">
        <v>50616</v>
      </c>
      <c r="Q29" s="1" t="s">
        <v>50618</v>
      </c>
      <c r="R29" s="1" t="s">
        <v>50620</v>
      </c>
      <c r="S29" s="1" t="s">
        <v>50622</v>
      </c>
      <c r="T29" s="1" t="s">
        <v>50624</v>
      </c>
      <c r="U29" s="1" t="s">
        <v>50626</v>
      </c>
      <c r="V29" s="1" t="s">
        <v>50627</v>
      </c>
      <c r="W29" s="1" t="s">
        <v>50629</v>
      </c>
      <c r="X29" s="1" t="s">
        <v>50631</v>
      </c>
      <c r="Y29" s="1" t="s">
        <v>50640</v>
      </c>
      <c r="Z29" s="1" t="s">
        <v>50641</v>
      </c>
      <c r="AA29" s="1" t="s">
        <v>50642</v>
      </c>
      <c r="AB29" s="1" t="s">
        <v>50643</v>
      </c>
      <c r="AC29" s="1" t="s">
        <v>50644</v>
      </c>
      <c r="AD29" s="1" t="s">
        <v>50645</v>
      </c>
      <c r="AE29" s="1" t="s">
        <v>50646</v>
      </c>
      <c r="AF29" s="1" t="s">
        <v>50647</v>
      </c>
      <c r="AG29" s="1" t="s">
        <v>50648</v>
      </c>
      <c r="AH29" s="1" t="s">
        <v>50650</v>
      </c>
      <c r="AI29" s="1" t="s">
        <v>50652</v>
      </c>
      <c r="AJ29" s="1" t="s">
        <v>50654</v>
      </c>
      <c r="AK29" s="1" t="s">
        <v>50655</v>
      </c>
      <c r="AL29" s="1" t="s">
        <v>50657</v>
      </c>
      <c r="AM29" s="1" t="s">
        <v>50659</v>
      </c>
      <c r="AN29" s="1" t="s">
        <v>50661</v>
      </c>
      <c r="AO29" s="1" t="s">
        <v>50662</v>
      </c>
      <c r="AP29" s="1" t="s">
        <v>50663</v>
      </c>
      <c r="AQ29" s="1" t="s">
        <v>50665</v>
      </c>
      <c r="AR29" s="1" t="s">
        <v>50667</v>
      </c>
      <c r="AS29" s="1" t="s">
        <v>50669</v>
      </c>
      <c r="AT29" s="1" t="s">
        <v>50671</v>
      </c>
      <c r="AU29" s="1" t="s">
        <v>50672</v>
      </c>
      <c r="AV29" s="1" t="s">
        <v>50674</v>
      </c>
      <c r="AW29" s="1" t="s">
        <v>50676</v>
      </c>
      <c r="AX29" s="1" t="s">
        <v>50679</v>
      </c>
      <c r="AY29" s="1" t="s">
        <v>50680</v>
      </c>
      <c r="AZ29" s="1" t="s">
        <v>50682</v>
      </c>
      <c r="BA29" s="1" t="s">
        <v>50685</v>
      </c>
      <c r="BB29" s="1" t="s">
        <v>50687</v>
      </c>
      <c r="BC29" s="1" t="s">
        <v>50689</v>
      </c>
      <c r="BD29" s="1" t="s">
        <v>50691</v>
      </c>
      <c r="BE29" s="1" t="s">
        <v>50693</v>
      </c>
      <c r="BF29" s="1" t="s">
        <v>50695</v>
      </c>
      <c r="BG29" s="1" t="s">
        <v>50697</v>
      </c>
      <c r="BH29" s="1" t="s">
        <v>50699</v>
      </c>
      <c r="BI29" s="1" t="s">
        <v>50702</v>
      </c>
      <c r="BJ29" s="1" t="s">
        <v>50704</v>
      </c>
      <c r="BK29" s="1" t="s">
        <v>50706</v>
      </c>
      <c r="BL29" s="1" t="s">
        <v>50708</v>
      </c>
      <c r="BM29" s="1" t="s">
        <v>50710</v>
      </c>
      <c r="BN29" s="1" t="s">
        <v>50712</v>
      </c>
      <c r="BO29" s="1" t="s">
        <v>50714</v>
      </c>
      <c r="BP29" s="1" t="s">
        <v>50716</v>
      </c>
      <c r="BQ29" s="1" t="s">
        <v>50718</v>
      </c>
      <c r="BR29" s="1" t="s">
        <v>50719</v>
      </c>
      <c r="BS29" s="1" t="s">
        <v>50721</v>
      </c>
    </row>
    <row r="30">
      <c r="A30" s="1" t="s">
        <v>50724</v>
      </c>
      <c r="B30" s="1" t="s">
        <v>50726</v>
      </c>
      <c r="C30" s="1" t="s">
        <v>50728</v>
      </c>
      <c r="D30" s="1" t="s">
        <v>50730</v>
      </c>
      <c r="E30" s="1" t="s">
        <v>50732</v>
      </c>
      <c r="F30" s="1" t="s">
        <v>50733</v>
      </c>
      <c r="G30" s="1" t="s">
        <v>50735</v>
      </c>
      <c r="H30" s="1" t="s">
        <v>50737</v>
      </c>
      <c r="I30" s="1" t="s">
        <v>50743</v>
      </c>
      <c r="J30" s="1" t="s">
        <v>50745</v>
      </c>
      <c r="K30" s="1" t="s">
        <v>50747</v>
      </c>
      <c r="L30" s="1" t="s">
        <v>50749</v>
      </c>
      <c r="M30" s="1" t="s">
        <v>50750</v>
      </c>
      <c r="N30" s="1" t="s">
        <v>50752</v>
      </c>
      <c r="O30" s="1" t="s">
        <v>50754</v>
      </c>
      <c r="P30" s="1" t="s">
        <v>50755</v>
      </c>
      <c r="Q30" s="1" t="s">
        <v>50757</v>
      </c>
      <c r="R30" s="1" t="s">
        <v>50759</v>
      </c>
      <c r="S30" s="1" t="s">
        <v>50761</v>
      </c>
      <c r="T30" s="1" t="s">
        <v>50763</v>
      </c>
      <c r="U30" s="1" t="s">
        <v>50765</v>
      </c>
      <c r="V30" s="1" t="s">
        <v>50767</v>
      </c>
      <c r="W30" s="1" t="s">
        <v>50769</v>
      </c>
      <c r="X30" s="1" t="s">
        <v>50770</v>
      </c>
      <c r="Y30" s="1" t="s">
        <v>50771</v>
      </c>
      <c r="Z30" s="1" t="s">
        <v>50772</v>
      </c>
      <c r="AA30" s="1" t="s">
        <v>50773</v>
      </c>
      <c r="AB30" s="1" t="s">
        <v>50774</v>
      </c>
      <c r="AC30" s="1" t="s">
        <v>50775</v>
      </c>
      <c r="AD30" s="1" t="s">
        <v>50777</v>
      </c>
      <c r="AE30" s="1" t="s">
        <v>50778</v>
      </c>
      <c r="AF30" s="1" t="s">
        <v>50779</v>
      </c>
      <c r="AG30" s="1" t="s">
        <v>50781</v>
      </c>
      <c r="AH30" s="1" t="s">
        <v>50783</v>
      </c>
      <c r="AI30" s="1" t="s">
        <v>50785</v>
      </c>
      <c r="AJ30" s="1" t="s">
        <v>50787</v>
      </c>
      <c r="AK30" s="1" t="s">
        <v>50789</v>
      </c>
      <c r="AL30" s="1" t="s">
        <v>50791</v>
      </c>
      <c r="AM30" s="1" t="s">
        <v>50793</v>
      </c>
      <c r="AN30" s="1" t="s">
        <v>50795</v>
      </c>
      <c r="AO30" s="1" t="s">
        <v>50797</v>
      </c>
      <c r="AP30" s="1" t="s">
        <v>50799</v>
      </c>
      <c r="AQ30" s="1" t="s">
        <v>50801</v>
      </c>
      <c r="AR30" s="1" t="s">
        <v>50803</v>
      </c>
      <c r="AS30" s="1" t="s">
        <v>50805</v>
      </c>
      <c r="AT30" s="1" t="s">
        <v>50807</v>
      </c>
      <c r="AU30" s="1" t="s">
        <v>50809</v>
      </c>
      <c r="AV30" s="1" t="s">
        <v>50810</v>
      </c>
      <c r="AW30" s="1" t="s">
        <v>50812</v>
      </c>
      <c r="AX30" s="1" t="s">
        <v>50814</v>
      </c>
      <c r="AY30" s="1" t="s">
        <v>50816</v>
      </c>
      <c r="AZ30" s="1" t="s">
        <v>50818</v>
      </c>
      <c r="BA30" s="1" t="s">
        <v>50820</v>
      </c>
      <c r="BB30" s="1" t="s">
        <v>50822</v>
      </c>
      <c r="BC30" s="1" t="s">
        <v>50824</v>
      </c>
      <c r="BD30" s="1" t="s">
        <v>50826</v>
      </c>
      <c r="BE30" s="1" t="s">
        <v>50828</v>
      </c>
      <c r="BF30" s="1" t="s">
        <v>50830</v>
      </c>
      <c r="BG30" s="1" t="s">
        <v>50832</v>
      </c>
      <c r="BH30" s="1" t="s">
        <v>50834</v>
      </c>
      <c r="BI30" s="1" t="s">
        <v>50836</v>
      </c>
      <c r="BJ30" s="1" t="s">
        <v>50838</v>
      </c>
      <c r="BK30" s="1" t="s">
        <v>50840</v>
      </c>
      <c r="BL30" s="1" t="s">
        <v>50842</v>
      </c>
      <c r="BM30" s="1" t="s">
        <v>50844</v>
      </c>
      <c r="BN30" s="1" t="s">
        <v>50846</v>
      </c>
      <c r="BO30" s="1" t="s">
        <v>50848</v>
      </c>
      <c r="BP30" s="1" t="s">
        <v>50851</v>
      </c>
      <c r="BQ30" s="1" t="s">
        <v>50855</v>
      </c>
      <c r="BR30" s="1" t="s">
        <v>50856</v>
      </c>
      <c r="BS30" s="1" t="s">
        <v>50859</v>
      </c>
    </row>
    <row r="31">
      <c r="A31" s="1" t="s">
        <v>50860</v>
      </c>
      <c r="B31" s="1" t="s">
        <v>50861</v>
      </c>
      <c r="C31" s="1" t="s">
        <v>50862</v>
      </c>
      <c r="D31" s="1" t="s">
        <v>50863</v>
      </c>
      <c r="E31" s="1" t="s">
        <v>50864</v>
      </c>
      <c r="F31" s="1" t="s">
        <v>50865</v>
      </c>
      <c r="G31" s="1" t="s">
        <v>50866</v>
      </c>
      <c r="H31" s="1" t="s">
        <v>50867</v>
      </c>
      <c r="I31" s="1" t="s">
        <v>50868</v>
      </c>
      <c r="J31" s="1" t="s">
        <v>50869</v>
      </c>
      <c r="K31" s="1" t="s">
        <v>50870</v>
      </c>
      <c r="L31" s="1" t="s">
        <v>50871</v>
      </c>
      <c r="M31" s="1" t="s">
        <v>50872</v>
      </c>
      <c r="N31" s="1" t="s">
        <v>50873</v>
      </c>
      <c r="O31" s="1" t="s">
        <v>50874</v>
      </c>
      <c r="P31" s="1" t="s">
        <v>50875</v>
      </c>
      <c r="Q31" s="1" t="s">
        <v>50876</v>
      </c>
      <c r="R31" s="1" t="s">
        <v>50877</v>
      </c>
      <c r="S31" s="1" t="s">
        <v>50878</v>
      </c>
      <c r="T31" s="1" t="s">
        <v>50879</v>
      </c>
      <c r="U31" s="1" t="s">
        <v>50880</v>
      </c>
      <c r="V31" s="1" t="s">
        <v>50881</v>
      </c>
      <c r="W31" s="1" t="s">
        <v>50882</v>
      </c>
      <c r="X31" s="1" t="s">
        <v>50883</v>
      </c>
      <c r="Y31" s="1" t="s">
        <v>50884</v>
      </c>
      <c r="Z31" s="1" t="s">
        <v>50885</v>
      </c>
      <c r="AA31" s="1" t="s">
        <v>50886</v>
      </c>
      <c r="AB31" s="1" t="s">
        <v>50887</v>
      </c>
      <c r="AC31" s="1" t="s">
        <v>50888</v>
      </c>
      <c r="AD31" s="1" t="s">
        <v>50889</v>
      </c>
      <c r="AE31" s="1" t="s">
        <v>50890</v>
      </c>
      <c r="AF31" s="1" t="s">
        <v>50891</v>
      </c>
      <c r="AG31" s="1" t="s">
        <v>50892</v>
      </c>
      <c r="AH31" s="1" t="s">
        <v>50893</v>
      </c>
      <c r="AI31" s="1" t="s">
        <v>50894</v>
      </c>
      <c r="AJ31" s="1" t="s">
        <v>50895</v>
      </c>
      <c r="AK31" s="1" t="s">
        <v>50896</v>
      </c>
      <c r="AL31" s="1" t="s">
        <v>50897</v>
      </c>
      <c r="AM31" s="1" t="s">
        <v>50898</v>
      </c>
      <c r="AN31" s="1" t="s">
        <v>50899</v>
      </c>
      <c r="AO31" s="1" t="s">
        <v>50900</v>
      </c>
      <c r="AP31" s="1" t="s">
        <v>50901</v>
      </c>
      <c r="AQ31" s="1" t="s">
        <v>50902</v>
      </c>
      <c r="AR31" s="1" t="s">
        <v>50903</v>
      </c>
      <c r="AS31" s="1" t="s">
        <v>50904</v>
      </c>
      <c r="AT31" s="1" t="s">
        <v>50905</v>
      </c>
      <c r="AU31" s="1" t="s">
        <v>50906</v>
      </c>
      <c r="AV31" s="1" t="s">
        <v>50907</v>
      </c>
      <c r="AW31" s="1" t="s">
        <v>50908</v>
      </c>
      <c r="AX31" s="1" t="s">
        <v>50909</v>
      </c>
      <c r="AY31" s="1" t="s">
        <v>50910</v>
      </c>
      <c r="AZ31" s="1" t="s">
        <v>50911</v>
      </c>
      <c r="BA31" s="1" t="s">
        <v>50912</v>
      </c>
      <c r="BB31" s="1" t="s">
        <v>50913</v>
      </c>
      <c r="BC31" s="1" t="s">
        <v>50914</v>
      </c>
      <c r="BD31" s="1" t="s">
        <v>50915</v>
      </c>
      <c r="BE31" s="1" t="s">
        <v>50916</v>
      </c>
      <c r="BF31" s="1" t="s">
        <v>50917</v>
      </c>
      <c r="BG31" s="1" t="s">
        <v>50918</v>
      </c>
      <c r="BH31" s="1" t="s">
        <v>50919</v>
      </c>
      <c r="BI31" s="1" t="s">
        <v>50920</v>
      </c>
      <c r="BJ31" s="1" t="s">
        <v>50921</v>
      </c>
      <c r="BK31" s="1" t="s">
        <v>50922</v>
      </c>
      <c r="BL31" s="1" t="s">
        <v>50923</v>
      </c>
      <c r="BM31" s="1" t="s">
        <v>50926</v>
      </c>
      <c r="BN31" s="1" t="s">
        <v>50928</v>
      </c>
      <c r="BO31" s="1" t="s">
        <v>50931</v>
      </c>
      <c r="BP31" s="1" t="s">
        <v>50933</v>
      </c>
      <c r="BQ31" s="1" t="s">
        <v>50937</v>
      </c>
      <c r="BR31" s="1" t="s">
        <v>50939</v>
      </c>
      <c r="BS31" s="1" t="s">
        <v>50941</v>
      </c>
    </row>
    <row r="32">
      <c r="A32" s="1" t="s">
        <v>50943</v>
      </c>
      <c r="B32" s="1" t="s">
        <v>50945</v>
      </c>
      <c r="C32" s="1" t="s">
        <v>50947</v>
      </c>
      <c r="D32" s="1" t="s">
        <v>50950</v>
      </c>
      <c r="E32" s="1" t="s">
        <v>50951</v>
      </c>
      <c r="F32" s="1" t="s">
        <v>50953</v>
      </c>
      <c r="G32" s="1" t="s">
        <v>50955</v>
      </c>
      <c r="H32" s="1" t="s">
        <v>50956</v>
      </c>
      <c r="I32" s="1" t="s">
        <v>50958</v>
      </c>
      <c r="J32" s="1" t="s">
        <v>50960</v>
      </c>
      <c r="K32" s="1" t="s">
        <v>50962</v>
      </c>
      <c r="L32" s="1" t="s">
        <v>50971</v>
      </c>
      <c r="M32" s="1" t="s">
        <v>50973</v>
      </c>
      <c r="N32" s="1" t="s">
        <v>50975</v>
      </c>
      <c r="O32" s="1" t="s">
        <v>50977</v>
      </c>
      <c r="P32" s="1" t="s">
        <v>50978</v>
      </c>
      <c r="Q32" s="1" t="s">
        <v>50981</v>
      </c>
      <c r="R32" s="1" t="s">
        <v>50983</v>
      </c>
      <c r="S32" s="1" t="s">
        <v>50985</v>
      </c>
      <c r="T32" s="1" t="s">
        <v>50988</v>
      </c>
      <c r="U32" s="1" t="s">
        <v>50990</v>
      </c>
      <c r="V32" s="1" t="s">
        <v>50992</v>
      </c>
      <c r="W32" s="1" t="s">
        <v>50993</v>
      </c>
      <c r="X32" s="1" t="s">
        <v>50995</v>
      </c>
      <c r="Y32" s="1" t="s">
        <v>50996</v>
      </c>
      <c r="Z32" s="1" t="s">
        <v>50997</v>
      </c>
      <c r="AA32" s="1" t="s">
        <v>50998</v>
      </c>
      <c r="AB32" s="1" t="s">
        <v>50999</v>
      </c>
      <c r="AC32" s="1" t="s">
        <v>51000</v>
      </c>
      <c r="AD32" s="1" t="s">
        <v>51001</v>
      </c>
      <c r="AE32" s="1" t="s">
        <v>51002</v>
      </c>
      <c r="AF32" s="1" t="s">
        <v>51003</v>
      </c>
      <c r="AG32" s="1" t="s">
        <v>51004</v>
      </c>
      <c r="AH32" s="1" t="s">
        <v>51005</v>
      </c>
      <c r="AI32" s="1" t="s">
        <v>51007</v>
      </c>
      <c r="AJ32" s="1" t="s">
        <v>51008</v>
      </c>
      <c r="AK32" s="1" t="s">
        <v>51009</v>
      </c>
      <c r="AL32" s="1" t="s">
        <v>51011</v>
      </c>
      <c r="AM32" s="1" t="s">
        <v>51012</v>
      </c>
      <c r="AN32" s="1" t="s">
        <v>51013</v>
      </c>
      <c r="AO32" s="1" t="s">
        <v>51015</v>
      </c>
      <c r="AP32" s="1" t="s">
        <v>51017</v>
      </c>
      <c r="AQ32" s="1" t="s">
        <v>51020</v>
      </c>
      <c r="AR32" s="1" t="s">
        <v>51022</v>
      </c>
      <c r="AS32" s="1" t="s">
        <v>51023</v>
      </c>
      <c r="AT32" s="1" t="s">
        <v>51025</v>
      </c>
      <c r="AU32" s="1" t="s">
        <v>51026</v>
      </c>
      <c r="AV32" s="1" t="s">
        <v>51027</v>
      </c>
      <c r="AW32" s="1" t="s">
        <v>51028</v>
      </c>
      <c r="AX32" s="1" t="s">
        <v>51029</v>
      </c>
      <c r="AY32" s="1" t="s">
        <v>51030</v>
      </c>
      <c r="AZ32" s="1" t="s">
        <v>51031</v>
      </c>
      <c r="BA32" s="1" t="s">
        <v>51033</v>
      </c>
      <c r="BB32" s="1" t="s">
        <v>51035</v>
      </c>
      <c r="BC32" s="1" t="s">
        <v>51036</v>
      </c>
      <c r="BD32" s="1" t="s">
        <v>51038</v>
      </c>
      <c r="BE32" s="1" t="s">
        <v>51040</v>
      </c>
      <c r="BF32" s="1" t="s">
        <v>51043</v>
      </c>
      <c r="BG32" s="1" t="s">
        <v>51045</v>
      </c>
      <c r="BH32" s="1" t="s">
        <v>51046</v>
      </c>
      <c r="BI32" s="1" t="s">
        <v>51049</v>
      </c>
      <c r="BJ32" s="1" t="s">
        <v>51051</v>
      </c>
      <c r="BK32" s="1" t="s">
        <v>51054</v>
      </c>
      <c r="BL32" s="1" t="s">
        <v>51057</v>
      </c>
      <c r="BM32" s="1" t="s">
        <v>51059</v>
      </c>
      <c r="BN32" s="1" t="s">
        <v>51061</v>
      </c>
      <c r="BO32" s="1" t="s">
        <v>51063</v>
      </c>
      <c r="BP32" s="1" t="s">
        <v>51065</v>
      </c>
      <c r="BQ32" s="1" t="s">
        <v>51067</v>
      </c>
      <c r="BR32" s="1" t="s">
        <v>51069</v>
      </c>
      <c r="BS32" s="1" t="s">
        <v>51072</v>
      </c>
    </row>
    <row r="33">
      <c r="A33" s="1" t="s">
        <v>51075</v>
      </c>
      <c r="B33" s="1" t="s">
        <v>51082</v>
      </c>
      <c r="C33" s="1" t="s">
        <v>51086</v>
      </c>
      <c r="D33" s="1" t="s">
        <v>51087</v>
      </c>
      <c r="E33" s="1" t="s">
        <v>51091</v>
      </c>
      <c r="F33" s="1" t="s">
        <v>51093</v>
      </c>
      <c r="G33" s="1" t="s">
        <v>51095</v>
      </c>
      <c r="H33" s="1" t="s">
        <v>51099</v>
      </c>
      <c r="I33" s="1" t="s">
        <v>51101</v>
      </c>
      <c r="J33" s="1" t="s">
        <v>51103</v>
      </c>
      <c r="K33" s="1" t="s">
        <v>51105</v>
      </c>
      <c r="L33" s="1" t="s">
        <v>51107</v>
      </c>
      <c r="M33" s="1" t="s">
        <v>51109</v>
      </c>
      <c r="N33" s="1" t="s">
        <v>51111</v>
      </c>
      <c r="O33" s="1" t="s">
        <v>51114</v>
      </c>
      <c r="P33" s="1" t="s">
        <v>51116</v>
      </c>
      <c r="Q33" s="1" t="s">
        <v>51118</v>
      </c>
      <c r="R33" s="1" t="s">
        <v>51121</v>
      </c>
      <c r="S33" s="1" t="s">
        <v>51123</v>
      </c>
      <c r="T33" s="1" t="s">
        <v>51125</v>
      </c>
      <c r="U33" s="1" t="s">
        <v>51127</v>
      </c>
      <c r="V33" s="1" t="s">
        <v>51129</v>
      </c>
      <c r="W33" s="1" t="s">
        <v>51131</v>
      </c>
      <c r="X33" s="1" t="s">
        <v>51133</v>
      </c>
      <c r="Y33" s="1" t="s">
        <v>51135</v>
      </c>
      <c r="Z33" s="1" t="s">
        <v>51137</v>
      </c>
      <c r="AA33" s="1" t="s">
        <v>51139</v>
      </c>
      <c r="AB33" s="1" t="s">
        <v>51141</v>
      </c>
      <c r="AC33" s="1" t="s">
        <v>51143</v>
      </c>
      <c r="AD33" s="1" t="s">
        <v>51145</v>
      </c>
      <c r="AE33" s="1" t="s">
        <v>51147</v>
      </c>
      <c r="AF33" s="1" t="s">
        <v>51149</v>
      </c>
      <c r="AG33" s="1" t="s">
        <v>51154</v>
      </c>
      <c r="AH33" s="1" t="s">
        <v>51156</v>
      </c>
      <c r="AI33" s="1" t="s">
        <v>51158</v>
      </c>
      <c r="AJ33" s="1" t="s">
        <v>51161</v>
      </c>
      <c r="AK33" s="1" t="s">
        <v>51162</v>
      </c>
      <c r="AL33" s="1" t="s">
        <v>51164</v>
      </c>
      <c r="AM33" s="1" t="s">
        <v>51166</v>
      </c>
      <c r="AN33" s="1" t="s">
        <v>51168</v>
      </c>
      <c r="AO33" s="1" t="s">
        <v>51170</v>
      </c>
      <c r="AP33" s="1" t="s">
        <v>51173</v>
      </c>
      <c r="AQ33" s="1" t="s">
        <v>51175</v>
      </c>
      <c r="AR33" s="1" t="s">
        <v>51177</v>
      </c>
      <c r="AS33" s="1" t="s">
        <v>51179</v>
      </c>
      <c r="AT33" s="1" t="s">
        <v>51184</v>
      </c>
      <c r="AU33" s="1" t="s">
        <v>51186</v>
      </c>
      <c r="AV33" s="1" t="s">
        <v>51188</v>
      </c>
      <c r="AW33" s="1" t="s">
        <v>51190</v>
      </c>
      <c r="AX33" s="1" t="s">
        <v>51191</v>
      </c>
      <c r="AY33" s="1" t="s">
        <v>51193</v>
      </c>
      <c r="AZ33" s="1" t="s">
        <v>51195</v>
      </c>
      <c r="BA33" s="1" t="s">
        <v>51197</v>
      </c>
      <c r="BB33" s="1" t="s">
        <v>51199</v>
      </c>
      <c r="BC33" s="1" t="s">
        <v>51200</v>
      </c>
      <c r="BD33" s="1" t="s">
        <v>51203</v>
      </c>
      <c r="BE33" s="1" t="s">
        <v>51205</v>
      </c>
      <c r="BF33" s="1" t="s">
        <v>51207</v>
      </c>
      <c r="BG33" s="1" t="s">
        <v>51209</v>
      </c>
      <c r="BH33" s="1" t="s">
        <v>51211</v>
      </c>
      <c r="BI33" s="1" t="s">
        <v>51213</v>
      </c>
      <c r="BJ33" s="1" t="s">
        <v>51215</v>
      </c>
      <c r="BK33" s="1" t="s">
        <v>51216</v>
      </c>
      <c r="BL33" s="1" t="s">
        <v>51217</v>
      </c>
      <c r="BM33" s="1" t="s">
        <v>51218</v>
      </c>
      <c r="BN33" s="1" t="s">
        <v>51219</v>
      </c>
      <c r="BO33" s="1" t="s">
        <v>51220</v>
      </c>
      <c r="BP33" s="1" t="s">
        <v>51221</v>
      </c>
      <c r="BQ33" s="1" t="s">
        <v>51222</v>
      </c>
      <c r="BR33" s="1" t="s">
        <v>51223</v>
      </c>
      <c r="BS33" s="1" t="s">
        <v>51224</v>
      </c>
    </row>
    <row r="34">
      <c r="A34" s="1" t="s">
        <v>51226</v>
      </c>
      <c r="B34" s="1" t="s">
        <v>51227</v>
      </c>
      <c r="C34" s="1" t="s">
        <v>51228</v>
      </c>
      <c r="D34" s="1" t="s">
        <v>51229</v>
      </c>
      <c r="E34" s="1" t="s">
        <v>51232</v>
      </c>
      <c r="F34" s="1" t="s">
        <v>51234</v>
      </c>
      <c r="G34" s="1" t="s">
        <v>51235</v>
      </c>
      <c r="H34" s="1" t="s">
        <v>51238</v>
      </c>
      <c r="I34" s="1" t="s">
        <v>51239</v>
      </c>
      <c r="J34" s="1" t="s">
        <v>51242</v>
      </c>
      <c r="K34" s="1" t="s">
        <v>51244</v>
      </c>
      <c r="L34" s="1" t="s">
        <v>51246</v>
      </c>
      <c r="M34" s="1" t="s">
        <v>51248</v>
      </c>
      <c r="N34" s="1" t="s">
        <v>51250</v>
      </c>
      <c r="O34" s="1" t="s">
        <v>51253</v>
      </c>
      <c r="P34" s="1" t="s">
        <v>51254</v>
      </c>
      <c r="Q34" s="1" t="s">
        <v>51256</v>
      </c>
      <c r="R34" s="1" t="s">
        <v>51258</v>
      </c>
      <c r="S34" s="1" t="s">
        <v>51260</v>
      </c>
      <c r="T34" s="1" t="s">
        <v>51263</v>
      </c>
      <c r="U34" s="1" t="s">
        <v>51264</v>
      </c>
      <c r="V34" s="1" t="s">
        <v>51266</v>
      </c>
      <c r="W34" s="1" t="s">
        <v>51268</v>
      </c>
      <c r="X34" s="1" t="s">
        <v>51269</v>
      </c>
      <c r="Y34" s="1" t="s">
        <v>51271</v>
      </c>
      <c r="Z34" s="1" t="s">
        <v>51273</v>
      </c>
      <c r="AA34" s="1" t="s">
        <v>51275</v>
      </c>
      <c r="AB34" s="1" t="s">
        <v>51277</v>
      </c>
      <c r="AC34" s="1" t="s">
        <v>51279</v>
      </c>
      <c r="AD34" s="1" t="s">
        <v>51281</v>
      </c>
      <c r="AE34" s="1" t="s">
        <v>51283</v>
      </c>
      <c r="AF34" s="1" t="s">
        <v>51284</v>
      </c>
      <c r="AG34" s="1" t="s">
        <v>51285</v>
      </c>
      <c r="AH34" s="1" t="s">
        <v>51287</v>
      </c>
      <c r="AI34" s="1" t="s">
        <v>51288</v>
      </c>
      <c r="AJ34" s="1" t="s">
        <v>51289</v>
      </c>
      <c r="AK34" s="1" t="s">
        <v>51290</v>
      </c>
      <c r="AL34" s="1" t="s">
        <v>51292</v>
      </c>
      <c r="AM34" s="1" t="s">
        <v>51294</v>
      </c>
      <c r="AN34" s="1" t="s">
        <v>51299</v>
      </c>
      <c r="AO34" s="1" t="s">
        <v>51301</v>
      </c>
      <c r="AP34" s="1" t="s">
        <v>51304</v>
      </c>
      <c r="AQ34" s="1" t="s">
        <v>51307</v>
      </c>
      <c r="AR34" s="1" t="s">
        <v>51309</v>
      </c>
      <c r="AS34" s="1" t="s">
        <v>51311</v>
      </c>
      <c r="AT34" s="1" t="s">
        <v>51314</v>
      </c>
      <c r="AU34" s="1" t="s">
        <v>51316</v>
      </c>
      <c r="AV34" s="1" t="s">
        <v>51318</v>
      </c>
      <c r="AW34" s="1" t="s">
        <v>51321</v>
      </c>
      <c r="AX34" s="1" t="s">
        <v>51322</v>
      </c>
      <c r="AY34" s="1" t="s">
        <v>51325</v>
      </c>
      <c r="AZ34" s="1" t="s">
        <v>51327</v>
      </c>
      <c r="BA34" s="1" t="s">
        <v>51329</v>
      </c>
      <c r="BB34" s="1" t="s">
        <v>51331</v>
      </c>
      <c r="BC34" s="1" t="s">
        <v>51333</v>
      </c>
      <c r="BD34" s="1" t="s">
        <v>51335</v>
      </c>
      <c r="BE34" s="1" t="s">
        <v>51337</v>
      </c>
      <c r="BF34" s="1" t="s">
        <v>51339</v>
      </c>
      <c r="BG34" s="1" t="s">
        <v>51341</v>
      </c>
      <c r="BH34" s="1" t="s">
        <v>51345</v>
      </c>
      <c r="BI34" s="1" t="s">
        <v>51351</v>
      </c>
      <c r="BJ34" s="1" t="s">
        <v>51352</v>
      </c>
      <c r="BK34" s="1" t="s">
        <v>51353</v>
      </c>
      <c r="BL34" s="1" t="s">
        <v>51354</v>
      </c>
      <c r="BM34" s="1" t="s">
        <v>51355</v>
      </c>
      <c r="BN34" s="1" t="s">
        <v>51356</v>
      </c>
      <c r="BO34" s="1" t="s">
        <v>51357</v>
      </c>
      <c r="BP34" s="1" t="s">
        <v>51358</v>
      </c>
      <c r="BQ34" s="1" t="s">
        <v>51359</v>
      </c>
      <c r="BR34" s="1" t="s">
        <v>51360</v>
      </c>
      <c r="BS34" s="1" t="s">
        <v>51361</v>
      </c>
    </row>
    <row r="35">
      <c r="A35" s="1" t="s">
        <v>51362</v>
      </c>
      <c r="B35" s="1" t="s">
        <v>51363</v>
      </c>
      <c r="C35" s="1" t="s">
        <v>51364</v>
      </c>
      <c r="D35" s="1" t="s">
        <v>51365</v>
      </c>
      <c r="E35" s="1" t="s">
        <v>51366</v>
      </c>
      <c r="F35" s="1" t="s">
        <v>51367</v>
      </c>
      <c r="G35" s="1" t="s">
        <v>51368</v>
      </c>
      <c r="H35" s="1" t="s">
        <v>51369</v>
      </c>
      <c r="I35" s="1" t="s">
        <v>51370</v>
      </c>
      <c r="J35" s="1" t="s">
        <v>51371</v>
      </c>
      <c r="K35" s="1" t="s">
        <v>51372</v>
      </c>
      <c r="L35" s="1" t="s">
        <v>51373</v>
      </c>
      <c r="M35" s="1" t="s">
        <v>51374</v>
      </c>
      <c r="N35" s="1" t="s">
        <v>51375</v>
      </c>
      <c r="O35" s="1" t="s">
        <v>51376</v>
      </c>
      <c r="P35" s="1" t="s">
        <v>51377</v>
      </c>
      <c r="Q35" s="1" t="s">
        <v>51378</v>
      </c>
      <c r="R35" s="1" t="s">
        <v>51379</v>
      </c>
      <c r="S35" s="1" t="s">
        <v>51380</v>
      </c>
      <c r="T35" s="1" t="s">
        <v>51381</v>
      </c>
      <c r="U35" s="1" t="s">
        <v>51382</v>
      </c>
      <c r="V35" s="1" t="s">
        <v>51383</v>
      </c>
      <c r="W35" s="1" t="s">
        <v>51384</v>
      </c>
      <c r="X35" s="1" t="s">
        <v>51385</v>
      </c>
      <c r="Y35" s="1" t="s">
        <v>51386</v>
      </c>
      <c r="Z35" s="1" t="s">
        <v>51387</v>
      </c>
      <c r="AA35" s="1" t="s">
        <v>51388</v>
      </c>
      <c r="AB35" s="1" t="s">
        <v>51389</v>
      </c>
      <c r="AC35" s="1" t="s">
        <v>51390</v>
      </c>
      <c r="AD35" s="1" t="s">
        <v>51391</v>
      </c>
      <c r="AE35" s="1" t="s">
        <v>51392</v>
      </c>
      <c r="AF35" s="1" t="s">
        <v>51393</v>
      </c>
      <c r="AG35" s="1" t="s">
        <v>51394</v>
      </c>
      <c r="AH35" s="1" t="s">
        <v>51395</v>
      </c>
      <c r="AI35" s="1" t="s">
        <v>51396</v>
      </c>
      <c r="AJ35" s="1" t="s">
        <v>51397</v>
      </c>
      <c r="AK35" s="1" t="s">
        <v>51398</v>
      </c>
      <c r="AL35" s="1" t="s">
        <v>51399</v>
      </c>
      <c r="AM35" s="1" t="s">
        <v>51400</v>
      </c>
      <c r="AN35" s="1" t="s">
        <v>51401</v>
      </c>
      <c r="AO35" s="1" t="s">
        <v>51402</v>
      </c>
      <c r="AP35" s="1" t="s">
        <v>51403</v>
      </c>
      <c r="AQ35" s="1" t="s">
        <v>51404</v>
      </c>
      <c r="AR35" s="1" t="s">
        <v>51405</v>
      </c>
      <c r="AS35" s="1" t="s">
        <v>51406</v>
      </c>
      <c r="AT35" s="1" t="s">
        <v>51407</v>
      </c>
      <c r="AU35" s="1" t="s">
        <v>51408</v>
      </c>
      <c r="AV35" s="1" t="s">
        <v>51409</v>
      </c>
      <c r="AW35" s="1" t="s">
        <v>51410</v>
      </c>
      <c r="AX35" s="1" t="s">
        <v>51412</v>
      </c>
      <c r="AY35" s="1" t="s">
        <v>51414</v>
      </c>
      <c r="AZ35" s="1" t="s">
        <v>51416</v>
      </c>
      <c r="BA35" s="1" t="s">
        <v>51418</v>
      </c>
      <c r="BB35" s="1" t="s">
        <v>51420</v>
      </c>
      <c r="BC35" s="1" t="s">
        <v>51422</v>
      </c>
      <c r="BD35" s="1" t="s">
        <v>51424</v>
      </c>
      <c r="BE35" s="1" t="s">
        <v>51426</v>
      </c>
      <c r="BF35" s="1" t="s">
        <v>51428</v>
      </c>
      <c r="BG35" s="1" t="s">
        <v>51429</v>
      </c>
      <c r="BH35" s="1" t="s">
        <v>51430</v>
      </c>
      <c r="BI35" s="1" t="s">
        <v>51431</v>
      </c>
      <c r="BJ35" s="1" t="s">
        <v>51432</v>
      </c>
      <c r="BK35" s="1" t="s">
        <v>51433</v>
      </c>
      <c r="BL35" s="1" t="s">
        <v>51434</v>
      </c>
      <c r="BM35" s="1" t="s">
        <v>51435</v>
      </c>
      <c r="BN35" s="1" t="s">
        <v>51436</v>
      </c>
      <c r="BO35" s="1" t="s">
        <v>51438</v>
      </c>
      <c r="BP35" s="1" t="s">
        <v>51439</v>
      </c>
      <c r="BQ35" s="1" t="s">
        <v>51441</v>
      </c>
      <c r="BR35" s="1" t="s">
        <v>51442</v>
      </c>
      <c r="BS35" s="1" t="s">
        <v>51444</v>
      </c>
    </row>
    <row r="36">
      <c r="A36" s="1" t="s">
        <v>51446</v>
      </c>
      <c r="B36" s="1" t="s">
        <v>51448</v>
      </c>
      <c r="C36" s="1" t="s">
        <v>51450</v>
      </c>
      <c r="D36" s="1" t="s">
        <v>51451</v>
      </c>
      <c r="E36" s="1" t="s">
        <v>51458</v>
      </c>
      <c r="F36" s="1" t="s">
        <v>51460</v>
      </c>
      <c r="G36" s="1" t="s">
        <v>51462</v>
      </c>
      <c r="H36" s="1" t="s">
        <v>51464</v>
      </c>
      <c r="I36" s="1" t="s">
        <v>51466</v>
      </c>
      <c r="J36" s="1" t="s">
        <v>51469</v>
      </c>
      <c r="K36" s="1" t="s">
        <v>51470</v>
      </c>
      <c r="L36" s="1" t="s">
        <v>51472</v>
      </c>
      <c r="M36" s="1" t="s">
        <v>51474</v>
      </c>
      <c r="N36" s="1" t="s">
        <v>51476</v>
      </c>
      <c r="O36" s="1" t="s">
        <v>51479</v>
      </c>
      <c r="P36" s="1" t="s">
        <v>51481</v>
      </c>
      <c r="Q36" s="1" t="s">
        <v>51483</v>
      </c>
      <c r="R36" s="1" t="s">
        <v>51485</v>
      </c>
      <c r="S36" s="1" t="s">
        <v>51487</v>
      </c>
      <c r="T36" s="1" t="s">
        <v>51489</v>
      </c>
      <c r="U36" s="1" t="s">
        <v>51491</v>
      </c>
      <c r="V36" s="1" t="s">
        <v>51493</v>
      </c>
      <c r="W36" s="1" t="s">
        <v>51496</v>
      </c>
      <c r="X36" s="1" t="s">
        <v>51498</v>
      </c>
      <c r="Y36" s="1" t="s">
        <v>51499</v>
      </c>
      <c r="Z36" s="1" t="s">
        <v>51500</v>
      </c>
      <c r="AA36" s="1" t="s">
        <v>51501</v>
      </c>
      <c r="AB36" s="1" t="s">
        <v>51502</v>
      </c>
      <c r="AC36" s="1" t="s">
        <v>51504</v>
      </c>
      <c r="AD36" s="1" t="s">
        <v>51506</v>
      </c>
      <c r="AE36" s="1" t="s">
        <v>51508</v>
      </c>
      <c r="AF36" s="1" t="s">
        <v>51510</v>
      </c>
      <c r="AG36" s="1" t="s">
        <v>51512</v>
      </c>
      <c r="AH36" s="1" t="s">
        <v>51514</v>
      </c>
      <c r="AI36" s="1" t="s">
        <v>51515</v>
      </c>
      <c r="AJ36" s="1" t="s">
        <v>51517</v>
      </c>
      <c r="AK36" s="1" t="s">
        <v>51520</v>
      </c>
      <c r="AL36" s="1" t="s">
        <v>51522</v>
      </c>
      <c r="AM36" s="1" t="s">
        <v>51524</v>
      </c>
      <c r="AN36" s="1" t="s">
        <v>51527</v>
      </c>
      <c r="AO36" s="1" t="s">
        <v>51529</v>
      </c>
      <c r="AP36" s="1" t="s">
        <v>51531</v>
      </c>
      <c r="AQ36" s="1" t="s">
        <v>51533</v>
      </c>
      <c r="AR36" s="1" t="s">
        <v>51535</v>
      </c>
      <c r="AS36" s="1" t="s">
        <v>51538</v>
      </c>
      <c r="AT36" s="1" t="s">
        <v>51539</v>
      </c>
      <c r="AU36" s="1" t="s">
        <v>51541</v>
      </c>
      <c r="AV36" s="1" t="s">
        <v>51542</v>
      </c>
      <c r="AW36" s="1" t="s">
        <v>51544</v>
      </c>
      <c r="AX36" s="1" t="s">
        <v>51546</v>
      </c>
      <c r="AY36" s="1" t="s">
        <v>51547</v>
      </c>
      <c r="AZ36" s="1" t="s">
        <v>51549</v>
      </c>
      <c r="BA36" s="1" t="s">
        <v>51551</v>
      </c>
      <c r="BB36" s="1" t="s">
        <v>51553</v>
      </c>
      <c r="BC36" s="1" t="s">
        <v>51555</v>
      </c>
      <c r="BD36" s="1" t="s">
        <v>51556</v>
      </c>
      <c r="BE36" s="1" t="s">
        <v>51557</v>
      </c>
      <c r="BF36" s="1" t="s">
        <v>51559</v>
      </c>
      <c r="BG36" s="1" t="s">
        <v>51561</v>
      </c>
      <c r="BH36" s="1" t="s">
        <v>51563</v>
      </c>
      <c r="BI36" s="1" t="s">
        <v>51565</v>
      </c>
      <c r="BJ36" s="1" t="s">
        <v>51566</v>
      </c>
      <c r="BK36" s="1" t="s">
        <v>51567</v>
      </c>
      <c r="BL36" s="1" t="s">
        <v>51569</v>
      </c>
      <c r="BM36" s="1" t="s">
        <v>51570</v>
      </c>
      <c r="BN36" s="1" t="s">
        <v>51572</v>
      </c>
      <c r="BO36" s="1" t="s">
        <v>51574</v>
      </c>
      <c r="BP36" s="1" t="s">
        <v>51575</v>
      </c>
      <c r="BQ36" s="1" t="s">
        <v>51577</v>
      </c>
      <c r="BR36" s="1" t="s">
        <v>51578</v>
      </c>
      <c r="BS36" s="1" t="s">
        <v>51580</v>
      </c>
    </row>
    <row r="37">
      <c r="A37" s="1" t="s">
        <v>51583</v>
      </c>
      <c r="B37" s="1" t="s">
        <v>51593</v>
      </c>
      <c r="C37" s="1" t="s">
        <v>51595</v>
      </c>
      <c r="D37" s="1" t="s">
        <v>51597</v>
      </c>
      <c r="E37" s="1" t="s">
        <v>51599</v>
      </c>
      <c r="F37" s="1" t="s">
        <v>51601</v>
      </c>
      <c r="G37" s="1" t="s">
        <v>51602</v>
      </c>
      <c r="H37" s="1" t="s">
        <v>51604</v>
      </c>
      <c r="I37" s="1" t="s">
        <v>51606</v>
      </c>
      <c r="J37" s="1" t="s">
        <v>51608</v>
      </c>
      <c r="K37" s="1" t="s">
        <v>51610</v>
      </c>
      <c r="L37" s="1" t="s">
        <v>51612</v>
      </c>
      <c r="M37" s="1" t="s">
        <v>51613</v>
      </c>
      <c r="N37" s="1" t="s">
        <v>51615</v>
      </c>
      <c r="O37" s="1" t="s">
        <v>51617</v>
      </c>
      <c r="P37" s="1" t="s">
        <v>51619</v>
      </c>
      <c r="Q37" s="1" t="s">
        <v>51620</v>
      </c>
      <c r="R37" s="1" t="s">
        <v>51622</v>
      </c>
      <c r="S37" s="1" t="s">
        <v>51624</v>
      </c>
      <c r="T37" s="1" t="s">
        <v>51625</v>
      </c>
      <c r="U37" s="1" t="s">
        <v>51627</v>
      </c>
      <c r="V37" s="1" t="s">
        <v>51628</v>
      </c>
      <c r="W37" s="1" t="s">
        <v>51630</v>
      </c>
      <c r="X37" s="1" t="s">
        <v>51632</v>
      </c>
      <c r="Y37" s="1" t="s">
        <v>51633</v>
      </c>
      <c r="Z37" s="1" t="s">
        <v>51635</v>
      </c>
      <c r="AA37" s="1" t="s">
        <v>51637</v>
      </c>
      <c r="AB37" s="1" t="s">
        <v>51639</v>
      </c>
      <c r="AC37" s="1" t="s">
        <v>51641</v>
      </c>
      <c r="AD37" s="1" t="s">
        <v>51643</v>
      </c>
      <c r="AE37" s="1" t="s">
        <v>51645</v>
      </c>
      <c r="AF37" s="1" t="s">
        <v>51647</v>
      </c>
      <c r="AG37" s="1" t="s">
        <v>51649</v>
      </c>
      <c r="AH37" s="1" t="s">
        <v>51651</v>
      </c>
      <c r="AI37" s="1" t="s">
        <v>51653</v>
      </c>
      <c r="AJ37" s="1" t="s">
        <v>51654</v>
      </c>
      <c r="AK37" s="1" t="s">
        <v>51656</v>
      </c>
      <c r="AL37" s="1" t="s">
        <v>51658</v>
      </c>
      <c r="AM37" s="1" t="s">
        <v>51660</v>
      </c>
      <c r="AN37" s="1" t="s">
        <v>51661</v>
      </c>
      <c r="AO37" s="1" t="s">
        <v>51662</v>
      </c>
      <c r="AP37" s="1" t="s">
        <v>51664</v>
      </c>
      <c r="AQ37" s="1" t="s">
        <v>51666</v>
      </c>
      <c r="AR37" s="1" t="s">
        <v>51669</v>
      </c>
      <c r="AS37" s="1" t="s">
        <v>51671</v>
      </c>
      <c r="AT37" s="1" t="s">
        <v>51672</v>
      </c>
      <c r="AU37" s="1" t="s">
        <v>51675</v>
      </c>
      <c r="AV37" s="1" t="s">
        <v>51677</v>
      </c>
      <c r="AW37" s="1" t="s">
        <v>51679</v>
      </c>
      <c r="AX37" s="1" t="s">
        <v>51682</v>
      </c>
      <c r="AY37" s="1" t="s">
        <v>51684</v>
      </c>
      <c r="AZ37" s="1" t="s">
        <v>51686</v>
      </c>
      <c r="BA37" s="1" t="s">
        <v>51688</v>
      </c>
      <c r="BB37" s="1" t="s">
        <v>51690</v>
      </c>
      <c r="BC37" s="1" t="s">
        <v>51693</v>
      </c>
      <c r="BD37" s="1" t="s">
        <v>51695</v>
      </c>
      <c r="BE37" s="1" t="s">
        <v>51697</v>
      </c>
      <c r="BF37" s="1" t="s">
        <v>51699</v>
      </c>
      <c r="BG37" s="1" t="s">
        <v>51701</v>
      </c>
      <c r="BH37" s="1" t="s">
        <v>51703</v>
      </c>
      <c r="BI37" s="1" t="s">
        <v>51705</v>
      </c>
      <c r="BJ37" s="1" t="s">
        <v>51707</v>
      </c>
      <c r="BK37" s="1" t="s">
        <v>51709</v>
      </c>
      <c r="BL37" s="1" t="s">
        <v>51710</v>
      </c>
      <c r="BM37" s="1" t="s">
        <v>51712</v>
      </c>
      <c r="BN37" s="1" t="s">
        <v>51714</v>
      </c>
      <c r="BO37" s="1" t="s">
        <v>51715</v>
      </c>
      <c r="BP37" s="1" t="s">
        <v>51717</v>
      </c>
      <c r="BQ37" s="1" t="s">
        <v>51718</v>
      </c>
      <c r="BR37" s="1" t="s">
        <v>51719</v>
      </c>
      <c r="BS37" s="1" t="s">
        <v>51720</v>
      </c>
    </row>
    <row r="38">
      <c r="A38" s="1" t="s">
        <v>51721</v>
      </c>
      <c r="B38" s="1" t="s">
        <v>51722</v>
      </c>
      <c r="C38" s="1" t="s">
        <v>51723</v>
      </c>
      <c r="D38" s="1" t="s">
        <v>51724</v>
      </c>
      <c r="E38" s="1" t="s">
        <v>51725</v>
      </c>
      <c r="F38" s="1" t="s">
        <v>51726</v>
      </c>
      <c r="G38" s="1" t="s">
        <v>51727</v>
      </c>
      <c r="H38" s="1" t="s">
        <v>51728</v>
      </c>
      <c r="I38" s="1" t="s">
        <v>51729</v>
      </c>
      <c r="J38" s="1" t="s">
        <v>51730</v>
      </c>
      <c r="K38" s="1" t="s">
        <v>51731</v>
      </c>
      <c r="L38" s="1" t="s">
        <v>51732</v>
      </c>
      <c r="M38" s="1" t="s">
        <v>51733</v>
      </c>
      <c r="N38" s="1" t="s">
        <v>51734</v>
      </c>
      <c r="O38" s="1" t="s">
        <v>51735</v>
      </c>
      <c r="P38" s="1" t="s">
        <v>51736</v>
      </c>
      <c r="Q38" s="1" t="s">
        <v>51737</v>
      </c>
      <c r="R38" s="1" t="s">
        <v>51738</v>
      </c>
      <c r="S38" s="1" t="s">
        <v>51739</v>
      </c>
      <c r="T38" s="1" t="s">
        <v>51740</v>
      </c>
      <c r="U38" s="1" t="s">
        <v>51741</v>
      </c>
      <c r="V38" s="1" t="s">
        <v>51742</v>
      </c>
      <c r="W38" s="1" t="s">
        <v>51743</v>
      </c>
      <c r="X38" s="1" t="s">
        <v>51744</v>
      </c>
      <c r="Y38" s="1" t="s">
        <v>51745</v>
      </c>
      <c r="Z38" s="1" t="s">
        <v>51746</v>
      </c>
      <c r="AA38" s="1" t="s">
        <v>51747</v>
      </c>
      <c r="AB38" s="1" t="s">
        <v>51748</v>
      </c>
      <c r="AC38" s="1" t="s">
        <v>51749</v>
      </c>
      <c r="AD38" s="1" t="s">
        <v>51750</v>
      </c>
      <c r="AE38" s="1" t="s">
        <v>51751</v>
      </c>
      <c r="AF38" s="1" t="s">
        <v>51752</v>
      </c>
      <c r="AG38" s="1" t="s">
        <v>51753</v>
      </c>
      <c r="AH38" s="1" t="s">
        <v>51754</v>
      </c>
      <c r="AI38" s="1" t="s">
        <v>51755</v>
      </c>
      <c r="AJ38" s="1" t="s">
        <v>51756</v>
      </c>
      <c r="AK38" s="1" t="s">
        <v>51757</v>
      </c>
      <c r="AL38" s="1" t="s">
        <v>51758</v>
      </c>
      <c r="AM38" s="1" t="s">
        <v>51759</v>
      </c>
      <c r="AN38" s="1" t="s">
        <v>51760</v>
      </c>
      <c r="AO38" s="1" t="s">
        <v>51761</v>
      </c>
      <c r="AP38" s="1" t="s">
        <v>51762</v>
      </c>
      <c r="AQ38" s="1" t="s">
        <v>51763</v>
      </c>
      <c r="AR38" s="1" t="s">
        <v>51764</v>
      </c>
      <c r="AS38" s="1" t="s">
        <v>51765</v>
      </c>
      <c r="AT38" s="1" t="s">
        <v>51766</v>
      </c>
      <c r="AU38" s="1" t="s">
        <v>51767</v>
      </c>
      <c r="AV38" s="1" t="s">
        <v>51768</v>
      </c>
      <c r="AW38" s="1" t="s">
        <v>51769</v>
      </c>
      <c r="AX38" s="1" t="s">
        <v>51770</v>
      </c>
      <c r="AY38" s="1" t="s">
        <v>51771</v>
      </c>
      <c r="AZ38" s="1" t="s">
        <v>51772</v>
      </c>
      <c r="BA38" s="1" t="s">
        <v>51773</v>
      </c>
      <c r="BB38" s="1" t="s">
        <v>51774</v>
      </c>
      <c r="BC38" s="1" t="s">
        <v>51775</v>
      </c>
      <c r="BD38" s="1" t="s">
        <v>51776</v>
      </c>
      <c r="BE38" s="1" t="s">
        <v>51777</v>
      </c>
      <c r="BF38" s="1" t="s">
        <v>51778</v>
      </c>
      <c r="BG38" s="1" t="s">
        <v>51779</v>
      </c>
      <c r="BH38" s="1" t="s">
        <v>51780</v>
      </c>
      <c r="BI38" s="1" t="s">
        <v>51781</v>
      </c>
      <c r="BJ38" s="1" t="s">
        <v>51782</v>
      </c>
      <c r="BK38" s="1" t="s">
        <v>51783</v>
      </c>
      <c r="BL38" s="1" t="s">
        <v>51784</v>
      </c>
      <c r="BM38" s="1" t="s">
        <v>51785</v>
      </c>
      <c r="BN38" s="1" t="s">
        <v>51786</v>
      </c>
      <c r="BO38" s="1" t="s">
        <v>51787</v>
      </c>
      <c r="BP38" s="1" t="s">
        <v>51788</v>
      </c>
      <c r="BQ38" s="1" t="s">
        <v>51789</v>
      </c>
      <c r="BR38" s="1" t="s">
        <v>51790</v>
      </c>
      <c r="BS38" s="1" t="s">
        <v>51791</v>
      </c>
    </row>
    <row r="39">
      <c r="A39" s="1" t="s">
        <v>51792</v>
      </c>
      <c r="B39" s="1" t="s">
        <v>51793</v>
      </c>
      <c r="C39" s="1" t="s">
        <v>51794</v>
      </c>
      <c r="D39" s="1" t="s">
        <v>51795</v>
      </c>
      <c r="E39" s="1" t="s">
        <v>51796</v>
      </c>
      <c r="F39" s="1" t="s">
        <v>51797</v>
      </c>
      <c r="G39" s="1" t="s">
        <v>51798</v>
      </c>
      <c r="H39" s="1" t="s">
        <v>51799</v>
      </c>
      <c r="I39" s="1" t="s">
        <v>51801</v>
      </c>
      <c r="J39" s="1" t="s">
        <v>51803</v>
      </c>
      <c r="K39" s="1" t="s">
        <v>51804</v>
      </c>
      <c r="L39" s="1" t="s">
        <v>51806</v>
      </c>
      <c r="M39" s="1" t="s">
        <v>51807</v>
      </c>
      <c r="N39" s="1" t="s">
        <v>51809</v>
      </c>
      <c r="O39" s="1" t="s">
        <v>51811</v>
      </c>
      <c r="P39" s="1" t="s">
        <v>51813</v>
      </c>
      <c r="Q39" s="1" t="s">
        <v>51815</v>
      </c>
      <c r="R39" s="1" t="s">
        <v>51816</v>
      </c>
      <c r="S39" s="1" t="s">
        <v>51818</v>
      </c>
      <c r="T39" s="1" t="s">
        <v>51820</v>
      </c>
      <c r="U39" s="1" t="s">
        <v>51822</v>
      </c>
      <c r="V39" s="1" t="s">
        <v>51823</v>
      </c>
      <c r="W39" s="1" t="s">
        <v>51825</v>
      </c>
      <c r="X39" s="1" t="s">
        <v>51827</v>
      </c>
      <c r="Y39" s="1" t="s">
        <v>51829</v>
      </c>
      <c r="Z39" s="1" t="s">
        <v>51831</v>
      </c>
      <c r="AA39" s="1" t="s">
        <v>51833</v>
      </c>
      <c r="AB39" s="1" t="s">
        <v>51835</v>
      </c>
      <c r="AC39" s="1" t="s">
        <v>51837</v>
      </c>
      <c r="AD39" s="1" t="s">
        <v>51839</v>
      </c>
      <c r="AE39" s="1" t="s">
        <v>51844</v>
      </c>
      <c r="AF39" s="1" t="s">
        <v>51846</v>
      </c>
      <c r="AG39" s="1" t="s">
        <v>51848</v>
      </c>
      <c r="AH39" s="1" t="s">
        <v>51850</v>
      </c>
      <c r="AI39" s="1" t="s">
        <v>51852</v>
      </c>
      <c r="AJ39" s="1" t="s">
        <v>51855</v>
      </c>
      <c r="AK39" s="1" t="s">
        <v>51857</v>
      </c>
      <c r="AL39" s="1" t="s">
        <v>51860</v>
      </c>
      <c r="AM39" s="1" t="s">
        <v>51862</v>
      </c>
      <c r="AN39" s="1" t="s">
        <v>51863</v>
      </c>
      <c r="AO39" s="1" t="s">
        <v>51866</v>
      </c>
      <c r="AP39" s="1" t="s">
        <v>51867</v>
      </c>
      <c r="AQ39" s="1" t="s">
        <v>51870</v>
      </c>
      <c r="AR39" s="1" t="s">
        <v>51872</v>
      </c>
      <c r="AS39" s="1" t="s">
        <v>51874</v>
      </c>
      <c r="AT39" s="1" t="s">
        <v>51877</v>
      </c>
      <c r="AU39" s="1" t="s">
        <v>51879</v>
      </c>
      <c r="AV39" s="1" t="s">
        <v>51881</v>
      </c>
      <c r="AW39" s="1" t="s">
        <v>51882</v>
      </c>
      <c r="AX39" s="1" t="s">
        <v>51884</v>
      </c>
      <c r="AY39" s="1" t="s">
        <v>51886</v>
      </c>
      <c r="AZ39" s="1" t="s">
        <v>51888</v>
      </c>
      <c r="BA39" s="1" t="s">
        <v>51889</v>
      </c>
      <c r="BB39" s="1" t="s">
        <v>51890</v>
      </c>
      <c r="BC39" s="1" t="s">
        <v>51891</v>
      </c>
      <c r="BD39" s="1" t="s">
        <v>51892</v>
      </c>
      <c r="BE39" s="1" t="s">
        <v>51893</v>
      </c>
      <c r="BF39" s="1" t="s">
        <v>51894</v>
      </c>
      <c r="BG39" s="1" t="s">
        <v>51895</v>
      </c>
      <c r="BH39" s="1" t="s">
        <v>51896</v>
      </c>
      <c r="BI39" s="1" t="s">
        <v>51897</v>
      </c>
      <c r="BJ39" s="1" t="s">
        <v>51899</v>
      </c>
      <c r="BK39" s="1" t="s">
        <v>51901</v>
      </c>
      <c r="BL39" s="1" t="s">
        <v>51902</v>
      </c>
      <c r="BM39" s="1" t="s">
        <v>51904</v>
      </c>
      <c r="BN39" s="1" t="s">
        <v>51907</v>
      </c>
      <c r="BO39" s="1" t="s">
        <v>51909</v>
      </c>
      <c r="BP39" s="1" t="s">
        <v>51911</v>
      </c>
      <c r="BQ39" s="1" t="s">
        <v>51913</v>
      </c>
      <c r="BR39" s="1" t="s">
        <v>51917</v>
      </c>
      <c r="BS39" s="1" t="s">
        <v>51920</v>
      </c>
    </row>
    <row r="40">
      <c r="A40" s="1" t="s">
        <v>51922</v>
      </c>
      <c r="B40" s="1" t="s">
        <v>51924</v>
      </c>
      <c r="C40" s="1" t="s">
        <v>51926</v>
      </c>
      <c r="D40" s="1" t="s">
        <v>51928</v>
      </c>
      <c r="E40" s="1" t="s">
        <v>51930</v>
      </c>
      <c r="F40" s="1" t="s">
        <v>51932</v>
      </c>
      <c r="G40" s="1" t="s">
        <v>51934</v>
      </c>
      <c r="H40" s="1" t="s">
        <v>51936</v>
      </c>
      <c r="I40" s="1" t="s">
        <v>51938</v>
      </c>
      <c r="J40" s="1" t="s">
        <v>51940</v>
      </c>
      <c r="K40" s="1" t="s">
        <v>51943</v>
      </c>
      <c r="L40" s="1" t="s">
        <v>51945</v>
      </c>
      <c r="M40" s="1" t="s">
        <v>51947</v>
      </c>
      <c r="N40" s="1" t="s">
        <v>51948</v>
      </c>
      <c r="O40" s="1" t="s">
        <v>51950</v>
      </c>
      <c r="P40" s="1" t="s">
        <v>51953</v>
      </c>
      <c r="Q40" s="1" t="s">
        <v>51955</v>
      </c>
      <c r="R40" s="1" t="s">
        <v>51957</v>
      </c>
      <c r="S40" s="1" t="s">
        <v>51959</v>
      </c>
      <c r="T40" s="1" t="s">
        <v>51961</v>
      </c>
      <c r="U40" s="1" t="s">
        <v>51963</v>
      </c>
      <c r="V40" s="1" t="s">
        <v>51965</v>
      </c>
      <c r="W40" s="1" t="s">
        <v>51967</v>
      </c>
      <c r="X40" s="1" t="s">
        <v>51969</v>
      </c>
      <c r="Y40" s="1" t="s">
        <v>51970</v>
      </c>
      <c r="Z40" s="1" t="s">
        <v>51972</v>
      </c>
      <c r="AA40" s="1" t="s">
        <v>51974</v>
      </c>
      <c r="AB40" s="1" t="s">
        <v>51976</v>
      </c>
      <c r="AC40" s="1" t="s">
        <v>51978</v>
      </c>
      <c r="AD40" s="1" t="s">
        <v>51980</v>
      </c>
      <c r="AE40" s="1" t="s">
        <v>51982</v>
      </c>
      <c r="AF40" s="1" t="s">
        <v>51984</v>
      </c>
      <c r="AG40" s="1" t="s">
        <v>51994</v>
      </c>
      <c r="AH40" s="1" t="s">
        <v>51997</v>
      </c>
      <c r="AI40" s="1" t="s">
        <v>51998</v>
      </c>
      <c r="AJ40" s="1" t="s">
        <v>51999</v>
      </c>
      <c r="AK40" s="1" t="s">
        <v>52001</v>
      </c>
      <c r="AL40" s="1" t="s">
        <v>52004</v>
      </c>
      <c r="AM40" s="1" t="s">
        <v>52006</v>
      </c>
      <c r="AN40" s="1" t="s">
        <v>52007</v>
      </c>
      <c r="AO40" s="1" t="s">
        <v>52009</v>
      </c>
      <c r="AP40" s="1" t="s">
        <v>52011</v>
      </c>
      <c r="AQ40" s="1" t="s">
        <v>52013</v>
      </c>
      <c r="AR40" s="1" t="s">
        <v>52015</v>
      </c>
      <c r="AS40" s="1" t="s">
        <v>52017</v>
      </c>
      <c r="AT40" s="1" t="s">
        <v>52019</v>
      </c>
      <c r="AU40" s="1" t="s">
        <v>52022</v>
      </c>
      <c r="AV40" s="1" t="s">
        <v>52024</v>
      </c>
      <c r="AW40" s="1" t="s">
        <v>52026</v>
      </c>
      <c r="AX40" s="1" t="s">
        <v>52028</v>
      </c>
      <c r="AY40" s="1" t="s">
        <v>52030</v>
      </c>
      <c r="AZ40" s="1" t="s">
        <v>52032</v>
      </c>
      <c r="BA40" s="1" t="s">
        <v>52034</v>
      </c>
      <c r="BB40" s="1" t="s">
        <v>52036</v>
      </c>
      <c r="BC40" s="1" t="s">
        <v>52038</v>
      </c>
      <c r="BD40" s="1" t="s">
        <v>52040</v>
      </c>
      <c r="BE40" s="1" t="s">
        <v>52042</v>
      </c>
      <c r="BF40" s="1" t="s">
        <v>52044</v>
      </c>
      <c r="BG40" s="1" t="s">
        <v>52046</v>
      </c>
      <c r="BH40" s="1" t="s">
        <v>52048</v>
      </c>
      <c r="BI40" s="1" t="s">
        <v>52051</v>
      </c>
      <c r="BJ40" s="1" t="s">
        <v>52053</v>
      </c>
      <c r="BK40" s="1" t="s">
        <v>52055</v>
      </c>
      <c r="BL40" s="1" t="s">
        <v>52056</v>
      </c>
      <c r="BM40" s="1" t="s">
        <v>52058</v>
      </c>
      <c r="BN40" s="1" t="s">
        <v>52060</v>
      </c>
      <c r="BO40" s="1" t="s">
        <v>52062</v>
      </c>
      <c r="BP40" s="1" t="s">
        <v>52064</v>
      </c>
      <c r="BQ40" s="1" t="s">
        <v>52066</v>
      </c>
      <c r="BR40" s="1" t="s">
        <v>52068</v>
      </c>
      <c r="BS40" s="1" t="s">
        <v>52069</v>
      </c>
    </row>
    <row r="41">
      <c r="A41" s="1" t="s">
        <v>52071</v>
      </c>
      <c r="B41" s="1" t="s">
        <v>52073</v>
      </c>
      <c r="C41" s="1" t="s">
        <v>52075</v>
      </c>
      <c r="D41" s="1" t="s">
        <v>52077</v>
      </c>
      <c r="E41" s="1" t="s">
        <v>52079</v>
      </c>
      <c r="F41" s="1" t="s">
        <v>52081</v>
      </c>
      <c r="G41" s="1" t="s">
        <v>52083</v>
      </c>
      <c r="H41" s="1" t="s">
        <v>52085</v>
      </c>
      <c r="I41" s="1" t="s">
        <v>52087</v>
      </c>
      <c r="J41" s="1" t="s">
        <v>52089</v>
      </c>
      <c r="K41" s="1" t="s">
        <v>52090</v>
      </c>
      <c r="L41" s="1" t="s">
        <v>52091</v>
      </c>
      <c r="M41" s="1" t="s">
        <v>52092</v>
      </c>
      <c r="N41" s="1" t="s">
        <v>52093</v>
      </c>
      <c r="O41" s="1" t="s">
        <v>52094</v>
      </c>
      <c r="P41" s="1" t="s">
        <v>52095</v>
      </c>
      <c r="Q41" s="1" t="s">
        <v>52096</v>
      </c>
      <c r="R41" s="1" t="s">
        <v>52097</v>
      </c>
      <c r="S41" s="1" t="s">
        <v>52098</v>
      </c>
      <c r="T41" s="1" t="s">
        <v>52099</v>
      </c>
      <c r="U41" s="1" t="s">
        <v>52100</v>
      </c>
      <c r="V41" s="1" t="s">
        <v>52101</v>
      </c>
      <c r="W41" s="1" t="s">
        <v>52102</v>
      </c>
      <c r="X41" s="1" t="s">
        <v>52103</v>
      </c>
      <c r="Y41" s="1" t="s">
        <v>52104</v>
      </c>
      <c r="Z41" s="1" t="s">
        <v>52105</v>
      </c>
      <c r="AA41" s="1" t="s">
        <v>52106</v>
      </c>
      <c r="AB41" s="1" t="s">
        <v>52107</v>
      </c>
      <c r="AC41" s="1" t="s">
        <v>52108</v>
      </c>
      <c r="AD41" s="1" t="s">
        <v>52109</v>
      </c>
      <c r="AE41" s="1" t="s">
        <v>52110</v>
      </c>
      <c r="AF41" s="1" t="s">
        <v>52111</v>
      </c>
      <c r="AG41" s="1" t="s">
        <v>52112</v>
      </c>
      <c r="AH41" s="1" t="s">
        <v>52113</v>
      </c>
      <c r="AI41" s="1" t="s">
        <v>52114</v>
      </c>
      <c r="AJ41" s="1" t="s">
        <v>52115</v>
      </c>
      <c r="AK41" s="1" t="s">
        <v>52116</v>
      </c>
      <c r="AL41" s="1" t="s">
        <v>52117</v>
      </c>
      <c r="AM41" s="1" t="s">
        <v>52118</v>
      </c>
      <c r="AN41" s="1" t="s">
        <v>52119</v>
      </c>
      <c r="AO41" s="1" t="s">
        <v>52120</v>
      </c>
      <c r="AP41" s="1" t="s">
        <v>52121</v>
      </c>
      <c r="AQ41" s="1" t="s">
        <v>52122</v>
      </c>
      <c r="AR41" s="1" t="s">
        <v>52123</v>
      </c>
      <c r="AS41" s="1" t="s">
        <v>52124</v>
      </c>
      <c r="AT41" s="1" t="s">
        <v>52125</v>
      </c>
      <c r="AU41" s="1" t="s">
        <v>52126</v>
      </c>
      <c r="AV41" s="1" t="s">
        <v>52127</v>
      </c>
      <c r="AW41" s="1" t="s">
        <v>52128</v>
      </c>
      <c r="AX41" s="1" t="s">
        <v>52129</v>
      </c>
      <c r="AY41" s="1" t="s">
        <v>52130</v>
      </c>
      <c r="AZ41" s="1" t="s">
        <v>52131</v>
      </c>
      <c r="BA41" s="1" t="s">
        <v>52132</v>
      </c>
      <c r="BB41" s="1" t="s">
        <v>52133</v>
      </c>
      <c r="BC41" s="1" t="s">
        <v>52134</v>
      </c>
      <c r="BD41" s="1" t="s">
        <v>52135</v>
      </c>
      <c r="BE41" s="1" t="s">
        <v>52136</v>
      </c>
      <c r="BF41" s="1" t="s">
        <v>52137</v>
      </c>
      <c r="BG41" s="1" t="s">
        <v>52138</v>
      </c>
      <c r="BH41" s="1" t="s">
        <v>52139</v>
      </c>
      <c r="BI41" s="1" t="s">
        <v>52140</v>
      </c>
      <c r="BJ41" s="1" t="s">
        <v>52141</v>
      </c>
      <c r="BK41" s="1" t="s">
        <v>52142</v>
      </c>
      <c r="BL41" s="1" t="s">
        <v>52143</v>
      </c>
      <c r="BM41" s="1" t="s">
        <v>52144</v>
      </c>
      <c r="BN41" s="1" t="s">
        <v>52145</v>
      </c>
      <c r="BO41" s="1" t="s">
        <v>52146</v>
      </c>
      <c r="BP41" s="1" t="s">
        <v>52147</v>
      </c>
      <c r="BQ41" s="1" t="s">
        <v>52148</v>
      </c>
      <c r="BR41" s="1" t="s">
        <v>52149</v>
      </c>
      <c r="BS41" s="1" t="s">
        <v>52150</v>
      </c>
    </row>
    <row r="42">
      <c r="A42" s="1" t="s">
        <v>52151</v>
      </c>
      <c r="B42" s="1" t="s">
        <v>8043</v>
      </c>
      <c r="C42" s="1" t="s">
        <v>8045</v>
      </c>
      <c r="D42" s="1" t="s">
        <v>8047</v>
      </c>
      <c r="E42" s="1" t="s">
        <v>8049</v>
      </c>
      <c r="F42" s="1" t="s">
        <v>8051</v>
      </c>
      <c r="G42" s="1" t="s">
        <v>8053</v>
      </c>
      <c r="H42" s="1" t="s">
        <v>8055</v>
      </c>
      <c r="I42" s="1" t="s">
        <v>8057</v>
      </c>
      <c r="J42" s="1" t="s">
        <v>8065</v>
      </c>
      <c r="K42" s="1" t="s">
        <v>8067</v>
      </c>
      <c r="L42" s="1" t="s">
        <v>8069</v>
      </c>
      <c r="M42" s="1" t="s">
        <v>8071</v>
      </c>
      <c r="N42" s="1" t="s">
        <v>8073</v>
      </c>
      <c r="O42" s="1" t="s">
        <v>8076</v>
      </c>
      <c r="P42" s="1" t="s">
        <v>8078</v>
      </c>
      <c r="Q42" s="1" t="s">
        <v>8080</v>
      </c>
      <c r="R42" s="1" t="s">
        <v>8083</v>
      </c>
      <c r="S42" s="1" t="s">
        <v>8085</v>
      </c>
      <c r="T42" s="1" t="s">
        <v>8087</v>
      </c>
      <c r="U42" s="1" t="s">
        <v>8089</v>
      </c>
      <c r="V42" s="1" t="s">
        <v>8090</v>
      </c>
      <c r="W42" s="1" t="s">
        <v>8092</v>
      </c>
      <c r="X42" s="1" t="s">
        <v>8099</v>
      </c>
      <c r="Y42" s="1" t="s">
        <v>8101</v>
      </c>
      <c r="Z42" s="1" t="s">
        <v>8103</v>
      </c>
      <c r="AA42" s="1" t="s">
        <v>8104</v>
      </c>
      <c r="AB42" s="1" t="s">
        <v>8106</v>
      </c>
      <c r="AC42" s="1" t="s">
        <v>8108</v>
      </c>
      <c r="AD42" s="1" t="s">
        <v>8110</v>
      </c>
      <c r="AE42" s="1" t="s">
        <v>8112</v>
      </c>
      <c r="AF42" s="1" t="s">
        <v>8114</v>
      </c>
      <c r="AG42" s="1" t="s">
        <v>8115</v>
      </c>
      <c r="AH42" s="1" t="s">
        <v>8116</v>
      </c>
      <c r="AI42" s="1" t="s">
        <v>8118</v>
      </c>
      <c r="AJ42" s="1" t="s">
        <v>8121</v>
      </c>
      <c r="AK42" s="1" t="s">
        <v>8123</v>
      </c>
      <c r="AL42" s="1" t="s">
        <v>8125</v>
      </c>
      <c r="AM42" s="1" t="s">
        <v>8127</v>
      </c>
      <c r="AN42" s="1" t="s">
        <v>8129</v>
      </c>
      <c r="AO42" s="1" t="s">
        <v>8131</v>
      </c>
      <c r="AP42" s="1" t="s">
        <v>8132</v>
      </c>
      <c r="AQ42" s="1" t="s">
        <v>8134</v>
      </c>
      <c r="AR42" s="1" t="s">
        <v>8136</v>
      </c>
      <c r="AS42" s="1" t="s">
        <v>8138</v>
      </c>
      <c r="AT42" s="1" t="s">
        <v>8139</v>
      </c>
      <c r="AU42" s="1" t="s">
        <v>8141</v>
      </c>
      <c r="AV42" s="1" t="s">
        <v>8143</v>
      </c>
      <c r="AW42" s="1" t="s">
        <v>8145</v>
      </c>
      <c r="AX42" s="1" t="s">
        <v>8146</v>
      </c>
      <c r="AY42" s="1" t="s">
        <v>8147</v>
      </c>
      <c r="AZ42" s="1" t="s">
        <v>8149</v>
      </c>
      <c r="BA42" s="1" t="s">
        <v>8151</v>
      </c>
      <c r="BB42" s="1" t="s">
        <v>8152</v>
      </c>
      <c r="BC42" s="1" t="s">
        <v>8154</v>
      </c>
      <c r="BD42" s="1" t="s">
        <v>8155</v>
      </c>
      <c r="BE42" s="1" t="s">
        <v>8158</v>
      </c>
      <c r="BF42" s="1" t="s">
        <v>8159</v>
      </c>
      <c r="BG42" s="1" t="s">
        <v>8161</v>
      </c>
      <c r="BH42" s="1" t="s">
        <v>8163</v>
      </c>
      <c r="BI42" s="1" t="s">
        <v>8165</v>
      </c>
      <c r="BJ42" s="1" t="s">
        <v>8168</v>
      </c>
      <c r="BK42" s="1" t="s">
        <v>8169</v>
      </c>
      <c r="BL42" s="1" t="s">
        <v>8171</v>
      </c>
      <c r="BM42" s="1" t="s">
        <v>8174</v>
      </c>
      <c r="BN42" s="1" t="s">
        <v>8175</v>
      </c>
      <c r="BO42" s="1" t="s">
        <v>8177</v>
      </c>
      <c r="BP42" s="1" t="s">
        <v>8179</v>
      </c>
      <c r="BQ42" s="1" t="s">
        <v>8181</v>
      </c>
      <c r="BR42" s="1" t="s">
        <v>8183</v>
      </c>
      <c r="BS42" s="1" t="s">
        <v>8185</v>
      </c>
    </row>
    <row r="43">
      <c r="A43" s="1" t="s">
        <v>52154</v>
      </c>
      <c r="B43" s="1" t="s">
        <v>9963</v>
      </c>
      <c r="C43" s="1" t="s">
        <v>9966</v>
      </c>
      <c r="D43" s="1" t="s">
        <v>9968</v>
      </c>
      <c r="E43" s="1" t="s">
        <v>9970</v>
      </c>
      <c r="F43" s="1" t="s">
        <v>9972</v>
      </c>
      <c r="G43" s="1" t="s">
        <v>9974</v>
      </c>
      <c r="H43" s="1" t="s">
        <v>9977</v>
      </c>
      <c r="I43" s="1" t="s">
        <v>9979</v>
      </c>
      <c r="J43" s="1" t="s">
        <v>9982</v>
      </c>
      <c r="K43" s="1" t="s">
        <v>9986</v>
      </c>
      <c r="L43" s="1" t="s">
        <v>9989</v>
      </c>
      <c r="M43" s="1" t="s">
        <v>9994</v>
      </c>
      <c r="N43" s="1" t="s">
        <v>9998</v>
      </c>
      <c r="O43" s="1" t="s">
        <v>10001</v>
      </c>
      <c r="P43" s="1" t="s">
        <v>10004</v>
      </c>
      <c r="Q43" s="1" t="s">
        <v>10007</v>
      </c>
      <c r="R43" s="1" t="s">
        <v>10010</v>
      </c>
      <c r="S43" s="1" t="s">
        <v>10013</v>
      </c>
      <c r="T43" s="1" t="s">
        <v>10016</v>
      </c>
      <c r="U43" s="1" t="s">
        <v>10020</v>
      </c>
      <c r="V43" s="1" t="s">
        <v>10023</v>
      </c>
      <c r="W43" s="1" t="s">
        <v>10026</v>
      </c>
      <c r="X43" s="1" t="s">
        <v>10031</v>
      </c>
      <c r="Y43" s="1" t="s">
        <v>10034</v>
      </c>
      <c r="Z43" s="1" t="s">
        <v>10037</v>
      </c>
      <c r="AA43" s="1" t="s">
        <v>10040</v>
      </c>
      <c r="AB43" s="1" t="s">
        <v>10043</v>
      </c>
      <c r="AC43" s="1" t="s">
        <v>10046</v>
      </c>
      <c r="AD43" s="1" t="s">
        <v>10049</v>
      </c>
      <c r="AE43" s="1" t="s">
        <v>10052</v>
      </c>
      <c r="AF43" s="1" t="s">
        <v>10056</v>
      </c>
      <c r="AG43" s="1" t="s">
        <v>10059</v>
      </c>
      <c r="AH43" s="1" t="s">
        <v>10083</v>
      </c>
      <c r="AI43" s="1" t="s">
        <v>10088</v>
      </c>
      <c r="AJ43" s="1" t="s">
        <v>10091</v>
      </c>
      <c r="AK43" s="1" t="s">
        <v>10096</v>
      </c>
      <c r="AL43" s="1" t="s">
        <v>10099</v>
      </c>
      <c r="AM43" s="1" t="s">
        <v>10102</v>
      </c>
      <c r="AN43" s="1" t="s">
        <v>10107</v>
      </c>
      <c r="AO43" s="1" t="s">
        <v>10110</v>
      </c>
      <c r="AP43" s="1" t="s">
        <v>10113</v>
      </c>
      <c r="AQ43" s="1" t="s">
        <v>10118</v>
      </c>
      <c r="AR43" s="1" t="s">
        <v>10121</v>
      </c>
      <c r="AS43" s="1" t="s">
        <v>10125</v>
      </c>
      <c r="AT43" s="1" t="s">
        <v>10128</v>
      </c>
      <c r="AU43" s="1" t="s">
        <v>10131</v>
      </c>
      <c r="AV43" s="1" t="s">
        <v>10134</v>
      </c>
      <c r="AW43" s="1" t="s">
        <v>10137</v>
      </c>
      <c r="AX43" s="1" t="s">
        <v>10142</v>
      </c>
      <c r="AY43" s="1" t="s">
        <v>10145</v>
      </c>
      <c r="AZ43" s="1" t="s">
        <v>10148</v>
      </c>
      <c r="BA43" s="1" t="s">
        <v>10151</v>
      </c>
      <c r="BB43" s="1" t="s">
        <v>10154</v>
      </c>
      <c r="BC43" s="1" t="s">
        <v>10157</v>
      </c>
      <c r="BD43" s="1" t="s">
        <v>10160</v>
      </c>
      <c r="BE43" s="1" t="s">
        <v>10163</v>
      </c>
      <c r="BF43" s="1" t="s">
        <v>10166</v>
      </c>
      <c r="BG43" s="1" t="s">
        <v>10169</v>
      </c>
      <c r="BH43" s="1" t="s">
        <v>10172</v>
      </c>
      <c r="BI43" s="1" t="s">
        <v>10175</v>
      </c>
      <c r="BJ43" s="1" t="s">
        <v>10178</v>
      </c>
      <c r="BK43" s="1" t="s">
        <v>10182</v>
      </c>
      <c r="BL43" s="1" t="s">
        <v>10186</v>
      </c>
      <c r="BM43" s="1" t="s">
        <v>10189</v>
      </c>
      <c r="BN43" s="1" t="s">
        <v>10192</v>
      </c>
      <c r="BO43" s="1" t="s">
        <v>10195</v>
      </c>
      <c r="BP43" s="1" t="s">
        <v>10199</v>
      </c>
      <c r="BQ43" s="1" t="s">
        <v>10204</v>
      </c>
      <c r="BR43" s="1" t="s">
        <v>10207</v>
      </c>
      <c r="BS43" s="1" t="s">
        <v>10209</v>
      </c>
    </row>
    <row r="44">
      <c r="A44" s="1" t="s">
        <v>52227</v>
      </c>
      <c r="B44" s="1" t="s">
        <v>52228</v>
      </c>
      <c r="C44" s="1" t="s">
        <v>52229</v>
      </c>
      <c r="D44" s="1" t="s">
        <v>52230</v>
      </c>
      <c r="E44" s="1" t="s">
        <v>52231</v>
      </c>
      <c r="F44" s="1" t="s">
        <v>52232</v>
      </c>
      <c r="G44" s="1" t="s">
        <v>52233</v>
      </c>
      <c r="H44" s="1" t="s">
        <v>52234</v>
      </c>
      <c r="I44" s="1" t="s">
        <v>52235</v>
      </c>
      <c r="J44" s="1" t="s">
        <v>52236</v>
      </c>
      <c r="K44" s="1" t="s">
        <v>52237</v>
      </c>
      <c r="L44" s="1" t="s">
        <v>52238</v>
      </c>
      <c r="M44" s="1" t="s">
        <v>52239</v>
      </c>
      <c r="N44" s="1" t="s">
        <v>52240</v>
      </c>
      <c r="O44" s="1" t="s">
        <v>52241</v>
      </c>
      <c r="P44" s="1" t="s">
        <v>52242</v>
      </c>
      <c r="Q44" s="1" t="s">
        <v>52243</v>
      </c>
      <c r="R44" s="1" t="s">
        <v>52244</v>
      </c>
      <c r="S44" s="1" t="s">
        <v>52245</v>
      </c>
      <c r="T44" s="1" t="s">
        <v>52246</v>
      </c>
      <c r="U44" s="1" t="s">
        <v>52247</v>
      </c>
      <c r="V44" s="1" t="s">
        <v>52248</v>
      </c>
      <c r="W44" s="1" t="s">
        <v>52249</v>
      </c>
      <c r="X44" s="1" t="s">
        <v>52250</v>
      </c>
      <c r="Y44" s="1" t="s">
        <v>52251</v>
      </c>
      <c r="Z44" s="1" t="s">
        <v>52252</v>
      </c>
      <c r="AA44" s="1" t="s">
        <v>52253</v>
      </c>
      <c r="AB44" s="1" t="s">
        <v>52254</v>
      </c>
      <c r="AC44" s="1" t="s">
        <v>52255</v>
      </c>
      <c r="AD44" s="1" t="s">
        <v>52256</v>
      </c>
      <c r="AE44" s="1" t="s">
        <v>52257</v>
      </c>
      <c r="AF44" s="1" t="s">
        <v>52258</v>
      </c>
      <c r="AG44" s="1" t="s">
        <v>52259</v>
      </c>
      <c r="AH44" s="1" t="s">
        <v>52260</v>
      </c>
      <c r="AI44" s="1" t="s">
        <v>52261</v>
      </c>
      <c r="AJ44" s="1" t="s">
        <v>52262</v>
      </c>
      <c r="AK44" s="1" t="s">
        <v>52263</v>
      </c>
      <c r="AL44" s="1" t="s">
        <v>52264</v>
      </c>
      <c r="AM44" s="1" t="s">
        <v>52265</v>
      </c>
      <c r="AN44" s="1" t="s">
        <v>52266</v>
      </c>
      <c r="AO44" s="1" t="s">
        <v>52267</v>
      </c>
      <c r="AP44" s="1" t="s">
        <v>52268</v>
      </c>
      <c r="AQ44" s="1" t="s">
        <v>52269</v>
      </c>
      <c r="AR44" s="1" t="s">
        <v>52270</v>
      </c>
      <c r="AS44" s="1" t="s">
        <v>52271</v>
      </c>
      <c r="AT44" s="1" t="s">
        <v>52272</v>
      </c>
      <c r="AU44" s="1" t="s">
        <v>52273</v>
      </c>
      <c r="AV44" s="1" t="s">
        <v>52274</v>
      </c>
      <c r="AW44" s="1" t="s">
        <v>52275</v>
      </c>
      <c r="AX44" s="1" t="s">
        <v>52276</v>
      </c>
      <c r="AY44" s="1" t="s">
        <v>52277</v>
      </c>
      <c r="AZ44" s="1" t="s">
        <v>52278</v>
      </c>
      <c r="BA44" s="1" t="s">
        <v>52279</v>
      </c>
      <c r="BB44" s="1" t="s">
        <v>52280</v>
      </c>
      <c r="BC44" s="1" t="s">
        <v>52281</v>
      </c>
      <c r="BD44" s="1" t="s">
        <v>52282</v>
      </c>
      <c r="BE44" s="1" t="s">
        <v>52283</v>
      </c>
      <c r="BF44" s="1" t="s">
        <v>52284</v>
      </c>
      <c r="BG44" s="1" t="s">
        <v>52285</v>
      </c>
      <c r="BH44" s="1" t="s">
        <v>52286</v>
      </c>
      <c r="BI44" s="1" t="s">
        <v>52287</v>
      </c>
      <c r="BJ44" s="1" t="s">
        <v>52288</v>
      </c>
      <c r="BK44" s="1" t="s">
        <v>52289</v>
      </c>
      <c r="BL44" s="1" t="s">
        <v>52290</v>
      </c>
      <c r="BM44" s="1" t="s">
        <v>52291</v>
      </c>
      <c r="BN44" s="1" t="s">
        <v>52292</v>
      </c>
      <c r="BO44" s="1" t="s">
        <v>52293</v>
      </c>
      <c r="BP44" s="1" t="s">
        <v>52294</v>
      </c>
      <c r="BQ44" s="1" t="s">
        <v>52295</v>
      </c>
      <c r="BR44" s="1" t="s">
        <v>52296</v>
      </c>
      <c r="BS44" s="1" t="s">
        <v>52297</v>
      </c>
    </row>
    <row r="45">
      <c r="A45" s="1" t="s">
        <v>52298</v>
      </c>
      <c r="B45" s="1" t="s">
        <v>52299</v>
      </c>
      <c r="C45" s="1" t="s">
        <v>52300</v>
      </c>
      <c r="D45" s="1" t="s">
        <v>52301</v>
      </c>
      <c r="E45" s="1" t="s">
        <v>52302</v>
      </c>
      <c r="F45" s="1" t="s">
        <v>52303</v>
      </c>
      <c r="G45" s="1" t="s">
        <v>52304</v>
      </c>
      <c r="H45" s="1" t="s">
        <v>52305</v>
      </c>
      <c r="I45" s="1" t="s">
        <v>52306</v>
      </c>
      <c r="J45" s="1" t="s">
        <v>52307</v>
      </c>
      <c r="K45" s="1" t="s">
        <v>52308</v>
      </c>
      <c r="L45" s="1" t="s">
        <v>52309</v>
      </c>
      <c r="M45" s="1" t="s">
        <v>52310</v>
      </c>
      <c r="N45" s="1" t="s">
        <v>52311</v>
      </c>
      <c r="O45" s="1" t="s">
        <v>52312</v>
      </c>
      <c r="P45" s="1" t="s">
        <v>52313</v>
      </c>
      <c r="Q45" s="1" t="s">
        <v>52314</v>
      </c>
      <c r="R45" s="1" t="s">
        <v>52315</v>
      </c>
      <c r="S45" s="1" t="s">
        <v>52316</v>
      </c>
      <c r="T45" s="1" t="s">
        <v>52317</v>
      </c>
      <c r="U45" s="1" t="s">
        <v>52318</v>
      </c>
      <c r="V45" s="1" t="s">
        <v>52319</v>
      </c>
      <c r="W45" s="1" t="s">
        <v>52320</v>
      </c>
      <c r="X45" s="1" t="s">
        <v>52321</v>
      </c>
      <c r="Y45" s="1" t="s">
        <v>52322</v>
      </c>
      <c r="Z45" s="1" t="s">
        <v>52323</v>
      </c>
      <c r="AA45" s="1" t="s">
        <v>52324</v>
      </c>
      <c r="AB45" s="1" t="s">
        <v>52325</v>
      </c>
      <c r="AC45" s="1" t="s">
        <v>52326</v>
      </c>
      <c r="AD45" s="1" t="s">
        <v>52327</v>
      </c>
      <c r="AE45" s="1" t="s">
        <v>52328</v>
      </c>
      <c r="AF45" s="1" t="s">
        <v>52329</v>
      </c>
      <c r="AG45" s="1" t="s">
        <v>52330</v>
      </c>
      <c r="AH45" s="1" t="s">
        <v>52331</v>
      </c>
      <c r="AI45" s="1" t="s">
        <v>52332</v>
      </c>
      <c r="AJ45" s="1" t="s">
        <v>52333</v>
      </c>
      <c r="AK45" s="1" t="s">
        <v>52334</v>
      </c>
      <c r="AL45" s="1" t="s">
        <v>52335</v>
      </c>
      <c r="AM45" s="1" t="s">
        <v>52336</v>
      </c>
      <c r="AN45" s="1" t="s">
        <v>52337</v>
      </c>
      <c r="AO45" s="1" t="s">
        <v>52338</v>
      </c>
      <c r="AP45" s="1" t="s">
        <v>52339</v>
      </c>
      <c r="AQ45" s="1" t="s">
        <v>52340</v>
      </c>
      <c r="AR45" s="1" t="s">
        <v>52341</v>
      </c>
      <c r="AS45" s="1" t="s">
        <v>52342</v>
      </c>
      <c r="AT45" s="1" t="s">
        <v>52343</v>
      </c>
      <c r="AU45" s="1" t="s">
        <v>52344</v>
      </c>
      <c r="AV45" s="1" t="s">
        <v>52345</v>
      </c>
      <c r="AW45" s="1" t="s">
        <v>52346</v>
      </c>
      <c r="AX45" s="1" t="s">
        <v>52347</v>
      </c>
      <c r="AY45" s="1" t="s">
        <v>52348</v>
      </c>
      <c r="AZ45" s="1" t="s">
        <v>52349</v>
      </c>
      <c r="BA45" s="1" t="s">
        <v>52350</v>
      </c>
      <c r="BB45" s="1" t="s">
        <v>52351</v>
      </c>
      <c r="BC45" s="1" t="s">
        <v>52352</v>
      </c>
      <c r="BD45" s="1" t="s">
        <v>52353</v>
      </c>
      <c r="BE45" s="1" t="s">
        <v>52354</v>
      </c>
      <c r="BF45" s="1" t="s">
        <v>52355</v>
      </c>
      <c r="BG45" s="1" t="s">
        <v>52356</v>
      </c>
      <c r="BH45" s="1" t="s">
        <v>52357</v>
      </c>
      <c r="BI45" s="1" t="s">
        <v>52358</v>
      </c>
      <c r="BJ45" s="1" t="s">
        <v>52359</v>
      </c>
      <c r="BK45" s="1" t="s">
        <v>52360</v>
      </c>
      <c r="BL45" s="1" t="s">
        <v>52361</v>
      </c>
      <c r="BM45" s="1" t="s">
        <v>52362</v>
      </c>
      <c r="BN45" s="1" t="s">
        <v>52363</v>
      </c>
      <c r="BO45" s="1" t="s">
        <v>52364</v>
      </c>
      <c r="BP45" s="1" t="s">
        <v>52365</v>
      </c>
      <c r="BQ45" s="1" t="s">
        <v>52366</v>
      </c>
      <c r="BR45" s="1" t="s">
        <v>52367</v>
      </c>
      <c r="BS45" s="1" t="s">
        <v>52368</v>
      </c>
    </row>
    <row r="46">
      <c r="A46" s="1" t="s">
        <v>52369</v>
      </c>
      <c r="B46" s="1" t="s">
        <v>52370</v>
      </c>
      <c r="C46" s="1" t="s">
        <v>52371</v>
      </c>
      <c r="D46" s="1" t="s">
        <v>52372</v>
      </c>
      <c r="E46" s="1" t="s">
        <v>52373</v>
      </c>
      <c r="F46" s="1" t="s">
        <v>52374</v>
      </c>
      <c r="G46" s="1" t="s">
        <v>52375</v>
      </c>
      <c r="H46" s="1" t="s">
        <v>52376</v>
      </c>
      <c r="I46" s="1" t="s">
        <v>52377</v>
      </c>
      <c r="J46" s="1" t="s">
        <v>52378</v>
      </c>
      <c r="K46" s="1" t="s">
        <v>52379</v>
      </c>
      <c r="L46" s="1" t="s">
        <v>52380</v>
      </c>
      <c r="M46" s="1" t="s">
        <v>52381</v>
      </c>
      <c r="N46" s="1" t="s">
        <v>52382</v>
      </c>
      <c r="O46" s="1" t="s">
        <v>52383</v>
      </c>
      <c r="P46" s="1" t="s">
        <v>52384</v>
      </c>
      <c r="Q46" s="1" t="s">
        <v>52385</v>
      </c>
      <c r="R46" s="1" t="s">
        <v>52386</v>
      </c>
      <c r="S46" s="1" t="s">
        <v>52387</v>
      </c>
      <c r="T46" s="1" t="s">
        <v>52388</v>
      </c>
      <c r="U46" s="1" t="s">
        <v>52389</v>
      </c>
      <c r="V46" s="1" t="s">
        <v>52390</v>
      </c>
      <c r="W46" s="1" t="s">
        <v>52391</v>
      </c>
      <c r="X46" s="1" t="s">
        <v>52392</v>
      </c>
      <c r="Y46" s="1" t="s">
        <v>52393</v>
      </c>
      <c r="Z46" s="1" t="s">
        <v>52394</v>
      </c>
      <c r="AA46" s="1" t="s">
        <v>52395</v>
      </c>
      <c r="AB46" s="1" t="s">
        <v>52396</v>
      </c>
      <c r="AC46" s="1" t="s">
        <v>52397</v>
      </c>
      <c r="AD46" s="1" t="s">
        <v>52398</v>
      </c>
      <c r="AE46" s="1" t="s">
        <v>52399</v>
      </c>
      <c r="AF46" s="1" t="s">
        <v>52400</v>
      </c>
      <c r="AG46" s="1" t="s">
        <v>52401</v>
      </c>
      <c r="AH46" s="1" t="s">
        <v>52402</v>
      </c>
      <c r="AI46" s="1" t="s">
        <v>52403</v>
      </c>
      <c r="AJ46" s="1" t="s">
        <v>52404</v>
      </c>
      <c r="AK46" s="1" t="s">
        <v>52405</v>
      </c>
      <c r="AL46" s="1" t="s">
        <v>52406</v>
      </c>
      <c r="AM46" s="1" t="s">
        <v>52407</v>
      </c>
      <c r="AN46" s="1" t="s">
        <v>52408</v>
      </c>
      <c r="AO46" s="1" t="s">
        <v>52409</v>
      </c>
      <c r="AP46" s="1" t="s">
        <v>52410</v>
      </c>
      <c r="AQ46" s="1" t="s">
        <v>52411</v>
      </c>
      <c r="AR46" s="1" t="s">
        <v>52412</v>
      </c>
      <c r="AS46" s="1" t="s">
        <v>52413</v>
      </c>
      <c r="AT46" s="1" t="s">
        <v>52414</v>
      </c>
      <c r="AU46" s="1" t="s">
        <v>52415</v>
      </c>
      <c r="AV46" s="1" t="s">
        <v>52416</v>
      </c>
      <c r="AW46" s="1" t="s">
        <v>52417</v>
      </c>
      <c r="AX46" s="1" t="s">
        <v>52418</v>
      </c>
      <c r="AY46" s="1" t="s">
        <v>52419</v>
      </c>
      <c r="AZ46" s="1" t="s">
        <v>52420</v>
      </c>
      <c r="BA46" s="1" t="s">
        <v>52421</v>
      </c>
      <c r="BB46" s="1" t="s">
        <v>52422</v>
      </c>
      <c r="BC46" s="1" t="s">
        <v>52423</v>
      </c>
      <c r="BD46" s="1" t="s">
        <v>52424</v>
      </c>
      <c r="BE46" s="1" t="s">
        <v>52425</v>
      </c>
      <c r="BF46" s="1" t="s">
        <v>52426</v>
      </c>
      <c r="BG46" s="1" t="s">
        <v>52427</v>
      </c>
      <c r="BH46" s="1" t="s">
        <v>52428</v>
      </c>
      <c r="BI46" s="1" t="s">
        <v>52429</v>
      </c>
      <c r="BJ46" s="1" t="s">
        <v>52430</v>
      </c>
      <c r="BK46" s="1" t="s">
        <v>52431</v>
      </c>
      <c r="BL46" s="1" t="s">
        <v>52432</v>
      </c>
      <c r="BM46" s="1" t="s">
        <v>52433</v>
      </c>
      <c r="BN46" s="1" t="s">
        <v>52434</v>
      </c>
      <c r="BO46" s="1" t="s">
        <v>52435</v>
      </c>
      <c r="BP46" s="1" t="s">
        <v>52436</v>
      </c>
      <c r="BQ46" s="1" t="s">
        <v>52437</v>
      </c>
      <c r="BR46" s="1" t="s">
        <v>52438</v>
      </c>
      <c r="BS46" s="1" t="s">
        <v>52439</v>
      </c>
    </row>
    <row r="47">
      <c r="A47" s="1" t="s">
        <v>52440</v>
      </c>
      <c r="B47" s="1" t="s">
        <v>12423</v>
      </c>
      <c r="C47" s="1" t="s">
        <v>12425</v>
      </c>
      <c r="D47" s="1" t="s">
        <v>12429</v>
      </c>
      <c r="E47" s="1" t="s">
        <v>12432</v>
      </c>
      <c r="F47" s="1" t="s">
        <v>12433</v>
      </c>
      <c r="G47" s="1" t="s">
        <v>12436</v>
      </c>
      <c r="H47" s="1" t="s">
        <v>12439</v>
      </c>
      <c r="I47" s="1" t="s">
        <v>12441</v>
      </c>
      <c r="J47" s="1" t="s">
        <v>12444</v>
      </c>
      <c r="K47" s="1" t="s">
        <v>12447</v>
      </c>
      <c r="L47" s="1" t="s">
        <v>12449</v>
      </c>
      <c r="M47" s="1" t="s">
        <v>12454</v>
      </c>
      <c r="N47" s="1" t="s">
        <v>12457</v>
      </c>
      <c r="O47" s="1" t="s">
        <v>12460</v>
      </c>
      <c r="P47" s="1" t="s">
        <v>12463</v>
      </c>
      <c r="Q47" s="1" t="s">
        <v>12466</v>
      </c>
      <c r="R47" s="1" t="s">
        <v>12469</v>
      </c>
      <c r="S47" s="1" t="s">
        <v>12472</v>
      </c>
      <c r="T47" s="1" t="s">
        <v>12474</v>
      </c>
      <c r="U47" s="1" t="s">
        <v>12477</v>
      </c>
      <c r="V47" s="1" t="s">
        <v>12479</v>
      </c>
      <c r="W47" s="1" t="s">
        <v>12535</v>
      </c>
      <c r="X47" s="1" t="s">
        <v>12539</v>
      </c>
      <c r="Y47" s="1" t="s">
        <v>12541</v>
      </c>
      <c r="Z47" s="1" t="s">
        <v>12543</v>
      </c>
      <c r="AA47" s="1" t="s">
        <v>12545</v>
      </c>
      <c r="AB47" s="1" t="s">
        <v>12549</v>
      </c>
      <c r="AC47" s="1" t="s">
        <v>12552</v>
      </c>
      <c r="AD47" s="1" t="s">
        <v>12555</v>
      </c>
      <c r="AE47" s="1" t="s">
        <v>12558</v>
      </c>
      <c r="AF47" s="1" t="s">
        <v>12560</v>
      </c>
      <c r="AG47" s="1" t="s">
        <v>12564</v>
      </c>
      <c r="AH47" s="1" t="s">
        <v>12566</v>
      </c>
      <c r="AI47" s="1" t="s">
        <v>12568</v>
      </c>
      <c r="AJ47" s="1" t="s">
        <v>12571</v>
      </c>
      <c r="AK47" s="1" t="s">
        <v>12572</v>
      </c>
      <c r="AL47" s="1" t="s">
        <v>12574</v>
      </c>
      <c r="AM47" s="1" t="s">
        <v>12577</v>
      </c>
      <c r="AN47" s="1" t="s">
        <v>12581</v>
      </c>
      <c r="AO47" s="1" t="s">
        <v>12585</v>
      </c>
      <c r="AP47" s="1" t="s">
        <v>12587</v>
      </c>
      <c r="AQ47" s="1" t="s">
        <v>12590</v>
      </c>
      <c r="AR47" s="1" t="s">
        <v>12593</v>
      </c>
      <c r="AS47" s="1" t="s">
        <v>12597</v>
      </c>
      <c r="AT47" s="1" t="s">
        <v>12600</v>
      </c>
      <c r="AU47" s="1" t="s">
        <v>12604</v>
      </c>
      <c r="AV47" s="1" t="s">
        <v>12605</v>
      </c>
      <c r="AW47" s="1" t="s">
        <v>12608</v>
      </c>
      <c r="AX47" s="1" t="s">
        <v>12610</v>
      </c>
      <c r="AY47" s="1" t="s">
        <v>12614</v>
      </c>
      <c r="AZ47" s="1" t="s">
        <v>12617</v>
      </c>
      <c r="BA47" s="1" t="s">
        <v>12620</v>
      </c>
      <c r="BB47" s="1" t="s">
        <v>12624</v>
      </c>
      <c r="BC47" s="1" t="s">
        <v>12625</v>
      </c>
      <c r="BD47" s="1" t="s">
        <v>12628</v>
      </c>
      <c r="BE47" s="1" t="s">
        <v>12631</v>
      </c>
      <c r="BF47" s="1" t="s">
        <v>12633</v>
      </c>
      <c r="BG47" s="1" t="s">
        <v>12636</v>
      </c>
      <c r="BH47" s="1" t="s">
        <v>12639</v>
      </c>
      <c r="BI47" s="1" t="s">
        <v>12642</v>
      </c>
      <c r="BJ47" s="1" t="s">
        <v>12645</v>
      </c>
      <c r="BK47" s="1" t="s">
        <v>12649</v>
      </c>
      <c r="BL47" s="1" t="s">
        <v>12651</v>
      </c>
      <c r="BM47" s="1" t="s">
        <v>12655</v>
      </c>
      <c r="BN47" s="1" t="s">
        <v>12657</v>
      </c>
      <c r="BO47" s="1" t="s">
        <v>12659</v>
      </c>
      <c r="BP47" s="1" t="s">
        <v>12662</v>
      </c>
      <c r="BQ47" s="1" t="s">
        <v>12666</v>
      </c>
      <c r="BR47" s="1" t="s">
        <v>12669</v>
      </c>
      <c r="BS47" s="1" t="s">
        <v>12671</v>
      </c>
    </row>
    <row r="48">
      <c r="A48" s="1" t="s">
        <v>52441</v>
      </c>
      <c r="B48" s="1" t="s">
        <v>52442</v>
      </c>
      <c r="C48" s="1" t="s">
        <v>52443</v>
      </c>
      <c r="D48" s="1" t="s">
        <v>52444</v>
      </c>
      <c r="E48" s="1" t="s">
        <v>52445</v>
      </c>
      <c r="F48" s="1" t="s">
        <v>52446</v>
      </c>
      <c r="G48" s="1" t="s">
        <v>52447</v>
      </c>
      <c r="H48" s="1" t="s">
        <v>52448</v>
      </c>
      <c r="I48" s="1" t="s">
        <v>52449</v>
      </c>
      <c r="J48" s="1" t="s">
        <v>52450</v>
      </c>
      <c r="K48" s="1" t="s">
        <v>52451</v>
      </c>
      <c r="L48" s="1" t="s">
        <v>52452</v>
      </c>
      <c r="M48" s="1" t="s">
        <v>52453</v>
      </c>
      <c r="N48" s="1" t="s">
        <v>52454</v>
      </c>
      <c r="O48" s="1" t="s">
        <v>52455</v>
      </c>
      <c r="P48" s="1" t="s">
        <v>52456</v>
      </c>
      <c r="Q48" s="1" t="s">
        <v>52457</v>
      </c>
      <c r="R48" s="1" t="s">
        <v>52458</v>
      </c>
      <c r="S48" s="1" t="s">
        <v>52459</v>
      </c>
      <c r="T48" s="1" t="s">
        <v>52460</v>
      </c>
      <c r="U48" s="1" t="s">
        <v>52461</v>
      </c>
      <c r="V48" s="1" t="s">
        <v>52462</v>
      </c>
      <c r="W48" s="1" t="s">
        <v>52463</v>
      </c>
      <c r="X48" s="1" t="s">
        <v>52464</v>
      </c>
      <c r="Y48" s="1" t="s">
        <v>52465</v>
      </c>
      <c r="Z48" s="1" t="s">
        <v>52466</v>
      </c>
      <c r="AA48" s="1" t="s">
        <v>52467</v>
      </c>
      <c r="AB48" s="1" t="s">
        <v>52468</v>
      </c>
      <c r="AC48" s="1" t="s">
        <v>52469</v>
      </c>
      <c r="AD48" s="1" t="s">
        <v>52470</v>
      </c>
      <c r="AE48" s="1" t="s">
        <v>52471</v>
      </c>
      <c r="AF48" s="1" t="s">
        <v>52472</v>
      </c>
      <c r="AG48" s="1" t="s">
        <v>52473</v>
      </c>
      <c r="AH48" s="1" t="s">
        <v>52474</v>
      </c>
      <c r="AI48" s="1" t="s">
        <v>52475</v>
      </c>
      <c r="AJ48" s="1" t="s">
        <v>52476</v>
      </c>
      <c r="AK48" s="1" t="s">
        <v>52477</v>
      </c>
      <c r="AL48" s="1" t="s">
        <v>52478</v>
      </c>
      <c r="AM48" s="1" t="s">
        <v>52479</v>
      </c>
      <c r="AN48" s="1" t="s">
        <v>52480</v>
      </c>
      <c r="AO48" s="1" t="s">
        <v>52481</v>
      </c>
      <c r="AP48" s="1" t="s">
        <v>52482</v>
      </c>
      <c r="AQ48" s="1" t="s">
        <v>52483</v>
      </c>
      <c r="AR48" s="1" t="s">
        <v>52484</v>
      </c>
      <c r="AS48" s="1" t="s">
        <v>52485</v>
      </c>
      <c r="AT48" s="1" t="s">
        <v>52486</v>
      </c>
      <c r="AU48" s="1" t="s">
        <v>52487</v>
      </c>
      <c r="AV48" s="1" t="s">
        <v>52488</v>
      </c>
      <c r="AW48" s="1" t="s">
        <v>52489</v>
      </c>
      <c r="AX48" s="1" t="s">
        <v>52490</v>
      </c>
      <c r="AY48" s="1" t="s">
        <v>52491</v>
      </c>
      <c r="AZ48" s="1" t="s">
        <v>52492</v>
      </c>
      <c r="BA48" s="1" t="s">
        <v>52493</v>
      </c>
      <c r="BB48" s="1" t="s">
        <v>52494</v>
      </c>
      <c r="BC48" s="1" t="s">
        <v>52495</v>
      </c>
      <c r="BD48" s="1" t="s">
        <v>52496</v>
      </c>
      <c r="BE48" s="1" t="s">
        <v>52497</v>
      </c>
      <c r="BF48" s="1" t="s">
        <v>52498</v>
      </c>
      <c r="BG48" s="1" t="s">
        <v>52499</v>
      </c>
      <c r="BH48" s="1" t="s">
        <v>52500</v>
      </c>
      <c r="BI48" s="1" t="s">
        <v>52501</v>
      </c>
      <c r="BJ48" s="1" t="s">
        <v>52502</v>
      </c>
      <c r="BK48" s="1" t="s">
        <v>52503</v>
      </c>
      <c r="BL48" s="1" t="s">
        <v>52504</v>
      </c>
      <c r="BM48" s="1" t="s">
        <v>52505</v>
      </c>
      <c r="BN48" s="1" t="s">
        <v>52506</v>
      </c>
      <c r="BO48" s="1" t="s">
        <v>52507</v>
      </c>
      <c r="BP48" s="1" t="s">
        <v>52508</v>
      </c>
      <c r="BQ48" s="1" t="s">
        <v>52509</v>
      </c>
      <c r="BR48" s="1" t="s">
        <v>52510</v>
      </c>
      <c r="BS48" s="1" t="s">
        <v>52511</v>
      </c>
    </row>
    <row r="49">
      <c r="A49" s="1" t="s">
        <v>52512</v>
      </c>
      <c r="B49" s="1" t="s">
        <v>52513</v>
      </c>
      <c r="C49" s="1" t="s">
        <v>52514</v>
      </c>
      <c r="D49" s="1" t="s">
        <v>52515</v>
      </c>
      <c r="E49" s="1" t="s">
        <v>52516</v>
      </c>
      <c r="F49" s="1" t="s">
        <v>52517</v>
      </c>
      <c r="G49" s="1" t="s">
        <v>52518</v>
      </c>
      <c r="H49" s="1" t="s">
        <v>52519</v>
      </c>
      <c r="I49" s="1" t="s">
        <v>52520</v>
      </c>
      <c r="J49" s="1" t="s">
        <v>52521</v>
      </c>
      <c r="K49" s="1" t="s">
        <v>52522</v>
      </c>
      <c r="L49" s="1" t="s">
        <v>52523</v>
      </c>
      <c r="M49" s="1" t="s">
        <v>52524</v>
      </c>
      <c r="N49" s="1" t="s">
        <v>52525</v>
      </c>
      <c r="O49" s="1" t="s">
        <v>52526</v>
      </c>
      <c r="P49" s="1" t="s">
        <v>52527</v>
      </c>
      <c r="Q49" s="1" t="s">
        <v>52528</v>
      </c>
      <c r="R49" s="1" t="s">
        <v>52529</v>
      </c>
      <c r="S49" s="1" t="s">
        <v>52530</v>
      </c>
      <c r="T49" s="1" t="s">
        <v>52531</v>
      </c>
      <c r="U49" s="1" t="s">
        <v>52532</v>
      </c>
      <c r="V49" s="1" t="s">
        <v>52533</v>
      </c>
      <c r="W49" s="1" t="s">
        <v>52534</v>
      </c>
      <c r="X49" s="1" t="s">
        <v>52535</v>
      </c>
      <c r="Y49" s="1" t="s">
        <v>52536</v>
      </c>
      <c r="Z49" s="1" t="s">
        <v>52537</v>
      </c>
      <c r="AA49" s="1" t="s">
        <v>52538</v>
      </c>
      <c r="AB49" s="1" t="s">
        <v>52539</v>
      </c>
      <c r="AC49" s="1" t="s">
        <v>52540</v>
      </c>
      <c r="AD49" s="1" t="s">
        <v>52541</v>
      </c>
      <c r="AE49" s="1" t="s">
        <v>52542</v>
      </c>
      <c r="AF49" s="1" t="s">
        <v>52543</v>
      </c>
      <c r="AG49" s="1" t="s">
        <v>52544</v>
      </c>
      <c r="AH49" s="1" t="s">
        <v>52545</v>
      </c>
      <c r="AI49" s="1" t="s">
        <v>52546</v>
      </c>
      <c r="AJ49" s="1" t="s">
        <v>52547</v>
      </c>
      <c r="AK49" s="1" t="s">
        <v>52548</v>
      </c>
      <c r="AL49" s="1" t="s">
        <v>52549</v>
      </c>
      <c r="AM49" s="1" t="s">
        <v>52550</v>
      </c>
      <c r="AN49" s="1" t="s">
        <v>52551</v>
      </c>
      <c r="AO49" s="1" t="s">
        <v>52552</v>
      </c>
      <c r="AP49" s="1" t="s">
        <v>52553</v>
      </c>
      <c r="AQ49" s="1" t="s">
        <v>52554</v>
      </c>
      <c r="AR49" s="1" t="s">
        <v>52555</v>
      </c>
      <c r="AS49" s="1" t="s">
        <v>52556</v>
      </c>
      <c r="AT49" s="1" t="s">
        <v>52557</v>
      </c>
      <c r="AU49" s="1" t="s">
        <v>52558</v>
      </c>
      <c r="AV49" s="1" t="s">
        <v>52559</v>
      </c>
      <c r="AW49" s="1" t="s">
        <v>52560</v>
      </c>
      <c r="AX49" s="1" t="s">
        <v>52561</v>
      </c>
      <c r="AY49" s="1" t="s">
        <v>52562</v>
      </c>
      <c r="AZ49" s="1" t="s">
        <v>52563</v>
      </c>
      <c r="BA49" s="1" t="s">
        <v>52564</v>
      </c>
      <c r="BB49" s="1" t="s">
        <v>52565</v>
      </c>
      <c r="BC49" s="1" t="s">
        <v>52566</v>
      </c>
      <c r="BD49" s="1" t="s">
        <v>52567</v>
      </c>
      <c r="BE49" s="1" t="s">
        <v>52568</v>
      </c>
      <c r="BF49" s="1" t="s">
        <v>52569</v>
      </c>
      <c r="BG49" s="1" t="s">
        <v>52570</v>
      </c>
      <c r="BH49" s="1" t="s">
        <v>52571</v>
      </c>
      <c r="BI49" s="1" t="s">
        <v>52572</v>
      </c>
      <c r="BJ49" s="1" t="s">
        <v>52573</v>
      </c>
      <c r="BK49" s="1" t="s">
        <v>52574</v>
      </c>
      <c r="BL49" s="1" t="s">
        <v>52575</v>
      </c>
      <c r="BM49" s="1" t="s">
        <v>52576</v>
      </c>
      <c r="BN49" s="1" t="s">
        <v>52577</v>
      </c>
      <c r="BO49" s="1" t="s">
        <v>52578</v>
      </c>
      <c r="BP49" s="1" t="s">
        <v>52579</v>
      </c>
      <c r="BQ49" s="1" t="s">
        <v>52580</v>
      </c>
      <c r="BR49" s="1" t="s">
        <v>52581</v>
      </c>
      <c r="BS49" s="1" t="s">
        <v>52582</v>
      </c>
    </row>
    <row r="50">
      <c r="A50" s="1" t="s">
        <v>52583</v>
      </c>
      <c r="B50" s="1" t="s">
        <v>52584</v>
      </c>
      <c r="C50" s="1" t="s">
        <v>52585</v>
      </c>
      <c r="D50" s="1" t="s">
        <v>52586</v>
      </c>
      <c r="E50" s="1" t="s">
        <v>52587</v>
      </c>
      <c r="F50" s="1" t="s">
        <v>52588</v>
      </c>
      <c r="G50" s="1" t="s">
        <v>52589</v>
      </c>
      <c r="H50" s="1" t="s">
        <v>52590</v>
      </c>
      <c r="I50" s="1" t="s">
        <v>52591</v>
      </c>
      <c r="J50" s="1" t="s">
        <v>52592</v>
      </c>
      <c r="K50" s="1" t="s">
        <v>52593</v>
      </c>
      <c r="L50" s="1" t="s">
        <v>52594</v>
      </c>
      <c r="M50" s="1" t="s">
        <v>52595</v>
      </c>
      <c r="N50" s="1" t="s">
        <v>52596</v>
      </c>
      <c r="O50" s="1" t="s">
        <v>52597</v>
      </c>
      <c r="P50" s="1" t="s">
        <v>52598</v>
      </c>
      <c r="Q50" s="1" t="s">
        <v>52599</v>
      </c>
      <c r="R50" s="1" t="s">
        <v>52600</v>
      </c>
      <c r="S50" s="1" t="s">
        <v>52601</v>
      </c>
      <c r="T50" s="1" t="s">
        <v>52602</v>
      </c>
      <c r="U50" s="1" t="s">
        <v>52603</v>
      </c>
      <c r="V50" s="1" t="s">
        <v>52604</v>
      </c>
      <c r="W50" s="1" t="s">
        <v>52605</v>
      </c>
      <c r="X50" s="1" t="s">
        <v>52606</v>
      </c>
      <c r="Y50" s="1" t="s">
        <v>52607</v>
      </c>
      <c r="Z50" s="1" t="s">
        <v>52608</v>
      </c>
      <c r="AA50" s="1" t="s">
        <v>52609</v>
      </c>
      <c r="AB50" s="1" t="s">
        <v>52610</v>
      </c>
      <c r="AC50" s="1" t="s">
        <v>52611</v>
      </c>
      <c r="AD50" s="1" t="s">
        <v>52612</v>
      </c>
      <c r="AE50" s="1" t="s">
        <v>52613</v>
      </c>
      <c r="AF50" s="1" t="s">
        <v>52614</v>
      </c>
      <c r="AG50" s="1" t="s">
        <v>52615</v>
      </c>
      <c r="AH50" s="1" t="s">
        <v>52616</v>
      </c>
      <c r="AI50" s="1" t="s">
        <v>52617</v>
      </c>
      <c r="AJ50" s="1" t="s">
        <v>52618</v>
      </c>
      <c r="AK50" s="1" t="s">
        <v>52619</v>
      </c>
      <c r="AL50" s="1" t="s">
        <v>52620</v>
      </c>
      <c r="AM50" s="1" t="s">
        <v>52621</v>
      </c>
      <c r="AN50" s="1" t="s">
        <v>52622</v>
      </c>
      <c r="AO50" s="1" t="s">
        <v>52623</v>
      </c>
      <c r="AP50" s="1" t="s">
        <v>52624</v>
      </c>
      <c r="AQ50" s="1" t="s">
        <v>52625</v>
      </c>
      <c r="AR50" s="1" t="s">
        <v>52626</v>
      </c>
      <c r="AS50" s="1" t="s">
        <v>52627</v>
      </c>
      <c r="AT50" s="1" t="s">
        <v>52628</v>
      </c>
      <c r="AU50" s="1" t="s">
        <v>52629</v>
      </c>
      <c r="AV50" s="1" t="s">
        <v>52630</v>
      </c>
      <c r="AW50" s="1" t="s">
        <v>52631</v>
      </c>
      <c r="AX50" s="1" t="s">
        <v>52632</v>
      </c>
      <c r="AY50" s="1" t="s">
        <v>52633</v>
      </c>
      <c r="AZ50" s="1" t="s">
        <v>52634</v>
      </c>
      <c r="BA50" s="1" t="s">
        <v>52635</v>
      </c>
      <c r="BB50" s="1" t="s">
        <v>52636</v>
      </c>
      <c r="BC50" s="1" t="s">
        <v>52637</v>
      </c>
      <c r="BD50" s="1" t="s">
        <v>52638</v>
      </c>
      <c r="BE50" s="1" t="s">
        <v>52639</v>
      </c>
      <c r="BF50" s="1" t="s">
        <v>52640</v>
      </c>
      <c r="BG50" s="1" t="s">
        <v>52641</v>
      </c>
      <c r="BH50" s="1" t="s">
        <v>52642</v>
      </c>
      <c r="BI50" s="1" t="s">
        <v>52643</v>
      </c>
      <c r="BJ50" s="1" t="s">
        <v>52644</v>
      </c>
      <c r="BK50" s="1" t="s">
        <v>52645</v>
      </c>
      <c r="BL50" s="1" t="s">
        <v>52646</v>
      </c>
      <c r="BM50" s="1" t="s">
        <v>52647</v>
      </c>
      <c r="BN50" s="1" t="s">
        <v>52648</v>
      </c>
      <c r="BO50" s="1" t="s">
        <v>52649</v>
      </c>
      <c r="BP50" s="1" t="s">
        <v>52650</v>
      </c>
      <c r="BQ50" s="1" t="s">
        <v>52651</v>
      </c>
      <c r="BR50" s="1" t="s">
        <v>52652</v>
      </c>
      <c r="BS50" s="1" t="s">
        <v>52653</v>
      </c>
    </row>
    <row r="51">
      <c r="A51" s="1" t="s">
        <v>52654</v>
      </c>
      <c r="B51" s="1" t="s">
        <v>52655</v>
      </c>
      <c r="C51" s="1" t="s">
        <v>52656</v>
      </c>
      <c r="D51" s="1" t="s">
        <v>52657</v>
      </c>
      <c r="E51" s="1" t="s">
        <v>52658</v>
      </c>
      <c r="F51" s="1" t="s">
        <v>52659</v>
      </c>
      <c r="G51" s="1" t="s">
        <v>52660</v>
      </c>
      <c r="H51" s="1" t="s">
        <v>52661</v>
      </c>
      <c r="I51" s="1" t="s">
        <v>52662</v>
      </c>
      <c r="J51" s="1" t="s">
        <v>52663</v>
      </c>
      <c r="K51" s="1" t="s">
        <v>52664</v>
      </c>
      <c r="L51" s="1" t="s">
        <v>52665</v>
      </c>
      <c r="M51" s="1" t="s">
        <v>52666</v>
      </c>
      <c r="N51" s="1" t="s">
        <v>52667</v>
      </c>
      <c r="O51" s="1" t="s">
        <v>52668</v>
      </c>
      <c r="P51" s="1" t="s">
        <v>52669</v>
      </c>
      <c r="Q51" s="1" t="s">
        <v>52670</v>
      </c>
      <c r="R51" s="1" t="s">
        <v>52671</v>
      </c>
      <c r="S51" s="1" t="s">
        <v>52672</v>
      </c>
      <c r="T51" s="1" t="s">
        <v>52673</v>
      </c>
      <c r="U51" s="1" t="s">
        <v>52674</v>
      </c>
      <c r="V51" s="1" t="s">
        <v>52675</v>
      </c>
      <c r="W51" s="1" t="s">
        <v>52676</v>
      </c>
      <c r="X51" s="1" t="s">
        <v>52677</v>
      </c>
      <c r="Y51" s="1" t="s">
        <v>52678</v>
      </c>
      <c r="Z51" s="1" t="s">
        <v>52679</v>
      </c>
      <c r="AA51" s="1" t="s">
        <v>52680</v>
      </c>
      <c r="AB51" s="1" t="s">
        <v>52681</v>
      </c>
      <c r="AC51" s="1" t="s">
        <v>52682</v>
      </c>
      <c r="AD51" s="1" t="s">
        <v>52683</v>
      </c>
      <c r="AE51" s="1" t="s">
        <v>52684</v>
      </c>
      <c r="AF51" s="1" t="s">
        <v>52685</v>
      </c>
      <c r="AG51" s="1" t="s">
        <v>52686</v>
      </c>
      <c r="AH51" s="1" t="s">
        <v>52687</v>
      </c>
      <c r="AI51" s="1" t="s">
        <v>52688</v>
      </c>
      <c r="AJ51" s="1" t="s">
        <v>52689</v>
      </c>
      <c r="AK51" s="1" t="s">
        <v>52690</v>
      </c>
      <c r="AL51" s="1" t="s">
        <v>52691</v>
      </c>
      <c r="AM51" s="1" t="s">
        <v>52692</v>
      </c>
      <c r="AN51" s="1" t="s">
        <v>52693</v>
      </c>
      <c r="AO51" s="1" t="s">
        <v>52694</v>
      </c>
      <c r="AP51" s="1" t="s">
        <v>52695</v>
      </c>
      <c r="AQ51" s="1" t="s">
        <v>52696</v>
      </c>
      <c r="AR51" s="1" t="s">
        <v>52697</v>
      </c>
      <c r="AS51" s="1" t="s">
        <v>52698</v>
      </c>
      <c r="AT51" s="1" t="s">
        <v>52699</v>
      </c>
      <c r="AU51" s="1" t="s">
        <v>52700</v>
      </c>
      <c r="AV51" s="1" t="s">
        <v>52701</v>
      </c>
      <c r="AW51" s="1" t="s">
        <v>52702</v>
      </c>
      <c r="AX51" s="1" t="s">
        <v>52703</v>
      </c>
      <c r="AY51" s="1" t="s">
        <v>52704</v>
      </c>
      <c r="AZ51" s="1" t="s">
        <v>52705</v>
      </c>
      <c r="BA51" s="1" t="s">
        <v>52706</v>
      </c>
      <c r="BB51" s="1" t="s">
        <v>52707</v>
      </c>
      <c r="BC51" s="1" t="s">
        <v>52708</v>
      </c>
      <c r="BD51" s="1" t="s">
        <v>52709</v>
      </c>
      <c r="BE51" s="1" t="s">
        <v>52710</v>
      </c>
      <c r="BF51" s="1" t="s">
        <v>52711</v>
      </c>
      <c r="BG51" s="1" t="s">
        <v>52712</v>
      </c>
      <c r="BH51" s="1" t="s">
        <v>52713</v>
      </c>
      <c r="BI51" s="1" t="s">
        <v>52714</v>
      </c>
      <c r="BJ51" s="1" t="s">
        <v>52715</v>
      </c>
      <c r="BK51" s="1" t="s">
        <v>52716</v>
      </c>
      <c r="BL51" s="1" t="s">
        <v>52717</v>
      </c>
      <c r="BM51" s="1" t="s">
        <v>52718</v>
      </c>
      <c r="BN51" s="1" t="s">
        <v>52719</v>
      </c>
      <c r="BO51" s="1" t="s">
        <v>52720</v>
      </c>
      <c r="BP51" s="1" t="s">
        <v>52721</v>
      </c>
      <c r="BQ51" s="1" t="s">
        <v>52722</v>
      </c>
      <c r="BR51" s="1" t="s">
        <v>52723</v>
      </c>
      <c r="BS51" s="1" t="s">
        <v>52724</v>
      </c>
    </row>
    <row r="52">
      <c r="A52" s="1" t="s">
        <v>52725</v>
      </c>
      <c r="B52" s="1" t="s">
        <v>52726</v>
      </c>
      <c r="C52" s="1" t="s">
        <v>52727</v>
      </c>
      <c r="D52" s="1" t="s">
        <v>52728</v>
      </c>
      <c r="E52" s="1" t="s">
        <v>52729</v>
      </c>
      <c r="F52" s="1" t="s">
        <v>52730</v>
      </c>
      <c r="G52" s="1" t="s">
        <v>52731</v>
      </c>
      <c r="H52" s="1" t="s">
        <v>52732</v>
      </c>
      <c r="I52" s="1" t="s">
        <v>52733</v>
      </c>
      <c r="J52" s="1" t="s">
        <v>52734</v>
      </c>
      <c r="K52" s="1" t="s">
        <v>52735</v>
      </c>
      <c r="L52" s="1" t="s">
        <v>52736</v>
      </c>
      <c r="M52" s="1" t="s">
        <v>52737</v>
      </c>
      <c r="N52" s="1" t="s">
        <v>52738</v>
      </c>
      <c r="O52" s="1" t="s">
        <v>52739</v>
      </c>
      <c r="P52" s="1" t="s">
        <v>52740</v>
      </c>
      <c r="Q52" s="1" t="s">
        <v>52741</v>
      </c>
      <c r="R52" s="1" t="s">
        <v>52742</v>
      </c>
      <c r="S52" s="1" t="s">
        <v>52743</v>
      </c>
      <c r="T52" s="1" t="s">
        <v>52744</v>
      </c>
      <c r="U52" s="1" t="s">
        <v>52745</v>
      </c>
      <c r="V52" s="1" t="s">
        <v>52746</v>
      </c>
      <c r="W52" s="1" t="s">
        <v>52747</v>
      </c>
      <c r="X52" s="1" t="s">
        <v>52748</v>
      </c>
      <c r="Y52" s="1" t="s">
        <v>52749</v>
      </c>
      <c r="Z52" s="1" t="s">
        <v>52750</v>
      </c>
      <c r="AA52" s="1" t="s">
        <v>52751</v>
      </c>
      <c r="AB52" s="1" t="s">
        <v>52752</v>
      </c>
      <c r="AC52" s="1" t="s">
        <v>52753</v>
      </c>
      <c r="AD52" s="1" t="s">
        <v>52754</v>
      </c>
      <c r="AE52" s="1" t="s">
        <v>52755</v>
      </c>
      <c r="AF52" s="1" t="s">
        <v>52756</v>
      </c>
      <c r="AG52" s="1" t="s">
        <v>52757</v>
      </c>
      <c r="AH52" s="1" t="s">
        <v>52758</v>
      </c>
      <c r="AI52" s="1" t="s">
        <v>52759</v>
      </c>
      <c r="AJ52" s="1" t="s">
        <v>52760</v>
      </c>
      <c r="AK52" s="1" t="s">
        <v>52761</v>
      </c>
      <c r="AL52" s="1" t="s">
        <v>52762</v>
      </c>
      <c r="AM52" s="1" t="s">
        <v>52763</v>
      </c>
      <c r="AN52" s="1" t="s">
        <v>52764</v>
      </c>
      <c r="AO52" s="1" t="s">
        <v>52765</v>
      </c>
      <c r="AP52" s="1" t="s">
        <v>52766</v>
      </c>
      <c r="AQ52" s="1" t="s">
        <v>52767</v>
      </c>
      <c r="AR52" s="1" t="s">
        <v>52768</v>
      </c>
      <c r="AS52" s="1" t="s">
        <v>52769</v>
      </c>
      <c r="AT52" s="1" t="s">
        <v>52770</v>
      </c>
      <c r="AU52" s="1" t="s">
        <v>52771</v>
      </c>
      <c r="AV52" s="1" t="s">
        <v>52772</v>
      </c>
      <c r="AW52" s="1" t="s">
        <v>52773</v>
      </c>
      <c r="AX52" s="1" t="s">
        <v>52774</v>
      </c>
      <c r="AY52" s="1" t="s">
        <v>52775</v>
      </c>
      <c r="AZ52" s="1" t="s">
        <v>52776</v>
      </c>
      <c r="BA52" s="1" t="s">
        <v>52777</v>
      </c>
      <c r="BB52" s="1" t="s">
        <v>52778</v>
      </c>
      <c r="BC52" s="1" t="s">
        <v>52779</v>
      </c>
      <c r="BD52" s="1" t="s">
        <v>52780</v>
      </c>
      <c r="BE52" s="1" t="s">
        <v>52781</v>
      </c>
      <c r="BF52" s="1" t="s">
        <v>52782</v>
      </c>
      <c r="BG52" s="1" t="s">
        <v>52783</v>
      </c>
      <c r="BH52" s="1" t="s">
        <v>52784</v>
      </c>
      <c r="BI52" s="1" t="s">
        <v>52785</v>
      </c>
      <c r="BJ52" s="1" t="s">
        <v>52786</v>
      </c>
      <c r="BK52" s="1" t="s">
        <v>52787</v>
      </c>
      <c r="BL52" s="1" t="s">
        <v>52788</v>
      </c>
      <c r="BM52" s="1" t="s">
        <v>52789</v>
      </c>
      <c r="BN52" s="1" t="s">
        <v>52790</v>
      </c>
      <c r="BO52" s="1" t="s">
        <v>52791</v>
      </c>
      <c r="BP52" s="1" t="s">
        <v>52792</v>
      </c>
      <c r="BQ52" s="1" t="s">
        <v>52793</v>
      </c>
      <c r="BR52" s="1" t="s">
        <v>52794</v>
      </c>
      <c r="BS52" s="1" t="s">
        <v>52795</v>
      </c>
    </row>
    <row r="53">
      <c r="A53" s="1" t="s">
        <v>52796</v>
      </c>
      <c r="B53" s="1" t="s">
        <v>52797</v>
      </c>
      <c r="C53" s="1" t="s">
        <v>52798</v>
      </c>
      <c r="D53" s="1" t="s">
        <v>52799</v>
      </c>
      <c r="E53" s="1" t="s">
        <v>52800</v>
      </c>
      <c r="F53" s="1" t="s">
        <v>52801</v>
      </c>
      <c r="G53" s="1" t="s">
        <v>52802</v>
      </c>
      <c r="H53" s="1" t="s">
        <v>52803</v>
      </c>
      <c r="I53" s="1" t="s">
        <v>52804</v>
      </c>
      <c r="J53" s="1" t="s">
        <v>52805</v>
      </c>
      <c r="K53" s="1" t="s">
        <v>52806</v>
      </c>
      <c r="L53" s="1" t="s">
        <v>52807</v>
      </c>
      <c r="M53" s="1" t="s">
        <v>52808</v>
      </c>
      <c r="N53" s="1" t="s">
        <v>52809</v>
      </c>
      <c r="O53" s="1" t="s">
        <v>52810</v>
      </c>
      <c r="P53" s="1" t="s">
        <v>52811</v>
      </c>
      <c r="Q53" s="1" t="s">
        <v>52812</v>
      </c>
      <c r="R53" s="1" t="s">
        <v>52813</v>
      </c>
      <c r="S53" s="1" t="s">
        <v>52814</v>
      </c>
      <c r="T53" s="1" t="s">
        <v>52815</v>
      </c>
      <c r="U53" s="1" t="s">
        <v>52816</v>
      </c>
      <c r="V53" s="1" t="s">
        <v>52817</v>
      </c>
      <c r="W53" s="1" t="s">
        <v>52818</v>
      </c>
      <c r="X53" s="1" t="s">
        <v>52819</v>
      </c>
      <c r="Y53" s="1" t="s">
        <v>52820</v>
      </c>
      <c r="Z53" s="1" t="s">
        <v>52821</v>
      </c>
      <c r="AA53" s="1" t="s">
        <v>52822</v>
      </c>
      <c r="AB53" s="1" t="s">
        <v>52823</v>
      </c>
      <c r="AC53" s="1" t="s">
        <v>52824</v>
      </c>
      <c r="AD53" s="1" t="s">
        <v>52825</v>
      </c>
      <c r="AE53" s="1" t="s">
        <v>52826</v>
      </c>
      <c r="AF53" s="1" t="s">
        <v>52827</v>
      </c>
      <c r="AG53" s="1" t="s">
        <v>52828</v>
      </c>
      <c r="AH53" s="1" t="s">
        <v>52829</v>
      </c>
      <c r="AI53" s="1" t="s">
        <v>52830</v>
      </c>
      <c r="AJ53" s="1" t="s">
        <v>52831</v>
      </c>
      <c r="AK53" s="1" t="s">
        <v>52832</v>
      </c>
      <c r="AL53" s="1" t="s">
        <v>52833</v>
      </c>
      <c r="AM53" s="1" t="s">
        <v>52834</v>
      </c>
      <c r="AN53" s="1" t="s">
        <v>52835</v>
      </c>
      <c r="AO53" s="1" t="s">
        <v>52836</v>
      </c>
      <c r="AP53" s="1" t="s">
        <v>52837</v>
      </c>
      <c r="AQ53" s="1" t="s">
        <v>52838</v>
      </c>
      <c r="AR53" s="1" t="s">
        <v>52839</v>
      </c>
      <c r="AS53" s="1" t="s">
        <v>52840</v>
      </c>
      <c r="AT53" s="1" t="s">
        <v>52841</v>
      </c>
      <c r="AU53" s="1" t="s">
        <v>52842</v>
      </c>
      <c r="AV53" s="1" t="s">
        <v>52843</v>
      </c>
      <c r="AW53" s="1" t="s">
        <v>52844</v>
      </c>
      <c r="AX53" s="1" t="s">
        <v>52845</v>
      </c>
      <c r="AY53" s="1" t="s">
        <v>52846</v>
      </c>
      <c r="AZ53" s="1" t="s">
        <v>52847</v>
      </c>
      <c r="BA53" s="1" t="s">
        <v>52848</v>
      </c>
      <c r="BB53" s="1" t="s">
        <v>52849</v>
      </c>
      <c r="BC53" s="1" t="s">
        <v>52850</v>
      </c>
      <c r="BD53" s="1" t="s">
        <v>52851</v>
      </c>
      <c r="BE53" s="1" t="s">
        <v>52852</v>
      </c>
      <c r="BF53" s="1" t="s">
        <v>52853</v>
      </c>
      <c r="BG53" s="1" t="s">
        <v>52854</v>
      </c>
      <c r="BH53" s="1" t="s">
        <v>52855</v>
      </c>
      <c r="BI53" s="1" t="s">
        <v>52856</v>
      </c>
      <c r="BJ53" s="1" t="s">
        <v>52857</v>
      </c>
      <c r="BK53" s="1" t="s">
        <v>52858</v>
      </c>
      <c r="BL53" s="1" t="s">
        <v>52859</v>
      </c>
      <c r="BM53" s="1" t="s">
        <v>52860</v>
      </c>
      <c r="BN53" s="1" t="s">
        <v>52861</v>
      </c>
      <c r="BO53" s="1" t="s">
        <v>52862</v>
      </c>
      <c r="BP53" s="1" t="s">
        <v>52863</v>
      </c>
      <c r="BQ53" s="1" t="s">
        <v>52864</v>
      </c>
      <c r="BR53" s="1" t="s">
        <v>52865</v>
      </c>
      <c r="BS53" s="1" t="s">
        <v>52866</v>
      </c>
    </row>
    <row r="54">
      <c r="A54" s="1" t="s">
        <v>52867</v>
      </c>
      <c r="B54" s="1" t="s">
        <v>52868</v>
      </c>
      <c r="C54" s="1" t="s">
        <v>52869</v>
      </c>
      <c r="D54" s="1" t="s">
        <v>52870</v>
      </c>
      <c r="E54" s="1" t="s">
        <v>52871</v>
      </c>
      <c r="F54" s="1" t="s">
        <v>52872</v>
      </c>
      <c r="G54" s="1" t="s">
        <v>52873</v>
      </c>
      <c r="H54" s="1" t="s">
        <v>52874</v>
      </c>
      <c r="I54" s="1" t="s">
        <v>52875</v>
      </c>
      <c r="J54" s="1" t="s">
        <v>52876</v>
      </c>
      <c r="K54" s="1" t="s">
        <v>52877</v>
      </c>
      <c r="L54" s="1" t="s">
        <v>52878</v>
      </c>
      <c r="M54" s="1" t="s">
        <v>52879</v>
      </c>
      <c r="N54" s="1" t="s">
        <v>52880</v>
      </c>
      <c r="O54" s="1" t="s">
        <v>52881</v>
      </c>
      <c r="P54" s="1" t="s">
        <v>52882</v>
      </c>
      <c r="Q54" s="1" t="s">
        <v>52883</v>
      </c>
      <c r="R54" s="1" t="s">
        <v>52884</v>
      </c>
      <c r="S54" s="1" t="s">
        <v>52885</v>
      </c>
      <c r="T54" s="1" t="s">
        <v>52886</v>
      </c>
      <c r="U54" s="1" t="s">
        <v>52887</v>
      </c>
      <c r="V54" s="1" t="s">
        <v>52888</v>
      </c>
      <c r="W54" s="1" t="s">
        <v>52889</v>
      </c>
      <c r="X54" s="1" t="s">
        <v>52890</v>
      </c>
      <c r="Y54" s="1" t="s">
        <v>52891</v>
      </c>
      <c r="Z54" s="1" t="s">
        <v>52892</v>
      </c>
      <c r="AA54" s="1" t="s">
        <v>52893</v>
      </c>
      <c r="AB54" s="1" t="s">
        <v>52894</v>
      </c>
      <c r="AC54" s="1" t="s">
        <v>52895</v>
      </c>
      <c r="AD54" s="1" t="s">
        <v>52896</v>
      </c>
      <c r="AE54" s="1" t="s">
        <v>52897</v>
      </c>
      <c r="AF54" s="1" t="s">
        <v>52898</v>
      </c>
      <c r="AG54" s="1" t="s">
        <v>52899</v>
      </c>
      <c r="AH54" s="1" t="s">
        <v>52900</v>
      </c>
      <c r="AI54" s="1" t="s">
        <v>52901</v>
      </c>
      <c r="AJ54" s="1" t="s">
        <v>52902</v>
      </c>
      <c r="AK54" s="1" t="s">
        <v>52903</v>
      </c>
      <c r="AL54" s="1" t="s">
        <v>52904</v>
      </c>
      <c r="AM54" s="1" t="s">
        <v>52905</v>
      </c>
      <c r="AN54" s="1" t="s">
        <v>52906</v>
      </c>
      <c r="AO54" s="1" t="s">
        <v>52907</v>
      </c>
      <c r="AP54" s="1" t="s">
        <v>52908</v>
      </c>
      <c r="AQ54" s="1" t="s">
        <v>52909</v>
      </c>
      <c r="AR54" s="1" t="s">
        <v>52910</v>
      </c>
      <c r="AS54" s="1" t="s">
        <v>52911</v>
      </c>
      <c r="AT54" s="1" t="s">
        <v>52912</v>
      </c>
      <c r="AU54" s="1" t="s">
        <v>52913</v>
      </c>
      <c r="AV54" s="1" t="s">
        <v>52914</v>
      </c>
      <c r="AW54" s="1" t="s">
        <v>52915</v>
      </c>
      <c r="AX54" s="1" t="s">
        <v>52916</v>
      </c>
      <c r="AY54" s="1" t="s">
        <v>52917</v>
      </c>
      <c r="AZ54" s="1" t="s">
        <v>52918</v>
      </c>
      <c r="BA54" s="1" t="s">
        <v>52919</v>
      </c>
      <c r="BB54" s="1" t="s">
        <v>52920</v>
      </c>
      <c r="BC54" s="1" t="s">
        <v>52921</v>
      </c>
      <c r="BD54" s="1" t="s">
        <v>52922</v>
      </c>
      <c r="BE54" s="1" t="s">
        <v>52923</v>
      </c>
      <c r="BF54" s="1" t="s">
        <v>52924</v>
      </c>
      <c r="BG54" s="1" t="s">
        <v>52925</v>
      </c>
      <c r="BH54" s="1" t="s">
        <v>52926</v>
      </c>
      <c r="BI54" s="1" t="s">
        <v>52927</v>
      </c>
      <c r="BJ54" s="1" t="s">
        <v>52928</v>
      </c>
      <c r="BK54" s="1" t="s">
        <v>52929</v>
      </c>
      <c r="BL54" s="1" t="s">
        <v>52930</v>
      </c>
      <c r="BM54" s="1" t="s">
        <v>52931</v>
      </c>
      <c r="BN54" s="1" t="s">
        <v>52932</v>
      </c>
      <c r="BO54" s="1" t="s">
        <v>52933</v>
      </c>
      <c r="BP54" s="1" t="s">
        <v>52934</v>
      </c>
      <c r="BQ54" s="1" t="s">
        <v>52935</v>
      </c>
      <c r="BR54" s="1" t="s">
        <v>52936</v>
      </c>
      <c r="BS54" s="1" t="s">
        <v>52937</v>
      </c>
    </row>
    <row r="55">
      <c r="A55" s="1" t="s">
        <v>52938</v>
      </c>
      <c r="B55" s="1" t="s">
        <v>52939</v>
      </c>
      <c r="C55" s="1" t="s">
        <v>52940</v>
      </c>
      <c r="D55" s="1" t="s">
        <v>52941</v>
      </c>
      <c r="E55" s="1" t="s">
        <v>52942</v>
      </c>
      <c r="F55" s="1" t="s">
        <v>52943</v>
      </c>
      <c r="G55" s="1" t="s">
        <v>52944</v>
      </c>
      <c r="H55" s="1" t="s">
        <v>52945</v>
      </c>
      <c r="I55" s="1" t="s">
        <v>52946</v>
      </c>
      <c r="J55" s="1" t="s">
        <v>52947</v>
      </c>
      <c r="K55" s="1" t="s">
        <v>52948</v>
      </c>
      <c r="L55" s="1" t="s">
        <v>52949</v>
      </c>
      <c r="M55" s="1" t="s">
        <v>52950</v>
      </c>
      <c r="N55" s="1" t="s">
        <v>52951</v>
      </c>
      <c r="O55" s="1" t="s">
        <v>52952</v>
      </c>
      <c r="P55" s="1" t="s">
        <v>52953</v>
      </c>
      <c r="Q55" s="1" t="s">
        <v>52954</v>
      </c>
      <c r="R55" s="1" t="s">
        <v>52955</v>
      </c>
      <c r="S55" s="1" t="s">
        <v>52956</v>
      </c>
      <c r="T55" s="1" t="s">
        <v>52957</v>
      </c>
      <c r="U55" s="1" t="s">
        <v>52958</v>
      </c>
      <c r="V55" s="1" t="s">
        <v>52959</v>
      </c>
      <c r="W55" s="1" t="s">
        <v>52960</v>
      </c>
      <c r="X55" s="1" t="s">
        <v>52961</v>
      </c>
      <c r="Y55" s="1" t="s">
        <v>52962</v>
      </c>
      <c r="Z55" s="1" t="s">
        <v>52963</v>
      </c>
      <c r="AA55" s="1" t="s">
        <v>52964</v>
      </c>
      <c r="AB55" s="1" t="s">
        <v>52965</v>
      </c>
      <c r="AC55" s="1" t="s">
        <v>52966</v>
      </c>
      <c r="AD55" s="1" t="s">
        <v>52967</v>
      </c>
      <c r="AE55" s="1" t="s">
        <v>52968</v>
      </c>
      <c r="AF55" s="1" t="s">
        <v>52969</v>
      </c>
      <c r="AG55" s="1" t="s">
        <v>52970</v>
      </c>
      <c r="AH55" s="1" t="s">
        <v>52971</v>
      </c>
      <c r="AI55" s="1" t="s">
        <v>52972</v>
      </c>
      <c r="AJ55" s="1" t="s">
        <v>52973</v>
      </c>
      <c r="AK55" s="1" t="s">
        <v>52974</v>
      </c>
      <c r="AL55" s="1" t="s">
        <v>52975</v>
      </c>
      <c r="AM55" s="1" t="s">
        <v>52976</v>
      </c>
      <c r="AN55" s="1" t="s">
        <v>52977</v>
      </c>
      <c r="AO55" s="1" t="s">
        <v>52978</v>
      </c>
      <c r="AP55" s="1" t="s">
        <v>52979</v>
      </c>
      <c r="AQ55" s="1" t="s">
        <v>52980</v>
      </c>
      <c r="AR55" s="1" t="s">
        <v>52981</v>
      </c>
      <c r="AS55" s="1" t="s">
        <v>52982</v>
      </c>
      <c r="AT55" s="1" t="s">
        <v>52983</v>
      </c>
      <c r="AU55" s="1" t="s">
        <v>52984</v>
      </c>
      <c r="AV55" s="1" t="s">
        <v>52985</v>
      </c>
      <c r="AW55" s="1" t="s">
        <v>52986</v>
      </c>
      <c r="AX55" s="1" t="s">
        <v>52987</v>
      </c>
      <c r="AY55" s="1" t="s">
        <v>52988</v>
      </c>
      <c r="AZ55" s="1" t="s">
        <v>52989</v>
      </c>
      <c r="BA55" s="1" t="s">
        <v>52990</v>
      </c>
      <c r="BB55" s="1" t="s">
        <v>52991</v>
      </c>
      <c r="BC55" s="1" t="s">
        <v>52992</v>
      </c>
      <c r="BD55" s="1" t="s">
        <v>52993</v>
      </c>
      <c r="BE55" s="1" t="s">
        <v>52994</v>
      </c>
      <c r="BF55" s="1" t="s">
        <v>52995</v>
      </c>
      <c r="BG55" s="1" t="s">
        <v>52996</v>
      </c>
      <c r="BH55" s="1" t="s">
        <v>52997</v>
      </c>
      <c r="BI55" s="1" t="s">
        <v>52998</v>
      </c>
      <c r="BJ55" s="1" t="s">
        <v>52999</v>
      </c>
      <c r="BK55" s="1" t="s">
        <v>53000</v>
      </c>
      <c r="BL55" s="1" t="s">
        <v>53001</v>
      </c>
      <c r="BM55" s="1" t="s">
        <v>53002</v>
      </c>
      <c r="BN55" s="1" t="s">
        <v>53003</v>
      </c>
      <c r="BO55" s="1" t="s">
        <v>53004</v>
      </c>
      <c r="BP55" s="1" t="s">
        <v>53005</v>
      </c>
      <c r="BQ55" s="1" t="s">
        <v>53006</v>
      </c>
      <c r="BR55" s="1" t="s">
        <v>53007</v>
      </c>
      <c r="BS55" s="1" t="s">
        <v>53008</v>
      </c>
    </row>
    <row r="56">
      <c r="A56" s="1" t="s">
        <v>53009</v>
      </c>
      <c r="B56" s="1" t="s">
        <v>53010</v>
      </c>
      <c r="C56" s="1" t="s">
        <v>53011</v>
      </c>
      <c r="D56" s="1" t="s">
        <v>53012</v>
      </c>
      <c r="E56" s="1" t="s">
        <v>53013</v>
      </c>
      <c r="F56" s="1" t="s">
        <v>53014</v>
      </c>
      <c r="G56" s="1" t="s">
        <v>53015</v>
      </c>
      <c r="H56" s="1" t="s">
        <v>53016</v>
      </c>
      <c r="I56" s="1" t="s">
        <v>53017</v>
      </c>
      <c r="J56" s="1" t="s">
        <v>53018</v>
      </c>
      <c r="K56" s="1" t="s">
        <v>53019</v>
      </c>
      <c r="L56" s="1" t="s">
        <v>53020</v>
      </c>
      <c r="M56" s="1" t="s">
        <v>53021</v>
      </c>
      <c r="N56" s="1" t="s">
        <v>53022</v>
      </c>
      <c r="O56" s="1" t="s">
        <v>53023</v>
      </c>
      <c r="P56" s="1" t="s">
        <v>53024</v>
      </c>
      <c r="Q56" s="1" t="s">
        <v>53025</v>
      </c>
      <c r="R56" s="1" t="s">
        <v>53026</v>
      </c>
      <c r="S56" s="1" t="s">
        <v>53027</v>
      </c>
      <c r="T56" s="1" t="s">
        <v>53028</v>
      </c>
      <c r="U56" s="1" t="s">
        <v>53029</v>
      </c>
      <c r="V56" s="1" t="s">
        <v>53030</v>
      </c>
      <c r="W56" s="1" t="s">
        <v>53031</v>
      </c>
      <c r="X56" s="1" t="s">
        <v>53032</v>
      </c>
      <c r="Y56" s="1" t="s">
        <v>53033</v>
      </c>
      <c r="Z56" s="1" t="s">
        <v>53034</v>
      </c>
      <c r="AA56" s="1" t="s">
        <v>53035</v>
      </c>
      <c r="AB56" s="1" t="s">
        <v>53036</v>
      </c>
      <c r="AC56" s="1" t="s">
        <v>53037</v>
      </c>
      <c r="AD56" s="1" t="s">
        <v>53038</v>
      </c>
      <c r="AE56" s="1" t="s">
        <v>53039</v>
      </c>
      <c r="AF56" s="1" t="s">
        <v>53040</v>
      </c>
      <c r="AG56" s="1" t="s">
        <v>53041</v>
      </c>
      <c r="AH56" s="1" t="s">
        <v>53042</v>
      </c>
      <c r="AI56" s="1" t="s">
        <v>53043</v>
      </c>
      <c r="AJ56" s="1" t="s">
        <v>53044</v>
      </c>
      <c r="AK56" s="1" t="s">
        <v>53045</v>
      </c>
      <c r="AL56" s="1" t="s">
        <v>53046</v>
      </c>
      <c r="AM56" s="1" t="s">
        <v>53047</v>
      </c>
      <c r="AN56" s="1" t="s">
        <v>53048</v>
      </c>
      <c r="AO56" s="1" t="s">
        <v>53049</v>
      </c>
      <c r="AP56" s="1" t="s">
        <v>53050</v>
      </c>
      <c r="AQ56" s="1" t="s">
        <v>53051</v>
      </c>
      <c r="AR56" s="1" t="s">
        <v>53052</v>
      </c>
      <c r="AS56" s="1" t="s">
        <v>53053</v>
      </c>
      <c r="AT56" s="1" t="s">
        <v>53054</v>
      </c>
      <c r="AU56" s="1" t="s">
        <v>53055</v>
      </c>
      <c r="AV56" s="1" t="s">
        <v>53056</v>
      </c>
      <c r="AW56" s="1" t="s">
        <v>53057</v>
      </c>
      <c r="AX56" s="1" t="s">
        <v>53058</v>
      </c>
      <c r="AY56" s="1" t="s">
        <v>53059</v>
      </c>
      <c r="AZ56" s="1" t="s">
        <v>53060</v>
      </c>
      <c r="BA56" s="1" t="s">
        <v>53061</v>
      </c>
      <c r="BB56" s="1" t="s">
        <v>53062</v>
      </c>
      <c r="BC56" s="1" t="s">
        <v>53063</v>
      </c>
      <c r="BD56" s="1" t="s">
        <v>53064</v>
      </c>
      <c r="BE56" s="1" t="s">
        <v>53065</v>
      </c>
      <c r="BF56" s="1" t="s">
        <v>53066</v>
      </c>
      <c r="BG56" s="1" t="s">
        <v>53067</v>
      </c>
      <c r="BH56" s="1" t="s">
        <v>53068</v>
      </c>
      <c r="BI56" s="1" t="s">
        <v>53069</v>
      </c>
      <c r="BJ56" s="1" t="s">
        <v>53070</v>
      </c>
      <c r="BK56" s="1" t="s">
        <v>53071</v>
      </c>
      <c r="BL56" s="1" t="s">
        <v>53072</v>
      </c>
      <c r="BM56" s="1" t="s">
        <v>53073</v>
      </c>
      <c r="BN56" s="1" t="s">
        <v>53074</v>
      </c>
      <c r="BO56" s="1" t="s">
        <v>53075</v>
      </c>
      <c r="BP56" s="1" t="s">
        <v>53076</v>
      </c>
      <c r="BQ56" s="1" t="s">
        <v>53077</v>
      </c>
      <c r="BR56" s="1" t="s">
        <v>53078</v>
      </c>
      <c r="BS56" s="1" t="s">
        <v>53079</v>
      </c>
    </row>
    <row r="57">
      <c r="A57" s="1" t="s">
        <v>53080</v>
      </c>
      <c r="B57" s="1" t="s">
        <v>53081</v>
      </c>
      <c r="C57" s="1" t="s">
        <v>53082</v>
      </c>
      <c r="D57" s="1" t="s">
        <v>53083</v>
      </c>
      <c r="E57" s="1" t="s">
        <v>53084</v>
      </c>
      <c r="F57" s="1" t="s">
        <v>53085</v>
      </c>
      <c r="G57" s="1" t="s">
        <v>53086</v>
      </c>
      <c r="H57" s="1" t="s">
        <v>53087</v>
      </c>
      <c r="I57" s="1" t="s">
        <v>53088</v>
      </c>
      <c r="J57" s="1" t="s">
        <v>53089</v>
      </c>
      <c r="K57" s="1" t="s">
        <v>53090</v>
      </c>
      <c r="L57" s="1" t="s">
        <v>53091</v>
      </c>
      <c r="M57" s="1" t="s">
        <v>53092</v>
      </c>
      <c r="N57" s="1" t="s">
        <v>53093</v>
      </c>
      <c r="O57" s="1" t="s">
        <v>53094</v>
      </c>
      <c r="P57" s="1" t="s">
        <v>53095</v>
      </c>
      <c r="Q57" s="1" t="s">
        <v>53096</v>
      </c>
      <c r="R57" s="1" t="s">
        <v>53097</v>
      </c>
      <c r="S57" s="1" t="s">
        <v>53098</v>
      </c>
      <c r="T57" s="1" t="s">
        <v>53099</v>
      </c>
      <c r="U57" s="1" t="s">
        <v>53100</v>
      </c>
      <c r="V57" s="1" t="s">
        <v>53101</v>
      </c>
      <c r="W57" s="1" t="s">
        <v>53102</v>
      </c>
      <c r="X57" s="1" t="s">
        <v>53103</v>
      </c>
      <c r="Y57" s="1" t="s">
        <v>53104</v>
      </c>
      <c r="Z57" s="1" t="s">
        <v>53105</v>
      </c>
      <c r="AA57" s="1" t="s">
        <v>53106</v>
      </c>
      <c r="AB57" s="1" t="s">
        <v>53107</v>
      </c>
      <c r="AC57" s="1" t="s">
        <v>53108</v>
      </c>
      <c r="AD57" s="1" t="s">
        <v>53109</v>
      </c>
      <c r="AE57" s="1" t="s">
        <v>53110</v>
      </c>
      <c r="AF57" s="1" t="s">
        <v>53111</v>
      </c>
      <c r="AG57" s="1" t="s">
        <v>53112</v>
      </c>
      <c r="AH57" s="1" t="s">
        <v>53113</v>
      </c>
      <c r="AI57" s="1" t="s">
        <v>53114</v>
      </c>
      <c r="AJ57" s="1" t="s">
        <v>53115</v>
      </c>
      <c r="AK57" s="1" t="s">
        <v>53116</v>
      </c>
      <c r="AL57" s="1" t="s">
        <v>53117</v>
      </c>
      <c r="AM57" s="1" t="s">
        <v>53118</v>
      </c>
      <c r="AN57" s="1" t="s">
        <v>53119</v>
      </c>
      <c r="AO57" s="1" t="s">
        <v>53120</v>
      </c>
      <c r="AP57" s="1" t="s">
        <v>53121</v>
      </c>
      <c r="AQ57" s="1" t="s">
        <v>53122</v>
      </c>
      <c r="AR57" s="1" t="s">
        <v>53123</v>
      </c>
      <c r="AS57" s="1" t="s">
        <v>53124</v>
      </c>
      <c r="AT57" s="1" t="s">
        <v>53125</v>
      </c>
      <c r="AU57" s="1" t="s">
        <v>53126</v>
      </c>
      <c r="AV57" s="1" t="s">
        <v>53127</v>
      </c>
      <c r="AW57" s="1" t="s">
        <v>53128</v>
      </c>
      <c r="AX57" s="1" t="s">
        <v>53129</v>
      </c>
      <c r="AY57" s="1" t="s">
        <v>53130</v>
      </c>
      <c r="AZ57" s="1" t="s">
        <v>53131</v>
      </c>
      <c r="BA57" s="1" t="s">
        <v>53132</v>
      </c>
      <c r="BB57" s="1" t="s">
        <v>53133</v>
      </c>
      <c r="BC57" s="1" t="s">
        <v>53134</v>
      </c>
      <c r="BD57" s="1" t="s">
        <v>53135</v>
      </c>
      <c r="BE57" s="1" t="s">
        <v>53136</v>
      </c>
      <c r="BF57" s="1" t="s">
        <v>53137</v>
      </c>
      <c r="BG57" s="1" t="s">
        <v>53138</v>
      </c>
      <c r="BH57" s="1" t="s">
        <v>53139</v>
      </c>
      <c r="BI57" s="1" t="s">
        <v>53140</v>
      </c>
      <c r="BJ57" s="1" t="s">
        <v>53141</v>
      </c>
      <c r="BK57" s="1" t="s">
        <v>53142</v>
      </c>
      <c r="BL57" s="1" t="s">
        <v>53143</v>
      </c>
      <c r="BM57" s="1" t="s">
        <v>53144</v>
      </c>
      <c r="BN57" s="1" t="s">
        <v>53145</v>
      </c>
      <c r="BO57" s="1" t="s">
        <v>53146</v>
      </c>
      <c r="BP57" s="1" t="s">
        <v>53147</v>
      </c>
      <c r="BQ57" s="1" t="s">
        <v>53148</v>
      </c>
      <c r="BR57" s="1" t="s">
        <v>53149</v>
      </c>
      <c r="BS57" s="1" t="s">
        <v>53150</v>
      </c>
    </row>
    <row r="58">
      <c r="A58" s="1" t="s">
        <v>53151</v>
      </c>
      <c r="B58" s="1" t="s">
        <v>53152</v>
      </c>
      <c r="C58" s="1" t="s">
        <v>53153</v>
      </c>
      <c r="D58" s="1" t="s">
        <v>53154</v>
      </c>
      <c r="E58" s="1" t="s">
        <v>53155</v>
      </c>
      <c r="F58" s="1" t="s">
        <v>53156</v>
      </c>
      <c r="G58" s="1" t="s">
        <v>53157</v>
      </c>
      <c r="H58" s="1" t="s">
        <v>53158</v>
      </c>
      <c r="I58" s="1" t="s">
        <v>53159</v>
      </c>
      <c r="J58" s="1" t="s">
        <v>53160</v>
      </c>
      <c r="K58" s="1" t="s">
        <v>53161</v>
      </c>
      <c r="L58" s="1" t="s">
        <v>53162</v>
      </c>
      <c r="M58" s="1" t="s">
        <v>53163</v>
      </c>
      <c r="N58" s="1" t="s">
        <v>53164</v>
      </c>
      <c r="O58" s="1" t="s">
        <v>53165</v>
      </c>
      <c r="P58" s="1" t="s">
        <v>53166</v>
      </c>
      <c r="Q58" s="1" t="s">
        <v>53167</v>
      </c>
      <c r="R58" s="1" t="s">
        <v>53168</v>
      </c>
      <c r="S58" s="1" t="s">
        <v>53169</v>
      </c>
      <c r="T58" s="1" t="s">
        <v>53170</v>
      </c>
      <c r="U58" s="1" t="s">
        <v>53171</v>
      </c>
      <c r="V58" s="1" t="s">
        <v>53172</v>
      </c>
      <c r="W58" s="1" t="s">
        <v>53173</v>
      </c>
      <c r="X58" s="1" t="s">
        <v>53174</v>
      </c>
      <c r="Y58" s="1" t="s">
        <v>53175</v>
      </c>
      <c r="Z58" s="1" t="s">
        <v>53176</v>
      </c>
      <c r="AA58" s="1" t="s">
        <v>53177</v>
      </c>
      <c r="AB58" s="1" t="s">
        <v>53178</v>
      </c>
      <c r="AC58" s="1" t="s">
        <v>53179</v>
      </c>
      <c r="AD58" s="1" t="s">
        <v>53180</v>
      </c>
      <c r="AE58" s="1" t="s">
        <v>53181</v>
      </c>
      <c r="AF58" s="1" t="s">
        <v>53182</v>
      </c>
      <c r="AG58" s="1" t="s">
        <v>53183</v>
      </c>
      <c r="AH58" s="1" t="s">
        <v>53184</v>
      </c>
      <c r="AI58" s="1" t="s">
        <v>53185</v>
      </c>
      <c r="AJ58" s="1" t="s">
        <v>53186</v>
      </c>
      <c r="AK58" s="1" t="s">
        <v>53187</v>
      </c>
      <c r="AL58" s="1" t="s">
        <v>53188</v>
      </c>
      <c r="AM58" s="1" t="s">
        <v>53189</v>
      </c>
      <c r="AN58" s="1" t="s">
        <v>53190</v>
      </c>
      <c r="AO58" s="1" t="s">
        <v>53191</v>
      </c>
      <c r="AP58" s="1" t="s">
        <v>53192</v>
      </c>
      <c r="AQ58" s="1" t="s">
        <v>53193</v>
      </c>
      <c r="AR58" s="1" t="s">
        <v>53194</v>
      </c>
      <c r="AS58" s="1" t="s">
        <v>53195</v>
      </c>
      <c r="AT58" s="1" t="s">
        <v>53196</v>
      </c>
      <c r="AU58" s="1" t="s">
        <v>53197</v>
      </c>
      <c r="AV58" s="1" t="s">
        <v>53198</v>
      </c>
      <c r="AW58" s="1" t="s">
        <v>53199</v>
      </c>
      <c r="AX58" s="1" t="s">
        <v>53200</v>
      </c>
      <c r="AY58" s="1" t="s">
        <v>53201</v>
      </c>
      <c r="AZ58" s="1" t="s">
        <v>53202</v>
      </c>
      <c r="BA58" s="1" t="s">
        <v>53203</v>
      </c>
      <c r="BB58" s="1" t="s">
        <v>53204</v>
      </c>
      <c r="BC58" s="1" t="s">
        <v>53205</v>
      </c>
      <c r="BD58" s="1" t="s">
        <v>53206</v>
      </c>
      <c r="BE58" s="1" t="s">
        <v>53207</v>
      </c>
      <c r="BF58" s="1" t="s">
        <v>53208</v>
      </c>
      <c r="BG58" s="1" t="s">
        <v>53209</v>
      </c>
      <c r="BH58" s="1" t="s">
        <v>53210</v>
      </c>
      <c r="BI58" s="1" t="s">
        <v>53211</v>
      </c>
      <c r="BJ58" s="1" t="s">
        <v>53212</v>
      </c>
      <c r="BK58" s="1" t="s">
        <v>53213</v>
      </c>
      <c r="BL58" s="1" t="s">
        <v>53214</v>
      </c>
      <c r="BM58" s="1" t="s">
        <v>53215</v>
      </c>
      <c r="BN58" s="1" t="s">
        <v>53216</v>
      </c>
      <c r="BO58" s="1" t="s">
        <v>53217</v>
      </c>
      <c r="BP58" s="1" t="s">
        <v>53218</v>
      </c>
      <c r="BQ58" s="1" t="s">
        <v>53219</v>
      </c>
      <c r="BR58" s="1" t="s">
        <v>53220</v>
      </c>
      <c r="BS58" s="1" t="s">
        <v>53221</v>
      </c>
    </row>
    <row r="59">
      <c r="A59" s="1" t="s">
        <v>53222</v>
      </c>
      <c r="B59" s="1" t="s">
        <v>53223</v>
      </c>
      <c r="C59" s="1" t="s">
        <v>53224</v>
      </c>
      <c r="D59" s="1" t="s">
        <v>53225</v>
      </c>
      <c r="E59" s="1" t="s">
        <v>53226</v>
      </c>
      <c r="F59" s="1" t="s">
        <v>53227</v>
      </c>
      <c r="G59" s="1" t="s">
        <v>53228</v>
      </c>
      <c r="H59" s="1" t="s">
        <v>53229</v>
      </c>
      <c r="I59" s="1" t="s">
        <v>53230</v>
      </c>
      <c r="J59" s="1" t="s">
        <v>53231</v>
      </c>
      <c r="K59" s="1" t="s">
        <v>53232</v>
      </c>
      <c r="L59" s="1" t="s">
        <v>53233</v>
      </c>
      <c r="M59" s="1" t="s">
        <v>53234</v>
      </c>
      <c r="N59" s="1" t="s">
        <v>53235</v>
      </c>
      <c r="O59" s="1" t="s">
        <v>53236</v>
      </c>
      <c r="P59" s="1" t="s">
        <v>53237</v>
      </c>
      <c r="Q59" s="1" t="s">
        <v>53238</v>
      </c>
      <c r="R59" s="1" t="s">
        <v>53239</v>
      </c>
      <c r="S59" s="1" t="s">
        <v>53240</v>
      </c>
      <c r="T59" s="1" t="s">
        <v>53241</v>
      </c>
      <c r="U59" s="1" t="s">
        <v>53242</v>
      </c>
      <c r="V59" s="1" t="s">
        <v>53243</v>
      </c>
      <c r="W59" s="1" t="s">
        <v>53244</v>
      </c>
      <c r="X59" s="1" t="s">
        <v>53245</v>
      </c>
      <c r="Y59" s="1" t="s">
        <v>53246</v>
      </c>
      <c r="Z59" s="1" t="s">
        <v>53247</v>
      </c>
      <c r="AA59" s="1" t="s">
        <v>53248</v>
      </c>
      <c r="AB59" s="1" t="s">
        <v>53249</v>
      </c>
      <c r="AC59" s="1" t="s">
        <v>53250</v>
      </c>
      <c r="AD59" s="1" t="s">
        <v>53251</v>
      </c>
      <c r="AE59" s="1" t="s">
        <v>53252</v>
      </c>
      <c r="AF59" s="1" t="s">
        <v>53253</v>
      </c>
      <c r="AG59" s="1" t="s">
        <v>53254</v>
      </c>
      <c r="AH59" s="1" t="s">
        <v>53255</v>
      </c>
      <c r="AI59" s="1" t="s">
        <v>53256</v>
      </c>
      <c r="AJ59" s="1" t="s">
        <v>53257</v>
      </c>
      <c r="AK59" s="1" t="s">
        <v>53258</v>
      </c>
      <c r="AL59" s="1" t="s">
        <v>53259</v>
      </c>
      <c r="AM59" s="1" t="s">
        <v>53260</v>
      </c>
      <c r="AN59" s="1" t="s">
        <v>53261</v>
      </c>
      <c r="AO59" s="1" t="s">
        <v>53262</v>
      </c>
      <c r="AP59" s="1" t="s">
        <v>53263</v>
      </c>
      <c r="AQ59" s="1" t="s">
        <v>53264</v>
      </c>
      <c r="AR59" s="1" t="s">
        <v>53265</v>
      </c>
      <c r="AS59" s="1" t="s">
        <v>53266</v>
      </c>
      <c r="AT59" s="1" t="s">
        <v>53267</v>
      </c>
      <c r="AU59" s="1" t="s">
        <v>53268</v>
      </c>
      <c r="AV59" s="1" t="s">
        <v>53269</v>
      </c>
      <c r="AW59" s="1" t="s">
        <v>53270</v>
      </c>
      <c r="AX59" s="1" t="s">
        <v>53271</v>
      </c>
      <c r="AY59" s="1" t="s">
        <v>53272</v>
      </c>
      <c r="AZ59" s="1" t="s">
        <v>53273</v>
      </c>
      <c r="BA59" s="1" t="s">
        <v>53274</v>
      </c>
      <c r="BB59" s="1" t="s">
        <v>53275</v>
      </c>
      <c r="BC59" s="1" t="s">
        <v>53276</v>
      </c>
      <c r="BD59" s="1" t="s">
        <v>53277</v>
      </c>
      <c r="BE59" s="1" t="s">
        <v>53278</v>
      </c>
      <c r="BF59" s="1" t="s">
        <v>53279</v>
      </c>
      <c r="BG59" s="1" t="s">
        <v>53280</v>
      </c>
      <c r="BH59" s="1" t="s">
        <v>53281</v>
      </c>
      <c r="BI59" s="1" t="s">
        <v>53282</v>
      </c>
      <c r="BJ59" s="1" t="s">
        <v>53283</v>
      </c>
      <c r="BK59" s="1" t="s">
        <v>53284</v>
      </c>
      <c r="BL59" s="1" t="s">
        <v>53285</v>
      </c>
      <c r="BM59" s="1" t="s">
        <v>53286</v>
      </c>
      <c r="BN59" s="1" t="s">
        <v>53287</v>
      </c>
      <c r="BO59" s="1" t="s">
        <v>53288</v>
      </c>
      <c r="BP59" s="1" t="s">
        <v>53289</v>
      </c>
      <c r="BQ59" s="1" t="s">
        <v>53290</v>
      </c>
      <c r="BR59" s="1" t="s">
        <v>53291</v>
      </c>
      <c r="BS59" s="1" t="s">
        <v>53292</v>
      </c>
    </row>
    <row r="60">
      <c r="A60" s="1" t="s">
        <v>53293</v>
      </c>
      <c r="B60" s="1" t="s">
        <v>53294</v>
      </c>
      <c r="C60" s="1" t="s">
        <v>53295</v>
      </c>
      <c r="D60" s="1" t="s">
        <v>53296</v>
      </c>
      <c r="E60" s="1" t="s">
        <v>53297</v>
      </c>
      <c r="F60" s="1" t="s">
        <v>53298</v>
      </c>
      <c r="G60" s="1" t="s">
        <v>53299</v>
      </c>
      <c r="H60" s="1" t="s">
        <v>53300</v>
      </c>
      <c r="I60" s="1" t="s">
        <v>53301</v>
      </c>
      <c r="J60" s="1" t="s">
        <v>53302</v>
      </c>
      <c r="K60" s="1" t="s">
        <v>53303</v>
      </c>
      <c r="L60" s="1" t="s">
        <v>53304</v>
      </c>
      <c r="M60" s="1" t="s">
        <v>53305</v>
      </c>
      <c r="N60" s="1" t="s">
        <v>53306</v>
      </c>
      <c r="O60" s="1" t="s">
        <v>53307</v>
      </c>
      <c r="P60" s="1" t="s">
        <v>53308</v>
      </c>
      <c r="Q60" s="1" t="s">
        <v>53309</v>
      </c>
      <c r="R60" s="1" t="s">
        <v>53310</v>
      </c>
      <c r="S60" s="1" t="s">
        <v>53311</v>
      </c>
      <c r="T60" s="1" t="s">
        <v>53312</v>
      </c>
      <c r="U60" s="1" t="s">
        <v>53313</v>
      </c>
      <c r="V60" s="1" t="s">
        <v>53314</v>
      </c>
      <c r="W60" s="1" t="s">
        <v>53315</v>
      </c>
      <c r="X60" s="1" t="s">
        <v>53316</v>
      </c>
      <c r="Y60" s="1" t="s">
        <v>53317</v>
      </c>
      <c r="Z60" s="1" t="s">
        <v>53318</v>
      </c>
      <c r="AA60" s="1" t="s">
        <v>53319</v>
      </c>
      <c r="AB60" s="1" t="s">
        <v>53320</v>
      </c>
      <c r="AC60" s="1" t="s">
        <v>53321</v>
      </c>
      <c r="AD60" s="1" t="s">
        <v>53322</v>
      </c>
      <c r="AE60" s="1" t="s">
        <v>53323</v>
      </c>
      <c r="AF60" s="1" t="s">
        <v>53324</v>
      </c>
      <c r="AG60" s="1" t="s">
        <v>53325</v>
      </c>
      <c r="AH60" s="1" t="s">
        <v>53326</v>
      </c>
      <c r="AI60" s="1" t="s">
        <v>53327</v>
      </c>
      <c r="AJ60" s="1" t="s">
        <v>53328</v>
      </c>
      <c r="AK60" s="1" t="s">
        <v>53329</v>
      </c>
      <c r="AL60" s="1" t="s">
        <v>53330</v>
      </c>
      <c r="AM60" s="1" t="s">
        <v>53331</v>
      </c>
      <c r="AN60" s="1" t="s">
        <v>53332</v>
      </c>
      <c r="AO60" s="1" t="s">
        <v>53333</v>
      </c>
      <c r="AP60" s="1" t="s">
        <v>53334</v>
      </c>
      <c r="AQ60" s="1" t="s">
        <v>53335</v>
      </c>
      <c r="AR60" s="1" t="s">
        <v>53336</v>
      </c>
      <c r="AS60" s="1" t="s">
        <v>53337</v>
      </c>
      <c r="AT60" s="1" t="s">
        <v>53338</v>
      </c>
      <c r="AU60" s="1" t="s">
        <v>53339</v>
      </c>
      <c r="AV60" s="1" t="s">
        <v>53340</v>
      </c>
      <c r="AW60" s="1" t="s">
        <v>53341</v>
      </c>
      <c r="AX60" s="1" t="s">
        <v>53342</v>
      </c>
      <c r="AY60" s="1" t="s">
        <v>53343</v>
      </c>
      <c r="AZ60" s="1" t="s">
        <v>53344</v>
      </c>
      <c r="BA60" s="1" t="s">
        <v>53345</v>
      </c>
      <c r="BB60" s="1" t="s">
        <v>53346</v>
      </c>
      <c r="BC60" s="1" t="s">
        <v>53347</v>
      </c>
      <c r="BD60" s="1" t="s">
        <v>53348</v>
      </c>
      <c r="BE60" s="1" t="s">
        <v>53349</v>
      </c>
      <c r="BF60" s="1" t="s">
        <v>53350</v>
      </c>
      <c r="BG60" s="1" t="s">
        <v>53351</v>
      </c>
      <c r="BH60" s="1" t="s">
        <v>53352</v>
      </c>
      <c r="BI60" s="1" t="s">
        <v>53353</v>
      </c>
      <c r="BJ60" s="1" t="s">
        <v>53354</v>
      </c>
      <c r="BK60" s="1" t="s">
        <v>53355</v>
      </c>
      <c r="BL60" s="1" t="s">
        <v>53356</v>
      </c>
      <c r="BM60" s="1" t="s">
        <v>53357</v>
      </c>
      <c r="BN60" s="1" t="s">
        <v>53358</v>
      </c>
      <c r="BO60" s="1" t="s">
        <v>53359</v>
      </c>
      <c r="BP60" s="1" t="s">
        <v>53360</v>
      </c>
      <c r="BQ60" s="1" t="s">
        <v>53361</v>
      </c>
      <c r="BR60" s="1" t="s">
        <v>53362</v>
      </c>
      <c r="BS60" s="1" t="s">
        <v>53363</v>
      </c>
    </row>
    <row r="61">
      <c r="A61" s="1" t="s">
        <v>53364</v>
      </c>
      <c r="B61" s="1" t="s">
        <v>53365</v>
      </c>
      <c r="C61" s="1" t="s">
        <v>53366</v>
      </c>
      <c r="D61" s="1" t="s">
        <v>53367</v>
      </c>
      <c r="E61" s="1" t="s">
        <v>53368</v>
      </c>
      <c r="F61" s="1" t="s">
        <v>53369</v>
      </c>
      <c r="G61" s="1" t="s">
        <v>53370</v>
      </c>
      <c r="H61" s="1" t="s">
        <v>53371</v>
      </c>
      <c r="I61" s="1" t="s">
        <v>53372</v>
      </c>
      <c r="J61" s="1" t="s">
        <v>53373</v>
      </c>
      <c r="K61" s="1" t="s">
        <v>53374</v>
      </c>
      <c r="L61" s="1" t="s">
        <v>53375</v>
      </c>
      <c r="M61" s="1" t="s">
        <v>53376</v>
      </c>
      <c r="N61" s="1" t="s">
        <v>53377</v>
      </c>
      <c r="O61" s="1" t="s">
        <v>53378</v>
      </c>
      <c r="P61" s="1" t="s">
        <v>53379</v>
      </c>
      <c r="Q61" s="1" t="s">
        <v>53380</v>
      </c>
      <c r="R61" s="1" t="s">
        <v>53381</v>
      </c>
      <c r="S61" s="1" t="s">
        <v>53382</v>
      </c>
      <c r="T61" s="1" t="s">
        <v>53383</v>
      </c>
      <c r="U61" s="1" t="s">
        <v>53384</v>
      </c>
      <c r="V61" s="1" t="s">
        <v>53385</v>
      </c>
      <c r="W61" s="1" t="s">
        <v>53386</v>
      </c>
      <c r="X61" s="1" t="s">
        <v>53387</v>
      </c>
      <c r="Y61" s="1" t="s">
        <v>53388</v>
      </c>
      <c r="Z61" s="1" t="s">
        <v>53389</v>
      </c>
      <c r="AA61" s="1" t="s">
        <v>53390</v>
      </c>
      <c r="AB61" s="1" t="s">
        <v>53391</v>
      </c>
      <c r="AC61" s="1" t="s">
        <v>53392</v>
      </c>
      <c r="AD61" s="1" t="s">
        <v>53393</v>
      </c>
      <c r="AE61" s="1" t="s">
        <v>53394</v>
      </c>
      <c r="AF61" s="1" t="s">
        <v>53395</v>
      </c>
      <c r="AG61" s="1" t="s">
        <v>53396</v>
      </c>
      <c r="AH61" s="1" t="s">
        <v>53397</v>
      </c>
      <c r="AI61" s="1" t="s">
        <v>53398</v>
      </c>
      <c r="AJ61" s="1" t="s">
        <v>53399</v>
      </c>
      <c r="AK61" s="1" t="s">
        <v>53400</v>
      </c>
      <c r="AL61" s="1" t="s">
        <v>53401</v>
      </c>
      <c r="AM61" s="1" t="s">
        <v>53402</v>
      </c>
      <c r="AN61" s="1" t="s">
        <v>53403</v>
      </c>
      <c r="AO61" s="1" t="s">
        <v>53404</v>
      </c>
      <c r="AP61" s="1" t="s">
        <v>53405</v>
      </c>
      <c r="AQ61" s="1" t="s">
        <v>53406</v>
      </c>
      <c r="AR61" s="1" t="s">
        <v>53407</v>
      </c>
      <c r="AS61" s="1" t="s">
        <v>53408</v>
      </c>
      <c r="AT61" s="1" t="s">
        <v>53409</v>
      </c>
      <c r="AU61" s="1" t="s">
        <v>53410</v>
      </c>
      <c r="AV61" s="1" t="s">
        <v>53411</v>
      </c>
      <c r="AW61" s="1" t="s">
        <v>53412</v>
      </c>
      <c r="AX61" s="1" t="s">
        <v>53413</v>
      </c>
      <c r="AY61" s="1" t="s">
        <v>53414</v>
      </c>
      <c r="AZ61" s="1" t="s">
        <v>53415</v>
      </c>
      <c r="BA61" s="1" t="s">
        <v>53416</v>
      </c>
      <c r="BB61" s="1" t="s">
        <v>53417</v>
      </c>
      <c r="BC61" s="1" t="s">
        <v>53418</v>
      </c>
      <c r="BD61" s="1" t="s">
        <v>53419</v>
      </c>
      <c r="BE61" s="1" t="s">
        <v>53420</v>
      </c>
      <c r="BF61" s="1" t="s">
        <v>53421</v>
      </c>
      <c r="BG61" s="1" t="s">
        <v>53422</v>
      </c>
      <c r="BH61" s="1" t="s">
        <v>53423</v>
      </c>
      <c r="BI61" s="1" t="s">
        <v>53424</v>
      </c>
      <c r="BJ61" s="1" t="s">
        <v>53425</v>
      </c>
      <c r="BK61" s="1" t="s">
        <v>53426</v>
      </c>
      <c r="BL61" s="1" t="s">
        <v>53427</v>
      </c>
      <c r="BM61" s="1" t="s">
        <v>53428</v>
      </c>
      <c r="BN61" s="1" t="s">
        <v>53429</v>
      </c>
      <c r="BO61" s="1" t="s">
        <v>53430</v>
      </c>
      <c r="BP61" s="1" t="s">
        <v>53431</v>
      </c>
      <c r="BQ61" s="1" t="s">
        <v>53432</v>
      </c>
      <c r="BR61" s="1" t="s">
        <v>53433</v>
      </c>
      <c r="BS61" s="1" t="s">
        <v>53434</v>
      </c>
    </row>
    <row r="62">
      <c r="A62" s="1" t="s">
        <v>53435</v>
      </c>
      <c r="B62" s="1" t="s">
        <v>11740</v>
      </c>
      <c r="C62" s="1" t="s">
        <v>11743</v>
      </c>
      <c r="D62" s="1" t="s">
        <v>11746</v>
      </c>
      <c r="E62" s="1" t="s">
        <v>11748</v>
      </c>
      <c r="F62" s="1" t="s">
        <v>11751</v>
      </c>
      <c r="G62" s="1" t="s">
        <v>11754</v>
      </c>
      <c r="H62" s="1" t="s">
        <v>11757</v>
      </c>
      <c r="I62" s="1" t="s">
        <v>11761</v>
      </c>
      <c r="J62" s="1" t="s">
        <v>11765</v>
      </c>
      <c r="K62" s="1" t="s">
        <v>11768</v>
      </c>
      <c r="L62" s="1" t="s">
        <v>11772</v>
      </c>
      <c r="M62" s="1" t="s">
        <v>11774</v>
      </c>
      <c r="N62" s="1" t="s">
        <v>11776</v>
      </c>
      <c r="O62" s="1" t="s">
        <v>11780</v>
      </c>
      <c r="P62" s="1" t="s">
        <v>11782</v>
      </c>
      <c r="Q62" s="1" t="s">
        <v>11785</v>
      </c>
      <c r="R62" s="1" t="s">
        <v>11788</v>
      </c>
      <c r="S62" s="1" t="s">
        <v>11791</v>
      </c>
      <c r="T62" s="1" t="s">
        <v>11796</v>
      </c>
      <c r="U62" s="1" t="s">
        <v>11799</v>
      </c>
      <c r="V62" s="1" t="s">
        <v>11801</v>
      </c>
      <c r="W62" s="1" t="s">
        <v>11804</v>
      </c>
      <c r="X62" s="1" t="s">
        <v>11806</v>
      </c>
      <c r="Y62" s="1" t="s">
        <v>11809</v>
      </c>
      <c r="Z62" s="1" t="s">
        <v>11812</v>
      </c>
      <c r="AA62" s="1" t="s">
        <v>11815</v>
      </c>
      <c r="AB62" s="1" t="s">
        <v>11819</v>
      </c>
      <c r="AC62" s="1" t="s">
        <v>11821</v>
      </c>
      <c r="AD62" s="1" t="s">
        <v>11824</v>
      </c>
      <c r="AE62" s="1" t="s">
        <v>11828</v>
      </c>
      <c r="AF62" s="1" t="s">
        <v>11831</v>
      </c>
      <c r="AG62" s="1" t="s">
        <v>11834</v>
      </c>
      <c r="AH62" s="1" t="s">
        <v>11835</v>
      </c>
      <c r="AI62" s="1" t="s">
        <v>11837</v>
      </c>
      <c r="AJ62" s="1" t="s">
        <v>11839</v>
      </c>
      <c r="AK62" s="1" t="s">
        <v>11841</v>
      </c>
      <c r="AL62" s="1" t="s">
        <v>11842</v>
      </c>
      <c r="AM62" s="1" t="s">
        <v>11844</v>
      </c>
      <c r="AN62" s="1" t="s">
        <v>11846</v>
      </c>
      <c r="AO62" s="1" t="s">
        <v>11847</v>
      </c>
      <c r="AP62" s="1" t="s">
        <v>11849</v>
      </c>
      <c r="AQ62" s="1" t="s">
        <v>11850</v>
      </c>
      <c r="AR62" s="1" t="s">
        <v>11853</v>
      </c>
      <c r="AS62" s="1" t="s">
        <v>11855</v>
      </c>
      <c r="AT62" s="1" t="s">
        <v>11857</v>
      </c>
      <c r="AU62" s="1" t="s">
        <v>11860</v>
      </c>
      <c r="AV62" s="1" t="s">
        <v>11863</v>
      </c>
      <c r="AW62" s="1" t="s">
        <v>11866</v>
      </c>
      <c r="AX62" s="1" t="s">
        <v>11869</v>
      </c>
      <c r="AY62" s="1" t="s">
        <v>11871</v>
      </c>
      <c r="AZ62" s="1" t="s">
        <v>11875</v>
      </c>
      <c r="BA62" s="1" t="s">
        <v>11878</v>
      </c>
      <c r="BB62" s="1" t="s">
        <v>11881</v>
      </c>
      <c r="BC62" s="1" t="s">
        <v>11884</v>
      </c>
      <c r="BD62" s="1" t="s">
        <v>11888</v>
      </c>
      <c r="BE62" s="1" t="s">
        <v>11891</v>
      </c>
      <c r="BF62" s="1" t="s">
        <v>11895</v>
      </c>
      <c r="BG62" s="1" t="s">
        <v>11899</v>
      </c>
      <c r="BH62" s="1" t="s">
        <v>11902</v>
      </c>
      <c r="BI62" s="1" t="s">
        <v>11906</v>
      </c>
      <c r="BJ62" s="1" t="s">
        <v>11909</v>
      </c>
      <c r="BK62" s="1" t="s">
        <v>11913</v>
      </c>
      <c r="BL62" s="1" t="s">
        <v>11915</v>
      </c>
      <c r="BM62" s="1" t="s">
        <v>11918</v>
      </c>
      <c r="BN62" s="1" t="s">
        <v>11921</v>
      </c>
      <c r="BO62" s="1" t="s">
        <v>11924</v>
      </c>
      <c r="BP62" s="1" t="s">
        <v>11926</v>
      </c>
      <c r="BQ62" s="1" t="s">
        <v>11929</v>
      </c>
      <c r="BR62" s="1" t="s">
        <v>11936</v>
      </c>
      <c r="BS62" s="1" t="s">
        <v>11937</v>
      </c>
    </row>
    <row r="63">
      <c r="A63" s="1" t="s">
        <v>53436</v>
      </c>
      <c r="B63" s="1" t="s">
        <v>14444</v>
      </c>
      <c r="C63" s="1" t="s">
        <v>14447</v>
      </c>
      <c r="D63" s="1" t="s">
        <v>14454</v>
      </c>
      <c r="E63" s="1" t="s">
        <v>14459</v>
      </c>
      <c r="F63" s="1" t="s">
        <v>14463</v>
      </c>
      <c r="G63" s="1" t="s">
        <v>14466</v>
      </c>
      <c r="H63" s="1" t="s">
        <v>14470</v>
      </c>
      <c r="I63" s="1" t="s">
        <v>14473</v>
      </c>
      <c r="J63" s="1" t="s">
        <v>14476</v>
      </c>
      <c r="K63" s="1" t="s">
        <v>14479</v>
      </c>
      <c r="L63" s="1" t="s">
        <v>14481</v>
      </c>
      <c r="M63" s="1" t="s">
        <v>14484</v>
      </c>
      <c r="N63" s="1" t="s">
        <v>14487</v>
      </c>
      <c r="O63" s="1" t="s">
        <v>14489</v>
      </c>
      <c r="P63" s="1" t="s">
        <v>14493</v>
      </c>
      <c r="Q63" s="1" t="s">
        <v>14496</v>
      </c>
      <c r="R63" s="1" t="s">
        <v>14499</v>
      </c>
      <c r="S63" s="1" t="s">
        <v>14503</v>
      </c>
      <c r="T63" s="1" t="s">
        <v>14506</v>
      </c>
      <c r="U63" s="1" t="s">
        <v>14509</v>
      </c>
      <c r="V63" s="1" t="s">
        <v>14512</v>
      </c>
      <c r="W63" s="1" t="s">
        <v>14514</v>
      </c>
      <c r="X63" s="1" t="s">
        <v>14517</v>
      </c>
      <c r="Y63" s="1" t="s">
        <v>14519</v>
      </c>
      <c r="Z63" s="1" t="s">
        <v>14521</v>
      </c>
      <c r="AA63" s="1" t="s">
        <v>14523</v>
      </c>
      <c r="AB63" s="1" t="s">
        <v>14525</v>
      </c>
      <c r="AC63" s="1" t="s">
        <v>14527</v>
      </c>
      <c r="AD63" s="1" t="s">
        <v>14533</v>
      </c>
      <c r="AE63" s="1" t="s">
        <v>14536</v>
      </c>
      <c r="AF63" s="1" t="s">
        <v>14541</v>
      </c>
      <c r="AG63" s="1" t="s">
        <v>14544</v>
      </c>
      <c r="AH63" s="1" t="s">
        <v>14547</v>
      </c>
      <c r="AI63" s="1" t="s">
        <v>14550</v>
      </c>
      <c r="AJ63" s="1" t="s">
        <v>14553</v>
      </c>
      <c r="AK63" s="1" t="s">
        <v>14555</v>
      </c>
      <c r="AL63" s="1" t="s">
        <v>14558</v>
      </c>
      <c r="AM63" s="1" t="s">
        <v>14561</v>
      </c>
      <c r="AN63" s="1" t="s">
        <v>14564</v>
      </c>
      <c r="AO63" s="1" t="s">
        <v>14567</v>
      </c>
      <c r="AP63" s="1" t="s">
        <v>14570</v>
      </c>
      <c r="AQ63" s="1" t="s">
        <v>14577</v>
      </c>
      <c r="AR63" s="1" t="s">
        <v>14580</v>
      </c>
      <c r="AS63" s="1" t="s">
        <v>14583</v>
      </c>
      <c r="AT63" s="1" t="s">
        <v>14587</v>
      </c>
      <c r="AU63" s="1" t="s">
        <v>14590</v>
      </c>
      <c r="AV63" s="1" t="s">
        <v>14593</v>
      </c>
      <c r="AW63" s="1" t="s">
        <v>14598</v>
      </c>
      <c r="AX63" s="1" t="s">
        <v>14600</v>
      </c>
      <c r="AY63" s="1" t="s">
        <v>14604</v>
      </c>
      <c r="AZ63" s="1" t="s">
        <v>14607</v>
      </c>
      <c r="BA63" s="1" t="s">
        <v>14610</v>
      </c>
      <c r="BB63" s="1" t="s">
        <v>14613</v>
      </c>
      <c r="BC63" s="1" t="s">
        <v>14616</v>
      </c>
      <c r="BD63" s="1" t="s">
        <v>14621</v>
      </c>
      <c r="BE63" s="1" t="s">
        <v>14624</v>
      </c>
      <c r="BF63" s="1" t="s">
        <v>14627</v>
      </c>
      <c r="BG63" s="1" t="s">
        <v>14631</v>
      </c>
      <c r="BH63" s="1" t="s">
        <v>14634</v>
      </c>
      <c r="BI63" s="1" t="s">
        <v>14636</v>
      </c>
      <c r="BJ63" s="1" t="s">
        <v>14638</v>
      </c>
      <c r="BK63" s="1" t="s">
        <v>14639</v>
      </c>
      <c r="BL63" s="1" t="s">
        <v>14640</v>
      </c>
      <c r="BM63" s="1" t="s">
        <v>14642</v>
      </c>
      <c r="BN63" s="1" t="s">
        <v>14643</v>
      </c>
      <c r="BO63" s="1" t="s">
        <v>14646</v>
      </c>
      <c r="BP63" s="1" t="s">
        <v>14649</v>
      </c>
      <c r="BQ63" s="1" t="s">
        <v>14653</v>
      </c>
      <c r="BR63" s="1" t="s">
        <v>14656</v>
      </c>
      <c r="BS63" s="1" t="s">
        <v>14659</v>
      </c>
    </row>
    <row r="64">
      <c r="A64" s="1" t="s">
        <v>53437</v>
      </c>
      <c r="B64" s="1" t="s">
        <v>53438</v>
      </c>
      <c r="C64" s="1" t="s">
        <v>53439</v>
      </c>
      <c r="D64" s="1" t="s">
        <v>53440</v>
      </c>
      <c r="E64" s="1" t="s">
        <v>53441</v>
      </c>
      <c r="F64" s="1" t="s">
        <v>53442</v>
      </c>
      <c r="G64" s="1" t="s">
        <v>53443</v>
      </c>
      <c r="H64" s="1" t="s">
        <v>53444</v>
      </c>
      <c r="I64" s="1" t="s">
        <v>53445</v>
      </c>
      <c r="J64" s="1" t="s">
        <v>53446</v>
      </c>
      <c r="K64" s="1" t="s">
        <v>53447</v>
      </c>
      <c r="L64" s="1" t="s">
        <v>53448</v>
      </c>
      <c r="M64" s="1" t="s">
        <v>53449</v>
      </c>
      <c r="N64" s="1" t="s">
        <v>53450</v>
      </c>
      <c r="O64" s="1" t="s">
        <v>53451</v>
      </c>
      <c r="P64" s="1" t="s">
        <v>53452</v>
      </c>
      <c r="Q64" s="1" t="s">
        <v>53453</v>
      </c>
      <c r="R64" s="1" t="s">
        <v>53454</v>
      </c>
      <c r="S64" s="1" t="s">
        <v>53455</v>
      </c>
      <c r="T64" s="1" t="s">
        <v>53456</v>
      </c>
      <c r="U64" s="1" t="s">
        <v>53457</v>
      </c>
      <c r="V64" s="1" t="s">
        <v>53458</v>
      </c>
      <c r="W64" s="1" t="s">
        <v>53459</v>
      </c>
      <c r="X64" s="1" t="s">
        <v>53460</v>
      </c>
      <c r="Y64" s="1" t="s">
        <v>53461</v>
      </c>
      <c r="Z64" s="1" t="s">
        <v>53462</v>
      </c>
      <c r="AA64" s="1" t="s">
        <v>53463</v>
      </c>
      <c r="AB64" s="1" t="s">
        <v>53464</v>
      </c>
      <c r="AC64" s="1" t="s">
        <v>53465</v>
      </c>
      <c r="AD64" s="1" t="s">
        <v>53466</v>
      </c>
      <c r="AE64" s="1" t="s">
        <v>53467</v>
      </c>
      <c r="AF64" s="1" t="s">
        <v>53468</v>
      </c>
      <c r="AG64" s="1" t="s">
        <v>53469</v>
      </c>
      <c r="AH64" s="1" t="s">
        <v>53470</v>
      </c>
      <c r="AI64" s="1" t="s">
        <v>53471</v>
      </c>
      <c r="AJ64" s="1" t="s">
        <v>53472</v>
      </c>
      <c r="AK64" s="1" t="s">
        <v>53473</v>
      </c>
      <c r="AL64" s="1" t="s">
        <v>53474</v>
      </c>
      <c r="AM64" s="1" t="s">
        <v>53475</v>
      </c>
      <c r="AN64" s="1" t="s">
        <v>53476</v>
      </c>
      <c r="AO64" s="1" t="s">
        <v>53477</v>
      </c>
      <c r="AP64" s="1" t="s">
        <v>53478</v>
      </c>
      <c r="AQ64" s="1" t="s">
        <v>53479</v>
      </c>
      <c r="AR64" s="1" t="s">
        <v>53480</v>
      </c>
      <c r="AS64" s="1" t="s">
        <v>53481</v>
      </c>
      <c r="AT64" s="1" t="s">
        <v>53482</v>
      </c>
      <c r="AU64" s="1" t="s">
        <v>53483</v>
      </c>
      <c r="AV64" s="1" t="s">
        <v>53484</v>
      </c>
      <c r="AW64" s="1" t="s">
        <v>53485</v>
      </c>
      <c r="AX64" s="1" t="s">
        <v>53486</v>
      </c>
      <c r="AY64" s="1" t="s">
        <v>53487</v>
      </c>
      <c r="AZ64" s="1" t="s">
        <v>53488</v>
      </c>
      <c r="BA64" s="1" t="s">
        <v>53489</v>
      </c>
      <c r="BB64" s="1" t="s">
        <v>53490</v>
      </c>
      <c r="BC64" s="1" t="s">
        <v>53491</v>
      </c>
      <c r="BD64" s="1" t="s">
        <v>53492</v>
      </c>
      <c r="BE64" s="1" t="s">
        <v>53493</v>
      </c>
      <c r="BF64" s="1" t="s">
        <v>53494</v>
      </c>
      <c r="BG64" s="1" t="s">
        <v>53495</v>
      </c>
      <c r="BH64" s="1" t="s">
        <v>53496</v>
      </c>
      <c r="BI64" s="1" t="s">
        <v>53497</v>
      </c>
      <c r="BJ64" s="1" t="s">
        <v>53498</v>
      </c>
      <c r="BK64" s="1" t="s">
        <v>53499</v>
      </c>
      <c r="BL64" s="1" t="s">
        <v>53500</v>
      </c>
      <c r="BM64" s="1" t="s">
        <v>53501</v>
      </c>
      <c r="BN64" s="1" t="s">
        <v>53502</v>
      </c>
      <c r="BO64" s="1" t="s">
        <v>53503</v>
      </c>
      <c r="BP64" s="1" t="s">
        <v>53504</v>
      </c>
      <c r="BQ64" s="1" t="s">
        <v>53505</v>
      </c>
      <c r="BR64" s="1" t="s">
        <v>53506</v>
      </c>
      <c r="BS64" s="1" t="s">
        <v>53507</v>
      </c>
    </row>
    <row r="65">
      <c r="A65" s="1" t="s">
        <v>53508</v>
      </c>
      <c r="B65" s="1" t="s">
        <v>53509</v>
      </c>
      <c r="C65" s="1" t="s">
        <v>53510</v>
      </c>
      <c r="D65" s="1" t="s">
        <v>53511</v>
      </c>
      <c r="E65" s="1" t="s">
        <v>53512</v>
      </c>
      <c r="F65" s="1" t="s">
        <v>53513</v>
      </c>
      <c r="G65" s="1" t="s">
        <v>53514</v>
      </c>
      <c r="H65" s="1" t="s">
        <v>53515</v>
      </c>
      <c r="I65" s="1" t="s">
        <v>53516</v>
      </c>
      <c r="J65" s="1" t="s">
        <v>53517</v>
      </c>
      <c r="K65" s="1" t="s">
        <v>53518</v>
      </c>
      <c r="L65" s="1" t="s">
        <v>53519</v>
      </c>
      <c r="M65" s="1" t="s">
        <v>53520</v>
      </c>
      <c r="N65" s="1" t="s">
        <v>53521</v>
      </c>
      <c r="O65" s="1" t="s">
        <v>53522</v>
      </c>
      <c r="P65" s="1" t="s">
        <v>53523</v>
      </c>
      <c r="Q65" s="1" t="s">
        <v>53524</v>
      </c>
      <c r="R65" s="1" t="s">
        <v>53525</v>
      </c>
      <c r="S65" s="1" t="s">
        <v>53526</v>
      </c>
      <c r="T65" s="1" t="s">
        <v>53527</v>
      </c>
      <c r="U65" s="1" t="s">
        <v>53528</v>
      </c>
      <c r="V65" s="1" t="s">
        <v>53529</v>
      </c>
      <c r="W65" s="1" t="s">
        <v>53530</v>
      </c>
      <c r="X65" s="1" t="s">
        <v>53531</v>
      </c>
      <c r="Y65" s="1" t="s">
        <v>53532</v>
      </c>
      <c r="Z65" s="1" t="s">
        <v>53533</v>
      </c>
      <c r="AA65" s="1" t="s">
        <v>53534</v>
      </c>
      <c r="AB65" s="1" t="s">
        <v>53535</v>
      </c>
      <c r="AC65" s="1" t="s">
        <v>53536</v>
      </c>
      <c r="AD65" s="1" t="s">
        <v>53537</v>
      </c>
      <c r="AE65" s="1" t="s">
        <v>53538</v>
      </c>
      <c r="AF65" s="1" t="s">
        <v>53539</v>
      </c>
      <c r="AG65" s="1" t="s">
        <v>53540</v>
      </c>
      <c r="AH65" s="1" t="s">
        <v>53541</v>
      </c>
      <c r="AI65" s="1" t="s">
        <v>53542</v>
      </c>
      <c r="AJ65" s="1" t="s">
        <v>53543</v>
      </c>
      <c r="AK65" s="1" t="s">
        <v>53544</v>
      </c>
      <c r="AL65" s="1" t="s">
        <v>53545</v>
      </c>
      <c r="AM65" s="1" t="s">
        <v>53546</v>
      </c>
      <c r="AN65" s="1" t="s">
        <v>53547</v>
      </c>
      <c r="AO65" s="1" t="s">
        <v>53548</v>
      </c>
      <c r="AP65" s="1" t="s">
        <v>53549</v>
      </c>
      <c r="AQ65" s="1" t="s">
        <v>53550</v>
      </c>
      <c r="AR65" s="1" t="s">
        <v>53551</v>
      </c>
      <c r="AS65" s="1" t="s">
        <v>53552</v>
      </c>
      <c r="AT65" s="1" t="s">
        <v>53553</v>
      </c>
      <c r="AU65" s="1" t="s">
        <v>53554</v>
      </c>
      <c r="AV65" s="1" t="s">
        <v>53555</v>
      </c>
      <c r="AW65" s="1" t="s">
        <v>53556</v>
      </c>
      <c r="AX65" s="1" t="s">
        <v>53557</v>
      </c>
      <c r="AY65" s="1" t="s">
        <v>53558</v>
      </c>
      <c r="AZ65" s="1" t="s">
        <v>53559</v>
      </c>
      <c r="BA65" s="1" t="s">
        <v>53560</v>
      </c>
      <c r="BB65" s="1" t="s">
        <v>53561</v>
      </c>
      <c r="BC65" s="1" t="s">
        <v>53562</v>
      </c>
      <c r="BD65" s="1" t="s">
        <v>53563</v>
      </c>
      <c r="BE65" s="1" t="s">
        <v>53564</v>
      </c>
      <c r="BF65" s="1" t="s">
        <v>53565</v>
      </c>
      <c r="BG65" s="1" t="s">
        <v>53566</v>
      </c>
      <c r="BH65" s="1" t="s">
        <v>53567</v>
      </c>
      <c r="BI65" s="1" t="s">
        <v>53568</v>
      </c>
      <c r="BJ65" s="1" t="s">
        <v>53569</v>
      </c>
      <c r="BK65" s="1" t="s">
        <v>53570</v>
      </c>
      <c r="BL65" s="1" t="s">
        <v>53571</v>
      </c>
      <c r="BM65" s="1" t="s">
        <v>53572</v>
      </c>
      <c r="BN65" s="1" t="s">
        <v>53573</v>
      </c>
      <c r="BO65" s="1" t="s">
        <v>53574</v>
      </c>
      <c r="BP65" s="1" t="s">
        <v>53575</v>
      </c>
      <c r="BQ65" s="1" t="s">
        <v>53576</v>
      </c>
      <c r="BR65" s="1" t="s">
        <v>53577</v>
      </c>
      <c r="BS65" s="1" t="s">
        <v>53578</v>
      </c>
    </row>
    <row r="66">
      <c r="A66" s="1" t="s">
        <v>53579</v>
      </c>
      <c r="B66" s="1" t="s">
        <v>16102</v>
      </c>
      <c r="C66" s="1" t="s">
        <v>16104</v>
      </c>
      <c r="D66" s="1" t="s">
        <v>16107</v>
      </c>
      <c r="E66" s="1" t="s">
        <v>16110</v>
      </c>
      <c r="F66" s="1" t="s">
        <v>16113</v>
      </c>
      <c r="G66" s="1" t="s">
        <v>16116</v>
      </c>
      <c r="H66" s="1" t="s">
        <v>16120</v>
      </c>
      <c r="I66" s="1" t="s">
        <v>16122</v>
      </c>
      <c r="J66" s="1" t="s">
        <v>16124</v>
      </c>
      <c r="K66" s="1" t="s">
        <v>16127</v>
      </c>
      <c r="L66" s="1" t="s">
        <v>16131</v>
      </c>
      <c r="M66" s="1" t="s">
        <v>16134</v>
      </c>
      <c r="N66" s="1" t="s">
        <v>16136</v>
      </c>
      <c r="O66" s="1" t="s">
        <v>16139</v>
      </c>
      <c r="P66" s="1" t="s">
        <v>16142</v>
      </c>
      <c r="Q66" s="1" t="s">
        <v>16145</v>
      </c>
      <c r="R66" s="1" t="s">
        <v>16148</v>
      </c>
      <c r="S66" s="1" t="s">
        <v>16150</v>
      </c>
      <c r="T66" s="1" t="s">
        <v>16153</v>
      </c>
      <c r="U66" s="1" t="s">
        <v>16155</v>
      </c>
      <c r="V66" s="1" t="s">
        <v>16158</v>
      </c>
      <c r="W66" s="1" t="s">
        <v>16161</v>
      </c>
      <c r="X66" s="1" t="s">
        <v>16164</v>
      </c>
      <c r="Y66" s="1" t="s">
        <v>16167</v>
      </c>
      <c r="Z66" s="1" t="s">
        <v>16169</v>
      </c>
      <c r="AA66" s="1" t="s">
        <v>16171</v>
      </c>
      <c r="AB66" s="1" t="s">
        <v>16175</v>
      </c>
      <c r="AC66" s="1" t="s">
        <v>16177</v>
      </c>
      <c r="AD66" s="1" t="s">
        <v>16180</v>
      </c>
      <c r="AE66" s="1" t="s">
        <v>16183</v>
      </c>
      <c r="AF66" s="1" t="s">
        <v>16185</v>
      </c>
      <c r="AG66" s="1" t="s">
        <v>16187</v>
      </c>
      <c r="AH66" s="1" t="s">
        <v>16189</v>
      </c>
      <c r="AI66" s="1" t="s">
        <v>16191</v>
      </c>
      <c r="AJ66" s="1" t="s">
        <v>16193</v>
      </c>
      <c r="AK66" s="1" t="s">
        <v>16195</v>
      </c>
      <c r="AL66" s="1" t="s">
        <v>16197</v>
      </c>
      <c r="AM66" s="1" t="s">
        <v>16199</v>
      </c>
      <c r="AN66" s="1" t="s">
        <v>16200</v>
      </c>
      <c r="AO66" s="1" t="s">
        <v>16202</v>
      </c>
      <c r="AP66" s="1" t="s">
        <v>16204</v>
      </c>
      <c r="AQ66" s="1" t="s">
        <v>16206</v>
      </c>
      <c r="AR66" s="1" t="s">
        <v>16208</v>
      </c>
      <c r="AS66" s="1" t="s">
        <v>16210</v>
      </c>
      <c r="AT66" s="1" t="s">
        <v>16212</v>
      </c>
      <c r="AU66" s="1" t="s">
        <v>16214</v>
      </c>
      <c r="AV66" s="1" t="s">
        <v>16216</v>
      </c>
      <c r="AW66" s="1" t="s">
        <v>16218</v>
      </c>
      <c r="AX66" s="1" t="s">
        <v>16220</v>
      </c>
      <c r="AY66" s="1" t="s">
        <v>16224</v>
      </c>
      <c r="AZ66" s="1" t="s">
        <v>16226</v>
      </c>
      <c r="BA66" s="1" t="s">
        <v>16228</v>
      </c>
      <c r="BB66" s="1" t="s">
        <v>16232</v>
      </c>
      <c r="BC66" s="1" t="s">
        <v>16234</v>
      </c>
      <c r="BD66" s="1" t="s">
        <v>16236</v>
      </c>
      <c r="BE66" s="1" t="s">
        <v>16238</v>
      </c>
      <c r="BF66" s="1" t="s">
        <v>16241</v>
      </c>
      <c r="BG66" s="1" t="s">
        <v>16244</v>
      </c>
      <c r="BH66" s="1" t="s">
        <v>16247</v>
      </c>
      <c r="BI66" s="1" t="s">
        <v>16249</v>
      </c>
      <c r="BJ66" s="1" t="s">
        <v>16251</v>
      </c>
      <c r="BK66" s="1" t="s">
        <v>16253</v>
      </c>
      <c r="BL66" s="1" t="s">
        <v>16255</v>
      </c>
      <c r="BM66" s="1" t="s">
        <v>16258</v>
      </c>
      <c r="BN66" s="1" t="s">
        <v>16261</v>
      </c>
      <c r="BO66" s="1" t="s">
        <v>16262</v>
      </c>
      <c r="BP66" s="1" t="s">
        <v>16265</v>
      </c>
      <c r="BQ66" s="1" t="s">
        <v>16268</v>
      </c>
      <c r="BR66" s="1" t="s">
        <v>16271</v>
      </c>
      <c r="BS66" s="1" t="s">
        <v>16273</v>
      </c>
    </row>
    <row r="67">
      <c r="A67" s="1" t="s">
        <v>53580</v>
      </c>
      <c r="B67" s="1" t="s">
        <v>53581</v>
      </c>
      <c r="C67" s="1" t="s">
        <v>53582</v>
      </c>
      <c r="D67" s="1" t="s">
        <v>53583</v>
      </c>
      <c r="E67" s="1" t="s">
        <v>53584</v>
      </c>
      <c r="F67" s="1" t="s">
        <v>53585</v>
      </c>
      <c r="G67" s="1" t="s">
        <v>53586</v>
      </c>
      <c r="H67" s="1" t="s">
        <v>53587</v>
      </c>
      <c r="I67" s="1" t="s">
        <v>53588</v>
      </c>
      <c r="J67" s="1" t="s">
        <v>53589</v>
      </c>
      <c r="K67" s="1" t="s">
        <v>53590</v>
      </c>
      <c r="L67" s="1" t="s">
        <v>53591</v>
      </c>
      <c r="M67" s="1" t="s">
        <v>53592</v>
      </c>
      <c r="N67" s="1" t="s">
        <v>53593</v>
      </c>
      <c r="O67" s="1" t="s">
        <v>53594</v>
      </c>
      <c r="P67" s="1" t="s">
        <v>53595</v>
      </c>
      <c r="Q67" s="1" t="s">
        <v>53596</v>
      </c>
      <c r="R67" s="1" t="s">
        <v>53597</v>
      </c>
      <c r="S67" s="1" t="s">
        <v>53598</v>
      </c>
      <c r="T67" s="1" t="s">
        <v>53599</v>
      </c>
      <c r="U67" s="1" t="s">
        <v>53600</v>
      </c>
      <c r="V67" s="1" t="s">
        <v>53601</v>
      </c>
      <c r="W67" s="1" t="s">
        <v>53602</v>
      </c>
      <c r="X67" s="1" t="s">
        <v>53603</v>
      </c>
      <c r="Y67" s="1" t="s">
        <v>53604</v>
      </c>
      <c r="Z67" s="1" t="s">
        <v>53605</v>
      </c>
      <c r="AA67" s="1" t="s">
        <v>53606</v>
      </c>
      <c r="AB67" s="1" t="s">
        <v>53607</v>
      </c>
      <c r="AC67" s="1" t="s">
        <v>53608</v>
      </c>
      <c r="AD67" s="1" t="s">
        <v>53609</v>
      </c>
      <c r="AE67" s="1" t="s">
        <v>53610</v>
      </c>
      <c r="AF67" s="1" t="s">
        <v>53611</v>
      </c>
      <c r="AG67" s="1" t="s">
        <v>53612</v>
      </c>
      <c r="AH67" s="1" t="s">
        <v>53613</v>
      </c>
      <c r="AI67" s="1" t="s">
        <v>53614</v>
      </c>
      <c r="AJ67" s="1" t="s">
        <v>53615</v>
      </c>
      <c r="AK67" s="1" t="s">
        <v>53616</v>
      </c>
      <c r="AL67" s="1" t="s">
        <v>53617</v>
      </c>
      <c r="AM67" s="1" t="s">
        <v>53618</v>
      </c>
      <c r="AN67" s="1" t="s">
        <v>53619</v>
      </c>
      <c r="AO67" s="1" t="s">
        <v>53620</v>
      </c>
      <c r="AP67" s="1" t="s">
        <v>53621</v>
      </c>
      <c r="AQ67" s="1" t="s">
        <v>53622</v>
      </c>
      <c r="AR67" s="1" t="s">
        <v>53623</v>
      </c>
      <c r="AS67" s="1" t="s">
        <v>53624</v>
      </c>
      <c r="AT67" s="1" t="s">
        <v>53625</v>
      </c>
      <c r="AU67" s="1" t="s">
        <v>53626</v>
      </c>
      <c r="AV67" s="1" t="s">
        <v>53627</v>
      </c>
      <c r="AW67" s="1" t="s">
        <v>53628</v>
      </c>
      <c r="AX67" s="1" t="s">
        <v>53629</v>
      </c>
      <c r="AY67" s="1" t="s">
        <v>53630</v>
      </c>
      <c r="AZ67" s="1" t="s">
        <v>53631</v>
      </c>
      <c r="BA67" s="1" t="s">
        <v>53632</v>
      </c>
      <c r="BB67" s="1" t="s">
        <v>53633</v>
      </c>
      <c r="BC67" s="1" t="s">
        <v>53634</v>
      </c>
      <c r="BD67" s="1" t="s">
        <v>53635</v>
      </c>
      <c r="BE67" s="1" t="s">
        <v>53636</v>
      </c>
      <c r="BF67" s="1" t="s">
        <v>53637</v>
      </c>
      <c r="BG67" s="1" t="s">
        <v>53638</v>
      </c>
      <c r="BH67" s="1" t="s">
        <v>53639</v>
      </c>
      <c r="BI67" s="1" t="s">
        <v>53640</v>
      </c>
      <c r="BJ67" s="1" t="s">
        <v>53641</v>
      </c>
      <c r="BK67" s="1" t="s">
        <v>53642</v>
      </c>
      <c r="BL67" s="1" t="s">
        <v>53643</v>
      </c>
      <c r="BM67" s="1" t="s">
        <v>53644</v>
      </c>
      <c r="BN67" s="1" t="s">
        <v>53645</v>
      </c>
      <c r="BO67" s="1" t="s">
        <v>53646</v>
      </c>
      <c r="BP67" s="1" t="s">
        <v>53647</v>
      </c>
      <c r="BQ67" s="1" t="s">
        <v>53648</v>
      </c>
      <c r="BR67" s="1" t="s">
        <v>53649</v>
      </c>
      <c r="BS67" s="1" t="s">
        <v>53650</v>
      </c>
    </row>
    <row r="68">
      <c r="A68" s="1" t="s">
        <v>53651</v>
      </c>
      <c r="B68" s="1" t="s">
        <v>53652</v>
      </c>
      <c r="C68" s="1" t="s">
        <v>53653</v>
      </c>
      <c r="D68" s="1" t="s">
        <v>53654</v>
      </c>
      <c r="E68" s="1" t="s">
        <v>53655</v>
      </c>
      <c r="F68" s="1" t="s">
        <v>53656</v>
      </c>
      <c r="G68" s="1" t="s">
        <v>53657</v>
      </c>
      <c r="H68" s="1" t="s">
        <v>53658</v>
      </c>
      <c r="I68" s="1" t="s">
        <v>53659</v>
      </c>
      <c r="J68" s="1" t="s">
        <v>53660</v>
      </c>
      <c r="K68" s="1" t="s">
        <v>53661</v>
      </c>
      <c r="L68" s="1" t="s">
        <v>53662</v>
      </c>
      <c r="M68" s="1" t="s">
        <v>53663</v>
      </c>
      <c r="N68" s="1" t="s">
        <v>53664</v>
      </c>
      <c r="O68" s="1" t="s">
        <v>53665</v>
      </c>
      <c r="P68" s="1" t="s">
        <v>53666</v>
      </c>
      <c r="Q68" s="1" t="s">
        <v>53667</v>
      </c>
      <c r="R68" s="1" t="s">
        <v>53668</v>
      </c>
      <c r="S68" s="1" t="s">
        <v>53669</v>
      </c>
      <c r="T68" s="1" t="s">
        <v>53670</v>
      </c>
      <c r="U68" s="1" t="s">
        <v>53671</v>
      </c>
      <c r="V68" s="1" t="s">
        <v>53672</v>
      </c>
      <c r="W68" s="1" t="s">
        <v>53673</v>
      </c>
      <c r="X68" s="1" t="s">
        <v>53674</v>
      </c>
      <c r="Y68" s="1" t="s">
        <v>53675</v>
      </c>
      <c r="Z68" s="1" t="s">
        <v>53676</v>
      </c>
      <c r="AA68" s="1" t="s">
        <v>53677</v>
      </c>
      <c r="AB68" s="1" t="s">
        <v>53678</v>
      </c>
      <c r="AC68" s="1" t="s">
        <v>53679</v>
      </c>
      <c r="AD68" s="1" t="s">
        <v>53680</v>
      </c>
      <c r="AE68" s="1" t="s">
        <v>53681</v>
      </c>
      <c r="AF68" s="1" t="s">
        <v>53682</v>
      </c>
      <c r="AG68" s="1" t="s">
        <v>53683</v>
      </c>
      <c r="AH68" s="1" t="s">
        <v>53684</v>
      </c>
      <c r="AI68" s="1" t="s">
        <v>53685</v>
      </c>
      <c r="AJ68" s="1" t="s">
        <v>53686</v>
      </c>
      <c r="AK68" s="1" t="s">
        <v>53687</v>
      </c>
      <c r="AL68" s="1" t="s">
        <v>53688</v>
      </c>
      <c r="AM68" s="1" t="s">
        <v>53689</v>
      </c>
      <c r="AN68" s="1" t="s">
        <v>53690</v>
      </c>
      <c r="AO68" s="1" t="s">
        <v>53691</v>
      </c>
      <c r="AP68" s="1" t="s">
        <v>53692</v>
      </c>
      <c r="AQ68" s="1" t="s">
        <v>53693</v>
      </c>
      <c r="AR68" s="1" t="s">
        <v>53694</v>
      </c>
      <c r="AS68" s="1" t="s">
        <v>53695</v>
      </c>
      <c r="AT68" s="1" t="s">
        <v>53696</v>
      </c>
      <c r="AU68" s="1" t="s">
        <v>53697</v>
      </c>
      <c r="AV68" s="1" t="s">
        <v>53698</v>
      </c>
      <c r="AW68" s="1" t="s">
        <v>53699</v>
      </c>
      <c r="AX68" s="1" t="s">
        <v>53700</v>
      </c>
      <c r="AY68" s="1" t="s">
        <v>53701</v>
      </c>
      <c r="AZ68" s="1" t="s">
        <v>53702</v>
      </c>
      <c r="BA68" s="1" t="s">
        <v>53703</v>
      </c>
      <c r="BB68" s="1" t="s">
        <v>53704</v>
      </c>
      <c r="BC68" s="1" t="s">
        <v>53705</v>
      </c>
      <c r="BD68" s="1" t="s">
        <v>53706</v>
      </c>
      <c r="BE68" s="1" t="s">
        <v>53707</v>
      </c>
      <c r="BF68" s="1" t="s">
        <v>53708</v>
      </c>
      <c r="BG68" s="1" t="s">
        <v>53709</v>
      </c>
      <c r="BH68" s="1" t="s">
        <v>53710</v>
      </c>
      <c r="BI68" s="1" t="s">
        <v>53711</v>
      </c>
      <c r="BJ68" s="1" t="s">
        <v>53712</v>
      </c>
      <c r="BK68" s="1" t="s">
        <v>53713</v>
      </c>
      <c r="BL68" s="1" t="s">
        <v>53714</v>
      </c>
      <c r="BM68" s="1" t="s">
        <v>53715</v>
      </c>
      <c r="BN68" s="1" t="s">
        <v>53716</v>
      </c>
      <c r="BO68" s="1" t="s">
        <v>53717</v>
      </c>
      <c r="BP68" s="1" t="s">
        <v>53718</v>
      </c>
      <c r="BQ68" s="1" t="s">
        <v>53719</v>
      </c>
      <c r="BR68" s="1" t="s">
        <v>53720</v>
      </c>
      <c r="BS68" s="1" t="s">
        <v>53721</v>
      </c>
    </row>
    <row r="69">
      <c r="A69" s="1" t="s">
        <v>53722</v>
      </c>
      <c r="B69" s="1" t="s">
        <v>53723</v>
      </c>
      <c r="C69" s="1" t="s">
        <v>53724</v>
      </c>
      <c r="D69" s="1" t="s">
        <v>53725</v>
      </c>
      <c r="E69" s="1" t="s">
        <v>53726</v>
      </c>
      <c r="F69" s="1" t="s">
        <v>53727</v>
      </c>
      <c r="G69" s="1" t="s">
        <v>53728</v>
      </c>
      <c r="H69" s="1" t="s">
        <v>53729</v>
      </c>
      <c r="I69" s="1" t="s">
        <v>53730</v>
      </c>
      <c r="J69" s="1" t="s">
        <v>53731</v>
      </c>
      <c r="K69" s="1" t="s">
        <v>53732</v>
      </c>
      <c r="L69" s="1" t="s">
        <v>53733</v>
      </c>
      <c r="M69" s="1" t="s">
        <v>53734</v>
      </c>
      <c r="N69" s="1" t="s">
        <v>53735</v>
      </c>
      <c r="O69" s="1" t="s">
        <v>53736</v>
      </c>
      <c r="P69" s="1" t="s">
        <v>53737</v>
      </c>
      <c r="Q69" s="1" t="s">
        <v>53738</v>
      </c>
      <c r="R69" s="1" t="s">
        <v>53739</v>
      </c>
      <c r="S69" s="1" t="s">
        <v>53740</v>
      </c>
      <c r="T69" s="1" t="s">
        <v>53741</v>
      </c>
      <c r="U69" s="1" t="s">
        <v>53742</v>
      </c>
      <c r="V69" s="1" t="s">
        <v>53743</v>
      </c>
      <c r="W69" s="1" t="s">
        <v>53744</v>
      </c>
      <c r="X69" s="1" t="s">
        <v>53745</v>
      </c>
      <c r="Y69" s="1" t="s">
        <v>53746</v>
      </c>
      <c r="Z69" s="1" t="s">
        <v>53747</v>
      </c>
      <c r="AA69" s="1" t="s">
        <v>53748</v>
      </c>
      <c r="AB69" s="1" t="s">
        <v>53749</v>
      </c>
      <c r="AC69" s="1" t="s">
        <v>53750</v>
      </c>
      <c r="AD69" s="1" t="s">
        <v>53751</v>
      </c>
      <c r="AE69" s="1" t="s">
        <v>53752</v>
      </c>
      <c r="AF69" s="1" t="s">
        <v>53753</v>
      </c>
      <c r="AG69" s="1" t="s">
        <v>53754</v>
      </c>
      <c r="AH69" s="1" t="s">
        <v>53755</v>
      </c>
      <c r="AI69" s="1" t="s">
        <v>53756</v>
      </c>
      <c r="AJ69" s="1" t="s">
        <v>53757</v>
      </c>
      <c r="AK69" s="1" t="s">
        <v>53758</v>
      </c>
      <c r="AL69" s="1" t="s">
        <v>53759</v>
      </c>
      <c r="AM69" s="1" t="s">
        <v>53760</v>
      </c>
      <c r="AN69" s="1" t="s">
        <v>53761</v>
      </c>
      <c r="AO69" s="1" t="s">
        <v>53762</v>
      </c>
      <c r="AP69" s="1" t="s">
        <v>53763</v>
      </c>
      <c r="AQ69" s="1" t="s">
        <v>53764</v>
      </c>
      <c r="AR69" s="1" t="s">
        <v>53765</v>
      </c>
      <c r="AS69" s="1" t="s">
        <v>53766</v>
      </c>
      <c r="AT69" s="1" t="s">
        <v>53767</v>
      </c>
      <c r="AU69" s="1" t="s">
        <v>53768</v>
      </c>
      <c r="AV69" s="1" t="s">
        <v>53769</v>
      </c>
      <c r="AW69" s="1" t="s">
        <v>53770</v>
      </c>
      <c r="AX69" s="1" t="s">
        <v>53771</v>
      </c>
      <c r="AY69" s="1" t="s">
        <v>53772</v>
      </c>
      <c r="AZ69" s="1" t="s">
        <v>53773</v>
      </c>
      <c r="BA69" s="1" t="s">
        <v>53774</v>
      </c>
      <c r="BB69" s="1" t="s">
        <v>53775</v>
      </c>
      <c r="BC69" s="1" t="s">
        <v>53776</v>
      </c>
      <c r="BD69" s="1" t="s">
        <v>53777</v>
      </c>
      <c r="BE69" s="1" t="s">
        <v>53778</v>
      </c>
      <c r="BF69" s="1" t="s">
        <v>53779</v>
      </c>
      <c r="BG69" s="1" t="s">
        <v>53780</v>
      </c>
      <c r="BH69" s="1" t="s">
        <v>53781</v>
      </c>
      <c r="BI69" s="1" t="s">
        <v>53782</v>
      </c>
      <c r="BJ69" s="1" t="s">
        <v>53783</v>
      </c>
      <c r="BK69" s="1" t="s">
        <v>53784</v>
      </c>
      <c r="BL69" s="1" t="s">
        <v>53785</v>
      </c>
      <c r="BM69" s="1" t="s">
        <v>53786</v>
      </c>
      <c r="BN69" s="1" t="s">
        <v>53787</v>
      </c>
      <c r="BO69" s="1" t="s">
        <v>53788</v>
      </c>
      <c r="BP69" s="1" t="s">
        <v>53789</v>
      </c>
      <c r="BQ69" s="1" t="s">
        <v>53790</v>
      </c>
      <c r="BR69" s="1" t="s">
        <v>53791</v>
      </c>
      <c r="BS69" s="1" t="s">
        <v>53792</v>
      </c>
    </row>
    <row r="70">
      <c r="A70" s="1" t="s">
        <v>53793</v>
      </c>
      <c r="B70" s="1" t="s">
        <v>53794</v>
      </c>
      <c r="C70" s="1" t="s">
        <v>53795</v>
      </c>
      <c r="D70" s="1" t="s">
        <v>53796</v>
      </c>
      <c r="E70" s="1" t="s">
        <v>53797</v>
      </c>
      <c r="F70" s="1" t="s">
        <v>53798</v>
      </c>
      <c r="G70" s="1" t="s">
        <v>53799</v>
      </c>
      <c r="H70" s="1" t="s">
        <v>53800</v>
      </c>
      <c r="I70" s="1" t="s">
        <v>53801</v>
      </c>
      <c r="J70" s="1" t="s">
        <v>53802</v>
      </c>
      <c r="K70" s="1" t="s">
        <v>53803</v>
      </c>
      <c r="L70" s="1" t="s">
        <v>53804</v>
      </c>
      <c r="M70" s="1" t="s">
        <v>53805</v>
      </c>
      <c r="N70" s="1" t="s">
        <v>53806</v>
      </c>
      <c r="O70" s="1" t="s">
        <v>53807</v>
      </c>
      <c r="P70" s="1" t="s">
        <v>53808</v>
      </c>
      <c r="Q70" s="1" t="s">
        <v>53809</v>
      </c>
      <c r="R70" s="1" t="s">
        <v>53810</v>
      </c>
      <c r="S70" s="1" t="s">
        <v>53811</v>
      </c>
      <c r="T70" s="1" t="s">
        <v>53812</v>
      </c>
      <c r="U70" s="1" t="s">
        <v>53813</v>
      </c>
      <c r="V70" s="1" t="s">
        <v>53814</v>
      </c>
      <c r="W70" s="1" t="s">
        <v>53815</v>
      </c>
      <c r="X70" s="1" t="s">
        <v>53816</v>
      </c>
      <c r="Y70" s="1" t="s">
        <v>53817</v>
      </c>
      <c r="Z70" s="1" t="s">
        <v>53818</v>
      </c>
      <c r="AA70" s="1" t="s">
        <v>53819</v>
      </c>
      <c r="AB70" s="1" t="s">
        <v>53820</v>
      </c>
      <c r="AC70" s="1" t="s">
        <v>53821</v>
      </c>
      <c r="AD70" s="1" t="s">
        <v>53822</v>
      </c>
      <c r="AE70" s="1" t="s">
        <v>53823</v>
      </c>
      <c r="AF70" s="1" t="s">
        <v>53824</v>
      </c>
      <c r="AG70" s="1" t="s">
        <v>53825</v>
      </c>
      <c r="AH70" s="1" t="s">
        <v>53826</v>
      </c>
      <c r="AI70" s="1" t="s">
        <v>53827</v>
      </c>
      <c r="AJ70" s="1" t="s">
        <v>53828</v>
      </c>
      <c r="AK70" s="1" t="s">
        <v>53829</v>
      </c>
      <c r="AL70" s="1" t="s">
        <v>53830</v>
      </c>
      <c r="AM70" s="1" t="s">
        <v>53831</v>
      </c>
      <c r="AN70" s="1" t="s">
        <v>53832</v>
      </c>
      <c r="AO70" s="1" t="s">
        <v>53833</v>
      </c>
      <c r="AP70" s="1" t="s">
        <v>53834</v>
      </c>
      <c r="AQ70" s="1" t="s">
        <v>53835</v>
      </c>
      <c r="AR70" s="1" t="s">
        <v>53836</v>
      </c>
      <c r="AS70" s="1" t="s">
        <v>53837</v>
      </c>
      <c r="AT70" s="1" t="s">
        <v>53838</v>
      </c>
      <c r="AU70" s="1" t="s">
        <v>53839</v>
      </c>
      <c r="AV70" s="1" t="s">
        <v>53840</v>
      </c>
      <c r="AW70" s="1" t="s">
        <v>53841</v>
      </c>
      <c r="AX70" s="1" t="s">
        <v>53842</v>
      </c>
      <c r="AY70" s="1" t="s">
        <v>53843</v>
      </c>
      <c r="AZ70" s="1" t="s">
        <v>53844</v>
      </c>
      <c r="BA70" s="1" t="s">
        <v>53845</v>
      </c>
      <c r="BB70" s="1" t="s">
        <v>53846</v>
      </c>
      <c r="BC70" s="1" t="s">
        <v>53847</v>
      </c>
      <c r="BD70" s="1" t="s">
        <v>53848</v>
      </c>
      <c r="BE70" s="1" t="s">
        <v>53849</v>
      </c>
      <c r="BF70" s="1" t="s">
        <v>53850</v>
      </c>
      <c r="BG70" s="1" t="s">
        <v>53851</v>
      </c>
      <c r="BH70" s="1" t="s">
        <v>53852</v>
      </c>
      <c r="BI70" s="1" t="s">
        <v>53853</v>
      </c>
      <c r="BJ70" s="1" t="s">
        <v>53854</v>
      </c>
      <c r="BK70" s="1" t="s">
        <v>53855</v>
      </c>
      <c r="BL70" s="1" t="s">
        <v>53856</v>
      </c>
      <c r="BM70" s="1" t="s">
        <v>53857</v>
      </c>
      <c r="BN70" s="1" t="s">
        <v>53858</v>
      </c>
      <c r="BO70" s="1" t="s">
        <v>53859</v>
      </c>
      <c r="BP70" s="1" t="s">
        <v>53860</v>
      </c>
      <c r="BQ70" s="1" t="s">
        <v>53861</v>
      </c>
      <c r="BR70" s="1" t="s">
        <v>53862</v>
      </c>
      <c r="BS70" s="1" t="s">
        <v>53863</v>
      </c>
    </row>
    <row r="71">
      <c r="A71" s="1" t="s">
        <v>53864</v>
      </c>
      <c r="B71" s="1" t="s">
        <v>53865</v>
      </c>
      <c r="C71" s="1" t="s">
        <v>53866</v>
      </c>
      <c r="D71" s="1" t="s">
        <v>53867</v>
      </c>
      <c r="E71" s="1" t="s">
        <v>53868</v>
      </c>
      <c r="F71" s="1" t="s">
        <v>53869</v>
      </c>
      <c r="G71" s="1" t="s">
        <v>53870</v>
      </c>
      <c r="H71" s="1" t="s">
        <v>53871</v>
      </c>
      <c r="I71" s="1" t="s">
        <v>53872</v>
      </c>
      <c r="J71" s="1" t="s">
        <v>53873</v>
      </c>
      <c r="K71" s="1" t="s">
        <v>53874</v>
      </c>
      <c r="L71" s="1" t="s">
        <v>53875</v>
      </c>
      <c r="M71" s="1" t="s">
        <v>53876</v>
      </c>
      <c r="N71" s="1" t="s">
        <v>53877</v>
      </c>
      <c r="O71" s="1" t="s">
        <v>53878</v>
      </c>
      <c r="P71" s="1" t="s">
        <v>53879</v>
      </c>
      <c r="Q71" s="1" t="s">
        <v>53880</v>
      </c>
      <c r="R71" s="1" t="s">
        <v>53881</v>
      </c>
      <c r="S71" s="1" t="s">
        <v>53882</v>
      </c>
      <c r="T71" s="1" t="s">
        <v>53883</v>
      </c>
      <c r="U71" s="1" t="s">
        <v>53884</v>
      </c>
      <c r="V71" s="1" t="s">
        <v>53885</v>
      </c>
      <c r="W71" s="1" t="s">
        <v>53886</v>
      </c>
      <c r="X71" s="1" t="s">
        <v>53887</v>
      </c>
      <c r="Y71" s="1" t="s">
        <v>53888</v>
      </c>
      <c r="Z71" s="1" t="s">
        <v>53889</v>
      </c>
      <c r="AA71" s="1" t="s">
        <v>53890</v>
      </c>
      <c r="AB71" s="1" t="s">
        <v>53891</v>
      </c>
      <c r="AC71" s="1" t="s">
        <v>53892</v>
      </c>
      <c r="AD71" s="1" t="s">
        <v>53893</v>
      </c>
      <c r="AE71" s="1" t="s">
        <v>53894</v>
      </c>
      <c r="AF71" s="1" t="s">
        <v>53895</v>
      </c>
      <c r="AG71" s="1" t="s">
        <v>53896</v>
      </c>
      <c r="AH71" s="1" t="s">
        <v>53897</v>
      </c>
      <c r="AI71" s="1" t="s">
        <v>53898</v>
      </c>
      <c r="AJ71" s="1" t="s">
        <v>53899</v>
      </c>
      <c r="AK71" s="1" t="s">
        <v>53900</v>
      </c>
      <c r="AL71" s="1" t="s">
        <v>53901</v>
      </c>
      <c r="AM71" s="1" t="s">
        <v>53902</v>
      </c>
      <c r="AN71" s="1" t="s">
        <v>53903</v>
      </c>
      <c r="AO71" s="1" t="s">
        <v>53904</v>
      </c>
      <c r="AP71" s="1" t="s">
        <v>53905</v>
      </c>
      <c r="AQ71" s="1" t="s">
        <v>53906</v>
      </c>
      <c r="AR71" s="1" t="s">
        <v>53907</v>
      </c>
      <c r="AS71" s="1" t="s">
        <v>53908</v>
      </c>
      <c r="AT71" s="1" t="s">
        <v>53909</v>
      </c>
      <c r="AU71" s="1" t="s">
        <v>53910</v>
      </c>
      <c r="AV71" s="1" t="s">
        <v>53911</v>
      </c>
      <c r="AW71" s="1" t="s">
        <v>53912</v>
      </c>
      <c r="AX71" s="1" t="s">
        <v>53913</v>
      </c>
      <c r="AY71" s="1" t="s">
        <v>53914</v>
      </c>
      <c r="AZ71" s="1" t="s">
        <v>53915</v>
      </c>
      <c r="BA71" s="1" t="s">
        <v>53916</v>
      </c>
      <c r="BB71" s="1" t="s">
        <v>53917</v>
      </c>
      <c r="BC71" s="1" t="s">
        <v>53918</v>
      </c>
      <c r="BD71" s="1" t="s">
        <v>53919</v>
      </c>
      <c r="BE71" s="1" t="s">
        <v>53920</v>
      </c>
      <c r="BF71" s="1" t="s">
        <v>53921</v>
      </c>
      <c r="BG71" s="1" t="s">
        <v>53922</v>
      </c>
      <c r="BH71" s="1" t="s">
        <v>53923</v>
      </c>
      <c r="BI71" s="1" t="s">
        <v>53924</v>
      </c>
      <c r="BJ71" s="1" t="s">
        <v>53925</v>
      </c>
      <c r="BK71" s="1" t="s">
        <v>53926</v>
      </c>
      <c r="BL71" s="1" t="s">
        <v>53927</v>
      </c>
      <c r="BM71" s="1" t="s">
        <v>53928</v>
      </c>
      <c r="BN71" s="1" t="s">
        <v>53929</v>
      </c>
      <c r="BO71" s="1" t="s">
        <v>53930</v>
      </c>
      <c r="BP71" s="1" t="s">
        <v>53931</v>
      </c>
      <c r="BQ71" s="1" t="s">
        <v>53932</v>
      </c>
      <c r="BR71" s="1" t="s">
        <v>53933</v>
      </c>
      <c r="BS71" s="1" t="s">
        <v>53934</v>
      </c>
    </row>
    <row r="72">
      <c r="A72" s="1" t="s">
        <v>53935</v>
      </c>
      <c r="B72" s="1" t="s">
        <v>53936</v>
      </c>
      <c r="C72" s="1" t="s">
        <v>53937</v>
      </c>
      <c r="D72" s="1" t="s">
        <v>53938</v>
      </c>
      <c r="E72" s="1" t="s">
        <v>53939</v>
      </c>
      <c r="F72" s="1" t="s">
        <v>53940</v>
      </c>
      <c r="G72" s="1" t="s">
        <v>53941</v>
      </c>
      <c r="H72" s="1" t="s">
        <v>53942</v>
      </c>
      <c r="I72" s="1" t="s">
        <v>53943</v>
      </c>
      <c r="J72" s="1" t="s">
        <v>53944</v>
      </c>
      <c r="K72" s="1" t="s">
        <v>53945</v>
      </c>
      <c r="L72" s="1" t="s">
        <v>53946</v>
      </c>
      <c r="M72" s="1" t="s">
        <v>53947</v>
      </c>
      <c r="N72" s="1" t="s">
        <v>53948</v>
      </c>
      <c r="O72" s="1" t="s">
        <v>53949</v>
      </c>
      <c r="P72" s="1" t="s">
        <v>53950</v>
      </c>
      <c r="Q72" s="1" t="s">
        <v>53951</v>
      </c>
      <c r="R72" s="1" t="s">
        <v>53952</v>
      </c>
      <c r="S72" s="1" t="s">
        <v>53953</v>
      </c>
      <c r="T72" s="1" t="s">
        <v>53954</v>
      </c>
      <c r="U72" s="1" t="s">
        <v>53955</v>
      </c>
      <c r="V72" s="1" t="s">
        <v>53956</v>
      </c>
      <c r="W72" s="1" t="s">
        <v>53957</v>
      </c>
      <c r="X72" s="1" t="s">
        <v>53958</v>
      </c>
      <c r="Y72" s="1" t="s">
        <v>53959</v>
      </c>
      <c r="Z72" s="1" t="s">
        <v>53960</v>
      </c>
      <c r="AA72" s="1" t="s">
        <v>53961</v>
      </c>
      <c r="AB72" s="1" t="s">
        <v>53962</v>
      </c>
      <c r="AC72" s="1" t="s">
        <v>53963</v>
      </c>
      <c r="AD72" s="1" t="s">
        <v>53964</v>
      </c>
      <c r="AE72" s="1" t="s">
        <v>53965</v>
      </c>
      <c r="AF72" s="1" t="s">
        <v>53966</v>
      </c>
      <c r="AG72" s="1" t="s">
        <v>53967</v>
      </c>
      <c r="AH72" s="1" t="s">
        <v>53968</v>
      </c>
      <c r="AI72" s="1" t="s">
        <v>53969</v>
      </c>
      <c r="AJ72" s="1" t="s">
        <v>53970</v>
      </c>
      <c r="AK72" s="1" t="s">
        <v>53971</v>
      </c>
      <c r="AL72" s="1" t="s">
        <v>53972</v>
      </c>
      <c r="AM72" s="1" t="s">
        <v>53973</v>
      </c>
      <c r="AN72" s="1" t="s">
        <v>53974</v>
      </c>
      <c r="AO72" s="1" t="s">
        <v>53975</v>
      </c>
      <c r="AP72" s="1" t="s">
        <v>53976</v>
      </c>
      <c r="AQ72" s="1" t="s">
        <v>53977</v>
      </c>
      <c r="AR72" s="1" t="s">
        <v>53978</v>
      </c>
      <c r="AS72" s="1" t="s">
        <v>53979</v>
      </c>
      <c r="AT72" s="1" t="s">
        <v>53980</v>
      </c>
      <c r="AU72" s="1" t="s">
        <v>53981</v>
      </c>
      <c r="AV72" s="1" t="s">
        <v>53982</v>
      </c>
      <c r="AW72" s="1" t="s">
        <v>53983</v>
      </c>
      <c r="AX72" s="1" t="s">
        <v>53984</v>
      </c>
      <c r="AY72" s="1" t="s">
        <v>53985</v>
      </c>
      <c r="AZ72" s="1" t="s">
        <v>53986</v>
      </c>
      <c r="BA72" s="1" t="s">
        <v>53987</v>
      </c>
      <c r="BB72" s="1" t="s">
        <v>53988</v>
      </c>
      <c r="BC72" s="1" t="s">
        <v>53989</v>
      </c>
      <c r="BD72" s="1" t="s">
        <v>53990</v>
      </c>
      <c r="BE72" s="1" t="s">
        <v>53991</v>
      </c>
      <c r="BF72" s="1" t="s">
        <v>53992</v>
      </c>
      <c r="BG72" s="1" t="s">
        <v>53993</v>
      </c>
      <c r="BH72" s="1" t="s">
        <v>53994</v>
      </c>
      <c r="BI72" s="1" t="s">
        <v>53995</v>
      </c>
      <c r="BJ72" s="1" t="s">
        <v>53996</v>
      </c>
      <c r="BK72" s="1" t="s">
        <v>53997</v>
      </c>
      <c r="BL72" s="1" t="s">
        <v>53998</v>
      </c>
      <c r="BM72" s="1" t="s">
        <v>53999</v>
      </c>
      <c r="BN72" s="1" t="s">
        <v>54000</v>
      </c>
      <c r="BO72" s="1" t="s">
        <v>54001</v>
      </c>
      <c r="BP72" s="1" t="s">
        <v>54002</v>
      </c>
      <c r="BQ72" s="1" t="s">
        <v>54003</v>
      </c>
      <c r="BR72" s="1" t="s">
        <v>54004</v>
      </c>
      <c r="BS72" s="1" t="s">
        <v>54005</v>
      </c>
    </row>
    <row r="73">
      <c r="A73" s="1" t="s">
        <v>54006</v>
      </c>
      <c r="B73" s="1" t="s">
        <v>54007</v>
      </c>
      <c r="C73" s="1" t="s">
        <v>54008</v>
      </c>
      <c r="D73" s="1" t="s">
        <v>54009</v>
      </c>
      <c r="E73" s="1" t="s">
        <v>54010</v>
      </c>
      <c r="F73" s="1" t="s">
        <v>54011</v>
      </c>
      <c r="G73" s="1" t="s">
        <v>54012</v>
      </c>
      <c r="H73" s="1" t="s">
        <v>54013</v>
      </c>
      <c r="I73" s="1" t="s">
        <v>54014</v>
      </c>
      <c r="J73" s="1" t="s">
        <v>54015</v>
      </c>
      <c r="K73" s="1" t="s">
        <v>54016</v>
      </c>
      <c r="L73" s="1" t="s">
        <v>54017</v>
      </c>
      <c r="M73" s="1" t="s">
        <v>54018</v>
      </c>
      <c r="N73" s="1" t="s">
        <v>54019</v>
      </c>
      <c r="O73" s="1" t="s">
        <v>54020</v>
      </c>
      <c r="P73" s="1" t="s">
        <v>54021</v>
      </c>
      <c r="Q73" s="1" t="s">
        <v>54022</v>
      </c>
      <c r="R73" s="1" t="s">
        <v>54023</v>
      </c>
      <c r="S73" s="1" t="s">
        <v>54024</v>
      </c>
      <c r="T73" s="1" t="s">
        <v>54025</v>
      </c>
      <c r="U73" s="1" t="s">
        <v>54026</v>
      </c>
      <c r="V73" s="1" t="s">
        <v>54027</v>
      </c>
      <c r="W73" s="1" t="s">
        <v>54028</v>
      </c>
      <c r="X73" s="1" t="s">
        <v>54029</v>
      </c>
      <c r="Y73" s="1" t="s">
        <v>54030</v>
      </c>
      <c r="Z73" s="1" t="s">
        <v>54031</v>
      </c>
      <c r="AA73" s="1" t="s">
        <v>54032</v>
      </c>
      <c r="AB73" s="1" t="s">
        <v>54033</v>
      </c>
      <c r="AC73" s="1" t="s">
        <v>54034</v>
      </c>
      <c r="AD73" s="1" t="s">
        <v>54035</v>
      </c>
      <c r="AE73" s="1" t="s">
        <v>54036</v>
      </c>
      <c r="AF73" s="1" t="s">
        <v>54037</v>
      </c>
      <c r="AG73" s="1" t="s">
        <v>54038</v>
      </c>
      <c r="AH73" s="1" t="s">
        <v>54039</v>
      </c>
      <c r="AI73" s="1" t="s">
        <v>54040</v>
      </c>
      <c r="AJ73" s="1" t="s">
        <v>54041</v>
      </c>
      <c r="AK73" s="1" t="s">
        <v>54042</v>
      </c>
      <c r="AL73" s="1" t="s">
        <v>54043</v>
      </c>
      <c r="AM73" s="1" t="s">
        <v>54044</v>
      </c>
      <c r="AN73" s="1" t="s">
        <v>54045</v>
      </c>
      <c r="AO73" s="1" t="s">
        <v>54046</v>
      </c>
      <c r="AP73" s="1" t="s">
        <v>54047</v>
      </c>
      <c r="AQ73" s="1" t="s">
        <v>54048</v>
      </c>
      <c r="AR73" s="1" t="s">
        <v>54049</v>
      </c>
      <c r="AS73" s="1" t="s">
        <v>54050</v>
      </c>
      <c r="AT73" s="1" t="s">
        <v>54051</v>
      </c>
      <c r="AU73" s="1" t="s">
        <v>54052</v>
      </c>
      <c r="AV73" s="1" t="s">
        <v>54053</v>
      </c>
      <c r="AW73" s="1" t="s">
        <v>54054</v>
      </c>
      <c r="AX73" s="1" t="s">
        <v>54055</v>
      </c>
      <c r="AY73" s="1" t="s">
        <v>54056</v>
      </c>
      <c r="AZ73" s="1" t="s">
        <v>54057</v>
      </c>
      <c r="BA73" s="1" t="s">
        <v>54058</v>
      </c>
      <c r="BB73" s="1" t="s">
        <v>54059</v>
      </c>
      <c r="BC73" s="1" t="s">
        <v>54060</v>
      </c>
      <c r="BD73" s="1" t="s">
        <v>54061</v>
      </c>
      <c r="BE73" s="1" t="s">
        <v>54062</v>
      </c>
      <c r="BF73" s="1" t="s">
        <v>54063</v>
      </c>
      <c r="BG73" s="1" t="s">
        <v>54064</v>
      </c>
      <c r="BH73" s="1" t="s">
        <v>54065</v>
      </c>
      <c r="BI73" s="1" t="s">
        <v>54066</v>
      </c>
      <c r="BJ73" s="1" t="s">
        <v>54067</v>
      </c>
      <c r="BK73" s="1" t="s">
        <v>54068</v>
      </c>
      <c r="BL73" s="1" t="s">
        <v>54069</v>
      </c>
      <c r="BM73" s="1" t="s">
        <v>54070</v>
      </c>
      <c r="BN73" s="1" t="s">
        <v>54071</v>
      </c>
      <c r="BO73" s="1" t="s">
        <v>54072</v>
      </c>
      <c r="BP73" s="1" t="s">
        <v>54073</v>
      </c>
      <c r="BQ73" s="1" t="s">
        <v>54074</v>
      </c>
      <c r="BR73" s="1" t="s">
        <v>54075</v>
      </c>
      <c r="BS73" s="1" t="s">
        <v>54076</v>
      </c>
    </row>
    <row r="74">
      <c r="A74" s="1" t="s">
        <v>54077</v>
      </c>
      <c r="B74" s="1" t="s">
        <v>54078</v>
      </c>
      <c r="C74" s="1" t="s">
        <v>54079</v>
      </c>
      <c r="D74" s="1" t="s">
        <v>54080</v>
      </c>
      <c r="E74" s="1" t="s">
        <v>54081</v>
      </c>
      <c r="F74" s="1" t="s">
        <v>54082</v>
      </c>
      <c r="G74" s="1" t="s">
        <v>54083</v>
      </c>
      <c r="H74" s="1" t="s">
        <v>54084</v>
      </c>
      <c r="I74" s="1" t="s">
        <v>54085</v>
      </c>
      <c r="J74" s="1" t="s">
        <v>54086</v>
      </c>
      <c r="K74" s="1" t="s">
        <v>54087</v>
      </c>
      <c r="L74" s="1" t="s">
        <v>54088</v>
      </c>
      <c r="M74" s="1" t="s">
        <v>54089</v>
      </c>
      <c r="N74" s="1" t="s">
        <v>54090</v>
      </c>
      <c r="O74" s="1" t="s">
        <v>54091</v>
      </c>
      <c r="P74" s="1" t="s">
        <v>54092</v>
      </c>
      <c r="Q74" s="1" t="s">
        <v>54093</v>
      </c>
      <c r="R74" s="1" t="s">
        <v>54094</v>
      </c>
      <c r="S74" s="1" t="s">
        <v>54095</v>
      </c>
      <c r="T74" s="1" t="s">
        <v>54096</v>
      </c>
      <c r="U74" s="1" t="s">
        <v>54097</v>
      </c>
      <c r="V74" s="1" t="s">
        <v>54098</v>
      </c>
      <c r="W74" s="1" t="s">
        <v>54099</v>
      </c>
      <c r="X74" s="1" t="s">
        <v>54100</v>
      </c>
      <c r="Y74" s="1" t="s">
        <v>54101</v>
      </c>
      <c r="Z74" s="1" t="s">
        <v>54102</v>
      </c>
      <c r="AA74" s="1" t="s">
        <v>54103</v>
      </c>
      <c r="AB74" s="1" t="s">
        <v>54104</v>
      </c>
      <c r="AC74" s="1" t="s">
        <v>54105</v>
      </c>
      <c r="AD74" s="1" t="s">
        <v>54106</v>
      </c>
      <c r="AE74" s="1" t="s">
        <v>54107</v>
      </c>
      <c r="AF74" s="1" t="s">
        <v>54108</v>
      </c>
      <c r="AG74" s="1" t="s">
        <v>54109</v>
      </c>
      <c r="AH74" s="1" t="s">
        <v>54110</v>
      </c>
      <c r="AI74" s="1" t="s">
        <v>54111</v>
      </c>
      <c r="AJ74" s="1" t="s">
        <v>54112</v>
      </c>
      <c r="AK74" s="1" t="s">
        <v>54113</v>
      </c>
      <c r="AL74" s="1" t="s">
        <v>54114</v>
      </c>
      <c r="AM74" s="1" t="s">
        <v>54115</v>
      </c>
      <c r="AN74" s="1" t="s">
        <v>54116</v>
      </c>
      <c r="AO74" s="1" t="s">
        <v>54117</v>
      </c>
      <c r="AP74" s="1" t="s">
        <v>54118</v>
      </c>
      <c r="AQ74" s="1" t="s">
        <v>54119</v>
      </c>
      <c r="AR74" s="1" t="s">
        <v>54120</v>
      </c>
      <c r="AS74" s="1" t="s">
        <v>54121</v>
      </c>
      <c r="AT74" s="1" t="s">
        <v>54122</v>
      </c>
      <c r="AU74" s="1" t="s">
        <v>54123</v>
      </c>
      <c r="AV74" s="1" t="s">
        <v>54124</v>
      </c>
      <c r="AW74" s="1" t="s">
        <v>54125</v>
      </c>
      <c r="AX74" s="1" t="s">
        <v>54126</v>
      </c>
      <c r="AY74" s="1" t="s">
        <v>54127</v>
      </c>
      <c r="AZ74" s="1" t="s">
        <v>54128</v>
      </c>
      <c r="BA74" s="1" t="s">
        <v>54129</v>
      </c>
      <c r="BB74" s="1" t="s">
        <v>54130</v>
      </c>
      <c r="BC74" s="1" t="s">
        <v>54131</v>
      </c>
      <c r="BD74" s="1" t="s">
        <v>54132</v>
      </c>
      <c r="BE74" s="1" t="s">
        <v>54133</v>
      </c>
      <c r="BF74" s="1" t="s">
        <v>54134</v>
      </c>
      <c r="BG74" s="1" t="s">
        <v>54135</v>
      </c>
      <c r="BH74" s="1" t="s">
        <v>54136</v>
      </c>
      <c r="BI74" s="1" t="s">
        <v>54137</v>
      </c>
      <c r="BJ74" s="1" t="s">
        <v>54138</v>
      </c>
      <c r="BK74" s="1" t="s">
        <v>54139</v>
      </c>
      <c r="BL74" s="1" t="s">
        <v>54140</v>
      </c>
      <c r="BM74" s="1" t="s">
        <v>54141</v>
      </c>
      <c r="BN74" s="1" t="s">
        <v>54142</v>
      </c>
      <c r="BO74" s="1" t="s">
        <v>54143</v>
      </c>
      <c r="BP74" s="1" t="s">
        <v>54144</v>
      </c>
      <c r="BQ74" s="1" t="s">
        <v>54145</v>
      </c>
      <c r="BR74" s="1" t="s">
        <v>54146</v>
      </c>
      <c r="BS74" s="1" t="s">
        <v>54147</v>
      </c>
    </row>
    <row r="75">
      <c r="A75" s="1" t="s">
        <v>54148</v>
      </c>
      <c r="B75" s="1" t="s">
        <v>54149</v>
      </c>
      <c r="C75" s="1" t="s">
        <v>54150</v>
      </c>
      <c r="D75" s="1" t="s">
        <v>54151</v>
      </c>
      <c r="E75" s="1" t="s">
        <v>54152</v>
      </c>
      <c r="F75" s="1" t="s">
        <v>54153</v>
      </c>
      <c r="G75" s="1" t="s">
        <v>54154</v>
      </c>
      <c r="H75" s="1" t="s">
        <v>54155</v>
      </c>
      <c r="I75" s="1" t="s">
        <v>54156</v>
      </c>
      <c r="J75" s="1" t="s">
        <v>54157</v>
      </c>
      <c r="K75" s="1" t="s">
        <v>54158</v>
      </c>
      <c r="L75" s="1" t="s">
        <v>54159</v>
      </c>
      <c r="M75" s="1" t="s">
        <v>54160</v>
      </c>
      <c r="N75" s="1" t="s">
        <v>54161</v>
      </c>
      <c r="O75" s="1" t="s">
        <v>54162</v>
      </c>
      <c r="P75" s="1" t="s">
        <v>54163</v>
      </c>
      <c r="Q75" s="1" t="s">
        <v>54164</v>
      </c>
      <c r="R75" s="1" t="s">
        <v>54165</v>
      </c>
      <c r="S75" s="1" t="s">
        <v>54166</v>
      </c>
      <c r="T75" s="1" t="s">
        <v>54167</v>
      </c>
      <c r="U75" s="1" t="s">
        <v>54168</v>
      </c>
      <c r="V75" s="1" t="s">
        <v>54169</v>
      </c>
      <c r="W75" s="1" t="s">
        <v>54170</v>
      </c>
      <c r="X75" s="1" t="s">
        <v>54171</v>
      </c>
      <c r="Y75" s="1" t="s">
        <v>54172</v>
      </c>
      <c r="Z75" s="1" t="s">
        <v>54173</v>
      </c>
      <c r="AA75" s="1" t="s">
        <v>54174</v>
      </c>
      <c r="AB75" s="1" t="s">
        <v>54175</v>
      </c>
      <c r="AC75" s="1" t="s">
        <v>54176</v>
      </c>
      <c r="AD75" s="1" t="s">
        <v>54177</v>
      </c>
      <c r="AE75" s="1" t="s">
        <v>54178</v>
      </c>
      <c r="AF75" s="1" t="s">
        <v>54179</v>
      </c>
      <c r="AG75" s="1" t="s">
        <v>54180</v>
      </c>
      <c r="AH75" s="1" t="s">
        <v>54181</v>
      </c>
      <c r="AI75" s="1" t="s">
        <v>54182</v>
      </c>
      <c r="AJ75" s="1" t="s">
        <v>54183</v>
      </c>
      <c r="AK75" s="1" t="s">
        <v>54184</v>
      </c>
      <c r="AL75" s="1" t="s">
        <v>54185</v>
      </c>
      <c r="AM75" s="1" t="s">
        <v>54186</v>
      </c>
      <c r="AN75" s="1" t="s">
        <v>54187</v>
      </c>
      <c r="AO75" s="1" t="s">
        <v>54188</v>
      </c>
      <c r="AP75" s="1" t="s">
        <v>54189</v>
      </c>
      <c r="AQ75" s="1" t="s">
        <v>54190</v>
      </c>
      <c r="AR75" s="1" t="s">
        <v>54191</v>
      </c>
      <c r="AS75" s="1" t="s">
        <v>54192</v>
      </c>
      <c r="AT75" s="1" t="s">
        <v>54193</v>
      </c>
      <c r="AU75" s="1" t="s">
        <v>54194</v>
      </c>
      <c r="AV75" s="1" t="s">
        <v>54195</v>
      </c>
      <c r="AW75" s="1" t="s">
        <v>54196</v>
      </c>
      <c r="AX75" s="1" t="s">
        <v>54197</v>
      </c>
      <c r="AY75" s="1" t="s">
        <v>54198</v>
      </c>
      <c r="AZ75" s="1" t="s">
        <v>54199</v>
      </c>
      <c r="BA75" s="1" t="s">
        <v>54200</v>
      </c>
      <c r="BB75" s="1" t="s">
        <v>54201</v>
      </c>
      <c r="BC75" s="1" t="s">
        <v>54202</v>
      </c>
      <c r="BD75" s="1" t="s">
        <v>54203</v>
      </c>
      <c r="BE75" s="1" t="s">
        <v>54204</v>
      </c>
      <c r="BF75" s="1" t="s">
        <v>54205</v>
      </c>
      <c r="BG75" s="1" t="s">
        <v>54206</v>
      </c>
      <c r="BH75" s="1" t="s">
        <v>54207</v>
      </c>
      <c r="BI75" s="1" t="s">
        <v>54208</v>
      </c>
      <c r="BJ75" s="1" t="s">
        <v>54209</v>
      </c>
      <c r="BK75" s="1" t="s">
        <v>54210</v>
      </c>
      <c r="BL75" s="1" t="s">
        <v>54211</v>
      </c>
      <c r="BM75" s="1" t="s">
        <v>54212</v>
      </c>
      <c r="BN75" s="1" t="s">
        <v>54213</v>
      </c>
      <c r="BO75" s="1" t="s">
        <v>54214</v>
      </c>
      <c r="BP75" s="1" t="s">
        <v>54215</v>
      </c>
      <c r="BQ75" s="1" t="s">
        <v>54216</v>
      </c>
      <c r="BR75" s="1" t="s">
        <v>54217</v>
      </c>
      <c r="BS75" s="1" t="s">
        <v>54218</v>
      </c>
    </row>
    <row r="76">
      <c r="A76" s="1" t="s">
        <v>54219</v>
      </c>
      <c r="B76" s="1" t="s">
        <v>54220</v>
      </c>
      <c r="C76" s="1" t="s">
        <v>54221</v>
      </c>
      <c r="D76" s="1" t="s">
        <v>54222</v>
      </c>
      <c r="E76" s="1" t="s">
        <v>54223</v>
      </c>
      <c r="F76" s="1" t="s">
        <v>54224</v>
      </c>
      <c r="G76" s="1" t="s">
        <v>54225</v>
      </c>
      <c r="H76" s="1" t="s">
        <v>54226</v>
      </c>
      <c r="I76" s="1" t="s">
        <v>54227</v>
      </c>
      <c r="J76" s="1" t="s">
        <v>54228</v>
      </c>
      <c r="K76" s="1" t="s">
        <v>54229</v>
      </c>
      <c r="L76" s="1" t="s">
        <v>54230</v>
      </c>
      <c r="M76" s="1" t="s">
        <v>54231</v>
      </c>
      <c r="N76" s="1" t="s">
        <v>54232</v>
      </c>
      <c r="O76" s="1" t="s">
        <v>54233</v>
      </c>
      <c r="P76" s="1" t="s">
        <v>54234</v>
      </c>
      <c r="Q76" s="1" t="s">
        <v>54235</v>
      </c>
      <c r="R76" s="1" t="s">
        <v>54236</v>
      </c>
      <c r="S76" s="1" t="s">
        <v>54237</v>
      </c>
      <c r="T76" s="1" t="s">
        <v>54238</v>
      </c>
      <c r="U76" s="1" t="s">
        <v>54239</v>
      </c>
      <c r="V76" s="1" t="s">
        <v>54240</v>
      </c>
      <c r="W76" s="1" t="s">
        <v>54241</v>
      </c>
      <c r="X76" s="1" t="s">
        <v>54242</v>
      </c>
      <c r="Y76" s="1" t="s">
        <v>54243</v>
      </c>
      <c r="Z76" s="1" t="s">
        <v>54244</v>
      </c>
      <c r="AA76" s="1" t="s">
        <v>54245</v>
      </c>
      <c r="AB76" s="1" t="s">
        <v>54246</v>
      </c>
      <c r="AC76" s="1" t="s">
        <v>54247</v>
      </c>
      <c r="AD76" s="1" t="s">
        <v>54248</v>
      </c>
      <c r="AE76" s="1" t="s">
        <v>54249</v>
      </c>
      <c r="AF76" s="1" t="s">
        <v>54250</v>
      </c>
      <c r="AG76" s="1" t="s">
        <v>54251</v>
      </c>
      <c r="AH76" s="1" t="s">
        <v>54252</v>
      </c>
      <c r="AI76" s="1" t="s">
        <v>54253</v>
      </c>
      <c r="AJ76" s="1" t="s">
        <v>54254</v>
      </c>
      <c r="AK76" s="1" t="s">
        <v>54255</v>
      </c>
      <c r="AL76" s="1" t="s">
        <v>54256</v>
      </c>
      <c r="AM76" s="1" t="s">
        <v>54257</v>
      </c>
      <c r="AN76" s="1" t="s">
        <v>54258</v>
      </c>
      <c r="AO76" s="1" t="s">
        <v>54259</v>
      </c>
      <c r="AP76" s="1" t="s">
        <v>54260</v>
      </c>
      <c r="AQ76" s="1" t="s">
        <v>54261</v>
      </c>
      <c r="AR76" s="1" t="s">
        <v>54262</v>
      </c>
      <c r="AS76" s="1" t="s">
        <v>54263</v>
      </c>
      <c r="AT76" s="1" t="s">
        <v>54264</v>
      </c>
      <c r="AU76" s="1" t="s">
        <v>54265</v>
      </c>
      <c r="AV76" s="1" t="s">
        <v>54266</v>
      </c>
      <c r="AW76" s="1" t="s">
        <v>54267</v>
      </c>
      <c r="AX76" s="1" t="s">
        <v>54268</v>
      </c>
      <c r="AY76" s="1" t="s">
        <v>54269</v>
      </c>
      <c r="AZ76" s="1" t="s">
        <v>54270</v>
      </c>
      <c r="BA76" s="1" t="s">
        <v>54271</v>
      </c>
      <c r="BB76" s="1" t="s">
        <v>54272</v>
      </c>
      <c r="BC76" s="1" t="s">
        <v>54273</v>
      </c>
      <c r="BD76" s="1" t="s">
        <v>54274</v>
      </c>
      <c r="BE76" s="1" t="s">
        <v>54275</v>
      </c>
      <c r="BF76" s="1" t="s">
        <v>54276</v>
      </c>
      <c r="BG76" s="1" t="s">
        <v>54277</v>
      </c>
      <c r="BH76" s="1" t="s">
        <v>54278</v>
      </c>
      <c r="BI76" s="1" t="s">
        <v>54279</v>
      </c>
      <c r="BJ76" s="1" t="s">
        <v>54280</v>
      </c>
      <c r="BK76" s="1" t="s">
        <v>54281</v>
      </c>
      <c r="BL76" s="1" t="s">
        <v>54282</v>
      </c>
      <c r="BM76" s="1" t="s">
        <v>54283</v>
      </c>
      <c r="BN76" s="1" t="s">
        <v>54284</v>
      </c>
      <c r="BO76" s="1" t="s">
        <v>54285</v>
      </c>
      <c r="BP76" s="1" t="s">
        <v>54286</v>
      </c>
      <c r="BQ76" s="1" t="s">
        <v>54287</v>
      </c>
      <c r="BR76" s="1" t="s">
        <v>54288</v>
      </c>
      <c r="BS76" s="1" t="s">
        <v>54289</v>
      </c>
    </row>
    <row r="77">
      <c r="A77" s="1" t="s">
        <v>54290</v>
      </c>
      <c r="B77" s="1" t="s">
        <v>54291</v>
      </c>
      <c r="C77" s="1" t="s">
        <v>54292</v>
      </c>
      <c r="D77" s="1" t="s">
        <v>54293</v>
      </c>
      <c r="E77" s="1" t="s">
        <v>54294</v>
      </c>
      <c r="F77" s="1" t="s">
        <v>54295</v>
      </c>
      <c r="G77" s="1" t="s">
        <v>54296</v>
      </c>
      <c r="H77" s="1" t="s">
        <v>54297</v>
      </c>
      <c r="I77" s="1" t="s">
        <v>54298</v>
      </c>
      <c r="J77" s="1" t="s">
        <v>54299</v>
      </c>
      <c r="K77" s="1" t="s">
        <v>54300</v>
      </c>
      <c r="L77" s="1" t="s">
        <v>54301</v>
      </c>
      <c r="M77" s="1" t="s">
        <v>54302</v>
      </c>
      <c r="N77" s="1" t="s">
        <v>54303</v>
      </c>
      <c r="O77" s="1" t="s">
        <v>54304</v>
      </c>
      <c r="P77" s="1" t="s">
        <v>54305</v>
      </c>
      <c r="Q77" s="1" t="s">
        <v>54306</v>
      </c>
      <c r="R77" s="1" t="s">
        <v>54307</v>
      </c>
      <c r="S77" s="1" t="s">
        <v>54308</v>
      </c>
      <c r="T77" s="1" t="s">
        <v>54309</v>
      </c>
      <c r="U77" s="1" t="s">
        <v>54310</v>
      </c>
      <c r="V77" s="1" t="s">
        <v>54311</v>
      </c>
      <c r="W77" s="1" t="s">
        <v>54312</v>
      </c>
      <c r="X77" s="1" t="s">
        <v>54313</v>
      </c>
      <c r="Y77" s="1" t="s">
        <v>54314</v>
      </c>
      <c r="Z77" s="1" t="s">
        <v>54315</v>
      </c>
      <c r="AA77" s="1" t="s">
        <v>54316</v>
      </c>
      <c r="AB77" s="1" t="s">
        <v>54317</v>
      </c>
      <c r="AC77" s="1" t="s">
        <v>54318</v>
      </c>
      <c r="AD77" s="1" t="s">
        <v>54319</v>
      </c>
      <c r="AE77" s="1" t="s">
        <v>54320</v>
      </c>
      <c r="AF77" s="1" t="s">
        <v>54321</v>
      </c>
      <c r="AG77" s="1" t="s">
        <v>54322</v>
      </c>
      <c r="AH77" s="1" t="s">
        <v>54323</v>
      </c>
      <c r="AI77" s="1" t="s">
        <v>54324</v>
      </c>
      <c r="AJ77" s="1" t="s">
        <v>54325</v>
      </c>
      <c r="AK77" s="1" t="s">
        <v>54326</v>
      </c>
      <c r="AL77" s="1" t="s">
        <v>54327</v>
      </c>
      <c r="AM77" s="1" t="s">
        <v>54328</v>
      </c>
      <c r="AN77" s="1" t="s">
        <v>54329</v>
      </c>
      <c r="AO77" s="1" t="s">
        <v>54330</v>
      </c>
      <c r="AP77" s="1" t="s">
        <v>54331</v>
      </c>
      <c r="AQ77" s="1" t="s">
        <v>54332</v>
      </c>
      <c r="AR77" s="1" t="s">
        <v>54333</v>
      </c>
      <c r="AS77" s="1" t="s">
        <v>54334</v>
      </c>
      <c r="AT77" s="1" t="s">
        <v>54335</v>
      </c>
      <c r="AU77" s="1" t="s">
        <v>54336</v>
      </c>
      <c r="AV77" s="1" t="s">
        <v>54337</v>
      </c>
      <c r="AW77" s="1" t="s">
        <v>54338</v>
      </c>
      <c r="AX77" s="1" t="s">
        <v>54339</v>
      </c>
      <c r="AY77" s="1" t="s">
        <v>54340</v>
      </c>
      <c r="AZ77" s="1" t="s">
        <v>54341</v>
      </c>
      <c r="BA77" s="1" t="s">
        <v>54342</v>
      </c>
      <c r="BB77" s="1" t="s">
        <v>54343</v>
      </c>
      <c r="BC77" s="1" t="s">
        <v>54344</v>
      </c>
      <c r="BD77" s="1" t="s">
        <v>54345</v>
      </c>
      <c r="BE77" s="1" t="s">
        <v>54346</v>
      </c>
      <c r="BF77" s="1" t="s">
        <v>54347</v>
      </c>
      <c r="BG77" s="1" t="s">
        <v>54348</v>
      </c>
      <c r="BH77" s="1" t="s">
        <v>54349</v>
      </c>
      <c r="BI77" s="1" t="s">
        <v>54350</v>
      </c>
      <c r="BJ77" s="1" t="s">
        <v>54351</v>
      </c>
      <c r="BK77" s="1" t="s">
        <v>54352</v>
      </c>
      <c r="BL77" s="1" t="s">
        <v>54353</v>
      </c>
      <c r="BM77" s="1" t="s">
        <v>54354</v>
      </c>
      <c r="BN77" s="1" t="s">
        <v>54355</v>
      </c>
      <c r="BO77" s="1" t="s">
        <v>54356</v>
      </c>
      <c r="BP77" s="1" t="s">
        <v>54357</v>
      </c>
      <c r="BQ77" s="1" t="s">
        <v>54358</v>
      </c>
      <c r="BR77" s="1" t="s">
        <v>54359</v>
      </c>
      <c r="BS77" s="1" t="s">
        <v>54360</v>
      </c>
    </row>
    <row r="78">
      <c r="A78" s="1" t="s">
        <v>54361</v>
      </c>
      <c r="B78" s="1" t="s">
        <v>54362</v>
      </c>
      <c r="C78" s="1" t="s">
        <v>54363</v>
      </c>
      <c r="D78" s="1" t="s">
        <v>54364</v>
      </c>
      <c r="E78" s="1" t="s">
        <v>54365</v>
      </c>
      <c r="F78" s="1" t="s">
        <v>54366</v>
      </c>
      <c r="G78" s="1" t="s">
        <v>54367</v>
      </c>
      <c r="H78" s="1" t="s">
        <v>54368</v>
      </c>
      <c r="I78" s="1" t="s">
        <v>54369</v>
      </c>
      <c r="J78" s="1" t="s">
        <v>54370</v>
      </c>
      <c r="K78" s="1" t="s">
        <v>54371</v>
      </c>
      <c r="L78" s="1" t="s">
        <v>54372</v>
      </c>
      <c r="M78" s="1" t="s">
        <v>54373</v>
      </c>
      <c r="N78" s="1" t="s">
        <v>54374</v>
      </c>
      <c r="O78" s="1" t="s">
        <v>54375</v>
      </c>
      <c r="P78" s="1" t="s">
        <v>54376</v>
      </c>
      <c r="Q78" s="1" t="s">
        <v>54377</v>
      </c>
      <c r="R78" s="1" t="s">
        <v>54378</v>
      </c>
      <c r="S78" s="1" t="s">
        <v>54379</v>
      </c>
      <c r="T78" s="1" t="s">
        <v>54380</v>
      </c>
      <c r="U78" s="1" t="s">
        <v>54381</v>
      </c>
      <c r="V78" s="1" t="s">
        <v>54382</v>
      </c>
      <c r="W78" s="1" t="s">
        <v>54383</v>
      </c>
      <c r="X78" s="1" t="s">
        <v>54384</v>
      </c>
      <c r="Y78" s="1" t="s">
        <v>54385</v>
      </c>
      <c r="Z78" s="1" t="s">
        <v>54386</v>
      </c>
      <c r="AA78" s="1" t="s">
        <v>54387</v>
      </c>
      <c r="AB78" s="1" t="s">
        <v>54388</v>
      </c>
      <c r="AC78" s="1" t="s">
        <v>54389</v>
      </c>
      <c r="AD78" s="1" t="s">
        <v>54390</v>
      </c>
      <c r="AE78" s="1" t="s">
        <v>54391</v>
      </c>
      <c r="AF78" s="1" t="s">
        <v>54392</v>
      </c>
      <c r="AG78" s="1" t="s">
        <v>54393</v>
      </c>
      <c r="AH78" s="1" t="s">
        <v>54394</v>
      </c>
      <c r="AI78" s="1" t="s">
        <v>54395</v>
      </c>
      <c r="AJ78" s="1" t="s">
        <v>54396</v>
      </c>
      <c r="AK78" s="1" t="s">
        <v>54397</v>
      </c>
      <c r="AL78" s="1" t="s">
        <v>54398</v>
      </c>
      <c r="AM78" s="1" t="s">
        <v>54399</v>
      </c>
      <c r="AN78" s="1" t="s">
        <v>54400</v>
      </c>
      <c r="AO78" s="1" t="s">
        <v>54401</v>
      </c>
      <c r="AP78" s="1" t="s">
        <v>54402</v>
      </c>
      <c r="AQ78" s="1" t="s">
        <v>54403</v>
      </c>
      <c r="AR78" s="1" t="s">
        <v>54404</v>
      </c>
      <c r="AS78" s="1" t="s">
        <v>54405</v>
      </c>
      <c r="AT78" s="1" t="s">
        <v>54406</v>
      </c>
      <c r="AU78" s="1" t="s">
        <v>54407</v>
      </c>
      <c r="AV78" s="1" t="s">
        <v>54408</v>
      </c>
      <c r="AW78" s="1" t="s">
        <v>54409</v>
      </c>
      <c r="AX78" s="1" t="s">
        <v>54410</v>
      </c>
      <c r="AY78" s="1" t="s">
        <v>54411</v>
      </c>
      <c r="AZ78" s="1" t="s">
        <v>54412</v>
      </c>
      <c r="BA78" s="1" t="s">
        <v>54413</v>
      </c>
      <c r="BB78" s="1" t="s">
        <v>54414</v>
      </c>
      <c r="BC78" s="1" t="s">
        <v>54415</v>
      </c>
      <c r="BD78" s="1" t="s">
        <v>54416</v>
      </c>
      <c r="BE78" s="1" t="s">
        <v>54417</v>
      </c>
      <c r="BF78" s="1" t="s">
        <v>54418</v>
      </c>
      <c r="BG78" s="1" t="s">
        <v>54419</v>
      </c>
      <c r="BH78" s="1" t="s">
        <v>54420</v>
      </c>
      <c r="BI78" s="1" t="s">
        <v>54421</v>
      </c>
      <c r="BJ78" s="1" t="s">
        <v>54422</v>
      </c>
      <c r="BK78" s="1" t="s">
        <v>54423</v>
      </c>
      <c r="BL78" s="1" t="s">
        <v>54424</v>
      </c>
      <c r="BM78" s="1" t="s">
        <v>54425</v>
      </c>
      <c r="BN78" s="1" t="s">
        <v>54426</v>
      </c>
      <c r="BO78" s="1" t="s">
        <v>54427</v>
      </c>
      <c r="BP78" s="1" t="s">
        <v>54428</v>
      </c>
      <c r="BQ78" s="1" t="s">
        <v>54429</v>
      </c>
      <c r="BR78" s="1" t="s">
        <v>54430</v>
      </c>
      <c r="BS78" s="1" t="s">
        <v>54431</v>
      </c>
    </row>
    <row r="79">
      <c r="A79" s="1" t="s">
        <v>54432</v>
      </c>
      <c r="B79" s="1" t="s">
        <v>54433</v>
      </c>
      <c r="C79" s="1" t="s">
        <v>54434</v>
      </c>
      <c r="D79" s="1" t="s">
        <v>54435</v>
      </c>
      <c r="E79" s="1" t="s">
        <v>54436</v>
      </c>
      <c r="F79" s="1" t="s">
        <v>54437</v>
      </c>
      <c r="G79" s="1" t="s">
        <v>54438</v>
      </c>
      <c r="H79" s="1" t="s">
        <v>54439</v>
      </c>
      <c r="I79" s="1" t="s">
        <v>54440</v>
      </c>
      <c r="J79" s="1" t="s">
        <v>54441</v>
      </c>
      <c r="K79" s="1" t="s">
        <v>54442</v>
      </c>
      <c r="L79" s="1" t="s">
        <v>54443</v>
      </c>
      <c r="M79" s="1" t="s">
        <v>54444</v>
      </c>
      <c r="N79" s="1" t="s">
        <v>54445</v>
      </c>
      <c r="O79" s="1" t="s">
        <v>54446</v>
      </c>
      <c r="P79" s="1" t="s">
        <v>54447</v>
      </c>
      <c r="Q79" s="1" t="s">
        <v>54448</v>
      </c>
      <c r="R79" s="1" t="s">
        <v>54449</v>
      </c>
      <c r="S79" s="1" t="s">
        <v>54450</v>
      </c>
      <c r="T79" s="1" t="s">
        <v>54451</v>
      </c>
      <c r="U79" s="1" t="s">
        <v>54452</v>
      </c>
      <c r="V79" s="1" t="s">
        <v>54453</v>
      </c>
      <c r="W79" s="1" t="s">
        <v>54454</v>
      </c>
      <c r="X79" s="1" t="s">
        <v>54455</v>
      </c>
      <c r="Y79" s="1" t="s">
        <v>54456</v>
      </c>
      <c r="Z79" s="1" t="s">
        <v>54457</v>
      </c>
      <c r="AA79" s="1" t="s">
        <v>54458</v>
      </c>
      <c r="AB79" s="1" t="s">
        <v>54459</v>
      </c>
      <c r="AC79" s="1" t="s">
        <v>54460</v>
      </c>
      <c r="AD79" s="1" t="s">
        <v>54461</v>
      </c>
      <c r="AE79" s="1" t="s">
        <v>54462</v>
      </c>
      <c r="AF79" s="1" t="s">
        <v>54463</v>
      </c>
      <c r="AG79" s="1" t="s">
        <v>54464</v>
      </c>
      <c r="AH79" s="1" t="s">
        <v>54465</v>
      </c>
      <c r="AI79" s="1" t="s">
        <v>54466</v>
      </c>
      <c r="AJ79" s="1" t="s">
        <v>54467</v>
      </c>
      <c r="AK79" s="1" t="s">
        <v>54468</v>
      </c>
      <c r="AL79" s="1" t="s">
        <v>54469</v>
      </c>
      <c r="AM79" s="1" t="s">
        <v>54470</v>
      </c>
      <c r="AN79" s="1" t="s">
        <v>54471</v>
      </c>
      <c r="AO79" s="1" t="s">
        <v>54472</v>
      </c>
      <c r="AP79" s="1" t="s">
        <v>54473</v>
      </c>
      <c r="AQ79" s="1" t="s">
        <v>54474</v>
      </c>
      <c r="AR79" s="1" t="s">
        <v>54475</v>
      </c>
      <c r="AS79" s="1" t="s">
        <v>54476</v>
      </c>
      <c r="AT79" s="1" t="s">
        <v>54477</v>
      </c>
      <c r="AU79" s="1" t="s">
        <v>54478</v>
      </c>
      <c r="AV79" s="1" t="s">
        <v>54479</v>
      </c>
      <c r="AW79" s="1" t="s">
        <v>54480</v>
      </c>
      <c r="AX79" s="1" t="s">
        <v>54481</v>
      </c>
      <c r="AY79" s="1" t="s">
        <v>54482</v>
      </c>
      <c r="AZ79" s="1" t="s">
        <v>54483</v>
      </c>
      <c r="BA79" s="1" t="s">
        <v>54484</v>
      </c>
      <c r="BB79" s="1" t="s">
        <v>54485</v>
      </c>
      <c r="BC79" s="1" t="s">
        <v>54486</v>
      </c>
      <c r="BD79" s="1" t="s">
        <v>54487</v>
      </c>
      <c r="BE79" s="1" t="s">
        <v>54488</v>
      </c>
      <c r="BF79" s="1" t="s">
        <v>54489</v>
      </c>
      <c r="BG79" s="1" t="s">
        <v>54490</v>
      </c>
      <c r="BH79" s="1" t="s">
        <v>54491</v>
      </c>
      <c r="BI79" s="1" t="s">
        <v>54492</v>
      </c>
      <c r="BJ79" s="1" t="s">
        <v>54493</v>
      </c>
      <c r="BK79" s="1" t="s">
        <v>54494</v>
      </c>
      <c r="BL79" s="1" t="s">
        <v>54495</v>
      </c>
      <c r="BM79" s="1" t="s">
        <v>54496</v>
      </c>
      <c r="BN79" s="1" t="s">
        <v>54497</v>
      </c>
      <c r="BO79" s="1" t="s">
        <v>54498</v>
      </c>
      <c r="BP79" s="1" t="s">
        <v>54499</v>
      </c>
      <c r="BQ79" s="1" t="s">
        <v>54500</v>
      </c>
      <c r="BR79" s="1" t="s">
        <v>54501</v>
      </c>
      <c r="BS79" s="1" t="s">
        <v>54502</v>
      </c>
    </row>
    <row r="80">
      <c r="A80" s="1" t="s">
        <v>54503</v>
      </c>
      <c r="B80" s="1" t="s">
        <v>54504</v>
      </c>
      <c r="C80" s="1" t="s">
        <v>54505</v>
      </c>
      <c r="D80" s="1" t="s">
        <v>54506</v>
      </c>
      <c r="E80" s="1" t="s">
        <v>54507</v>
      </c>
      <c r="F80" s="1" t="s">
        <v>54508</v>
      </c>
      <c r="G80" s="1" t="s">
        <v>54509</v>
      </c>
      <c r="H80" s="1" t="s">
        <v>54510</v>
      </c>
      <c r="I80" s="1" t="s">
        <v>54511</v>
      </c>
      <c r="J80" s="1" t="s">
        <v>54512</v>
      </c>
      <c r="K80" s="1" t="s">
        <v>54513</v>
      </c>
      <c r="L80" s="1" t="s">
        <v>54514</v>
      </c>
      <c r="M80" s="1" t="s">
        <v>54515</v>
      </c>
      <c r="N80" s="1" t="s">
        <v>54516</v>
      </c>
      <c r="O80" s="1" t="s">
        <v>54517</v>
      </c>
      <c r="P80" s="1" t="s">
        <v>54518</v>
      </c>
      <c r="Q80" s="1" t="s">
        <v>54519</v>
      </c>
      <c r="R80" s="1" t="s">
        <v>54520</v>
      </c>
      <c r="S80" s="1" t="s">
        <v>54521</v>
      </c>
      <c r="T80" s="1" t="s">
        <v>54522</v>
      </c>
      <c r="U80" s="1" t="s">
        <v>54523</v>
      </c>
      <c r="V80" s="1" t="s">
        <v>54524</v>
      </c>
      <c r="W80" s="1" t="s">
        <v>54525</v>
      </c>
      <c r="X80" s="1" t="s">
        <v>54526</v>
      </c>
      <c r="Y80" s="1" t="s">
        <v>54527</v>
      </c>
      <c r="Z80" s="1" t="s">
        <v>54528</v>
      </c>
      <c r="AA80" s="1" t="s">
        <v>54529</v>
      </c>
      <c r="AB80" s="1" t="s">
        <v>54530</v>
      </c>
      <c r="AC80" s="1" t="s">
        <v>54531</v>
      </c>
      <c r="AD80" s="1" t="s">
        <v>54532</v>
      </c>
      <c r="AE80" s="1" t="s">
        <v>54533</v>
      </c>
      <c r="AF80" s="1" t="s">
        <v>54534</v>
      </c>
      <c r="AG80" s="1" t="s">
        <v>54535</v>
      </c>
      <c r="AH80" s="1" t="s">
        <v>54536</v>
      </c>
      <c r="AI80" s="1" t="s">
        <v>54537</v>
      </c>
      <c r="AJ80" s="1" t="s">
        <v>54538</v>
      </c>
      <c r="AK80" s="1" t="s">
        <v>54539</v>
      </c>
      <c r="AL80" s="1" t="s">
        <v>54540</v>
      </c>
      <c r="AM80" s="1" t="s">
        <v>54541</v>
      </c>
      <c r="AN80" s="1" t="s">
        <v>54542</v>
      </c>
      <c r="AO80" s="1" t="s">
        <v>54543</v>
      </c>
      <c r="AP80" s="1" t="s">
        <v>54544</v>
      </c>
      <c r="AQ80" s="1" t="s">
        <v>54545</v>
      </c>
      <c r="AR80" s="1" t="s">
        <v>54546</v>
      </c>
      <c r="AS80" s="1" t="s">
        <v>54547</v>
      </c>
      <c r="AT80" s="1" t="s">
        <v>54548</v>
      </c>
      <c r="AU80" s="1" t="s">
        <v>54549</v>
      </c>
      <c r="AV80" s="1" t="s">
        <v>54550</v>
      </c>
      <c r="AW80" s="1" t="s">
        <v>54551</v>
      </c>
      <c r="AX80" s="1" t="s">
        <v>54552</v>
      </c>
      <c r="AY80" s="1" t="s">
        <v>54553</v>
      </c>
      <c r="AZ80" s="1" t="s">
        <v>54554</v>
      </c>
      <c r="BA80" s="1" t="s">
        <v>54555</v>
      </c>
      <c r="BB80" s="1" t="s">
        <v>54556</v>
      </c>
      <c r="BC80" s="1" t="s">
        <v>54557</v>
      </c>
      <c r="BD80" s="1" t="s">
        <v>54558</v>
      </c>
      <c r="BE80" s="1" t="s">
        <v>54559</v>
      </c>
      <c r="BF80" s="1" t="s">
        <v>54560</v>
      </c>
      <c r="BG80" s="1" t="s">
        <v>54561</v>
      </c>
      <c r="BH80" s="1" t="s">
        <v>54562</v>
      </c>
      <c r="BI80" s="1" t="s">
        <v>54563</v>
      </c>
      <c r="BJ80" s="1" t="s">
        <v>54564</v>
      </c>
      <c r="BK80" s="1" t="s">
        <v>54565</v>
      </c>
      <c r="BL80" s="1" t="s">
        <v>54566</v>
      </c>
      <c r="BM80" s="1" t="s">
        <v>54567</v>
      </c>
      <c r="BN80" s="1" t="s">
        <v>54568</v>
      </c>
      <c r="BO80" s="1" t="s">
        <v>54569</v>
      </c>
      <c r="BP80" s="1" t="s">
        <v>54570</v>
      </c>
      <c r="BQ80" s="1" t="s">
        <v>54571</v>
      </c>
      <c r="BR80" s="1" t="s">
        <v>54572</v>
      </c>
      <c r="BS80" s="1" t="s">
        <v>54573</v>
      </c>
    </row>
    <row r="81">
      <c r="A81" s="1" t="s">
        <v>54574</v>
      </c>
      <c r="B81" s="1" t="s">
        <v>15420</v>
      </c>
      <c r="C81" s="1" t="s">
        <v>15423</v>
      </c>
      <c r="D81" s="1" t="s">
        <v>15426</v>
      </c>
      <c r="E81" s="1" t="s">
        <v>15429</v>
      </c>
      <c r="F81" s="1" t="s">
        <v>15431</v>
      </c>
      <c r="G81" s="1" t="s">
        <v>15433</v>
      </c>
      <c r="H81" s="1" t="s">
        <v>15437</v>
      </c>
      <c r="I81" s="1" t="s">
        <v>15440</v>
      </c>
      <c r="J81" s="1" t="s">
        <v>15442</v>
      </c>
      <c r="K81" s="1" t="s">
        <v>15446</v>
      </c>
      <c r="L81" s="1" t="s">
        <v>15449</v>
      </c>
      <c r="M81" s="1" t="s">
        <v>15453</v>
      </c>
      <c r="N81" s="1" t="s">
        <v>15455</v>
      </c>
      <c r="O81" s="1" t="s">
        <v>15458</v>
      </c>
      <c r="P81" s="1" t="s">
        <v>15461</v>
      </c>
      <c r="Q81" s="1" t="s">
        <v>15463</v>
      </c>
      <c r="R81" s="1" t="s">
        <v>15466</v>
      </c>
      <c r="S81" s="1" t="s">
        <v>15469</v>
      </c>
      <c r="T81" s="1" t="s">
        <v>15472</v>
      </c>
      <c r="U81" s="1" t="s">
        <v>15475</v>
      </c>
      <c r="V81" s="1" t="s">
        <v>15478</v>
      </c>
      <c r="W81" s="1" t="s">
        <v>15480</v>
      </c>
      <c r="X81" s="1" t="s">
        <v>15483</v>
      </c>
      <c r="Y81" s="1" t="s">
        <v>15486</v>
      </c>
      <c r="Z81" s="1" t="s">
        <v>15489</v>
      </c>
      <c r="AA81" s="1" t="s">
        <v>15492</v>
      </c>
      <c r="AB81" s="1" t="s">
        <v>15494</v>
      </c>
      <c r="AC81" s="1" t="s">
        <v>15497</v>
      </c>
      <c r="AD81" s="1" t="s">
        <v>15500</v>
      </c>
      <c r="AE81" s="1" t="s">
        <v>15504</v>
      </c>
      <c r="AF81" s="1" t="s">
        <v>15507</v>
      </c>
      <c r="AG81" s="1" t="s">
        <v>15510</v>
      </c>
      <c r="AH81" s="1" t="s">
        <v>15512</v>
      </c>
      <c r="AI81" s="1" t="s">
        <v>15515</v>
      </c>
      <c r="AJ81" s="1" t="s">
        <v>15519</v>
      </c>
      <c r="AK81" s="1" t="s">
        <v>15521</v>
      </c>
      <c r="AL81" s="1" t="s">
        <v>15523</v>
      </c>
      <c r="AM81" s="1" t="s">
        <v>15526</v>
      </c>
      <c r="AN81" s="1" t="s">
        <v>15529</v>
      </c>
      <c r="AO81" s="1" t="s">
        <v>15532</v>
      </c>
      <c r="AP81" s="1" t="s">
        <v>15535</v>
      </c>
      <c r="AQ81" s="1" t="s">
        <v>15538</v>
      </c>
      <c r="AR81" s="1" t="s">
        <v>15541</v>
      </c>
      <c r="AS81" s="1" t="s">
        <v>15545</v>
      </c>
      <c r="AT81" s="1" t="s">
        <v>15548</v>
      </c>
      <c r="AU81" s="1" t="s">
        <v>15550</v>
      </c>
      <c r="AV81" s="1" t="s">
        <v>15553</v>
      </c>
      <c r="AW81" s="1" t="s">
        <v>15557</v>
      </c>
      <c r="AX81" s="1" t="s">
        <v>15559</v>
      </c>
      <c r="AY81" s="1" t="s">
        <v>15562</v>
      </c>
      <c r="AZ81" s="1" t="s">
        <v>15567</v>
      </c>
      <c r="BA81" s="1" t="s">
        <v>15601</v>
      </c>
      <c r="BB81" s="1" t="s">
        <v>15604</v>
      </c>
      <c r="BC81" s="1" t="s">
        <v>15607</v>
      </c>
      <c r="BD81" s="1" t="s">
        <v>15610</v>
      </c>
      <c r="BE81" s="1" t="s">
        <v>15613</v>
      </c>
      <c r="BF81" s="1" t="s">
        <v>15615</v>
      </c>
      <c r="BG81" s="1" t="s">
        <v>15618</v>
      </c>
      <c r="BH81" s="1" t="s">
        <v>15620</v>
      </c>
      <c r="BI81" s="1" t="s">
        <v>15624</v>
      </c>
      <c r="BJ81" s="1" t="s">
        <v>15627</v>
      </c>
      <c r="BK81" s="1" t="s">
        <v>15629</v>
      </c>
      <c r="BL81" s="1" t="s">
        <v>15631</v>
      </c>
      <c r="BM81" s="1" t="s">
        <v>15633</v>
      </c>
      <c r="BN81" s="1" t="s">
        <v>15634</v>
      </c>
      <c r="BO81" s="1" t="s">
        <v>15635</v>
      </c>
      <c r="BP81" s="1" t="s">
        <v>15636</v>
      </c>
      <c r="BQ81" s="1" t="s">
        <v>15637</v>
      </c>
      <c r="BR81" s="1" t="s">
        <v>15638</v>
      </c>
      <c r="BS81" s="1" t="s">
        <v>15643</v>
      </c>
    </row>
    <row r="82">
      <c r="A82" s="1" t="s">
        <v>54575</v>
      </c>
      <c r="B82" s="1" t="s">
        <v>18832</v>
      </c>
      <c r="C82" s="1" t="s">
        <v>18849</v>
      </c>
      <c r="D82" s="1" t="s">
        <v>18852</v>
      </c>
      <c r="E82" s="1" t="s">
        <v>18857</v>
      </c>
      <c r="F82" s="1" t="s">
        <v>18860</v>
      </c>
      <c r="G82" s="1" t="s">
        <v>18863</v>
      </c>
      <c r="H82" s="1" t="s">
        <v>18866</v>
      </c>
      <c r="I82" s="1" t="s">
        <v>18869</v>
      </c>
      <c r="J82" s="1" t="s">
        <v>18873</v>
      </c>
      <c r="K82" s="1" t="s">
        <v>18876</v>
      </c>
      <c r="L82" s="1" t="s">
        <v>18879</v>
      </c>
      <c r="M82" s="1" t="s">
        <v>18883</v>
      </c>
      <c r="N82" s="1" t="s">
        <v>18886</v>
      </c>
      <c r="O82" s="1" t="s">
        <v>18889</v>
      </c>
      <c r="P82" s="1" t="s">
        <v>18892</v>
      </c>
      <c r="Q82" s="1" t="s">
        <v>18895</v>
      </c>
      <c r="R82" s="1" t="s">
        <v>18898</v>
      </c>
      <c r="S82" s="1" t="s">
        <v>18901</v>
      </c>
      <c r="T82" s="1" t="s">
        <v>18905</v>
      </c>
      <c r="U82" s="1" t="s">
        <v>18907</v>
      </c>
      <c r="V82" s="1" t="s">
        <v>18910</v>
      </c>
      <c r="W82" s="1" t="s">
        <v>18914</v>
      </c>
      <c r="X82" s="1" t="s">
        <v>18917</v>
      </c>
      <c r="Y82" s="1" t="s">
        <v>18920</v>
      </c>
      <c r="Z82" s="1" t="s">
        <v>18923</v>
      </c>
      <c r="AA82" s="1" t="s">
        <v>18926</v>
      </c>
      <c r="AB82" s="1" t="s">
        <v>18929</v>
      </c>
      <c r="AC82" s="1" t="s">
        <v>18932</v>
      </c>
      <c r="AD82" s="1" t="s">
        <v>18935</v>
      </c>
      <c r="AE82" s="1" t="s">
        <v>18939</v>
      </c>
      <c r="AF82" s="1" t="s">
        <v>18942</v>
      </c>
      <c r="AG82" s="1" t="s">
        <v>18945</v>
      </c>
      <c r="AH82" s="1" t="s">
        <v>18948</v>
      </c>
      <c r="AI82" s="1" t="s">
        <v>18950</v>
      </c>
      <c r="AJ82" s="1" t="s">
        <v>18953</v>
      </c>
      <c r="AK82" s="1" t="s">
        <v>18956</v>
      </c>
      <c r="AL82" s="1" t="s">
        <v>18958</v>
      </c>
      <c r="AM82" s="1" t="s">
        <v>18964</v>
      </c>
      <c r="AN82" s="1" t="s">
        <v>18967</v>
      </c>
      <c r="AO82" s="1" t="s">
        <v>18970</v>
      </c>
      <c r="AP82" s="1" t="s">
        <v>18973</v>
      </c>
      <c r="AQ82" s="1" t="s">
        <v>18976</v>
      </c>
      <c r="AR82" s="1" t="s">
        <v>18979</v>
      </c>
      <c r="AS82" s="1" t="s">
        <v>18982</v>
      </c>
      <c r="AT82" s="1" t="s">
        <v>18987</v>
      </c>
      <c r="AU82" s="1" t="s">
        <v>18990</v>
      </c>
      <c r="AV82" s="1" t="s">
        <v>18993</v>
      </c>
      <c r="AW82" s="1" t="s">
        <v>18997</v>
      </c>
      <c r="AX82" s="1" t="s">
        <v>18999</v>
      </c>
      <c r="AY82" s="1" t="s">
        <v>19002</v>
      </c>
      <c r="AZ82" s="1" t="s">
        <v>19007</v>
      </c>
      <c r="BA82" s="1" t="s">
        <v>19010</v>
      </c>
      <c r="BB82" s="1" t="s">
        <v>19014</v>
      </c>
      <c r="BC82" s="1" t="s">
        <v>19017</v>
      </c>
      <c r="BD82" s="1" t="s">
        <v>19020</v>
      </c>
      <c r="BE82" s="1" t="s">
        <v>19023</v>
      </c>
      <c r="BF82" s="1" t="s">
        <v>19026</v>
      </c>
      <c r="BG82" s="1" t="s">
        <v>19030</v>
      </c>
      <c r="BH82" s="1" t="s">
        <v>19033</v>
      </c>
      <c r="BI82" s="1" t="s">
        <v>19036</v>
      </c>
      <c r="BJ82" s="1" t="s">
        <v>19039</v>
      </c>
      <c r="BK82" s="1" t="s">
        <v>19042</v>
      </c>
      <c r="BL82" s="1" t="s">
        <v>19049</v>
      </c>
      <c r="BM82" s="1" t="s">
        <v>19052</v>
      </c>
      <c r="BN82" s="1" t="s">
        <v>19054</v>
      </c>
      <c r="BO82" s="1" t="s">
        <v>19059</v>
      </c>
      <c r="BP82" s="1" t="s">
        <v>19062</v>
      </c>
      <c r="BQ82" s="1" t="s">
        <v>19065</v>
      </c>
      <c r="BR82" s="1" t="s">
        <v>19068</v>
      </c>
      <c r="BS82" s="1" t="s">
        <v>19071</v>
      </c>
    </row>
    <row r="83">
      <c r="A83" s="1" t="s">
        <v>54576</v>
      </c>
      <c r="B83" s="1" t="s">
        <v>54577</v>
      </c>
      <c r="C83" s="1" t="s">
        <v>54578</v>
      </c>
      <c r="D83" s="1" t="s">
        <v>54579</v>
      </c>
      <c r="E83" s="1" t="s">
        <v>54580</v>
      </c>
      <c r="F83" s="1" t="s">
        <v>54581</v>
      </c>
      <c r="G83" s="1" t="s">
        <v>54582</v>
      </c>
      <c r="H83" s="1" t="s">
        <v>54583</v>
      </c>
      <c r="I83" s="1" t="s">
        <v>54584</v>
      </c>
      <c r="J83" s="1" t="s">
        <v>54585</v>
      </c>
      <c r="K83" s="1" t="s">
        <v>54586</v>
      </c>
      <c r="L83" s="1" t="s">
        <v>54587</v>
      </c>
      <c r="M83" s="1" t="s">
        <v>54588</v>
      </c>
      <c r="N83" s="1" t="s">
        <v>54589</v>
      </c>
      <c r="O83" s="1" t="s">
        <v>54590</v>
      </c>
      <c r="P83" s="1" t="s">
        <v>54591</v>
      </c>
      <c r="Q83" s="1" t="s">
        <v>54592</v>
      </c>
      <c r="R83" s="1" t="s">
        <v>54593</v>
      </c>
      <c r="S83" s="1" t="s">
        <v>54594</v>
      </c>
      <c r="T83" s="1" t="s">
        <v>54595</v>
      </c>
      <c r="U83" s="1" t="s">
        <v>54596</v>
      </c>
      <c r="V83" s="1" t="s">
        <v>54597</v>
      </c>
      <c r="W83" s="1" t="s">
        <v>54598</v>
      </c>
      <c r="X83" s="1" t="s">
        <v>54599</v>
      </c>
      <c r="Y83" s="1" t="s">
        <v>54600</v>
      </c>
      <c r="Z83" s="1" t="s">
        <v>54601</v>
      </c>
      <c r="AA83" s="1" t="s">
        <v>54602</v>
      </c>
      <c r="AB83" s="1" t="s">
        <v>54603</v>
      </c>
      <c r="AC83" s="1" t="s">
        <v>54604</v>
      </c>
      <c r="AD83" s="1" t="s">
        <v>54605</v>
      </c>
      <c r="AE83" s="1" t="s">
        <v>54606</v>
      </c>
      <c r="AF83" s="1" t="s">
        <v>54607</v>
      </c>
      <c r="AG83" s="1" t="s">
        <v>54608</v>
      </c>
      <c r="AH83" s="1" t="s">
        <v>54609</v>
      </c>
      <c r="AI83" s="1" t="s">
        <v>54610</v>
      </c>
      <c r="AJ83" s="1" t="s">
        <v>54611</v>
      </c>
      <c r="AK83" s="1" t="s">
        <v>54612</v>
      </c>
      <c r="AL83" s="1" t="s">
        <v>54613</v>
      </c>
      <c r="AM83" s="1" t="s">
        <v>54614</v>
      </c>
      <c r="AN83" s="1" t="s">
        <v>54615</v>
      </c>
      <c r="AO83" s="1" t="s">
        <v>54616</v>
      </c>
      <c r="AP83" s="1" t="s">
        <v>54617</v>
      </c>
      <c r="AQ83" s="1" t="s">
        <v>54618</v>
      </c>
      <c r="AR83" s="1" t="s">
        <v>54619</v>
      </c>
      <c r="AS83" s="1" t="s">
        <v>54620</v>
      </c>
      <c r="AT83" s="1" t="s">
        <v>54621</v>
      </c>
      <c r="AU83" s="1" t="s">
        <v>54622</v>
      </c>
      <c r="AV83" s="1" t="s">
        <v>54623</v>
      </c>
      <c r="AW83" s="1" t="s">
        <v>54624</v>
      </c>
      <c r="AX83" s="1" t="s">
        <v>54625</v>
      </c>
      <c r="AY83" s="1" t="s">
        <v>54626</v>
      </c>
      <c r="AZ83" s="1" t="s">
        <v>54627</v>
      </c>
      <c r="BA83" s="1" t="s">
        <v>54628</v>
      </c>
      <c r="BB83" s="1" t="s">
        <v>54629</v>
      </c>
      <c r="BC83" s="1" t="s">
        <v>54630</v>
      </c>
      <c r="BD83" s="1" t="s">
        <v>54631</v>
      </c>
      <c r="BE83" s="1" t="s">
        <v>54632</v>
      </c>
      <c r="BF83" s="1" t="s">
        <v>54633</v>
      </c>
      <c r="BG83" s="1" t="s">
        <v>54634</v>
      </c>
      <c r="BH83" s="1" t="s">
        <v>54635</v>
      </c>
      <c r="BI83" s="1" t="s">
        <v>54636</v>
      </c>
      <c r="BJ83" s="1" t="s">
        <v>54637</v>
      </c>
      <c r="BK83" s="1" t="s">
        <v>54638</v>
      </c>
      <c r="BL83" s="1" t="s">
        <v>54639</v>
      </c>
      <c r="BM83" s="1" t="s">
        <v>54640</v>
      </c>
      <c r="BN83" s="1" t="s">
        <v>54641</v>
      </c>
      <c r="BO83" s="1" t="s">
        <v>54642</v>
      </c>
      <c r="BP83" s="1" t="s">
        <v>54643</v>
      </c>
      <c r="BQ83" s="1" t="s">
        <v>54644</v>
      </c>
      <c r="BR83" s="1" t="s">
        <v>54645</v>
      </c>
      <c r="BS83" s="1" t="s">
        <v>54646</v>
      </c>
    </row>
    <row r="84">
      <c r="A84" s="1" t="s">
        <v>54647</v>
      </c>
      <c r="B84" s="1" t="s">
        <v>19566</v>
      </c>
      <c r="C84" s="1" t="s">
        <v>19568</v>
      </c>
      <c r="D84" s="1" t="s">
        <v>19572</v>
      </c>
      <c r="E84" s="1" t="s">
        <v>19575</v>
      </c>
      <c r="F84" s="1" t="s">
        <v>19578</v>
      </c>
      <c r="G84" s="1" t="s">
        <v>19581</v>
      </c>
      <c r="H84" s="1" t="s">
        <v>19584</v>
      </c>
      <c r="I84" s="1" t="s">
        <v>19588</v>
      </c>
      <c r="J84" s="1" t="s">
        <v>19590</v>
      </c>
      <c r="K84" s="1" t="s">
        <v>19593</v>
      </c>
      <c r="L84" s="1" t="s">
        <v>19596</v>
      </c>
      <c r="M84" s="1" t="s">
        <v>19599</v>
      </c>
      <c r="N84" s="1" t="s">
        <v>19602</v>
      </c>
      <c r="O84" s="1" t="s">
        <v>19604</v>
      </c>
      <c r="P84" s="1" t="s">
        <v>19607</v>
      </c>
      <c r="Q84" s="1" t="s">
        <v>19610</v>
      </c>
      <c r="R84" s="1" t="s">
        <v>19613</v>
      </c>
      <c r="S84" s="1" t="s">
        <v>19616</v>
      </c>
      <c r="T84" s="1" t="s">
        <v>19619</v>
      </c>
      <c r="U84" s="1" t="s">
        <v>19623</v>
      </c>
      <c r="V84" s="1" t="s">
        <v>19626</v>
      </c>
      <c r="W84" s="1" t="s">
        <v>19628</v>
      </c>
      <c r="X84" s="1" t="s">
        <v>19632</v>
      </c>
      <c r="Y84" s="1" t="s">
        <v>19635</v>
      </c>
      <c r="Z84" s="1" t="s">
        <v>19639</v>
      </c>
      <c r="AA84" s="1" t="s">
        <v>19642</v>
      </c>
      <c r="AB84" s="1" t="s">
        <v>19645</v>
      </c>
      <c r="AC84" s="1" t="s">
        <v>19648</v>
      </c>
      <c r="AD84" s="1" t="s">
        <v>19651</v>
      </c>
      <c r="AE84" s="1" t="s">
        <v>19653</v>
      </c>
      <c r="AF84" s="1" t="s">
        <v>19657</v>
      </c>
      <c r="AG84" s="1" t="s">
        <v>19660</v>
      </c>
      <c r="AH84" s="1" t="s">
        <v>19663</v>
      </c>
      <c r="AI84" s="1" t="s">
        <v>19668</v>
      </c>
      <c r="AJ84" s="1" t="s">
        <v>19673</v>
      </c>
      <c r="AK84" s="1" t="s">
        <v>19675</v>
      </c>
      <c r="AL84" s="1" t="s">
        <v>19678</v>
      </c>
      <c r="AM84" s="1" t="s">
        <v>19682</v>
      </c>
      <c r="AN84" s="1" t="s">
        <v>19685</v>
      </c>
      <c r="AO84" s="1" t="s">
        <v>19686</v>
      </c>
      <c r="AP84" s="1" t="s">
        <v>19689</v>
      </c>
      <c r="AQ84" s="1" t="s">
        <v>19692</v>
      </c>
      <c r="AR84" s="1" t="s">
        <v>19696</v>
      </c>
      <c r="AS84" s="1" t="s">
        <v>19699</v>
      </c>
      <c r="AT84" s="1" t="s">
        <v>19702</v>
      </c>
      <c r="AU84" s="1" t="s">
        <v>19705</v>
      </c>
      <c r="AV84" s="1" t="s">
        <v>19708</v>
      </c>
      <c r="AW84" s="1" t="s">
        <v>19711</v>
      </c>
      <c r="AX84" s="1" t="s">
        <v>19714</v>
      </c>
      <c r="AY84" s="1" t="s">
        <v>19716</v>
      </c>
      <c r="AZ84" s="1" t="s">
        <v>19719</v>
      </c>
      <c r="BA84" s="1" t="s">
        <v>19722</v>
      </c>
      <c r="BB84" s="1" t="s">
        <v>19725</v>
      </c>
      <c r="BC84" s="1" t="s">
        <v>19728</v>
      </c>
      <c r="BD84" s="1" t="s">
        <v>19731</v>
      </c>
      <c r="BE84" s="1" t="s">
        <v>19733</v>
      </c>
      <c r="BF84" s="1" t="s">
        <v>19736</v>
      </c>
      <c r="BG84" s="1" t="s">
        <v>19739</v>
      </c>
      <c r="BH84" s="1" t="s">
        <v>19741</v>
      </c>
      <c r="BI84" s="1" t="s">
        <v>19743</v>
      </c>
      <c r="BJ84" s="1" t="s">
        <v>19747</v>
      </c>
      <c r="BK84" s="1" t="s">
        <v>19749</v>
      </c>
      <c r="BL84" s="1" t="s">
        <v>19753</v>
      </c>
      <c r="BM84" s="1" t="s">
        <v>19756</v>
      </c>
      <c r="BN84" s="1" t="s">
        <v>19759</v>
      </c>
      <c r="BO84" s="1" t="s">
        <v>19762</v>
      </c>
      <c r="BP84" s="1" t="s">
        <v>19765</v>
      </c>
      <c r="BQ84" s="1" t="s">
        <v>19769</v>
      </c>
      <c r="BR84" s="1" t="s">
        <v>19771</v>
      </c>
      <c r="BS84" s="1" t="s">
        <v>19774</v>
      </c>
    </row>
    <row r="85">
      <c r="A85" s="1" t="s">
        <v>54648</v>
      </c>
      <c r="B85" s="1" t="s">
        <v>54649</v>
      </c>
      <c r="C85" s="1" t="s">
        <v>54650</v>
      </c>
      <c r="D85" s="1" t="s">
        <v>54651</v>
      </c>
      <c r="E85" s="1" t="s">
        <v>54652</v>
      </c>
      <c r="F85" s="1" t="s">
        <v>54653</v>
      </c>
      <c r="G85" s="1" t="s">
        <v>54654</v>
      </c>
      <c r="H85" s="1" t="s">
        <v>54655</v>
      </c>
      <c r="I85" s="1" t="s">
        <v>54656</v>
      </c>
      <c r="J85" s="1" t="s">
        <v>54657</v>
      </c>
      <c r="K85" s="1" t="s">
        <v>54658</v>
      </c>
      <c r="L85" s="1" t="s">
        <v>54659</v>
      </c>
      <c r="M85" s="1" t="s">
        <v>54660</v>
      </c>
      <c r="N85" s="1" t="s">
        <v>54661</v>
      </c>
      <c r="O85" s="1" t="s">
        <v>54662</v>
      </c>
      <c r="P85" s="1" t="s">
        <v>54663</v>
      </c>
      <c r="Q85" s="1" t="s">
        <v>54664</v>
      </c>
      <c r="R85" s="1" t="s">
        <v>54665</v>
      </c>
      <c r="S85" s="1" t="s">
        <v>54666</v>
      </c>
      <c r="T85" s="1" t="s">
        <v>54667</v>
      </c>
      <c r="U85" s="1" t="s">
        <v>54668</v>
      </c>
      <c r="V85" s="1" t="s">
        <v>54669</v>
      </c>
      <c r="W85" s="1" t="s">
        <v>54670</v>
      </c>
      <c r="X85" s="1" t="s">
        <v>54671</v>
      </c>
      <c r="Y85" s="1" t="s">
        <v>54672</v>
      </c>
      <c r="Z85" s="1" t="s">
        <v>54673</v>
      </c>
      <c r="AA85" s="1" t="s">
        <v>54674</v>
      </c>
      <c r="AB85" s="1" t="s">
        <v>54675</v>
      </c>
      <c r="AC85" s="1" t="s">
        <v>54676</v>
      </c>
      <c r="AD85" s="1" t="s">
        <v>54677</v>
      </c>
      <c r="AE85" s="1" t="s">
        <v>54678</v>
      </c>
      <c r="AF85" s="1" t="s">
        <v>54679</v>
      </c>
      <c r="AG85" s="1" t="s">
        <v>54680</v>
      </c>
      <c r="AH85" s="1" t="s">
        <v>54681</v>
      </c>
      <c r="AI85" s="1" t="s">
        <v>54682</v>
      </c>
      <c r="AJ85" s="1" t="s">
        <v>54683</v>
      </c>
      <c r="AK85" s="1" t="s">
        <v>54684</v>
      </c>
      <c r="AL85" s="1" t="s">
        <v>54685</v>
      </c>
      <c r="AM85" s="1" t="s">
        <v>54686</v>
      </c>
      <c r="AN85" s="1" t="s">
        <v>54687</v>
      </c>
      <c r="AO85" s="1" t="s">
        <v>54688</v>
      </c>
      <c r="AP85" s="1" t="s">
        <v>54689</v>
      </c>
      <c r="AQ85" s="1" t="s">
        <v>54690</v>
      </c>
      <c r="AR85" s="1" t="s">
        <v>54691</v>
      </c>
      <c r="AS85" s="1" t="s">
        <v>54692</v>
      </c>
      <c r="AT85" s="1" t="s">
        <v>54693</v>
      </c>
      <c r="AU85" s="1" t="s">
        <v>54694</v>
      </c>
      <c r="AV85" s="1" t="s">
        <v>54695</v>
      </c>
      <c r="AW85" s="1" t="s">
        <v>54696</v>
      </c>
      <c r="AX85" s="1" t="s">
        <v>54697</v>
      </c>
      <c r="AY85" s="1" t="s">
        <v>54698</v>
      </c>
      <c r="AZ85" s="1" t="s">
        <v>54699</v>
      </c>
      <c r="BA85" s="1" t="s">
        <v>54700</v>
      </c>
      <c r="BB85" s="1" t="s">
        <v>54701</v>
      </c>
      <c r="BC85" s="1" t="s">
        <v>54702</v>
      </c>
      <c r="BD85" s="1" t="s">
        <v>54703</v>
      </c>
      <c r="BE85" s="1" t="s">
        <v>54704</v>
      </c>
      <c r="BF85" s="1" t="s">
        <v>54705</v>
      </c>
      <c r="BG85" s="1" t="s">
        <v>54706</v>
      </c>
      <c r="BH85" s="1" t="s">
        <v>54707</v>
      </c>
      <c r="BI85" s="1" t="s">
        <v>54708</v>
      </c>
      <c r="BJ85" s="1" t="s">
        <v>54709</v>
      </c>
      <c r="BK85" s="1" t="s">
        <v>54710</v>
      </c>
      <c r="BL85" s="1" t="s">
        <v>54711</v>
      </c>
      <c r="BM85" s="1" t="s">
        <v>54712</v>
      </c>
      <c r="BN85" s="1" t="s">
        <v>54713</v>
      </c>
      <c r="BO85" s="1" t="s">
        <v>54714</v>
      </c>
      <c r="BP85" s="1" t="s">
        <v>54715</v>
      </c>
      <c r="BQ85" s="1" t="s">
        <v>54716</v>
      </c>
      <c r="BR85" s="1" t="s">
        <v>54717</v>
      </c>
      <c r="BS85" s="1" t="s">
        <v>54718</v>
      </c>
    </row>
    <row r="86">
      <c r="A86" s="1" t="s">
        <v>54719</v>
      </c>
      <c r="B86" s="1" t="s">
        <v>54720</v>
      </c>
      <c r="C86" s="1" t="s">
        <v>54721</v>
      </c>
      <c r="D86" s="1" t="s">
        <v>54722</v>
      </c>
      <c r="E86" s="1" t="s">
        <v>54723</v>
      </c>
      <c r="F86" s="1" t="s">
        <v>54724</v>
      </c>
      <c r="G86" s="1" t="s">
        <v>54725</v>
      </c>
      <c r="H86" s="1" t="s">
        <v>54726</v>
      </c>
      <c r="I86" s="1" t="s">
        <v>54727</v>
      </c>
      <c r="J86" s="1" t="s">
        <v>54728</v>
      </c>
      <c r="K86" s="1" t="s">
        <v>54729</v>
      </c>
      <c r="L86" s="1" t="s">
        <v>54730</v>
      </c>
      <c r="M86" s="1" t="s">
        <v>54731</v>
      </c>
      <c r="N86" s="1" t="s">
        <v>54732</v>
      </c>
      <c r="O86" s="1" t="s">
        <v>54733</v>
      </c>
      <c r="P86" s="1" t="s">
        <v>54734</v>
      </c>
      <c r="Q86" s="1" t="s">
        <v>54735</v>
      </c>
      <c r="R86" s="1" t="s">
        <v>54736</v>
      </c>
      <c r="S86" s="1" t="s">
        <v>54737</v>
      </c>
      <c r="T86" s="1" t="s">
        <v>54738</v>
      </c>
      <c r="U86" s="1" t="s">
        <v>54739</v>
      </c>
      <c r="V86" s="1" t="s">
        <v>54740</v>
      </c>
      <c r="W86" s="1" t="s">
        <v>54741</v>
      </c>
      <c r="X86" s="1" t="s">
        <v>54742</v>
      </c>
      <c r="Y86" s="1" t="s">
        <v>54743</v>
      </c>
      <c r="Z86" s="1" t="s">
        <v>54744</v>
      </c>
      <c r="AA86" s="1" t="s">
        <v>54745</v>
      </c>
      <c r="AB86" s="1" t="s">
        <v>54746</v>
      </c>
      <c r="AC86" s="1" t="s">
        <v>54747</v>
      </c>
      <c r="AD86" s="1" t="s">
        <v>54748</v>
      </c>
      <c r="AE86" s="1" t="s">
        <v>54749</v>
      </c>
      <c r="AF86" s="1" t="s">
        <v>54750</v>
      </c>
      <c r="AG86" s="1" t="s">
        <v>54751</v>
      </c>
      <c r="AH86" s="1" t="s">
        <v>54752</v>
      </c>
      <c r="AI86" s="1" t="s">
        <v>54753</v>
      </c>
      <c r="AJ86" s="1" t="s">
        <v>54754</v>
      </c>
      <c r="AK86" s="1" t="s">
        <v>54755</v>
      </c>
      <c r="AL86" s="1" t="s">
        <v>54756</v>
      </c>
      <c r="AM86" s="1" t="s">
        <v>54757</v>
      </c>
      <c r="AN86" s="1" t="s">
        <v>54758</v>
      </c>
      <c r="AO86" s="1" t="s">
        <v>54759</v>
      </c>
      <c r="AP86" s="1" t="s">
        <v>54760</v>
      </c>
      <c r="AQ86" s="1" t="s">
        <v>54761</v>
      </c>
      <c r="AR86" s="1" t="s">
        <v>54762</v>
      </c>
      <c r="AS86" s="1" t="s">
        <v>54763</v>
      </c>
      <c r="AT86" s="1" t="s">
        <v>54764</v>
      </c>
      <c r="AU86" s="1" t="s">
        <v>54765</v>
      </c>
      <c r="AV86" s="1" t="s">
        <v>54766</v>
      </c>
      <c r="AW86" s="1" t="s">
        <v>54767</v>
      </c>
      <c r="AX86" s="1" t="s">
        <v>54768</v>
      </c>
      <c r="AY86" s="1" t="s">
        <v>54769</v>
      </c>
      <c r="AZ86" s="1" t="s">
        <v>54770</v>
      </c>
      <c r="BA86" s="1" t="s">
        <v>54771</v>
      </c>
      <c r="BB86" s="1" t="s">
        <v>54772</v>
      </c>
      <c r="BC86" s="1" t="s">
        <v>54773</v>
      </c>
      <c r="BD86" s="1" t="s">
        <v>54774</v>
      </c>
      <c r="BE86" s="1" t="s">
        <v>54775</v>
      </c>
      <c r="BF86" s="1" t="s">
        <v>54776</v>
      </c>
      <c r="BG86" s="1" t="s">
        <v>54777</v>
      </c>
      <c r="BH86" s="1" t="s">
        <v>54778</v>
      </c>
      <c r="BI86" s="1" t="s">
        <v>54779</v>
      </c>
      <c r="BJ86" s="1" t="s">
        <v>54780</v>
      </c>
      <c r="BK86" s="1" t="s">
        <v>54781</v>
      </c>
      <c r="BL86" s="1" t="s">
        <v>54782</v>
      </c>
      <c r="BM86" s="1" t="s">
        <v>54783</v>
      </c>
      <c r="BN86" s="1" t="s">
        <v>54784</v>
      </c>
      <c r="BO86" s="1" t="s">
        <v>54785</v>
      </c>
      <c r="BP86" s="1" t="s">
        <v>54786</v>
      </c>
      <c r="BQ86" s="1" t="s">
        <v>54787</v>
      </c>
      <c r="BR86" s="1" t="s">
        <v>54788</v>
      </c>
      <c r="BS86" s="1" t="s">
        <v>54789</v>
      </c>
    </row>
    <row r="87">
      <c r="A87" s="1" t="s">
        <v>54790</v>
      </c>
      <c r="B87" s="1" t="s">
        <v>54791</v>
      </c>
      <c r="C87" s="1" t="s">
        <v>54792</v>
      </c>
      <c r="D87" s="1" t="s">
        <v>54793</v>
      </c>
      <c r="E87" s="1" t="s">
        <v>54794</v>
      </c>
      <c r="F87" s="1" t="s">
        <v>54795</v>
      </c>
      <c r="G87" s="1" t="s">
        <v>54796</v>
      </c>
      <c r="H87" s="1" t="s">
        <v>54797</v>
      </c>
      <c r="I87" s="1" t="s">
        <v>54798</v>
      </c>
      <c r="J87" s="1" t="s">
        <v>54799</v>
      </c>
      <c r="K87" s="1" t="s">
        <v>54800</v>
      </c>
      <c r="L87" s="1" t="s">
        <v>54801</v>
      </c>
      <c r="M87" s="1" t="s">
        <v>54802</v>
      </c>
      <c r="N87" s="1" t="s">
        <v>54803</v>
      </c>
      <c r="O87" s="1" t="s">
        <v>54804</v>
      </c>
      <c r="P87" s="1" t="s">
        <v>54805</v>
      </c>
      <c r="Q87" s="1" t="s">
        <v>54806</v>
      </c>
      <c r="R87" s="1" t="s">
        <v>54807</v>
      </c>
      <c r="S87" s="1" t="s">
        <v>54808</v>
      </c>
      <c r="T87" s="1" t="s">
        <v>54809</v>
      </c>
      <c r="U87" s="1" t="s">
        <v>54810</v>
      </c>
      <c r="V87" s="1" t="s">
        <v>54811</v>
      </c>
      <c r="W87" s="1" t="s">
        <v>54812</v>
      </c>
      <c r="X87" s="1" t="s">
        <v>54813</v>
      </c>
      <c r="Y87" s="1" t="s">
        <v>54814</v>
      </c>
      <c r="Z87" s="1" t="s">
        <v>54815</v>
      </c>
      <c r="AA87" s="1" t="s">
        <v>54816</v>
      </c>
      <c r="AB87" s="1" t="s">
        <v>54817</v>
      </c>
      <c r="AC87" s="1" t="s">
        <v>54818</v>
      </c>
      <c r="AD87" s="1" t="s">
        <v>54819</v>
      </c>
      <c r="AE87" s="1" t="s">
        <v>54820</v>
      </c>
      <c r="AF87" s="1" t="s">
        <v>54821</v>
      </c>
      <c r="AG87" s="1" t="s">
        <v>54822</v>
      </c>
      <c r="AH87" s="1" t="s">
        <v>54823</v>
      </c>
      <c r="AI87" s="1" t="s">
        <v>54824</v>
      </c>
      <c r="AJ87" s="1" t="s">
        <v>54825</v>
      </c>
      <c r="AK87" s="1" t="s">
        <v>54826</v>
      </c>
      <c r="AL87" s="1" t="s">
        <v>54827</v>
      </c>
      <c r="AM87" s="1" t="s">
        <v>54828</v>
      </c>
      <c r="AN87" s="1" t="s">
        <v>54829</v>
      </c>
      <c r="AO87" s="1" t="s">
        <v>54830</v>
      </c>
      <c r="AP87" s="1" t="s">
        <v>54831</v>
      </c>
      <c r="AQ87" s="1" t="s">
        <v>54832</v>
      </c>
      <c r="AR87" s="1" t="s">
        <v>54833</v>
      </c>
      <c r="AS87" s="1" t="s">
        <v>54834</v>
      </c>
      <c r="AT87" s="1" t="s">
        <v>54835</v>
      </c>
      <c r="AU87" s="1" t="s">
        <v>54836</v>
      </c>
      <c r="AV87" s="1" t="s">
        <v>54837</v>
      </c>
      <c r="AW87" s="1" t="s">
        <v>54838</v>
      </c>
      <c r="AX87" s="1" t="s">
        <v>54839</v>
      </c>
      <c r="AY87" s="1" t="s">
        <v>54840</v>
      </c>
      <c r="AZ87" s="1" t="s">
        <v>54841</v>
      </c>
      <c r="BA87" s="1" t="s">
        <v>54842</v>
      </c>
      <c r="BB87" s="1" t="s">
        <v>54843</v>
      </c>
      <c r="BC87" s="1" t="s">
        <v>54844</v>
      </c>
      <c r="BD87" s="1" t="s">
        <v>54845</v>
      </c>
      <c r="BE87" s="1" t="s">
        <v>54846</v>
      </c>
      <c r="BF87" s="1" t="s">
        <v>54847</v>
      </c>
      <c r="BG87" s="1" t="s">
        <v>54848</v>
      </c>
      <c r="BH87" s="1" t="s">
        <v>54849</v>
      </c>
      <c r="BI87" s="1" t="s">
        <v>54850</v>
      </c>
      <c r="BJ87" s="1" t="s">
        <v>54851</v>
      </c>
      <c r="BK87" s="1" t="s">
        <v>54852</v>
      </c>
      <c r="BL87" s="1" t="s">
        <v>54853</v>
      </c>
      <c r="BM87" s="1" t="s">
        <v>54854</v>
      </c>
      <c r="BN87" s="1" t="s">
        <v>54855</v>
      </c>
      <c r="BO87" s="1" t="s">
        <v>54856</v>
      </c>
      <c r="BP87" s="1" t="s">
        <v>54857</v>
      </c>
      <c r="BQ87" s="1" t="s">
        <v>54858</v>
      </c>
      <c r="BR87" s="1" t="s">
        <v>54859</v>
      </c>
      <c r="BS87" s="1" t="s">
        <v>54860</v>
      </c>
    </row>
    <row r="88">
      <c r="A88" s="1" t="s">
        <v>54861</v>
      </c>
      <c r="B88" s="1" t="s">
        <v>54862</v>
      </c>
      <c r="C88" s="1" t="s">
        <v>54863</v>
      </c>
      <c r="D88" s="1" t="s">
        <v>54864</v>
      </c>
      <c r="E88" s="1" t="s">
        <v>54865</v>
      </c>
      <c r="F88" s="1" t="s">
        <v>54866</v>
      </c>
      <c r="G88" s="1" t="s">
        <v>54867</v>
      </c>
      <c r="H88" s="1" t="s">
        <v>54868</v>
      </c>
      <c r="I88" s="1" t="s">
        <v>54869</v>
      </c>
      <c r="J88" s="1" t="s">
        <v>54870</v>
      </c>
      <c r="K88" s="1" t="s">
        <v>54871</v>
      </c>
      <c r="L88" s="1" t="s">
        <v>54872</v>
      </c>
      <c r="M88" s="1" t="s">
        <v>54873</v>
      </c>
      <c r="N88" s="1" t="s">
        <v>54874</v>
      </c>
      <c r="O88" s="1" t="s">
        <v>54875</v>
      </c>
      <c r="P88" s="1" t="s">
        <v>54876</v>
      </c>
      <c r="Q88" s="1" t="s">
        <v>54877</v>
      </c>
      <c r="R88" s="1" t="s">
        <v>54878</v>
      </c>
      <c r="S88" s="1" t="s">
        <v>54879</v>
      </c>
      <c r="T88" s="1" t="s">
        <v>54880</v>
      </c>
      <c r="U88" s="1" t="s">
        <v>54881</v>
      </c>
      <c r="V88" s="1" t="s">
        <v>54882</v>
      </c>
      <c r="W88" s="1" t="s">
        <v>54883</v>
      </c>
      <c r="X88" s="1" t="s">
        <v>54884</v>
      </c>
      <c r="Y88" s="1" t="s">
        <v>54885</v>
      </c>
      <c r="Z88" s="1" t="s">
        <v>54886</v>
      </c>
      <c r="AA88" s="1" t="s">
        <v>54887</v>
      </c>
      <c r="AB88" s="1" t="s">
        <v>54888</v>
      </c>
      <c r="AC88" s="1" t="s">
        <v>54889</v>
      </c>
      <c r="AD88" s="1" t="s">
        <v>54890</v>
      </c>
      <c r="AE88" s="1" t="s">
        <v>54891</v>
      </c>
      <c r="AF88" s="1" t="s">
        <v>54892</v>
      </c>
      <c r="AG88" s="1" t="s">
        <v>54893</v>
      </c>
      <c r="AH88" s="1" t="s">
        <v>54894</v>
      </c>
      <c r="AI88" s="1" t="s">
        <v>54895</v>
      </c>
      <c r="AJ88" s="1" t="s">
        <v>54896</v>
      </c>
      <c r="AK88" s="1" t="s">
        <v>54897</v>
      </c>
      <c r="AL88" s="1" t="s">
        <v>54898</v>
      </c>
      <c r="AM88" s="1" t="s">
        <v>54899</v>
      </c>
      <c r="AN88" s="1" t="s">
        <v>54900</v>
      </c>
      <c r="AO88" s="1" t="s">
        <v>54901</v>
      </c>
      <c r="AP88" s="1" t="s">
        <v>54902</v>
      </c>
      <c r="AQ88" s="1" t="s">
        <v>54903</v>
      </c>
      <c r="AR88" s="1" t="s">
        <v>54904</v>
      </c>
      <c r="AS88" s="1" t="s">
        <v>54905</v>
      </c>
      <c r="AT88" s="1" t="s">
        <v>54906</v>
      </c>
      <c r="AU88" s="1" t="s">
        <v>54907</v>
      </c>
      <c r="AV88" s="1" t="s">
        <v>54908</v>
      </c>
      <c r="AW88" s="1" t="s">
        <v>54909</v>
      </c>
      <c r="AX88" s="1" t="s">
        <v>54910</v>
      </c>
      <c r="AY88" s="1" t="s">
        <v>54911</v>
      </c>
      <c r="AZ88" s="1" t="s">
        <v>54912</v>
      </c>
      <c r="BA88" s="1" t="s">
        <v>54913</v>
      </c>
      <c r="BB88" s="1" t="s">
        <v>54914</v>
      </c>
      <c r="BC88" s="1" t="s">
        <v>54915</v>
      </c>
      <c r="BD88" s="1" t="s">
        <v>54916</v>
      </c>
      <c r="BE88" s="1" t="s">
        <v>54917</v>
      </c>
      <c r="BF88" s="1" t="s">
        <v>54918</v>
      </c>
      <c r="BG88" s="1" t="s">
        <v>54919</v>
      </c>
      <c r="BH88" s="1" t="s">
        <v>54920</v>
      </c>
      <c r="BI88" s="1" t="s">
        <v>54921</v>
      </c>
      <c r="BJ88" s="1" t="s">
        <v>54922</v>
      </c>
      <c r="BK88" s="1" t="s">
        <v>54923</v>
      </c>
      <c r="BL88" s="1" t="s">
        <v>54924</v>
      </c>
      <c r="BM88" s="1" t="s">
        <v>54925</v>
      </c>
      <c r="BN88" s="1" t="s">
        <v>54926</v>
      </c>
      <c r="BO88" s="1" t="s">
        <v>54927</v>
      </c>
      <c r="BP88" s="1" t="s">
        <v>54928</v>
      </c>
      <c r="BQ88" s="1" t="s">
        <v>54929</v>
      </c>
      <c r="BR88" s="1" t="s">
        <v>54930</v>
      </c>
      <c r="BS88" s="1" t="s">
        <v>54931</v>
      </c>
    </row>
    <row r="89">
      <c r="A89" s="1" t="s">
        <v>54932</v>
      </c>
      <c r="B89" s="1" t="s">
        <v>54933</v>
      </c>
      <c r="C89" s="1" t="s">
        <v>54934</v>
      </c>
      <c r="D89" s="1" t="s">
        <v>54935</v>
      </c>
      <c r="E89" s="1" t="s">
        <v>54936</v>
      </c>
      <c r="F89" s="1" t="s">
        <v>54937</v>
      </c>
      <c r="G89" s="1" t="s">
        <v>54938</v>
      </c>
      <c r="H89" s="1" t="s">
        <v>54939</v>
      </c>
      <c r="I89" s="1" t="s">
        <v>54940</v>
      </c>
      <c r="J89" s="1" t="s">
        <v>54941</v>
      </c>
      <c r="K89" s="1" t="s">
        <v>54942</v>
      </c>
      <c r="L89" s="1" t="s">
        <v>54943</v>
      </c>
      <c r="M89" s="1" t="s">
        <v>54944</v>
      </c>
      <c r="N89" s="1" t="s">
        <v>54945</v>
      </c>
      <c r="O89" s="1" t="s">
        <v>54946</v>
      </c>
      <c r="P89" s="1" t="s">
        <v>54947</v>
      </c>
      <c r="Q89" s="1" t="s">
        <v>54948</v>
      </c>
      <c r="R89" s="1" t="s">
        <v>54949</v>
      </c>
      <c r="S89" s="1" t="s">
        <v>54950</v>
      </c>
      <c r="T89" s="1" t="s">
        <v>54951</v>
      </c>
      <c r="U89" s="1" t="s">
        <v>54952</v>
      </c>
      <c r="V89" s="1" t="s">
        <v>54953</v>
      </c>
      <c r="W89" s="1" t="s">
        <v>54954</v>
      </c>
      <c r="X89" s="1" t="s">
        <v>54955</v>
      </c>
      <c r="Y89" s="1" t="s">
        <v>54956</v>
      </c>
      <c r="Z89" s="1" t="s">
        <v>54957</v>
      </c>
      <c r="AA89" s="1" t="s">
        <v>54958</v>
      </c>
      <c r="AB89" s="1" t="s">
        <v>54959</v>
      </c>
      <c r="AC89" s="1" t="s">
        <v>54960</v>
      </c>
      <c r="AD89" s="1" t="s">
        <v>54961</v>
      </c>
      <c r="AE89" s="1" t="s">
        <v>54962</v>
      </c>
      <c r="AF89" s="1" t="s">
        <v>54963</v>
      </c>
      <c r="AG89" s="1" t="s">
        <v>54964</v>
      </c>
      <c r="AH89" s="1" t="s">
        <v>54965</v>
      </c>
      <c r="AI89" s="1" t="s">
        <v>54966</v>
      </c>
      <c r="AJ89" s="1" t="s">
        <v>54967</v>
      </c>
      <c r="AK89" s="1" t="s">
        <v>54968</v>
      </c>
      <c r="AL89" s="1" t="s">
        <v>54969</v>
      </c>
      <c r="AM89" s="1" t="s">
        <v>54970</v>
      </c>
      <c r="AN89" s="1" t="s">
        <v>54971</v>
      </c>
      <c r="AO89" s="1" t="s">
        <v>54972</v>
      </c>
      <c r="AP89" s="1" t="s">
        <v>54973</v>
      </c>
      <c r="AQ89" s="1" t="s">
        <v>54974</v>
      </c>
      <c r="AR89" s="1" t="s">
        <v>54975</v>
      </c>
      <c r="AS89" s="1" t="s">
        <v>54976</v>
      </c>
      <c r="AT89" s="1" t="s">
        <v>54977</v>
      </c>
      <c r="AU89" s="1" t="s">
        <v>54978</v>
      </c>
      <c r="AV89" s="1" t="s">
        <v>54979</v>
      </c>
      <c r="AW89" s="1" t="s">
        <v>54980</v>
      </c>
      <c r="AX89" s="1" t="s">
        <v>54981</v>
      </c>
      <c r="AY89" s="1" t="s">
        <v>54982</v>
      </c>
      <c r="AZ89" s="1" t="s">
        <v>54983</v>
      </c>
      <c r="BA89" s="1" t="s">
        <v>54984</v>
      </c>
      <c r="BB89" s="1" t="s">
        <v>54985</v>
      </c>
      <c r="BC89" s="1" t="s">
        <v>54986</v>
      </c>
      <c r="BD89" s="1" t="s">
        <v>54987</v>
      </c>
      <c r="BE89" s="1" t="s">
        <v>54988</v>
      </c>
      <c r="BF89" s="1" t="s">
        <v>54989</v>
      </c>
      <c r="BG89" s="1" t="s">
        <v>54990</v>
      </c>
      <c r="BH89" s="1" t="s">
        <v>54991</v>
      </c>
      <c r="BI89" s="1" t="s">
        <v>54992</v>
      </c>
      <c r="BJ89" s="1" t="s">
        <v>54993</v>
      </c>
      <c r="BK89" s="1" t="s">
        <v>54994</v>
      </c>
      <c r="BL89" s="1" t="s">
        <v>54995</v>
      </c>
      <c r="BM89" s="1" t="s">
        <v>54996</v>
      </c>
      <c r="BN89" s="1" t="s">
        <v>54997</v>
      </c>
      <c r="BO89" s="1" t="s">
        <v>54998</v>
      </c>
      <c r="BP89" s="1" t="s">
        <v>54999</v>
      </c>
      <c r="BQ89" s="1" t="s">
        <v>55000</v>
      </c>
      <c r="BR89" s="1" t="s">
        <v>55001</v>
      </c>
      <c r="BS89" s="1" t="s">
        <v>55002</v>
      </c>
    </row>
    <row r="90">
      <c r="A90" s="1" t="s">
        <v>55003</v>
      </c>
      <c r="B90" s="1" t="s">
        <v>55004</v>
      </c>
      <c r="C90" s="1" t="s">
        <v>55005</v>
      </c>
      <c r="D90" s="1" t="s">
        <v>55006</v>
      </c>
      <c r="E90" s="1" t="s">
        <v>55007</v>
      </c>
      <c r="F90" s="1" t="s">
        <v>55008</v>
      </c>
      <c r="G90" s="1" t="s">
        <v>55009</v>
      </c>
      <c r="H90" s="1" t="s">
        <v>55010</v>
      </c>
      <c r="I90" s="1" t="s">
        <v>55011</v>
      </c>
      <c r="J90" s="1" t="s">
        <v>55012</v>
      </c>
      <c r="K90" s="1" t="s">
        <v>55013</v>
      </c>
      <c r="L90" s="1" t="s">
        <v>55014</v>
      </c>
      <c r="M90" s="1" t="s">
        <v>55015</v>
      </c>
      <c r="N90" s="1" t="s">
        <v>55016</v>
      </c>
      <c r="O90" s="1" t="s">
        <v>55017</v>
      </c>
      <c r="P90" s="1" t="s">
        <v>55018</v>
      </c>
      <c r="Q90" s="1" t="s">
        <v>55019</v>
      </c>
      <c r="R90" s="1" t="s">
        <v>55020</v>
      </c>
      <c r="S90" s="1" t="s">
        <v>55021</v>
      </c>
      <c r="T90" s="1" t="s">
        <v>55022</v>
      </c>
      <c r="U90" s="1" t="s">
        <v>55023</v>
      </c>
      <c r="V90" s="1" t="s">
        <v>55024</v>
      </c>
      <c r="W90" s="1" t="s">
        <v>55025</v>
      </c>
      <c r="X90" s="1" t="s">
        <v>55026</v>
      </c>
      <c r="Y90" s="1" t="s">
        <v>55027</v>
      </c>
      <c r="Z90" s="1" t="s">
        <v>55028</v>
      </c>
      <c r="AA90" s="1" t="s">
        <v>55029</v>
      </c>
      <c r="AB90" s="1" t="s">
        <v>55030</v>
      </c>
      <c r="AC90" s="1" t="s">
        <v>55031</v>
      </c>
      <c r="AD90" s="1" t="s">
        <v>55032</v>
      </c>
      <c r="AE90" s="1" t="s">
        <v>55033</v>
      </c>
      <c r="AF90" s="1" t="s">
        <v>55034</v>
      </c>
      <c r="AG90" s="1" t="s">
        <v>55035</v>
      </c>
      <c r="AH90" s="1" t="s">
        <v>55036</v>
      </c>
      <c r="AI90" s="1" t="s">
        <v>55037</v>
      </c>
      <c r="AJ90" s="1" t="s">
        <v>55038</v>
      </c>
      <c r="AK90" s="1" t="s">
        <v>55039</v>
      </c>
      <c r="AL90" s="1" t="s">
        <v>55040</v>
      </c>
      <c r="AM90" s="1" t="s">
        <v>55041</v>
      </c>
      <c r="AN90" s="1" t="s">
        <v>55042</v>
      </c>
      <c r="AO90" s="1" t="s">
        <v>55043</v>
      </c>
      <c r="AP90" s="1" t="s">
        <v>55044</v>
      </c>
      <c r="AQ90" s="1" t="s">
        <v>55045</v>
      </c>
      <c r="AR90" s="1" t="s">
        <v>55046</v>
      </c>
      <c r="AS90" s="1" t="s">
        <v>55047</v>
      </c>
      <c r="AT90" s="1" t="s">
        <v>55048</v>
      </c>
      <c r="AU90" s="1" t="s">
        <v>55049</v>
      </c>
      <c r="AV90" s="1" t="s">
        <v>55050</v>
      </c>
      <c r="AW90" s="1" t="s">
        <v>55051</v>
      </c>
      <c r="AX90" s="1" t="s">
        <v>55052</v>
      </c>
      <c r="AY90" s="1" t="s">
        <v>55053</v>
      </c>
      <c r="AZ90" s="1" t="s">
        <v>55054</v>
      </c>
      <c r="BA90" s="1" t="s">
        <v>55055</v>
      </c>
      <c r="BB90" s="1" t="s">
        <v>55056</v>
      </c>
      <c r="BC90" s="1" t="s">
        <v>55057</v>
      </c>
      <c r="BD90" s="1" t="s">
        <v>55058</v>
      </c>
      <c r="BE90" s="1" t="s">
        <v>55059</v>
      </c>
      <c r="BF90" s="1" t="s">
        <v>55060</v>
      </c>
      <c r="BG90" s="1" t="s">
        <v>55061</v>
      </c>
      <c r="BH90" s="1" t="s">
        <v>55062</v>
      </c>
      <c r="BI90" s="1" t="s">
        <v>55063</v>
      </c>
      <c r="BJ90" s="1" t="s">
        <v>55064</v>
      </c>
      <c r="BK90" s="1" t="s">
        <v>55065</v>
      </c>
      <c r="BL90" s="1" t="s">
        <v>55066</v>
      </c>
      <c r="BM90" s="1" t="s">
        <v>55067</v>
      </c>
      <c r="BN90" s="1" t="s">
        <v>55068</v>
      </c>
      <c r="BO90" s="1" t="s">
        <v>55069</v>
      </c>
      <c r="BP90" s="1" t="s">
        <v>55070</v>
      </c>
      <c r="BQ90" s="1" t="s">
        <v>55071</v>
      </c>
      <c r="BR90" s="1" t="s">
        <v>55072</v>
      </c>
      <c r="BS90" s="1" t="s">
        <v>55073</v>
      </c>
    </row>
    <row r="91">
      <c r="A91" s="1" t="s">
        <v>55074</v>
      </c>
      <c r="B91" s="1" t="s">
        <v>55075</v>
      </c>
      <c r="C91" s="1" t="s">
        <v>55076</v>
      </c>
      <c r="D91" s="1" t="s">
        <v>55077</v>
      </c>
      <c r="E91" s="1" t="s">
        <v>55078</v>
      </c>
      <c r="F91" s="1" t="s">
        <v>55079</v>
      </c>
      <c r="G91" s="1" t="s">
        <v>55080</v>
      </c>
      <c r="H91" s="1" t="s">
        <v>55081</v>
      </c>
      <c r="I91" s="1" t="s">
        <v>55082</v>
      </c>
      <c r="J91" s="1" t="s">
        <v>55083</v>
      </c>
      <c r="K91" s="1" t="s">
        <v>55084</v>
      </c>
      <c r="L91" s="1" t="s">
        <v>55085</v>
      </c>
      <c r="M91" s="1" t="s">
        <v>55086</v>
      </c>
      <c r="N91" s="1" t="s">
        <v>55087</v>
      </c>
      <c r="O91" s="1" t="s">
        <v>55088</v>
      </c>
      <c r="P91" s="1" t="s">
        <v>55089</v>
      </c>
      <c r="Q91" s="1" t="s">
        <v>55090</v>
      </c>
      <c r="R91" s="1" t="s">
        <v>55091</v>
      </c>
      <c r="S91" s="1" t="s">
        <v>55092</v>
      </c>
      <c r="T91" s="1" t="s">
        <v>55093</v>
      </c>
      <c r="U91" s="1" t="s">
        <v>55094</v>
      </c>
      <c r="V91" s="1" t="s">
        <v>55095</v>
      </c>
      <c r="W91" s="1" t="s">
        <v>55096</v>
      </c>
      <c r="X91" s="1" t="s">
        <v>55097</v>
      </c>
      <c r="Y91" s="1" t="s">
        <v>55098</v>
      </c>
      <c r="Z91" s="1" t="s">
        <v>55099</v>
      </c>
      <c r="AA91" s="1" t="s">
        <v>55100</v>
      </c>
      <c r="AB91" s="1" t="s">
        <v>55101</v>
      </c>
      <c r="AC91" s="1" t="s">
        <v>55102</v>
      </c>
      <c r="AD91" s="1" t="s">
        <v>55103</v>
      </c>
      <c r="AE91" s="1" t="s">
        <v>55104</v>
      </c>
      <c r="AF91" s="1" t="s">
        <v>55105</v>
      </c>
      <c r="AG91" s="1" t="s">
        <v>55106</v>
      </c>
      <c r="AH91" s="1" t="s">
        <v>55107</v>
      </c>
      <c r="AI91" s="1" t="s">
        <v>55108</v>
      </c>
      <c r="AJ91" s="1" t="s">
        <v>55109</v>
      </c>
      <c r="AK91" s="1" t="s">
        <v>55110</v>
      </c>
      <c r="AL91" s="1" t="s">
        <v>55111</v>
      </c>
      <c r="AM91" s="1" t="s">
        <v>55112</v>
      </c>
      <c r="AN91" s="1" t="s">
        <v>55113</v>
      </c>
      <c r="AO91" s="1" t="s">
        <v>55114</v>
      </c>
      <c r="AP91" s="1" t="s">
        <v>55115</v>
      </c>
      <c r="AQ91" s="1" t="s">
        <v>55116</v>
      </c>
      <c r="AR91" s="1" t="s">
        <v>55117</v>
      </c>
      <c r="AS91" s="1" t="s">
        <v>55118</v>
      </c>
      <c r="AT91" s="1" t="s">
        <v>55119</v>
      </c>
      <c r="AU91" s="1" t="s">
        <v>55120</v>
      </c>
      <c r="AV91" s="1" t="s">
        <v>55121</v>
      </c>
      <c r="AW91" s="1" t="s">
        <v>55122</v>
      </c>
      <c r="AX91" s="1" t="s">
        <v>55123</v>
      </c>
      <c r="AY91" s="1" t="s">
        <v>55124</v>
      </c>
      <c r="AZ91" s="1" t="s">
        <v>55125</v>
      </c>
      <c r="BA91" s="1" t="s">
        <v>55126</v>
      </c>
      <c r="BB91" s="1" t="s">
        <v>55127</v>
      </c>
      <c r="BC91" s="1" t="s">
        <v>55128</v>
      </c>
      <c r="BD91" s="1" t="s">
        <v>55129</v>
      </c>
      <c r="BE91" s="1" t="s">
        <v>55130</v>
      </c>
      <c r="BF91" s="1" t="s">
        <v>55131</v>
      </c>
      <c r="BG91" s="1" t="s">
        <v>55132</v>
      </c>
      <c r="BH91" s="1" t="s">
        <v>55133</v>
      </c>
      <c r="BI91" s="1" t="s">
        <v>55134</v>
      </c>
      <c r="BJ91" s="1" t="s">
        <v>55135</v>
      </c>
      <c r="BK91" s="1" t="s">
        <v>55136</v>
      </c>
      <c r="BL91" s="1" t="s">
        <v>55137</v>
      </c>
      <c r="BM91" s="1" t="s">
        <v>55138</v>
      </c>
      <c r="BN91" s="1" t="s">
        <v>55139</v>
      </c>
      <c r="BO91" s="1" t="s">
        <v>55140</v>
      </c>
      <c r="BP91" s="1" t="s">
        <v>55141</v>
      </c>
      <c r="BQ91" s="1" t="s">
        <v>55142</v>
      </c>
      <c r="BR91" s="1" t="s">
        <v>55143</v>
      </c>
      <c r="BS91" s="1" t="s">
        <v>55144</v>
      </c>
    </row>
    <row r="92">
      <c r="A92" s="1" t="s">
        <v>55145</v>
      </c>
      <c r="B92" s="1" t="s">
        <v>55146</v>
      </c>
      <c r="C92" s="1" t="s">
        <v>55147</v>
      </c>
      <c r="D92" s="1" t="s">
        <v>55148</v>
      </c>
      <c r="E92" s="1" t="s">
        <v>55149</v>
      </c>
      <c r="F92" s="1" t="s">
        <v>55150</v>
      </c>
      <c r="G92" s="1" t="s">
        <v>55151</v>
      </c>
      <c r="H92" s="1" t="s">
        <v>55152</v>
      </c>
      <c r="I92" s="1" t="s">
        <v>55153</v>
      </c>
      <c r="J92" s="1" t="s">
        <v>55154</v>
      </c>
      <c r="K92" s="1" t="s">
        <v>55155</v>
      </c>
      <c r="L92" s="1" t="s">
        <v>55156</v>
      </c>
      <c r="M92" s="1" t="s">
        <v>55157</v>
      </c>
      <c r="N92" s="1" t="s">
        <v>55158</v>
      </c>
      <c r="O92" s="1" t="s">
        <v>55159</v>
      </c>
      <c r="P92" s="1" t="s">
        <v>55160</v>
      </c>
      <c r="Q92" s="1" t="s">
        <v>55161</v>
      </c>
      <c r="R92" s="1" t="s">
        <v>55162</v>
      </c>
      <c r="S92" s="1" t="s">
        <v>55163</v>
      </c>
      <c r="T92" s="1" t="s">
        <v>55164</v>
      </c>
      <c r="U92" s="1" t="s">
        <v>55165</v>
      </c>
      <c r="V92" s="1" t="s">
        <v>55166</v>
      </c>
      <c r="W92" s="1" t="s">
        <v>55167</v>
      </c>
      <c r="X92" s="1" t="s">
        <v>55168</v>
      </c>
      <c r="Y92" s="1" t="s">
        <v>55169</v>
      </c>
      <c r="Z92" s="1" t="s">
        <v>55170</v>
      </c>
      <c r="AA92" s="1" t="s">
        <v>55171</v>
      </c>
      <c r="AB92" s="1" t="s">
        <v>55172</v>
      </c>
      <c r="AC92" s="1" t="s">
        <v>55173</v>
      </c>
      <c r="AD92" s="1" t="s">
        <v>55174</v>
      </c>
      <c r="AE92" s="1" t="s">
        <v>55175</v>
      </c>
      <c r="AF92" s="1" t="s">
        <v>55176</v>
      </c>
      <c r="AG92" s="1" t="s">
        <v>55177</v>
      </c>
      <c r="AH92" s="1" t="s">
        <v>55178</v>
      </c>
      <c r="AI92" s="1" t="s">
        <v>55179</v>
      </c>
      <c r="AJ92" s="1" t="s">
        <v>55180</v>
      </c>
      <c r="AK92" s="1" t="s">
        <v>55181</v>
      </c>
      <c r="AL92" s="1" t="s">
        <v>55182</v>
      </c>
      <c r="AM92" s="1" t="s">
        <v>55183</v>
      </c>
      <c r="AN92" s="1" t="s">
        <v>55184</v>
      </c>
      <c r="AO92" s="1" t="s">
        <v>55185</v>
      </c>
      <c r="AP92" s="1" t="s">
        <v>55186</v>
      </c>
      <c r="AQ92" s="1" t="s">
        <v>55187</v>
      </c>
      <c r="AR92" s="1" t="s">
        <v>55188</v>
      </c>
      <c r="AS92" s="1" t="s">
        <v>55189</v>
      </c>
      <c r="AT92" s="1" t="s">
        <v>55190</v>
      </c>
      <c r="AU92" s="1" t="s">
        <v>55191</v>
      </c>
      <c r="AV92" s="1" t="s">
        <v>55192</v>
      </c>
      <c r="AW92" s="1" t="s">
        <v>55193</v>
      </c>
      <c r="AX92" s="1" t="s">
        <v>55194</v>
      </c>
      <c r="AY92" s="1" t="s">
        <v>55195</v>
      </c>
      <c r="AZ92" s="1" t="s">
        <v>55196</v>
      </c>
      <c r="BA92" s="1" t="s">
        <v>55197</v>
      </c>
      <c r="BB92" s="1" t="s">
        <v>55198</v>
      </c>
      <c r="BC92" s="1" t="s">
        <v>55199</v>
      </c>
      <c r="BD92" s="1" t="s">
        <v>55200</v>
      </c>
      <c r="BE92" s="1" t="s">
        <v>55201</v>
      </c>
      <c r="BF92" s="1" t="s">
        <v>55202</v>
      </c>
      <c r="BG92" s="1" t="s">
        <v>55203</v>
      </c>
      <c r="BH92" s="1" t="s">
        <v>55204</v>
      </c>
      <c r="BI92" s="1" t="s">
        <v>55205</v>
      </c>
      <c r="BJ92" s="1" t="s">
        <v>55206</v>
      </c>
      <c r="BK92" s="1" t="s">
        <v>55207</v>
      </c>
      <c r="BL92" s="1" t="s">
        <v>55208</v>
      </c>
      <c r="BM92" s="1" t="s">
        <v>55209</v>
      </c>
      <c r="BN92" s="1" t="s">
        <v>55210</v>
      </c>
      <c r="BO92" s="1" t="s">
        <v>55211</v>
      </c>
      <c r="BP92" s="1" t="s">
        <v>55212</v>
      </c>
      <c r="BQ92" s="1" t="s">
        <v>55213</v>
      </c>
      <c r="BR92" s="1" t="s">
        <v>55214</v>
      </c>
      <c r="BS92" s="1" t="s">
        <v>55215</v>
      </c>
    </row>
    <row r="93">
      <c r="A93" s="1" t="s">
        <v>55216</v>
      </c>
      <c r="B93" s="1" t="s">
        <v>55217</v>
      </c>
      <c r="C93" s="1" t="s">
        <v>55218</v>
      </c>
      <c r="D93" s="1" t="s">
        <v>55219</v>
      </c>
      <c r="E93" s="1" t="s">
        <v>55220</v>
      </c>
      <c r="F93" s="1" t="s">
        <v>55221</v>
      </c>
      <c r="G93" s="1" t="s">
        <v>55222</v>
      </c>
      <c r="H93" s="1" t="s">
        <v>55223</v>
      </c>
      <c r="I93" s="1" t="s">
        <v>55224</v>
      </c>
      <c r="J93" s="1" t="s">
        <v>55225</v>
      </c>
      <c r="K93" s="1" t="s">
        <v>55226</v>
      </c>
      <c r="L93" s="1" t="s">
        <v>55227</v>
      </c>
      <c r="M93" s="1" t="s">
        <v>55228</v>
      </c>
      <c r="N93" s="1" t="s">
        <v>55229</v>
      </c>
      <c r="O93" s="1" t="s">
        <v>55230</v>
      </c>
      <c r="P93" s="1" t="s">
        <v>55231</v>
      </c>
      <c r="Q93" s="1" t="s">
        <v>55232</v>
      </c>
      <c r="R93" s="1" t="s">
        <v>55233</v>
      </c>
      <c r="S93" s="1" t="s">
        <v>55234</v>
      </c>
      <c r="T93" s="1" t="s">
        <v>55235</v>
      </c>
      <c r="U93" s="1" t="s">
        <v>55236</v>
      </c>
      <c r="V93" s="1" t="s">
        <v>55237</v>
      </c>
      <c r="W93" s="1" t="s">
        <v>55238</v>
      </c>
      <c r="X93" s="1" t="s">
        <v>55239</v>
      </c>
      <c r="Y93" s="1" t="s">
        <v>55240</v>
      </c>
      <c r="Z93" s="1" t="s">
        <v>55241</v>
      </c>
      <c r="AA93" s="1" t="s">
        <v>55242</v>
      </c>
      <c r="AB93" s="1" t="s">
        <v>55243</v>
      </c>
      <c r="AC93" s="1" t="s">
        <v>55244</v>
      </c>
      <c r="AD93" s="1" t="s">
        <v>55245</v>
      </c>
      <c r="AE93" s="1" t="s">
        <v>55246</v>
      </c>
      <c r="AF93" s="1" t="s">
        <v>55247</v>
      </c>
      <c r="AG93" s="1" t="s">
        <v>55248</v>
      </c>
      <c r="AH93" s="1" t="s">
        <v>55249</v>
      </c>
      <c r="AI93" s="1" t="s">
        <v>55250</v>
      </c>
      <c r="AJ93" s="1" t="s">
        <v>55251</v>
      </c>
      <c r="AK93" s="1" t="s">
        <v>55252</v>
      </c>
      <c r="AL93" s="1" t="s">
        <v>55253</v>
      </c>
      <c r="AM93" s="1" t="s">
        <v>55254</v>
      </c>
      <c r="AN93" s="1" t="s">
        <v>55255</v>
      </c>
      <c r="AO93" s="1" t="s">
        <v>55256</v>
      </c>
      <c r="AP93" s="1" t="s">
        <v>55257</v>
      </c>
      <c r="AQ93" s="1" t="s">
        <v>55258</v>
      </c>
      <c r="AR93" s="1" t="s">
        <v>55259</v>
      </c>
      <c r="AS93" s="1" t="s">
        <v>55260</v>
      </c>
      <c r="AT93" s="1" t="s">
        <v>55261</v>
      </c>
      <c r="AU93" s="1" t="s">
        <v>55262</v>
      </c>
      <c r="AV93" s="1" t="s">
        <v>55263</v>
      </c>
      <c r="AW93" s="1" t="s">
        <v>55264</v>
      </c>
      <c r="AX93" s="1" t="s">
        <v>55265</v>
      </c>
      <c r="AY93" s="1" t="s">
        <v>55266</v>
      </c>
      <c r="AZ93" s="1" t="s">
        <v>55267</v>
      </c>
      <c r="BA93" s="1" t="s">
        <v>55268</v>
      </c>
      <c r="BB93" s="1" t="s">
        <v>55269</v>
      </c>
      <c r="BC93" s="1" t="s">
        <v>55270</v>
      </c>
      <c r="BD93" s="1" t="s">
        <v>55271</v>
      </c>
      <c r="BE93" s="1" t="s">
        <v>55272</v>
      </c>
      <c r="BF93" s="1" t="s">
        <v>55273</v>
      </c>
      <c r="BG93" s="1" t="s">
        <v>55274</v>
      </c>
      <c r="BH93" s="1" t="s">
        <v>55275</v>
      </c>
      <c r="BI93" s="1" t="s">
        <v>55276</v>
      </c>
      <c r="BJ93" s="1" t="s">
        <v>55277</v>
      </c>
      <c r="BK93" s="1" t="s">
        <v>55278</v>
      </c>
      <c r="BL93" s="1" t="s">
        <v>55279</v>
      </c>
      <c r="BM93" s="1" t="s">
        <v>55280</v>
      </c>
      <c r="BN93" s="1" t="s">
        <v>55281</v>
      </c>
      <c r="BO93" s="1" t="s">
        <v>55282</v>
      </c>
      <c r="BP93" s="1" t="s">
        <v>55283</v>
      </c>
      <c r="BQ93" s="1" t="s">
        <v>55284</v>
      </c>
      <c r="BR93" s="1" t="s">
        <v>55285</v>
      </c>
      <c r="BS93" s="1" t="s">
        <v>55286</v>
      </c>
    </row>
    <row r="94">
      <c r="A94" s="1" t="s">
        <v>55287</v>
      </c>
      <c r="B94" s="1" t="s">
        <v>55288</v>
      </c>
      <c r="C94" s="1" t="s">
        <v>55289</v>
      </c>
      <c r="D94" s="1" t="s">
        <v>55290</v>
      </c>
      <c r="E94" s="1" t="s">
        <v>55291</v>
      </c>
      <c r="F94" s="1" t="s">
        <v>55292</v>
      </c>
      <c r="G94" s="1" t="s">
        <v>55293</v>
      </c>
      <c r="H94" s="1" t="s">
        <v>55294</v>
      </c>
      <c r="I94" s="1" t="s">
        <v>55295</v>
      </c>
      <c r="J94" s="1" t="s">
        <v>55296</v>
      </c>
      <c r="K94" s="1" t="s">
        <v>55297</v>
      </c>
      <c r="L94" s="1" t="s">
        <v>55298</v>
      </c>
      <c r="M94" s="1" t="s">
        <v>55299</v>
      </c>
      <c r="N94" s="1" t="s">
        <v>55300</v>
      </c>
      <c r="O94" s="1" t="s">
        <v>55301</v>
      </c>
      <c r="P94" s="1" t="s">
        <v>55302</v>
      </c>
      <c r="Q94" s="1" t="s">
        <v>55303</v>
      </c>
      <c r="R94" s="1" t="s">
        <v>55304</v>
      </c>
      <c r="S94" s="1" t="s">
        <v>55305</v>
      </c>
      <c r="T94" s="1" t="s">
        <v>55306</v>
      </c>
      <c r="U94" s="1" t="s">
        <v>55307</v>
      </c>
      <c r="V94" s="1" t="s">
        <v>55308</v>
      </c>
      <c r="W94" s="1" t="s">
        <v>55309</v>
      </c>
      <c r="X94" s="1" t="s">
        <v>55310</v>
      </c>
      <c r="Y94" s="1" t="s">
        <v>55311</v>
      </c>
      <c r="Z94" s="1" t="s">
        <v>55312</v>
      </c>
      <c r="AA94" s="1" t="s">
        <v>55313</v>
      </c>
      <c r="AB94" s="1" t="s">
        <v>55314</v>
      </c>
      <c r="AC94" s="1" t="s">
        <v>55315</v>
      </c>
      <c r="AD94" s="1" t="s">
        <v>55316</v>
      </c>
      <c r="AE94" s="1" t="s">
        <v>55317</v>
      </c>
      <c r="AF94" s="1" t="s">
        <v>55318</v>
      </c>
      <c r="AG94" s="1" t="s">
        <v>55319</v>
      </c>
      <c r="AH94" s="1" t="s">
        <v>55320</v>
      </c>
      <c r="AI94" s="1" t="s">
        <v>55321</v>
      </c>
      <c r="AJ94" s="1" t="s">
        <v>55322</v>
      </c>
      <c r="AK94" s="1" t="s">
        <v>55323</v>
      </c>
      <c r="AL94" s="1" t="s">
        <v>55324</v>
      </c>
      <c r="AM94" s="1" t="s">
        <v>55325</v>
      </c>
      <c r="AN94" s="1" t="s">
        <v>55326</v>
      </c>
      <c r="AO94" s="1" t="s">
        <v>55327</v>
      </c>
      <c r="AP94" s="1" t="s">
        <v>55328</v>
      </c>
      <c r="AQ94" s="1" t="s">
        <v>55329</v>
      </c>
      <c r="AR94" s="1" t="s">
        <v>55330</v>
      </c>
      <c r="AS94" s="1" t="s">
        <v>55331</v>
      </c>
      <c r="AT94" s="1" t="s">
        <v>55332</v>
      </c>
      <c r="AU94" s="1" t="s">
        <v>55333</v>
      </c>
      <c r="AV94" s="1" t="s">
        <v>55334</v>
      </c>
      <c r="AW94" s="1" t="s">
        <v>55335</v>
      </c>
      <c r="AX94" s="1" t="s">
        <v>55336</v>
      </c>
      <c r="AY94" s="1" t="s">
        <v>55337</v>
      </c>
      <c r="AZ94" s="1" t="s">
        <v>55338</v>
      </c>
      <c r="BA94" s="1" t="s">
        <v>55339</v>
      </c>
      <c r="BB94" s="1" t="s">
        <v>55340</v>
      </c>
      <c r="BC94" s="1" t="s">
        <v>55341</v>
      </c>
      <c r="BD94" s="1" t="s">
        <v>55342</v>
      </c>
      <c r="BE94" s="1" t="s">
        <v>55343</v>
      </c>
      <c r="BF94" s="1" t="s">
        <v>55344</v>
      </c>
      <c r="BG94" s="1" t="s">
        <v>55345</v>
      </c>
      <c r="BH94" s="1" t="s">
        <v>55346</v>
      </c>
      <c r="BI94" s="1" t="s">
        <v>55347</v>
      </c>
      <c r="BJ94" s="1" t="s">
        <v>55348</v>
      </c>
      <c r="BK94" s="1" t="s">
        <v>55349</v>
      </c>
      <c r="BL94" s="1" t="s">
        <v>55350</v>
      </c>
      <c r="BM94" s="1" t="s">
        <v>55351</v>
      </c>
      <c r="BN94" s="1" t="s">
        <v>55352</v>
      </c>
      <c r="BO94" s="1" t="s">
        <v>55353</v>
      </c>
      <c r="BP94" s="1" t="s">
        <v>55354</v>
      </c>
      <c r="BQ94" s="1" t="s">
        <v>55355</v>
      </c>
      <c r="BR94" s="1" t="s">
        <v>55356</v>
      </c>
      <c r="BS94" s="1" t="s">
        <v>55357</v>
      </c>
    </row>
    <row r="95">
      <c r="A95" s="1" t="s">
        <v>55358</v>
      </c>
      <c r="B95" s="1" t="s">
        <v>55359</v>
      </c>
      <c r="C95" s="1" t="s">
        <v>55360</v>
      </c>
      <c r="D95" s="1" t="s">
        <v>55361</v>
      </c>
      <c r="E95" s="1" t="s">
        <v>55362</v>
      </c>
      <c r="F95" s="1" t="s">
        <v>55363</v>
      </c>
      <c r="G95" s="1" t="s">
        <v>55364</v>
      </c>
      <c r="H95" s="1" t="s">
        <v>55365</v>
      </c>
      <c r="I95" s="1" t="s">
        <v>55366</v>
      </c>
      <c r="J95" s="1" t="s">
        <v>55367</v>
      </c>
      <c r="K95" s="1" t="s">
        <v>55368</v>
      </c>
      <c r="L95" s="1" t="s">
        <v>55369</v>
      </c>
      <c r="M95" s="1" t="s">
        <v>55370</v>
      </c>
      <c r="N95" s="1" t="s">
        <v>55371</v>
      </c>
      <c r="O95" s="1" t="s">
        <v>55372</v>
      </c>
      <c r="P95" s="1" t="s">
        <v>55373</v>
      </c>
      <c r="Q95" s="1" t="s">
        <v>55374</v>
      </c>
      <c r="R95" s="1" t="s">
        <v>55375</v>
      </c>
      <c r="S95" s="1" t="s">
        <v>55376</v>
      </c>
      <c r="T95" s="1" t="s">
        <v>55377</v>
      </c>
      <c r="U95" s="1" t="s">
        <v>55378</v>
      </c>
      <c r="V95" s="1" t="s">
        <v>55379</v>
      </c>
      <c r="W95" s="1" t="s">
        <v>55380</v>
      </c>
      <c r="X95" s="1" t="s">
        <v>55381</v>
      </c>
      <c r="Y95" s="1" t="s">
        <v>55382</v>
      </c>
      <c r="Z95" s="1" t="s">
        <v>55383</v>
      </c>
      <c r="AA95" s="1" t="s">
        <v>55384</v>
      </c>
      <c r="AB95" s="1" t="s">
        <v>55385</v>
      </c>
      <c r="AC95" s="1" t="s">
        <v>55386</v>
      </c>
      <c r="AD95" s="1" t="s">
        <v>55387</v>
      </c>
      <c r="AE95" s="1" t="s">
        <v>55388</v>
      </c>
      <c r="AF95" s="1" t="s">
        <v>55389</v>
      </c>
      <c r="AG95" s="1" t="s">
        <v>55390</v>
      </c>
      <c r="AH95" s="1" t="s">
        <v>55391</v>
      </c>
      <c r="AI95" s="1" t="s">
        <v>55392</v>
      </c>
      <c r="AJ95" s="1" t="s">
        <v>55393</v>
      </c>
      <c r="AK95" s="1" t="s">
        <v>55394</v>
      </c>
      <c r="AL95" s="1" t="s">
        <v>55395</v>
      </c>
      <c r="AM95" s="1" t="s">
        <v>55396</v>
      </c>
      <c r="AN95" s="1" t="s">
        <v>55397</v>
      </c>
      <c r="AO95" s="1" t="s">
        <v>55398</v>
      </c>
      <c r="AP95" s="1" t="s">
        <v>55399</v>
      </c>
      <c r="AQ95" s="1" t="s">
        <v>55400</v>
      </c>
      <c r="AR95" s="1" t="s">
        <v>55401</v>
      </c>
      <c r="AS95" s="1" t="s">
        <v>55402</v>
      </c>
      <c r="AT95" s="1" t="s">
        <v>55403</v>
      </c>
      <c r="AU95" s="1" t="s">
        <v>55404</v>
      </c>
      <c r="AV95" s="1" t="s">
        <v>55405</v>
      </c>
      <c r="AW95" s="1" t="s">
        <v>55406</v>
      </c>
      <c r="AX95" s="1" t="s">
        <v>55407</v>
      </c>
      <c r="AY95" s="1" t="s">
        <v>55408</v>
      </c>
      <c r="AZ95" s="1" t="s">
        <v>55409</v>
      </c>
      <c r="BA95" s="1" t="s">
        <v>55410</v>
      </c>
      <c r="BB95" s="1" t="s">
        <v>55411</v>
      </c>
      <c r="BC95" s="1" t="s">
        <v>55412</v>
      </c>
      <c r="BD95" s="1" t="s">
        <v>55413</v>
      </c>
      <c r="BE95" s="1" t="s">
        <v>55414</v>
      </c>
      <c r="BF95" s="1" t="s">
        <v>55415</v>
      </c>
      <c r="BG95" s="1" t="s">
        <v>55416</v>
      </c>
      <c r="BH95" s="1" t="s">
        <v>55417</v>
      </c>
      <c r="BI95" s="1" t="s">
        <v>55418</v>
      </c>
      <c r="BJ95" s="1" t="s">
        <v>55419</v>
      </c>
      <c r="BK95" s="1" t="s">
        <v>55420</v>
      </c>
      <c r="BL95" s="1" t="s">
        <v>55421</v>
      </c>
      <c r="BM95" s="1" t="s">
        <v>55422</v>
      </c>
      <c r="BN95" s="1" t="s">
        <v>55423</v>
      </c>
      <c r="BO95" s="1" t="s">
        <v>55424</v>
      </c>
      <c r="BP95" s="1" t="s">
        <v>55425</v>
      </c>
      <c r="BQ95" s="1" t="s">
        <v>55426</v>
      </c>
      <c r="BR95" s="1" t="s">
        <v>55427</v>
      </c>
      <c r="BS95" s="1" t="s">
        <v>55428</v>
      </c>
    </row>
    <row r="96">
      <c r="A96" s="1" t="s">
        <v>55429</v>
      </c>
      <c r="B96" s="1" t="s">
        <v>55430</v>
      </c>
      <c r="C96" s="1" t="s">
        <v>55431</v>
      </c>
      <c r="D96" s="1" t="s">
        <v>55432</v>
      </c>
      <c r="E96" s="1" t="s">
        <v>55433</v>
      </c>
      <c r="F96" s="1" t="s">
        <v>55434</v>
      </c>
      <c r="G96" s="1" t="s">
        <v>55435</v>
      </c>
      <c r="H96" s="1" t="s">
        <v>55436</v>
      </c>
      <c r="I96" s="1" t="s">
        <v>55437</v>
      </c>
      <c r="J96" s="1" t="s">
        <v>55438</v>
      </c>
      <c r="K96" s="1" t="s">
        <v>55439</v>
      </c>
      <c r="L96" s="1" t="s">
        <v>55440</v>
      </c>
      <c r="M96" s="1" t="s">
        <v>55441</v>
      </c>
      <c r="N96" s="1" t="s">
        <v>55442</v>
      </c>
      <c r="O96" s="1" t="s">
        <v>55443</v>
      </c>
      <c r="P96" s="1" t="s">
        <v>55444</v>
      </c>
      <c r="Q96" s="1" t="s">
        <v>55445</v>
      </c>
      <c r="R96" s="1" t="s">
        <v>55446</v>
      </c>
      <c r="S96" s="1" t="s">
        <v>55447</v>
      </c>
      <c r="T96" s="1" t="s">
        <v>55448</v>
      </c>
      <c r="U96" s="1" t="s">
        <v>55449</v>
      </c>
      <c r="V96" s="1" t="s">
        <v>55450</v>
      </c>
      <c r="W96" s="1" t="s">
        <v>55451</v>
      </c>
      <c r="X96" s="1" t="s">
        <v>55452</v>
      </c>
      <c r="Y96" s="1" t="s">
        <v>55453</v>
      </c>
      <c r="Z96" s="1" t="s">
        <v>55454</v>
      </c>
      <c r="AA96" s="1" t="s">
        <v>55455</v>
      </c>
      <c r="AB96" s="1" t="s">
        <v>55456</v>
      </c>
      <c r="AC96" s="1" t="s">
        <v>55457</v>
      </c>
      <c r="AD96" s="1" t="s">
        <v>55458</v>
      </c>
      <c r="AE96" s="1" t="s">
        <v>55459</v>
      </c>
      <c r="AF96" s="1" t="s">
        <v>55460</v>
      </c>
      <c r="AG96" s="1" t="s">
        <v>55461</v>
      </c>
      <c r="AH96" s="1" t="s">
        <v>55462</v>
      </c>
      <c r="AI96" s="1" t="s">
        <v>55463</v>
      </c>
      <c r="AJ96" s="1" t="s">
        <v>55464</v>
      </c>
      <c r="AK96" s="1" t="s">
        <v>55465</v>
      </c>
      <c r="AL96" s="1" t="s">
        <v>55466</v>
      </c>
      <c r="AM96" s="1" t="s">
        <v>55467</v>
      </c>
      <c r="AN96" s="1" t="s">
        <v>55468</v>
      </c>
      <c r="AO96" s="1" t="s">
        <v>55469</v>
      </c>
      <c r="AP96" s="1" t="s">
        <v>55470</v>
      </c>
      <c r="AQ96" s="1" t="s">
        <v>55471</v>
      </c>
      <c r="AR96" s="1" t="s">
        <v>55472</v>
      </c>
      <c r="AS96" s="1" t="s">
        <v>55473</v>
      </c>
      <c r="AT96" s="1" t="s">
        <v>55474</v>
      </c>
      <c r="AU96" s="1" t="s">
        <v>55475</v>
      </c>
      <c r="AV96" s="1" t="s">
        <v>55476</v>
      </c>
      <c r="AW96" s="1" t="s">
        <v>55477</v>
      </c>
      <c r="AX96" s="1" t="s">
        <v>55478</v>
      </c>
      <c r="AY96" s="1" t="s">
        <v>55479</v>
      </c>
      <c r="AZ96" s="1" t="s">
        <v>55480</v>
      </c>
      <c r="BA96" s="1" t="s">
        <v>55481</v>
      </c>
      <c r="BB96" s="1" t="s">
        <v>55482</v>
      </c>
      <c r="BC96" s="1" t="s">
        <v>55483</v>
      </c>
      <c r="BD96" s="1" t="s">
        <v>55484</v>
      </c>
      <c r="BE96" s="1" t="s">
        <v>55485</v>
      </c>
      <c r="BF96" s="1" t="s">
        <v>55486</v>
      </c>
      <c r="BG96" s="1" t="s">
        <v>55487</v>
      </c>
      <c r="BH96" s="1" t="s">
        <v>55488</v>
      </c>
      <c r="BI96" s="1" t="s">
        <v>55489</v>
      </c>
      <c r="BJ96" s="1" t="s">
        <v>55490</v>
      </c>
      <c r="BK96" s="1" t="s">
        <v>55491</v>
      </c>
      <c r="BL96" s="1" t="s">
        <v>55492</v>
      </c>
      <c r="BM96" s="1" t="s">
        <v>55493</v>
      </c>
      <c r="BN96" s="1" t="s">
        <v>55494</v>
      </c>
      <c r="BO96" s="1" t="s">
        <v>55495</v>
      </c>
      <c r="BP96" s="1" t="s">
        <v>55496</v>
      </c>
      <c r="BQ96" s="1" t="s">
        <v>55497</v>
      </c>
      <c r="BR96" s="1" t="s">
        <v>55498</v>
      </c>
      <c r="BS96" s="1" t="s">
        <v>55499</v>
      </c>
    </row>
    <row r="97">
      <c r="A97" s="1" t="s">
        <v>55500</v>
      </c>
      <c r="B97" s="1" t="s">
        <v>55501</v>
      </c>
      <c r="C97" s="1" t="s">
        <v>55502</v>
      </c>
      <c r="D97" s="1" t="s">
        <v>55503</v>
      </c>
      <c r="E97" s="1" t="s">
        <v>55504</v>
      </c>
      <c r="F97" s="1" t="s">
        <v>55505</v>
      </c>
      <c r="G97" s="1" t="s">
        <v>55506</v>
      </c>
      <c r="H97" s="1" t="s">
        <v>55507</v>
      </c>
      <c r="I97" s="1" t="s">
        <v>55508</v>
      </c>
      <c r="J97" s="1" t="s">
        <v>55509</v>
      </c>
      <c r="K97" s="1" t="s">
        <v>55510</v>
      </c>
      <c r="L97" s="1" t="s">
        <v>55511</v>
      </c>
      <c r="M97" s="1" t="s">
        <v>55512</v>
      </c>
      <c r="N97" s="1" t="s">
        <v>55513</v>
      </c>
      <c r="O97" s="1" t="s">
        <v>55514</v>
      </c>
      <c r="P97" s="1" t="s">
        <v>55515</v>
      </c>
      <c r="Q97" s="1" t="s">
        <v>55516</v>
      </c>
      <c r="R97" s="1" t="s">
        <v>55517</v>
      </c>
      <c r="S97" s="1" t="s">
        <v>55518</v>
      </c>
      <c r="T97" s="1" t="s">
        <v>55519</v>
      </c>
      <c r="U97" s="1" t="s">
        <v>55520</v>
      </c>
      <c r="V97" s="1" t="s">
        <v>55521</v>
      </c>
      <c r="W97" s="1" t="s">
        <v>55522</v>
      </c>
      <c r="X97" s="1" t="s">
        <v>55523</v>
      </c>
      <c r="Y97" s="1" t="s">
        <v>55524</v>
      </c>
      <c r="Z97" s="1" t="s">
        <v>55525</v>
      </c>
      <c r="AA97" s="1" t="s">
        <v>55526</v>
      </c>
      <c r="AB97" s="1" t="s">
        <v>55527</v>
      </c>
      <c r="AC97" s="1" t="s">
        <v>55528</v>
      </c>
      <c r="AD97" s="1" t="s">
        <v>55529</v>
      </c>
      <c r="AE97" s="1" t="s">
        <v>55530</v>
      </c>
      <c r="AF97" s="1" t="s">
        <v>55531</v>
      </c>
      <c r="AG97" s="1" t="s">
        <v>55532</v>
      </c>
      <c r="AH97" s="1" t="s">
        <v>55533</v>
      </c>
      <c r="AI97" s="1" t="s">
        <v>55534</v>
      </c>
      <c r="AJ97" s="1" t="s">
        <v>55535</v>
      </c>
      <c r="AK97" s="1" t="s">
        <v>55536</v>
      </c>
      <c r="AL97" s="1" t="s">
        <v>55537</v>
      </c>
      <c r="AM97" s="1" t="s">
        <v>55538</v>
      </c>
      <c r="AN97" s="1" t="s">
        <v>55539</v>
      </c>
      <c r="AO97" s="1" t="s">
        <v>55540</v>
      </c>
      <c r="AP97" s="1" t="s">
        <v>55541</v>
      </c>
      <c r="AQ97" s="1" t="s">
        <v>55542</v>
      </c>
      <c r="AR97" s="1" t="s">
        <v>55543</v>
      </c>
      <c r="AS97" s="1" t="s">
        <v>55544</v>
      </c>
      <c r="AT97" s="1" t="s">
        <v>55545</v>
      </c>
      <c r="AU97" s="1" t="s">
        <v>55546</v>
      </c>
      <c r="AV97" s="1" t="s">
        <v>55547</v>
      </c>
      <c r="AW97" s="1" t="s">
        <v>55548</v>
      </c>
      <c r="AX97" s="1" t="s">
        <v>55549</v>
      </c>
      <c r="AY97" s="1" t="s">
        <v>55550</v>
      </c>
      <c r="AZ97" s="1" t="s">
        <v>55551</v>
      </c>
      <c r="BA97" s="1" t="s">
        <v>55552</v>
      </c>
      <c r="BB97" s="1" t="s">
        <v>55553</v>
      </c>
      <c r="BC97" s="1" t="s">
        <v>55554</v>
      </c>
      <c r="BD97" s="1" t="s">
        <v>55555</v>
      </c>
      <c r="BE97" s="1" t="s">
        <v>55556</v>
      </c>
      <c r="BF97" s="1" t="s">
        <v>55557</v>
      </c>
      <c r="BG97" s="1" t="s">
        <v>55558</v>
      </c>
      <c r="BH97" s="1" t="s">
        <v>55559</v>
      </c>
      <c r="BI97" s="1" t="s">
        <v>55560</v>
      </c>
      <c r="BJ97" s="1" t="s">
        <v>55561</v>
      </c>
      <c r="BK97" s="1" t="s">
        <v>55562</v>
      </c>
      <c r="BL97" s="1" t="s">
        <v>55563</v>
      </c>
      <c r="BM97" s="1" t="s">
        <v>55564</v>
      </c>
      <c r="BN97" s="1" t="s">
        <v>55565</v>
      </c>
      <c r="BO97" s="1" t="s">
        <v>55566</v>
      </c>
      <c r="BP97" s="1" t="s">
        <v>55567</v>
      </c>
      <c r="BQ97" s="1" t="s">
        <v>55568</v>
      </c>
      <c r="BR97" s="1" t="s">
        <v>55569</v>
      </c>
      <c r="BS97" s="1" t="s">
        <v>55570</v>
      </c>
    </row>
    <row r="98">
      <c r="A98" s="1" t="s">
        <v>55571</v>
      </c>
      <c r="B98" s="1" t="s">
        <v>55572</v>
      </c>
      <c r="C98" s="1" t="s">
        <v>55573</v>
      </c>
      <c r="D98" s="1" t="s">
        <v>55574</v>
      </c>
      <c r="E98" s="1" t="s">
        <v>55575</v>
      </c>
      <c r="F98" s="1" t="s">
        <v>55576</v>
      </c>
      <c r="G98" s="1" t="s">
        <v>55577</v>
      </c>
      <c r="H98" s="1" t="s">
        <v>55578</v>
      </c>
      <c r="I98" s="1" t="s">
        <v>55579</v>
      </c>
      <c r="J98" s="1" t="s">
        <v>55580</v>
      </c>
      <c r="K98" s="1" t="s">
        <v>55581</v>
      </c>
      <c r="L98" s="1" t="s">
        <v>55582</v>
      </c>
      <c r="M98" s="1" t="s">
        <v>55583</v>
      </c>
      <c r="N98" s="1" t="s">
        <v>55584</v>
      </c>
      <c r="O98" s="1" t="s">
        <v>55585</v>
      </c>
      <c r="P98" s="1" t="s">
        <v>55586</v>
      </c>
      <c r="Q98" s="1" t="s">
        <v>55587</v>
      </c>
      <c r="R98" s="1" t="s">
        <v>55588</v>
      </c>
      <c r="S98" s="1" t="s">
        <v>55589</v>
      </c>
      <c r="T98" s="1" t="s">
        <v>55590</v>
      </c>
      <c r="U98" s="1" t="s">
        <v>55591</v>
      </c>
      <c r="V98" s="1" t="s">
        <v>55592</v>
      </c>
      <c r="W98" s="1" t="s">
        <v>55593</v>
      </c>
      <c r="X98" s="1" t="s">
        <v>55594</v>
      </c>
      <c r="Y98" s="1" t="s">
        <v>55595</v>
      </c>
      <c r="Z98" s="1" t="s">
        <v>55596</v>
      </c>
      <c r="AA98" s="1" t="s">
        <v>55597</v>
      </c>
      <c r="AB98" s="1" t="s">
        <v>55598</v>
      </c>
      <c r="AC98" s="1" t="s">
        <v>55599</v>
      </c>
      <c r="AD98" s="1" t="s">
        <v>55600</v>
      </c>
      <c r="AE98" s="1" t="s">
        <v>55601</v>
      </c>
      <c r="AF98" s="1" t="s">
        <v>55602</v>
      </c>
      <c r="AG98" s="1" t="s">
        <v>55603</v>
      </c>
      <c r="AH98" s="1" t="s">
        <v>55604</v>
      </c>
      <c r="AI98" s="1" t="s">
        <v>55605</v>
      </c>
      <c r="AJ98" s="1" t="s">
        <v>55606</v>
      </c>
      <c r="AK98" s="1" t="s">
        <v>55607</v>
      </c>
      <c r="AL98" s="1" t="s">
        <v>55608</v>
      </c>
      <c r="AM98" s="1" t="s">
        <v>55609</v>
      </c>
      <c r="AN98" s="1" t="s">
        <v>55610</v>
      </c>
      <c r="AO98" s="1" t="s">
        <v>55611</v>
      </c>
      <c r="AP98" s="1" t="s">
        <v>55612</v>
      </c>
      <c r="AQ98" s="1" t="s">
        <v>55613</v>
      </c>
      <c r="AR98" s="1" t="s">
        <v>55614</v>
      </c>
      <c r="AS98" s="1" t="s">
        <v>55615</v>
      </c>
      <c r="AT98" s="1" t="s">
        <v>55616</v>
      </c>
      <c r="AU98" s="1" t="s">
        <v>55617</v>
      </c>
      <c r="AV98" s="1" t="s">
        <v>55618</v>
      </c>
      <c r="AW98" s="1" t="s">
        <v>55619</v>
      </c>
      <c r="AX98" s="1" t="s">
        <v>55620</v>
      </c>
      <c r="AY98" s="1" t="s">
        <v>55621</v>
      </c>
      <c r="AZ98" s="1" t="s">
        <v>55622</v>
      </c>
      <c r="BA98" s="1" t="s">
        <v>55623</v>
      </c>
      <c r="BB98" s="1" t="s">
        <v>55624</v>
      </c>
      <c r="BC98" s="1" t="s">
        <v>55625</v>
      </c>
      <c r="BD98" s="1" t="s">
        <v>55626</v>
      </c>
      <c r="BE98" s="1" t="s">
        <v>55627</v>
      </c>
      <c r="BF98" s="1" t="s">
        <v>55628</v>
      </c>
      <c r="BG98" s="1" t="s">
        <v>55629</v>
      </c>
      <c r="BH98" s="1" t="s">
        <v>55630</v>
      </c>
      <c r="BI98" s="1" t="s">
        <v>55631</v>
      </c>
      <c r="BJ98" s="1" t="s">
        <v>55632</v>
      </c>
      <c r="BK98" s="1" t="s">
        <v>55633</v>
      </c>
      <c r="BL98" s="1" t="s">
        <v>55634</v>
      </c>
      <c r="BM98" s="1" t="s">
        <v>55635</v>
      </c>
      <c r="BN98" s="1" t="s">
        <v>55636</v>
      </c>
      <c r="BO98" s="1" t="s">
        <v>55637</v>
      </c>
      <c r="BP98" s="1" t="s">
        <v>55638</v>
      </c>
      <c r="BQ98" s="1" t="s">
        <v>55639</v>
      </c>
      <c r="BR98" s="1" t="s">
        <v>55640</v>
      </c>
      <c r="BS98" s="1" t="s">
        <v>55641</v>
      </c>
    </row>
    <row r="99">
      <c r="A99" s="1" t="s">
        <v>55642</v>
      </c>
      <c r="B99" s="1" t="s">
        <v>18812</v>
      </c>
      <c r="C99" s="1" t="s">
        <v>18815</v>
      </c>
      <c r="D99" s="1" t="s">
        <v>18818</v>
      </c>
      <c r="E99" s="1" t="s">
        <v>18821</v>
      </c>
      <c r="F99" s="1" t="s">
        <v>18823</v>
      </c>
      <c r="G99" s="1" t="s">
        <v>18825</v>
      </c>
      <c r="H99" s="1" t="s">
        <v>18828</v>
      </c>
      <c r="I99" s="1" t="s">
        <v>18831</v>
      </c>
      <c r="J99" s="1" t="s">
        <v>18834</v>
      </c>
      <c r="K99" s="1" t="s">
        <v>18836</v>
      </c>
      <c r="L99" s="1" t="s">
        <v>18838</v>
      </c>
      <c r="M99" s="1" t="s">
        <v>18840</v>
      </c>
      <c r="N99" s="1" t="s">
        <v>18842</v>
      </c>
      <c r="O99" s="1" t="s">
        <v>18844</v>
      </c>
      <c r="P99" s="1" t="s">
        <v>18846</v>
      </c>
      <c r="Q99" s="1" t="s">
        <v>18848</v>
      </c>
      <c r="R99" s="1" t="s">
        <v>18851</v>
      </c>
      <c r="S99" s="1" t="s">
        <v>18853</v>
      </c>
      <c r="T99" s="1" t="s">
        <v>18856</v>
      </c>
      <c r="U99" s="1" t="s">
        <v>18858</v>
      </c>
      <c r="V99" s="1" t="s">
        <v>18861</v>
      </c>
      <c r="W99" s="1" t="s">
        <v>18865</v>
      </c>
      <c r="X99" s="1" t="s">
        <v>18867</v>
      </c>
      <c r="Y99" s="1" t="s">
        <v>18870</v>
      </c>
      <c r="Z99" s="1" t="s">
        <v>18872</v>
      </c>
      <c r="AA99" s="1" t="s">
        <v>18874</v>
      </c>
      <c r="AB99" s="1" t="s">
        <v>18878</v>
      </c>
      <c r="AC99" s="1" t="s">
        <v>18880</v>
      </c>
      <c r="AD99" s="1" t="s">
        <v>18882</v>
      </c>
      <c r="AE99" s="1" t="s">
        <v>18884</v>
      </c>
      <c r="AF99" s="1" t="s">
        <v>18887</v>
      </c>
      <c r="AG99" s="1" t="s">
        <v>18891</v>
      </c>
      <c r="AH99" s="1" t="s">
        <v>18894</v>
      </c>
      <c r="AI99" s="1" t="s">
        <v>18897</v>
      </c>
      <c r="AJ99" s="1" t="s">
        <v>18900</v>
      </c>
      <c r="AK99" s="1" t="s">
        <v>18903</v>
      </c>
      <c r="AL99" s="1" t="s">
        <v>18906</v>
      </c>
      <c r="AM99" s="1" t="s">
        <v>18909</v>
      </c>
      <c r="AN99" s="1" t="s">
        <v>18912</v>
      </c>
      <c r="AO99" s="1" t="s">
        <v>18915</v>
      </c>
      <c r="AP99" s="1" t="s">
        <v>18918</v>
      </c>
      <c r="AQ99" s="1" t="s">
        <v>18922</v>
      </c>
      <c r="AR99" s="1" t="s">
        <v>18925</v>
      </c>
      <c r="AS99" s="1" t="s">
        <v>18928</v>
      </c>
      <c r="AT99" s="1" t="s">
        <v>18930</v>
      </c>
      <c r="AU99" s="1" t="s">
        <v>18933</v>
      </c>
      <c r="AV99" s="1" t="s">
        <v>18937</v>
      </c>
      <c r="AW99" s="1" t="s">
        <v>18938</v>
      </c>
      <c r="AX99" s="1" t="s">
        <v>18941</v>
      </c>
      <c r="AY99" s="1" t="s">
        <v>18944</v>
      </c>
      <c r="AZ99" s="1" t="s">
        <v>18946</v>
      </c>
      <c r="BA99" s="1" t="s">
        <v>18949</v>
      </c>
      <c r="BB99" s="1" t="s">
        <v>18952</v>
      </c>
      <c r="BC99" s="1" t="s">
        <v>18955</v>
      </c>
      <c r="BD99" s="1" t="s">
        <v>18959</v>
      </c>
      <c r="BE99" s="1" t="s">
        <v>18961</v>
      </c>
      <c r="BF99" s="1" t="s">
        <v>18963</v>
      </c>
      <c r="BG99" s="1" t="s">
        <v>18966</v>
      </c>
      <c r="BH99" s="1" t="s">
        <v>18969</v>
      </c>
      <c r="BI99" s="1" t="s">
        <v>18972</v>
      </c>
      <c r="BJ99" s="1" t="s">
        <v>18975</v>
      </c>
      <c r="BK99" s="1" t="s">
        <v>18978</v>
      </c>
      <c r="BL99" s="1" t="s">
        <v>18981</v>
      </c>
      <c r="BM99" s="1" t="s">
        <v>18983</v>
      </c>
      <c r="BN99" s="1" t="s">
        <v>18986</v>
      </c>
      <c r="BO99" s="1" t="s">
        <v>18988</v>
      </c>
      <c r="BP99" s="1" t="s">
        <v>18991</v>
      </c>
      <c r="BQ99" s="1" t="s">
        <v>18994</v>
      </c>
      <c r="BR99" s="1" t="s">
        <v>18996</v>
      </c>
      <c r="BS99" s="1" t="s">
        <v>19001</v>
      </c>
    </row>
    <row r="100">
      <c r="A100" s="1" t="s">
        <v>55643</v>
      </c>
      <c r="B100" s="1" t="s">
        <v>22942</v>
      </c>
      <c r="C100" s="1" t="s">
        <v>22945</v>
      </c>
      <c r="D100" s="1" t="s">
        <v>22949</v>
      </c>
      <c r="E100" s="1" t="s">
        <v>22954</v>
      </c>
      <c r="F100" s="1" t="s">
        <v>22957</v>
      </c>
      <c r="G100" s="1" t="s">
        <v>22960</v>
      </c>
      <c r="H100" s="1" t="s">
        <v>22963</v>
      </c>
      <c r="I100" s="1" t="s">
        <v>22966</v>
      </c>
      <c r="J100" s="1" t="s">
        <v>22971</v>
      </c>
      <c r="K100" s="1" t="s">
        <v>22973</v>
      </c>
      <c r="L100" s="1" t="s">
        <v>22978</v>
      </c>
      <c r="M100" s="1" t="s">
        <v>22982</v>
      </c>
      <c r="N100" s="1" t="s">
        <v>22985</v>
      </c>
      <c r="O100" s="1" t="s">
        <v>22988</v>
      </c>
      <c r="P100" s="1" t="s">
        <v>22991</v>
      </c>
      <c r="Q100" s="1" t="s">
        <v>22996</v>
      </c>
      <c r="R100" s="1" t="s">
        <v>22999</v>
      </c>
      <c r="S100" s="1" t="s">
        <v>23002</v>
      </c>
      <c r="T100" s="1" t="s">
        <v>23007</v>
      </c>
      <c r="U100" s="1" t="s">
        <v>23009</v>
      </c>
      <c r="V100" s="1" t="s">
        <v>23014</v>
      </c>
      <c r="W100" s="1" t="s">
        <v>23017</v>
      </c>
      <c r="X100" s="1" t="s">
        <v>23020</v>
      </c>
      <c r="Y100" s="1" t="s">
        <v>23024</v>
      </c>
      <c r="Z100" s="1" t="s">
        <v>23027</v>
      </c>
      <c r="AA100" s="1" t="s">
        <v>23030</v>
      </c>
      <c r="AB100" s="1" t="s">
        <v>23034</v>
      </c>
      <c r="AC100" s="1" t="s">
        <v>23037</v>
      </c>
      <c r="AD100" s="1" t="s">
        <v>23041</v>
      </c>
      <c r="AE100" s="1" t="s">
        <v>23044</v>
      </c>
      <c r="AF100" s="1" t="s">
        <v>23047</v>
      </c>
      <c r="AG100" s="1" t="s">
        <v>23050</v>
      </c>
      <c r="AH100" s="1" t="s">
        <v>23053</v>
      </c>
      <c r="AI100" s="1" t="s">
        <v>23056</v>
      </c>
      <c r="AJ100" s="1" t="s">
        <v>23059</v>
      </c>
      <c r="AK100" s="1" t="s">
        <v>23062</v>
      </c>
      <c r="AL100" s="1" t="s">
        <v>23066</v>
      </c>
      <c r="AM100" s="1" t="s">
        <v>23069</v>
      </c>
      <c r="AN100" s="1" t="s">
        <v>23074</v>
      </c>
      <c r="AO100" s="1" t="s">
        <v>23077</v>
      </c>
      <c r="AP100" s="1" t="s">
        <v>23084</v>
      </c>
      <c r="AQ100" s="1" t="s">
        <v>23089</v>
      </c>
      <c r="AR100" s="1" t="s">
        <v>23092</v>
      </c>
      <c r="AS100" s="1" t="s">
        <v>23098</v>
      </c>
      <c r="AT100" s="1" t="s">
        <v>23102</v>
      </c>
      <c r="AU100" s="1" t="s">
        <v>23105</v>
      </c>
      <c r="AV100" s="1" t="s">
        <v>23108</v>
      </c>
      <c r="AW100" s="1" t="s">
        <v>23111</v>
      </c>
      <c r="AX100" s="1" t="s">
        <v>23115</v>
      </c>
      <c r="AY100" s="1" t="s">
        <v>23118</v>
      </c>
      <c r="AZ100" s="1" t="s">
        <v>23120</v>
      </c>
      <c r="BA100" s="1" t="s">
        <v>23123</v>
      </c>
      <c r="BB100" s="1" t="s">
        <v>23126</v>
      </c>
      <c r="BC100" s="1" t="s">
        <v>23129</v>
      </c>
      <c r="BD100" s="1" t="s">
        <v>23134</v>
      </c>
      <c r="BE100" s="1" t="s">
        <v>23137</v>
      </c>
      <c r="BF100" s="1" t="s">
        <v>23141</v>
      </c>
      <c r="BG100" s="1" t="s">
        <v>23144</v>
      </c>
      <c r="BH100" s="1" t="s">
        <v>23147</v>
      </c>
      <c r="BI100" s="1" t="s">
        <v>23150</v>
      </c>
      <c r="BJ100" s="1" t="s">
        <v>23154</v>
      </c>
      <c r="BK100" s="1" t="s">
        <v>23159</v>
      </c>
      <c r="BL100" s="1" t="s">
        <v>23162</v>
      </c>
      <c r="BM100" s="1" t="s">
        <v>23165</v>
      </c>
      <c r="BN100" s="1" t="s">
        <v>23168</v>
      </c>
      <c r="BO100" s="1" t="s">
        <v>23170</v>
      </c>
      <c r="BP100" s="1" t="s">
        <v>23175</v>
      </c>
      <c r="BQ100" s="1" t="s">
        <v>23178</v>
      </c>
      <c r="BR100" s="1" t="s">
        <v>23181</v>
      </c>
      <c r="BS100" s="1" t="s">
        <v>23184</v>
      </c>
    </row>
    <row r="101">
      <c r="A101" s="1" t="s">
        <v>55644</v>
      </c>
      <c r="B101" s="1" t="s">
        <v>55645</v>
      </c>
      <c r="C101" s="1" t="s">
        <v>55646</v>
      </c>
      <c r="D101" s="1" t="s">
        <v>55647</v>
      </c>
      <c r="E101" s="1" t="s">
        <v>55648</v>
      </c>
      <c r="F101" s="1" t="s">
        <v>55649</v>
      </c>
      <c r="G101" s="1" t="s">
        <v>55650</v>
      </c>
      <c r="H101" s="1" t="s">
        <v>55651</v>
      </c>
      <c r="I101" s="1" t="s">
        <v>55652</v>
      </c>
      <c r="J101" s="1" t="s">
        <v>55653</v>
      </c>
      <c r="K101" s="1" t="s">
        <v>55654</v>
      </c>
      <c r="L101" s="1" t="s">
        <v>55655</v>
      </c>
      <c r="M101" s="1" t="s">
        <v>55656</v>
      </c>
      <c r="N101" s="1" t="s">
        <v>55657</v>
      </c>
      <c r="O101" s="1" t="s">
        <v>55658</v>
      </c>
      <c r="P101" s="1" t="s">
        <v>55659</v>
      </c>
      <c r="Q101" s="1" t="s">
        <v>55660</v>
      </c>
      <c r="R101" s="1" t="s">
        <v>55661</v>
      </c>
      <c r="S101" s="1" t="s">
        <v>55662</v>
      </c>
      <c r="T101" s="1" t="s">
        <v>55663</v>
      </c>
      <c r="U101" s="1" t="s">
        <v>55664</v>
      </c>
      <c r="V101" s="1" t="s">
        <v>55665</v>
      </c>
      <c r="W101" s="1" t="s">
        <v>55666</v>
      </c>
      <c r="X101" s="1" t="s">
        <v>55667</v>
      </c>
      <c r="Y101" s="1" t="s">
        <v>55668</v>
      </c>
      <c r="Z101" s="1" t="s">
        <v>55669</v>
      </c>
      <c r="AA101" s="1" t="s">
        <v>55670</v>
      </c>
      <c r="AB101" s="1" t="s">
        <v>55671</v>
      </c>
      <c r="AC101" s="1" t="s">
        <v>55672</v>
      </c>
      <c r="AD101" s="1" t="s">
        <v>55673</v>
      </c>
      <c r="AE101" s="1" t="s">
        <v>55674</v>
      </c>
      <c r="AF101" s="1" t="s">
        <v>55675</v>
      </c>
      <c r="AG101" s="1" t="s">
        <v>55676</v>
      </c>
      <c r="AH101" s="1" t="s">
        <v>55677</v>
      </c>
      <c r="AI101" s="1" t="s">
        <v>55678</v>
      </c>
      <c r="AJ101" s="1" t="s">
        <v>55679</v>
      </c>
      <c r="AK101" s="1" t="s">
        <v>55680</v>
      </c>
      <c r="AL101" s="1" t="s">
        <v>55681</v>
      </c>
      <c r="AM101" s="1" t="s">
        <v>55682</v>
      </c>
      <c r="AN101" s="1" t="s">
        <v>55683</v>
      </c>
      <c r="AO101" s="1" t="s">
        <v>55684</v>
      </c>
      <c r="AP101" s="1" t="s">
        <v>55685</v>
      </c>
      <c r="AQ101" s="1" t="s">
        <v>55686</v>
      </c>
      <c r="AR101" s="1" t="s">
        <v>55687</v>
      </c>
      <c r="AS101" s="1" t="s">
        <v>55688</v>
      </c>
      <c r="AT101" s="1" t="s">
        <v>55689</v>
      </c>
      <c r="AU101" s="1" t="s">
        <v>55690</v>
      </c>
      <c r="AV101" s="1" t="s">
        <v>55691</v>
      </c>
      <c r="AW101" s="1" t="s">
        <v>55692</v>
      </c>
      <c r="AX101" s="1" t="s">
        <v>55693</v>
      </c>
      <c r="AY101" s="1" t="s">
        <v>55694</v>
      </c>
      <c r="AZ101" s="1" t="s">
        <v>55695</v>
      </c>
      <c r="BA101" s="1" t="s">
        <v>55696</v>
      </c>
      <c r="BB101" s="1" t="s">
        <v>55697</v>
      </c>
      <c r="BC101" s="1" t="s">
        <v>55698</v>
      </c>
      <c r="BD101" s="1" t="s">
        <v>55699</v>
      </c>
      <c r="BE101" s="1" t="s">
        <v>55700</v>
      </c>
      <c r="BF101" s="1" t="s">
        <v>55701</v>
      </c>
      <c r="BG101" s="1" t="s">
        <v>55702</v>
      </c>
      <c r="BH101" s="1" t="s">
        <v>55703</v>
      </c>
      <c r="BI101" s="1" t="s">
        <v>55704</v>
      </c>
      <c r="BJ101" s="1" t="s">
        <v>55705</v>
      </c>
      <c r="BK101" s="1" t="s">
        <v>55706</v>
      </c>
      <c r="BL101" s="1" t="s">
        <v>55707</v>
      </c>
      <c r="BM101" s="1" t="s">
        <v>55708</v>
      </c>
      <c r="BN101" s="1" t="s">
        <v>55709</v>
      </c>
      <c r="BO101" s="1" t="s">
        <v>55710</v>
      </c>
      <c r="BP101" s="1" t="s">
        <v>55711</v>
      </c>
      <c r="BQ101" s="1" t="s">
        <v>55712</v>
      </c>
      <c r="BR101" s="1" t="s">
        <v>55713</v>
      </c>
      <c r="BS101" s="1" t="s">
        <v>55714</v>
      </c>
    </row>
    <row r="102">
      <c r="A102" s="1" t="s">
        <v>55715</v>
      </c>
      <c r="B102" s="1" t="s">
        <v>22921</v>
      </c>
      <c r="C102" s="1" t="s">
        <v>22924</v>
      </c>
      <c r="D102" s="1" t="s">
        <v>22926</v>
      </c>
      <c r="E102" s="1" t="s">
        <v>22929</v>
      </c>
      <c r="F102" s="1" t="s">
        <v>22932</v>
      </c>
      <c r="G102" s="1" t="s">
        <v>22934</v>
      </c>
      <c r="H102" s="1" t="s">
        <v>22937</v>
      </c>
      <c r="I102" s="1" t="s">
        <v>22940</v>
      </c>
      <c r="J102" s="1" t="s">
        <v>22943</v>
      </c>
      <c r="K102" s="1" t="s">
        <v>22947</v>
      </c>
      <c r="L102" s="1" t="s">
        <v>22948</v>
      </c>
      <c r="M102" s="1" t="s">
        <v>22951</v>
      </c>
      <c r="N102" s="1" t="s">
        <v>22953</v>
      </c>
      <c r="O102" s="1" t="s">
        <v>22956</v>
      </c>
      <c r="P102" s="1" t="s">
        <v>22959</v>
      </c>
      <c r="Q102" s="1" t="s">
        <v>22962</v>
      </c>
      <c r="R102" s="1" t="s">
        <v>22965</v>
      </c>
      <c r="S102" s="1" t="s">
        <v>22968</v>
      </c>
      <c r="T102" s="1" t="s">
        <v>22970</v>
      </c>
      <c r="U102" s="1" t="s">
        <v>22974</v>
      </c>
      <c r="V102" s="1" t="s">
        <v>22976</v>
      </c>
      <c r="W102" s="1" t="s">
        <v>22979</v>
      </c>
      <c r="X102" s="1" t="s">
        <v>22981</v>
      </c>
      <c r="Y102" s="1" t="s">
        <v>22984</v>
      </c>
      <c r="Z102" s="1" t="s">
        <v>22987</v>
      </c>
      <c r="AA102" s="1" t="s">
        <v>22990</v>
      </c>
      <c r="AB102" s="1" t="s">
        <v>22993</v>
      </c>
      <c r="AC102" s="1" t="s">
        <v>22995</v>
      </c>
      <c r="AD102" s="1" t="s">
        <v>22998</v>
      </c>
      <c r="AE102" s="1" t="s">
        <v>23001</v>
      </c>
      <c r="AF102" s="1" t="s">
        <v>23003</v>
      </c>
      <c r="AG102" s="1" t="s">
        <v>23005</v>
      </c>
      <c r="AH102" s="1" t="s">
        <v>23008</v>
      </c>
      <c r="AI102" s="1" t="s">
        <v>23011</v>
      </c>
      <c r="AJ102" s="1" t="s">
        <v>23013</v>
      </c>
      <c r="AK102" s="1" t="s">
        <v>23016</v>
      </c>
      <c r="AL102" s="1" t="s">
        <v>23019</v>
      </c>
      <c r="AM102" s="1" t="s">
        <v>23022</v>
      </c>
      <c r="AN102" s="1" t="s">
        <v>23025</v>
      </c>
      <c r="AO102" s="1" t="s">
        <v>23028</v>
      </c>
      <c r="AP102" s="1" t="s">
        <v>23032</v>
      </c>
      <c r="AQ102" s="1" t="s">
        <v>23035</v>
      </c>
      <c r="AR102" s="1" t="s">
        <v>23039</v>
      </c>
      <c r="AS102" s="1" t="s">
        <v>23042</v>
      </c>
      <c r="AT102" s="1" t="s">
        <v>23045</v>
      </c>
      <c r="AU102" s="1" t="s">
        <v>23048</v>
      </c>
      <c r="AV102" s="1" t="s">
        <v>23051</v>
      </c>
      <c r="AW102" s="1" t="s">
        <v>23055</v>
      </c>
      <c r="AX102" s="1" t="s">
        <v>23057</v>
      </c>
      <c r="AY102" s="1" t="s">
        <v>23061</v>
      </c>
      <c r="AZ102" s="1" t="s">
        <v>23063</v>
      </c>
      <c r="BA102" s="1" t="s">
        <v>23065</v>
      </c>
      <c r="BB102" s="1" t="s">
        <v>23067</v>
      </c>
      <c r="BC102" s="1" t="s">
        <v>23070</v>
      </c>
      <c r="BD102" s="1" t="s">
        <v>23072</v>
      </c>
      <c r="BE102" s="1" t="s">
        <v>23075</v>
      </c>
      <c r="BF102" s="1" t="s">
        <v>23078</v>
      </c>
      <c r="BG102" s="1" t="s">
        <v>23080</v>
      </c>
      <c r="BH102" s="1" t="s">
        <v>23082</v>
      </c>
      <c r="BI102" s="1" t="s">
        <v>23083</v>
      </c>
      <c r="BJ102" s="1" t="s">
        <v>23086</v>
      </c>
      <c r="BK102" s="1" t="s">
        <v>23087</v>
      </c>
      <c r="BL102" s="1" t="s">
        <v>23090</v>
      </c>
      <c r="BM102" s="1" t="s">
        <v>23094</v>
      </c>
      <c r="BN102" s="1" t="s">
        <v>23095</v>
      </c>
      <c r="BO102" s="1" t="s">
        <v>23099</v>
      </c>
      <c r="BP102" s="1" t="s">
        <v>23101</v>
      </c>
      <c r="BQ102" s="1" t="s">
        <v>23104</v>
      </c>
      <c r="BR102" s="1" t="s">
        <v>23107</v>
      </c>
      <c r="BS102" s="1" t="s">
        <v>23110</v>
      </c>
    </row>
    <row r="103">
      <c r="A103" s="1" t="s">
        <v>55716</v>
      </c>
      <c r="B103" s="1" t="s">
        <v>25934</v>
      </c>
      <c r="C103" s="1" t="s">
        <v>25937</v>
      </c>
      <c r="D103" s="1" t="s">
        <v>25940</v>
      </c>
      <c r="E103" s="1" t="s">
        <v>25943</v>
      </c>
      <c r="F103" s="1" t="s">
        <v>25947</v>
      </c>
      <c r="G103" s="1" t="s">
        <v>25950</v>
      </c>
      <c r="H103" s="1" t="s">
        <v>25953</v>
      </c>
      <c r="I103" s="1" t="s">
        <v>25955</v>
      </c>
      <c r="J103" s="1" t="s">
        <v>25958</v>
      </c>
      <c r="K103" s="1" t="s">
        <v>25961</v>
      </c>
      <c r="L103" s="1" t="s">
        <v>25963</v>
      </c>
      <c r="M103" s="1" t="s">
        <v>25967</v>
      </c>
      <c r="N103" s="1" t="s">
        <v>25970</v>
      </c>
      <c r="O103" s="1" t="s">
        <v>25973</v>
      </c>
      <c r="P103" s="1" t="s">
        <v>25976</v>
      </c>
      <c r="Q103" s="1" t="s">
        <v>25979</v>
      </c>
      <c r="R103" s="1" t="s">
        <v>25981</v>
      </c>
      <c r="S103" s="1" t="s">
        <v>25984</v>
      </c>
      <c r="T103" s="1" t="s">
        <v>25987</v>
      </c>
      <c r="U103" s="1" t="s">
        <v>25991</v>
      </c>
      <c r="V103" s="1" t="s">
        <v>25994</v>
      </c>
      <c r="W103" s="1" t="s">
        <v>25997</v>
      </c>
      <c r="X103" s="1" t="s">
        <v>25999</v>
      </c>
      <c r="Y103" s="1" t="s">
        <v>26002</v>
      </c>
      <c r="Z103" s="1" t="s">
        <v>26005</v>
      </c>
      <c r="AA103" s="1" t="s">
        <v>26007</v>
      </c>
      <c r="AB103" s="1" t="s">
        <v>26010</v>
      </c>
      <c r="AC103" s="1" t="s">
        <v>26013</v>
      </c>
      <c r="AD103" s="1" t="s">
        <v>26016</v>
      </c>
      <c r="AE103" s="1" t="s">
        <v>26019</v>
      </c>
      <c r="AF103" s="1" t="s">
        <v>26022</v>
      </c>
      <c r="AG103" s="1" t="s">
        <v>26025</v>
      </c>
      <c r="AH103" s="1" t="s">
        <v>26028</v>
      </c>
      <c r="AI103" s="1" t="s">
        <v>26031</v>
      </c>
      <c r="AJ103" s="1" t="s">
        <v>26034</v>
      </c>
      <c r="AK103" s="1" t="s">
        <v>26037</v>
      </c>
      <c r="AL103" s="1" t="s">
        <v>26039</v>
      </c>
      <c r="AM103" s="1" t="s">
        <v>26042</v>
      </c>
      <c r="AN103" s="1" t="s">
        <v>26043</v>
      </c>
      <c r="AO103" s="1" t="s">
        <v>26047</v>
      </c>
      <c r="AP103" s="1" t="s">
        <v>26049</v>
      </c>
      <c r="AQ103" s="1" t="s">
        <v>26052</v>
      </c>
      <c r="AR103" s="1" t="s">
        <v>26055</v>
      </c>
      <c r="AS103" s="1" t="s">
        <v>26058</v>
      </c>
      <c r="AT103" s="1" t="s">
        <v>26061</v>
      </c>
      <c r="AU103" s="1" t="s">
        <v>26063</v>
      </c>
      <c r="AV103" s="1" t="s">
        <v>26066</v>
      </c>
      <c r="AW103" s="1" t="s">
        <v>26068</v>
      </c>
      <c r="AX103" s="1" t="s">
        <v>26071</v>
      </c>
      <c r="AY103" s="1" t="s">
        <v>26075</v>
      </c>
      <c r="AZ103" s="1" t="s">
        <v>26077</v>
      </c>
      <c r="BA103" s="1" t="s">
        <v>26081</v>
      </c>
      <c r="BB103" s="1" t="s">
        <v>26084</v>
      </c>
      <c r="BC103" s="1" t="s">
        <v>26087</v>
      </c>
      <c r="BD103" s="1" t="s">
        <v>26090</v>
      </c>
      <c r="BE103" s="1" t="s">
        <v>26091</v>
      </c>
      <c r="BF103" s="1" t="s">
        <v>26095</v>
      </c>
      <c r="BG103" s="1" t="s">
        <v>26098</v>
      </c>
      <c r="BH103" s="1" t="s">
        <v>26101</v>
      </c>
      <c r="BI103" s="1" t="s">
        <v>26106</v>
      </c>
      <c r="BJ103" s="1" t="s">
        <v>26109</v>
      </c>
      <c r="BK103" s="1" t="s">
        <v>26112</v>
      </c>
      <c r="BL103" s="1" t="s">
        <v>26115</v>
      </c>
      <c r="BM103" s="1" t="s">
        <v>26117</v>
      </c>
      <c r="BN103" s="1" t="s">
        <v>26120</v>
      </c>
      <c r="BO103" s="1" t="s">
        <v>26122</v>
      </c>
      <c r="BP103" s="1" t="s">
        <v>26124</v>
      </c>
      <c r="BQ103" s="1" t="s">
        <v>26127</v>
      </c>
      <c r="BR103" s="1" t="s">
        <v>26129</v>
      </c>
      <c r="BS103" s="1" t="s">
        <v>26132</v>
      </c>
    </row>
    <row r="104">
      <c r="A104" s="1" t="s">
        <v>55717</v>
      </c>
      <c r="B104" s="1" t="s">
        <v>28999</v>
      </c>
      <c r="C104" s="1" t="s">
        <v>29002</v>
      </c>
      <c r="D104" s="1" t="s">
        <v>29005</v>
      </c>
      <c r="E104" s="1" t="s">
        <v>29007</v>
      </c>
      <c r="F104" s="1" t="s">
        <v>29010</v>
      </c>
      <c r="G104" s="1" t="s">
        <v>29013</v>
      </c>
      <c r="H104" s="1" t="s">
        <v>29016</v>
      </c>
      <c r="I104" s="1" t="s">
        <v>29019</v>
      </c>
      <c r="J104" s="1" t="s">
        <v>29021</v>
      </c>
      <c r="K104" s="1" t="s">
        <v>29024</v>
      </c>
      <c r="L104" s="1" t="s">
        <v>29025</v>
      </c>
      <c r="M104" s="1" t="s">
        <v>29029</v>
      </c>
      <c r="N104" s="1" t="s">
        <v>29032</v>
      </c>
      <c r="O104" s="1" t="s">
        <v>29035</v>
      </c>
      <c r="P104" s="1" t="s">
        <v>29039</v>
      </c>
      <c r="Q104" s="1" t="s">
        <v>29047</v>
      </c>
      <c r="R104" s="1" t="s">
        <v>29049</v>
      </c>
      <c r="S104" s="1" t="s">
        <v>29052</v>
      </c>
      <c r="T104" s="1" t="s">
        <v>29055</v>
      </c>
      <c r="U104" s="1" t="s">
        <v>29057</v>
      </c>
      <c r="V104" s="1" t="s">
        <v>29059</v>
      </c>
      <c r="W104" s="1" t="s">
        <v>29061</v>
      </c>
      <c r="X104" s="1" t="s">
        <v>29063</v>
      </c>
      <c r="Y104" s="1" t="s">
        <v>29065</v>
      </c>
      <c r="Z104" s="1" t="s">
        <v>29067</v>
      </c>
      <c r="AA104" s="1" t="s">
        <v>29069</v>
      </c>
      <c r="AB104" s="1" t="s">
        <v>29071</v>
      </c>
      <c r="AC104" s="1" t="s">
        <v>29073</v>
      </c>
      <c r="AD104" s="1" t="s">
        <v>29075</v>
      </c>
      <c r="AE104" s="1" t="s">
        <v>29079</v>
      </c>
      <c r="AF104" s="1" t="s">
        <v>29081</v>
      </c>
      <c r="AG104" s="1" t="s">
        <v>29083</v>
      </c>
      <c r="AH104" s="1" t="s">
        <v>29087</v>
      </c>
      <c r="AI104" s="1" t="s">
        <v>29090</v>
      </c>
      <c r="AJ104" s="1" t="s">
        <v>29093</v>
      </c>
      <c r="AK104" s="1" t="s">
        <v>29096</v>
      </c>
      <c r="AL104" s="1" t="s">
        <v>29099</v>
      </c>
      <c r="AM104" s="1" t="s">
        <v>29103</v>
      </c>
      <c r="AN104" s="1" t="s">
        <v>29106</v>
      </c>
      <c r="AO104" s="1" t="s">
        <v>29109</v>
      </c>
      <c r="AP104" s="1" t="s">
        <v>29112</v>
      </c>
      <c r="AQ104" s="1" t="s">
        <v>29115</v>
      </c>
      <c r="AR104" s="1" t="s">
        <v>29118</v>
      </c>
      <c r="AS104" s="1" t="s">
        <v>29120</v>
      </c>
      <c r="AT104" s="1" t="s">
        <v>29124</v>
      </c>
      <c r="AU104" s="1" t="s">
        <v>29127</v>
      </c>
      <c r="AV104" s="1" t="s">
        <v>29130</v>
      </c>
      <c r="AW104" s="1" t="s">
        <v>29134</v>
      </c>
      <c r="AX104" s="1" t="s">
        <v>29137</v>
      </c>
      <c r="AY104" s="1" t="s">
        <v>29140</v>
      </c>
      <c r="AZ104" s="1" t="s">
        <v>29143</v>
      </c>
      <c r="BA104" s="1" t="s">
        <v>29146</v>
      </c>
      <c r="BB104" s="1" t="s">
        <v>29149</v>
      </c>
      <c r="BC104" s="1" t="s">
        <v>29153</v>
      </c>
      <c r="BD104" s="1" t="s">
        <v>29156</v>
      </c>
      <c r="BE104" s="1" t="s">
        <v>29160</v>
      </c>
      <c r="BF104" s="1" t="s">
        <v>29163</v>
      </c>
      <c r="BG104" s="1" t="s">
        <v>29168</v>
      </c>
      <c r="BH104" s="1" t="s">
        <v>29171</v>
      </c>
      <c r="BI104" s="1" t="s">
        <v>29174</v>
      </c>
      <c r="BJ104" s="1" t="s">
        <v>29178</v>
      </c>
      <c r="BK104" s="1" t="s">
        <v>29181</v>
      </c>
      <c r="BL104" s="1" t="s">
        <v>29184</v>
      </c>
      <c r="BM104" s="1" t="s">
        <v>29187</v>
      </c>
      <c r="BN104" s="1" t="s">
        <v>29191</v>
      </c>
      <c r="BO104" s="1" t="s">
        <v>29195</v>
      </c>
      <c r="BP104" s="1" t="s">
        <v>29197</v>
      </c>
      <c r="BQ104" s="1" t="s">
        <v>29201</v>
      </c>
      <c r="BR104" s="1" t="s">
        <v>29204</v>
      </c>
      <c r="BS104" s="1" t="s">
        <v>29209</v>
      </c>
    </row>
    <row r="105">
      <c r="A105" s="1" t="s">
        <v>55718</v>
      </c>
      <c r="B105" s="1" t="s">
        <v>31807</v>
      </c>
      <c r="C105" s="1" t="s">
        <v>31810</v>
      </c>
      <c r="D105" s="1" t="s">
        <v>31814</v>
      </c>
      <c r="E105" s="1" t="s">
        <v>31817</v>
      </c>
      <c r="F105" s="1" t="s">
        <v>31819</v>
      </c>
      <c r="G105" s="1" t="s">
        <v>31822</v>
      </c>
      <c r="H105" s="1" t="s">
        <v>31825</v>
      </c>
      <c r="I105" s="1" t="s">
        <v>31827</v>
      </c>
      <c r="J105" s="1" t="s">
        <v>31829</v>
      </c>
      <c r="K105" s="1" t="s">
        <v>31831</v>
      </c>
      <c r="L105" s="1" t="s">
        <v>31834</v>
      </c>
      <c r="M105" s="1" t="s">
        <v>31838</v>
      </c>
      <c r="N105" s="1" t="s">
        <v>31840</v>
      </c>
      <c r="O105" s="1" t="s">
        <v>31843</v>
      </c>
      <c r="P105" s="1" t="s">
        <v>31845</v>
      </c>
      <c r="Q105" s="1" t="s">
        <v>31848</v>
      </c>
      <c r="R105" s="1" t="s">
        <v>31851</v>
      </c>
      <c r="S105" s="1" t="s">
        <v>31852</v>
      </c>
      <c r="T105" s="1" t="s">
        <v>31855</v>
      </c>
      <c r="U105" s="1" t="s">
        <v>31858</v>
      </c>
      <c r="V105" s="1" t="s">
        <v>31861</v>
      </c>
      <c r="W105" s="1" t="s">
        <v>31864</v>
      </c>
      <c r="X105" s="1" t="s">
        <v>31867</v>
      </c>
      <c r="Y105" s="1" t="s">
        <v>31869</v>
      </c>
      <c r="Z105" s="1" t="s">
        <v>31874</v>
      </c>
      <c r="AA105" s="1" t="s">
        <v>31876</v>
      </c>
      <c r="AB105" s="1" t="s">
        <v>31879</v>
      </c>
      <c r="AC105" s="1" t="s">
        <v>31881</v>
      </c>
      <c r="AD105" s="1" t="s">
        <v>31883</v>
      </c>
      <c r="AE105" s="1" t="s">
        <v>31888</v>
      </c>
      <c r="AF105" s="1" t="s">
        <v>31891</v>
      </c>
      <c r="AG105" s="1" t="s">
        <v>31894</v>
      </c>
      <c r="AH105" s="1" t="s">
        <v>31896</v>
      </c>
      <c r="AI105" s="1" t="s">
        <v>31898</v>
      </c>
      <c r="AJ105" s="1" t="s">
        <v>31901</v>
      </c>
      <c r="AK105" s="1" t="s">
        <v>31904</v>
      </c>
      <c r="AL105" s="1" t="s">
        <v>31907</v>
      </c>
      <c r="AM105" s="1" t="s">
        <v>31909</v>
      </c>
      <c r="AN105" s="1" t="s">
        <v>31912</v>
      </c>
      <c r="AO105" s="1" t="s">
        <v>31914</v>
      </c>
      <c r="AP105" s="1" t="s">
        <v>31917</v>
      </c>
      <c r="AQ105" s="1" t="s">
        <v>31920</v>
      </c>
      <c r="AR105" s="1" t="s">
        <v>31925</v>
      </c>
      <c r="AS105" s="1" t="s">
        <v>31928</v>
      </c>
      <c r="AT105" s="1" t="s">
        <v>31931</v>
      </c>
      <c r="AU105" s="1" t="s">
        <v>31934</v>
      </c>
      <c r="AV105" s="1" t="s">
        <v>31937</v>
      </c>
      <c r="AW105" s="1" t="s">
        <v>31939</v>
      </c>
      <c r="AX105" s="1" t="s">
        <v>31941</v>
      </c>
      <c r="AY105" s="1" t="s">
        <v>31944</v>
      </c>
      <c r="AZ105" s="1" t="s">
        <v>31972</v>
      </c>
      <c r="BA105" s="1" t="s">
        <v>31978</v>
      </c>
      <c r="BB105" s="1" t="s">
        <v>31981</v>
      </c>
      <c r="BC105" s="1" t="s">
        <v>31984</v>
      </c>
      <c r="BD105" s="1" t="s">
        <v>31988</v>
      </c>
      <c r="BE105" s="1" t="s">
        <v>31990</v>
      </c>
      <c r="BF105" s="1" t="s">
        <v>31993</v>
      </c>
      <c r="BG105" s="1" t="s">
        <v>31995</v>
      </c>
      <c r="BH105" s="1" t="s">
        <v>31997</v>
      </c>
      <c r="BI105" s="1" t="s">
        <v>32000</v>
      </c>
      <c r="BJ105" s="1" t="s">
        <v>32003</v>
      </c>
      <c r="BK105" s="1" t="s">
        <v>32004</v>
      </c>
      <c r="BL105" s="1" t="s">
        <v>32008</v>
      </c>
      <c r="BM105" s="1" t="s">
        <v>32011</v>
      </c>
      <c r="BN105" s="1" t="s">
        <v>32014</v>
      </c>
      <c r="BO105" s="1" t="s">
        <v>32017</v>
      </c>
      <c r="BP105" s="1" t="s">
        <v>32021</v>
      </c>
      <c r="BQ105" s="1" t="s">
        <v>32024</v>
      </c>
      <c r="BR105" s="1" t="s">
        <v>32027</v>
      </c>
      <c r="BS105" s="1" t="s">
        <v>32029</v>
      </c>
    </row>
    <row r="106">
      <c r="A106" s="1" t="s">
        <v>55719</v>
      </c>
      <c r="B106" s="1" t="s">
        <v>34228</v>
      </c>
      <c r="C106" s="1" t="s">
        <v>34232</v>
      </c>
      <c r="D106" s="1" t="s">
        <v>34234</v>
      </c>
      <c r="E106" s="1" t="s">
        <v>34236</v>
      </c>
      <c r="F106" s="1" t="s">
        <v>34240</v>
      </c>
      <c r="G106" s="1" t="s">
        <v>34243</v>
      </c>
      <c r="H106" s="1" t="s">
        <v>34246</v>
      </c>
      <c r="I106" s="1" t="s">
        <v>34248</v>
      </c>
      <c r="J106" s="1" t="s">
        <v>34250</v>
      </c>
      <c r="K106" s="1" t="s">
        <v>34253</v>
      </c>
      <c r="L106" s="1" t="s">
        <v>34256</v>
      </c>
      <c r="M106" s="1" t="s">
        <v>34258</v>
      </c>
      <c r="N106" s="1" t="s">
        <v>34261</v>
      </c>
      <c r="O106" s="1" t="s">
        <v>34272</v>
      </c>
      <c r="P106" s="1" t="s">
        <v>34274</v>
      </c>
      <c r="Q106" s="1" t="s">
        <v>34275</v>
      </c>
      <c r="R106" s="1" t="s">
        <v>34276</v>
      </c>
      <c r="S106" s="1" t="s">
        <v>34277</v>
      </c>
      <c r="T106" s="1" t="s">
        <v>34278</v>
      </c>
      <c r="U106" s="1" t="s">
        <v>34279</v>
      </c>
      <c r="V106" s="1" t="s">
        <v>34280</v>
      </c>
      <c r="W106" s="1" t="s">
        <v>34281</v>
      </c>
      <c r="X106" s="1" t="s">
        <v>34282</v>
      </c>
      <c r="Y106" s="1" t="s">
        <v>34283</v>
      </c>
      <c r="Z106" s="1" t="s">
        <v>34285</v>
      </c>
      <c r="AA106" s="1" t="s">
        <v>34288</v>
      </c>
      <c r="AB106" s="1" t="s">
        <v>34291</v>
      </c>
      <c r="AC106" s="1" t="s">
        <v>34293</v>
      </c>
      <c r="AD106" s="1" t="s">
        <v>34296</v>
      </c>
      <c r="AE106" s="1" t="s">
        <v>34300</v>
      </c>
      <c r="AF106" s="1" t="s">
        <v>34302</v>
      </c>
      <c r="AG106" s="1" t="s">
        <v>34304</v>
      </c>
      <c r="AH106" s="1" t="s">
        <v>34306</v>
      </c>
      <c r="AI106" s="1" t="s">
        <v>34308</v>
      </c>
      <c r="AJ106" s="1" t="s">
        <v>34311</v>
      </c>
      <c r="AK106" s="1" t="s">
        <v>34314</v>
      </c>
      <c r="AL106" s="1" t="s">
        <v>34316</v>
      </c>
      <c r="AM106" s="1" t="s">
        <v>34320</v>
      </c>
      <c r="AN106" s="1" t="s">
        <v>34322</v>
      </c>
      <c r="AO106" s="1" t="s">
        <v>34324</v>
      </c>
      <c r="AP106" s="1" t="s">
        <v>34328</v>
      </c>
      <c r="AQ106" s="1" t="s">
        <v>34329</v>
      </c>
      <c r="AR106" s="1" t="s">
        <v>34332</v>
      </c>
      <c r="AS106" s="1" t="s">
        <v>34335</v>
      </c>
      <c r="AT106" s="1" t="s">
        <v>34337</v>
      </c>
      <c r="AU106" s="1" t="s">
        <v>34340</v>
      </c>
      <c r="AV106" s="1" t="s">
        <v>34343</v>
      </c>
      <c r="AW106" s="1" t="s">
        <v>34346</v>
      </c>
      <c r="AX106" s="1" t="s">
        <v>34349</v>
      </c>
      <c r="AY106" s="1" t="s">
        <v>34352</v>
      </c>
      <c r="AZ106" s="1" t="s">
        <v>34354</v>
      </c>
      <c r="BA106" s="1" t="s">
        <v>34357</v>
      </c>
      <c r="BB106" s="1" t="s">
        <v>34360</v>
      </c>
      <c r="BC106" s="1" t="s">
        <v>34362</v>
      </c>
      <c r="BD106" s="1" t="s">
        <v>34364</v>
      </c>
      <c r="BE106" s="1" t="s">
        <v>34368</v>
      </c>
      <c r="BF106" s="1" t="s">
        <v>34371</v>
      </c>
      <c r="BG106" s="1" t="s">
        <v>34373</v>
      </c>
      <c r="BH106" s="1" t="s">
        <v>34376</v>
      </c>
      <c r="BI106" s="1" t="s">
        <v>34378</v>
      </c>
      <c r="BJ106" s="1" t="s">
        <v>34380</v>
      </c>
      <c r="BK106" s="1" t="s">
        <v>34383</v>
      </c>
      <c r="BL106" s="1" t="s">
        <v>34385</v>
      </c>
      <c r="BM106" s="1" t="s">
        <v>34389</v>
      </c>
      <c r="BN106" s="1" t="s">
        <v>34392</v>
      </c>
      <c r="BO106" s="1" t="s">
        <v>34395</v>
      </c>
      <c r="BP106" s="1" t="s">
        <v>34398</v>
      </c>
      <c r="BQ106" s="1" t="s">
        <v>34401</v>
      </c>
      <c r="BR106" s="1" t="s">
        <v>34404</v>
      </c>
      <c r="BS106" s="1" t="s">
        <v>34407</v>
      </c>
    </row>
    <row r="107">
      <c r="A107" s="1" t="s">
        <v>55720</v>
      </c>
      <c r="B107" s="1" t="s">
        <v>36423</v>
      </c>
      <c r="C107" s="1" t="s">
        <v>36426</v>
      </c>
      <c r="D107" s="1" t="s">
        <v>36429</v>
      </c>
      <c r="E107" s="1" t="s">
        <v>36432</v>
      </c>
      <c r="F107" s="1" t="s">
        <v>36435</v>
      </c>
      <c r="G107" s="1" t="s">
        <v>36438</v>
      </c>
      <c r="H107" s="1" t="s">
        <v>36441</v>
      </c>
      <c r="I107" s="1" t="s">
        <v>36444</v>
      </c>
      <c r="J107" s="1" t="s">
        <v>36447</v>
      </c>
      <c r="K107" s="1" t="s">
        <v>36449</v>
      </c>
      <c r="L107" s="1" t="s">
        <v>36452</v>
      </c>
      <c r="M107" s="1" t="s">
        <v>36454</v>
      </c>
      <c r="N107" s="1" t="s">
        <v>36457</v>
      </c>
      <c r="O107" s="1" t="s">
        <v>36460</v>
      </c>
      <c r="P107" s="1" t="s">
        <v>36462</v>
      </c>
      <c r="Q107" s="1" t="s">
        <v>36465</v>
      </c>
      <c r="R107" s="1" t="s">
        <v>36468</v>
      </c>
      <c r="S107" s="1" t="s">
        <v>36470</v>
      </c>
      <c r="T107" s="1" t="s">
        <v>36472</v>
      </c>
      <c r="U107" s="1" t="s">
        <v>36476</v>
      </c>
      <c r="V107" s="1" t="s">
        <v>36478</v>
      </c>
      <c r="W107" s="1" t="s">
        <v>36480</v>
      </c>
      <c r="X107" s="1" t="s">
        <v>36484</v>
      </c>
      <c r="Y107" s="1" t="s">
        <v>36487</v>
      </c>
      <c r="Z107" s="1" t="s">
        <v>36489</v>
      </c>
      <c r="AA107" s="1" t="s">
        <v>36493</v>
      </c>
      <c r="AB107" s="1" t="s">
        <v>36496</v>
      </c>
      <c r="AC107" s="1" t="s">
        <v>36499</v>
      </c>
      <c r="AD107" s="1" t="s">
        <v>36502</v>
      </c>
      <c r="AE107" s="1" t="s">
        <v>36505</v>
      </c>
      <c r="AF107" s="1" t="s">
        <v>36507</v>
      </c>
      <c r="AG107" s="1" t="s">
        <v>36510</v>
      </c>
      <c r="AH107" s="1" t="s">
        <v>36512</v>
      </c>
      <c r="AI107" s="1" t="s">
        <v>36515</v>
      </c>
      <c r="AJ107" s="1" t="s">
        <v>36517</v>
      </c>
      <c r="AK107" s="1" t="s">
        <v>36521</v>
      </c>
      <c r="AL107" s="1" t="s">
        <v>36523</v>
      </c>
      <c r="AM107" s="1" t="s">
        <v>36525</v>
      </c>
      <c r="AN107" s="1" t="s">
        <v>36529</v>
      </c>
      <c r="AO107" s="1" t="s">
        <v>36531</v>
      </c>
      <c r="AP107" s="1" t="s">
        <v>36534</v>
      </c>
      <c r="AQ107" s="1" t="s">
        <v>36538</v>
      </c>
      <c r="AR107" s="1" t="s">
        <v>36540</v>
      </c>
      <c r="AS107" s="1" t="s">
        <v>36544</v>
      </c>
      <c r="AT107" s="1" t="s">
        <v>36547</v>
      </c>
      <c r="AU107" s="1" t="s">
        <v>36549</v>
      </c>
      <c r="AV107" s="1" t="s">
        <v>36552</v>
      </c>
      <c r="AW107" s="1" t="s">
        <v>36555</v>
      </c>
      <c r="AX107" s="1" t="s">
        <v>36558</v>
      </c>
      <c r="AY107" s="1" t="s">
        <v>36561</v>
      </c>
      <c r="AZ107" s="1" t="s">
        <v>36563</v>
      </c>
      <c r="BA107" s="1" t="s">
        <v>36566</v>
      </c>
      <c r="BB107" s="1" t="s">
        <v>36569</v>
      </c>
      <c r="BC107" s="1" t="s">
        <v>36572</v>
      </c>
      <c r="BD107" s="1" t="s">
        <v>36574</v>
      </c>
      <c r="BE107" s="1" t="s">
        <v>36577</v>
      </c>
      <c r="BF107" s="1" t="s">
        <v>36580</v>
      </c>
      <c r="BG107" s="1" t="s">
        <v>36583</v>
      </c>
      <c r="BH107" s="1" t="s">
        <v>36585</v>
      </c>
      <c r="BI107" s="1" t="s">
        <v>36588</v>
      </c>
      <c r="BJ107" s="1" t="s">
        <v>36591</v>
      </c>
      <c r="BK107" s="1" t="s">
        <v>36594</v>
      </c>
      <c r="BL107" s="1" t="s">
        <v>36595</v>
      </c>
      <c r="BM107" s="1" t="s">
        <v>36599</v>
      </c>
      <c r="BN107" s="1" t="s">
        <v>36602</v>
      </c>
      <c r="BO107" s="1" t="s">
        <v>36604</v>
      </c>
      <c r="BP107" s="1" t="s">
        <v>36607</v>
      </c>
      <c r="BQ107" s="1" t="s">
        <v>36610</v>
      </c>
      <c r="BR107" s="1" t="s">
        <v>36612</v>
      </c>
      <c r="BS107" s="1" t="s">
        <v>36615</v>
      </c>
    </row>
    <row r="108">
      <c r="A108" s="1" t="s">
        <v>55721</v>
      </c>
      <c r="B108" s="1" t="s">
        <v>38522</v>
      </c>
      <c r="C108" s="1" t="s">
        <v>38525</v>
      </c>
      <c r="D108" s="1" t="s">
        <v>38529</v>
      </c>
      <c r="E108" s="1" t="s">
        <v>38531</v>
      </c>
      <c r="F108" s="1" t="s">
        <v>38534</v>
      </c>
      <c r="G108" s="1" t="s">
        <v>38537</v>
      </c>
      <c r="H108" s="1" t="s">
        <v>38539</v>
      </c>
      <c r="I108" s="1" t="s">
        <v>38542</v>
      </c>
      <c r="J108" s="1" t="s">
        <v>38545</v>
      </c>
      <c r="K108" s="1" t="s">
        <v>38547</v>
      </c>
      <c r="L108" s="1" t="s">
        <v>38549</v>
      </c>
      <c r="M108" s="1" t="s">
        <v>38551</v>
      </c>
      <c r="N108" s="1" t="s">
        <v>38553</v>
      </c>
      <c r="O108" s="1" t="s">
        <v>38556</v>
      </c>
      <c r="P108" s="1" t="s">
        <v>38558</v>
      </c>
      <c r="Q108" s="1" t="s">
        <v>38560</v>
      </c>
      <c r="R108" s="1" t="s">
        <v>38563</v>
      </c>
      <c r="S108" s="1" t="s">
        <v>38566</v>
      </c>
      <c r="T108" s="1" t="s">
        <v>38569</v>
      </c>
      <c r="U108" s="1" t="s">
        <v>38572</v>
      </c>
      <c r="V108" s="1" t="s">
        <v>38575</v>
      </c>
      <c r="W108" s="1" t="s">
        <v>38577</v>
      </c>
      <c r="X108" s="1" t="s">
        <v>38581</v>
      </c>
      <c r="Y108" s="1" t="s">
        <v>38583</v>
      </c>
      <c r="Z108" s="1" t="s">
        <v>38586</v>
      </c>
      <c r="AA108" s="1" t="s">
        <v>38588</v>
      </c>
      <c r="AB108" s="1" t="s">
        <v>38592</v>
      </c>
      <c r="AC108" s="1" t="s">
        <v>38595</v>
      </c>
      <c r="AD108" s="1" t="s">
        <v>38596</v>
      </c>
      <c r="AE108" s="1" t="s">
        <v>38600</v>
      </c>
      <c r="AF108" s="1" t="s">
        <v>38603</v>
      </c>
      <c r="AG108" s="1" t="s">
        <v>38605</v>
      </c>
      <c r="AH108" s="1" t="s">
        <v>38608</v>
      </c>
      <c r="AI108" s="1" t="s">
        <v>38611</v>
      </c>
      <c r="AJ108" s="1" t="s">
        <v>38614</v>
      </c>
      <c r="AK108" s="1" t="s">
        <v>38617</v>
      </c>
      <c r="AL108" s="1" t="s">
        <v>38619</v>
      </c>
      <c r="AM108" s="1" t="s">
        <v>38622</v>
      </c>
      <c r="AN108" s="1" t="s">
        <v>38624</v>
      </c>
      <c r="AO108" s="1" t="s">
        <v>38626</v>
      </c>
      <c r="AP108" s="1" t="s">
        <v>38629</v>
      </c>
      <c r="AQ108" s="1" t="s">
        <v>38631</v>
      </c>
      <c r="AR108" s="1" t="s">
        <v>38635</v>
      </c>
      <c r="AS108" s="1" t="s">
        <v>38638</v>
      </c>
      <c r="AT108" s="1" t="s">
        <v>38640</v>
      </c>
      <c r="AU108" s="1" t="s">
        <v>38644</v>
      </c>
      <c r="AV108" s="1" t="s">
        <v>38647</v>
      </c>
      <c r="AW108" s="1" t="s">
        <v>38650</v>
      </c>
      <c r="AX108" s="1" t="s">
        <v>38653</v>
      </c>
      <c r="AY108" s="1" t="s">
        <v>38655</v>
      </c>
      <c r="AZ108" s="1" t="s">
        <v>38658</v>
      </c>
      <c r="BA108" s="1" t="s">
        <v>38660</v>
      </c>
      <c r="BB108" s="1" t="s">
        <v>38662</v>
      </c>
      <c r="BC108" s="1" t="s">
        <v>38666</v>
      </c>
      <c r="BD108" s="1" t="s">
        <v>38669</v>
      </c>
      <c r="BE108" s="1" t="s">
        <v>38672</v>
      </c>
      <c r="BF108" s="1" t="s">
        <v>38675</v>
      </c>
      <c r="BG108" s="1" t="s">
        <v>38677</v>
      </c>
      <c r="BH108" s="1" t="s">
        <v>38681</v>
      </c>
      <c r="BI108" s="1" t="s">
        <v>38684</v>
      </c>
      <c r="BJ108" s="1" t="s">
        <v>38688</v>
      </c>
      <c r="BK108" s="1" t="s">
        <v>38690</v>
      </c>
      <c r="BL108" s="1" t="s">
        <v>38694</v>
      </c>
      <c r="BM108" s="1" t="s">
        <v>38697</v>
      </c>
      <c r="BN108" s="1" t="s">
        <v>38700</v>
      </c>
      <c r="BO108" s="1" t="s">
        <v>38703</v>
      </c>
      <c r="BP108" s="1" t="s">
        <v>38706</v>
      </c>
      <c r="BQ108" s="1" t="s">
        <v>38709</v>
      </c>
      <c r="BR108" s="1" t="s">
        <v>38711</v>
      </c>
      <c r="BS108" s="1" t="s">
        <v>38713</v>
      </c>
    </row>
    <row r="109">
      <c r="A109" s="1" t="s">
        <v>55722</v>
      </c>
      <c r="B109" s="1" t="s">
        <v>40345</v>
      </c>
      <c r="C109" s="1" t="s">
        <v>40347</v>
      </c>
      <c r="D109" s="1" t="s">
        <v>40354</v>
      </c>
      <c r="E109" s="1" t="s">
        <v>40357</v>
      </c>
      <c r="F109" s="1" t="s">
        <v>40359</v>
      </c>
      <c r="G109" s="1" t="s">
        <v>40363</v>
      </c>
      <c r="H109" s="1" t="s">
        <v>40365</v>
      </c>
      <c r="I109" s="1" t="s">
        <v>40367</v>
      </c>
      <c r="J109" s="1" t="s">
        <v>40370</v>
      </c>
      <c r="K109" s="1" t="s">
        <v>40374</v>
      </c>
      <c r="L109" s="1" t="s">
        <v>40379</v>
      </c>
      <c r="M109" s="1" t="s">
        <v>40382</v>
      </c>
      <c r="N109" s="1" t="s">
        <v>40385</v>
      </c>
      <c r="O109" s="1" t="s">
        <v>40388</v>
      </c>
      <c r="P109" s="1" t="s">
        <v>40390</v>
      </c>
      <c r="Q109" s="1" t="s">
        <v>40393</v>
      </c>
      <c r="R109" s="1" t="s">
        <v>40396</v>
      </c>
      <c r="S109" s="1" t="s">
        <v>40400</v>
      </c>
      <c r="T109" s="1" t="s">
        <v>40403</v>
      </c>
      <c r="U109" s="1" t="s">
        <v>40406</v>
      </c>
      <c r="V109" s="1" t="s">
        <v>40408</v>
      </c>
      <c r="W109" s="1" t="s">
        <v>40411</v>
      </c>
      <c r="X109" s="1" t="s">
        <v>40414</v>
      </c>
      <c r="Y109" s="1" t="s">
        <v>40417</v>
      </c>
      <c r="Z109" s="1" t="s">
        <v>40418</v>
      </c>
      <c r="AA109" s="1" t="s">
        <v>40422</v>
      </c>
      <c r="AB109" s="1" t="s">
        <v>40426</v>
      </c>
      <c r="AC109" s="1" t="s">
        <v>40429</v>
      </c>
      <c r="AD109" s="1" t="s">
        <v>40432</v>
      </c>
      <c r="AE109" s="1" t="s">
        <v>40434</v>
      </c>
      <c r="AF109" s="1" t="s">
        <v>40438</v>
      </c>
      <c r="AG109" s="1" t="s">
        <v>40441</v>
      </c>
      <c r="AH109" s="1" t="s">
        <v>40442</v>
      </c>
      <c r="AI109" s="1" t="s">
        <v>40446</v>
      </c>
      <c r="AJ109" s="1" t="s">
        <v>40448</v>
      </c>
      <c r="AK109" s="1" t="s">
        <v>40451</v>
      </c>
      <c r="AL109" s="1" t="s">
        <v>40454</v>
      </c>
      <c r="AM109" s="1" t="s">
        <v>40457</v>
      </c>
      <c r="AN109" s="1" t="s">
        <v>40460</v>
      </c>
      <c r="AO109" s="1" t="s">
        <v>40463</v>
      </c>
      <c r="AP109" s="1" t="s">
        <v>40466</v>
      </c>
      <c r="AQ109" s="1" t="s">
        <v>40468</v>
      </c>
      <c r="AR109" s="1" t="s">
        <v>40471</v>
      </c>
      <c r="AS109" s="1" t="s">
        <v>40474</v>
      </c>
      <c r="AT109" s="1" t="s">
        <v>40476</v>
      </c>
      <c r="AU109" s="1" t="s">
        <v>40480</v>
      </c>
      <c r="AV109" s="1" t="s">
        <v>40481</v>
      </c>
      <c r="AW109" s="1" t="s">
        <v>40482</v>
      </c>
      <c r="AX109" s="1" t="s">
        <v>40484</v>
      </c>
      <c r="AY109" s="1" t="s">
        <v>40485</v>
      </c>
      <c r="AZ109" s="1" t="s">
        <v>40487</v>
      </c>
      <c r="BA109" s="1" t="s">
        <v>40502</v>
      </c>
      <c r="BB109" s="1" t="s">
        <v>40505</v>
      </c>
      <c r="BC109" s="1" t="s">
        <v>40509</v>
      </c>
      <c r="BD109" s="1" t="s">
        <v>40511</v>
      </c>
      <c r="BE109" s="1" t="s">
        <v>40514</v>
      </c>
      <c r="BF109" s="1" t="s">
        <v>40518</v>
      </c>
      <c r="BG109" s="1" t="s">
        <v>40521</v>
      </c>
      <c r="BH109" s="1" t="s">
        <v>40524</v>
      </c>
      <c r="BI109" s="1" t="s">
        <v>40526</v>
      </c>
      <c r="BJ109" s="1" t="s">
        <v>40529</v>
      </c>
      <c r="BK109" s="1" t="s">
        <v>40532</v>
      </c>
      <c r="BL109" s="1" t="s">
        <v>40535</v>
      </c>
      <c r="BM109" s="1" t="s">
        <v>40538</v>
      </c>
      <c r="BN109" s="1" t="s">
        <v>40541</v>
      </c>
      <c r="BO109" s="1" t="s">
        <v>40543</v>
      </c>
      <c r="BP109" s="1" t="s">
        <v>40546</v>
      </c>
      <c r="BQ109" s="1" t="s">
        <v>40548</v>
      </c>
      <c r="BR109" s="1" t="s">
        <v>40551</v>
      </c>
      <c r="BS109" s="1" t="s">
        <v>40554</v>
      </c>
    </row>
    <row r="110">
      <c r="A110" s="1" t="s">
        <v>55723</v>
      </c>
      <c r="B110" s="1" t="s">
        <v>41986</v>
      </c>
      <c r="C110" s="1" t="s">
        <v>41989</v>
      </c>
      <c r="D110" s="1" t="s">
        <v>41992</v>
      </c>
      <c r="E110" s="1" t="s">
        <v>41995</v>
      </c>
      <c r="F110" s="1" t="s">
        <v>41997</v>
      </c>
      <c r="G110" s="1" t="s">
        <v>42000</v>
      </c>
      <c r="H110" s="1" t="s">
        <v>42003</v>
      </c>
      <c r="I110" s="1" t="s">
        <v>42006</v>
      </c>
      <c r="J110" s="1" t="s">
        <v>42008</v>
      </c>
      <c r="K110" s="1" t="s">
        <v>42011</v>
      </c>
      <c r="L110" s="1" t="s">
        <v>42013</v>
      </c>
      <c r="M110" s="1" t="s">
        <v>42015</v>
      </c>
      <c r="N110" s="1" t="s">
        <v>42017</v>
      </c>
      <c r="O110" s="1" t="s">
        <v>42019</v>
      </c>
      <c r="P110" s="1" t="s">
        <v>42021</v>
      </c>
      <c r="Q110" s="1" t="s">
        <v>42023</v>
      </c>
      <c r="R110" s="1" t="s">
        <v>42026</v>
      </c>
      <c r="S110" s="1" t="s">
        <v>42029</v>
      </c>
      <c r="T110" s="1" t="s">
        <v>42030</v>
      </c>
      <c r="U110" s="1" t="s">
        <v>42034</v>
      </c>
      <c r="V110" s="1" t="s">
        <v>42037</v>
      </c>
      <c r="W110" s="1" t="s">
        <v>42040</v>
      </c>
      <c r="X110" s="1" t="s">
        <v>42043</v>
      </c>
      <c r="Y110" s="1" t="s">
        <v>42045</v>
      </c>
      <c r="Z110" s="1" t="s">
        <v>42048</v>
      </c>
      <c r="AA110" s="1" t="s">
        <v>42051</v>
      </c>
      <c r="AB110" s="1" t="s">
        <v>42053</v>
      </c>
      <c r="AC110" s="1" t="s">
        <v>42056</v>
      </c>
      <c r="AD110" s="1" t="s">
        <v>42059</v>
      </c>
      <c r="AE110" s="1" t="s">
        <v>42060</v>
      </c>
      <c r="AF110" s="1" t="s">
        <v>42064</v>
      </c>
      <c r="AG110" s="1" t="s">
        <v>42067</v>
      </c>
      <c r="AH110" s="1" t="s">
        <v>42070</v>
      </c>
      <c r="AI110" s="1" t="s">
        <v>42073</v>
      </c>
      <c r="AJ110" s="1" t="s">
        <v>42076</v>
      </c>
      <c r="AK110" s="1" t="s">
        <v>42079</v>
      </c>
      <c r="AL110" s="1" t="s">
        <v>42082</v>
      </c>
      <c r="AM110" s="1" t="s">
        <v>42085</v>
      </c>
      <c r="AN110" s="1" t="s">
        <v>42088</v>
      </c>
      <c r="AO110" s="1" t="s">
        <v>42090</v>
      </c>
      <c r="AP110" s="1" t="s">
        <v>42093</v>
      </c>
      <c r="AQ110" s="1" t="s">
        <v>42096</v>
      </c>
      <c r="AR110" s="1" t="s">
        <v>42099</v>
      </c>
      <c r="AS110" s="1" t="s">
        <v>42102</v>
      </c>
      <c r="AT110" s="1" t="s">
        <v>42105</v>
      </c>
      <c r="AU110" s="1" t="s">
        <v>42107</v>
      </c>
      <c r="AV110" s="1" t="s">
        <v>42110</v>
      </c>
      <c r="AW110" s="1" t="s">
        <v>42113</v>
      </c>
      <c r="AX110" s="1" t="s">
        <v>42115</v>
      </c>
      <c r="AY110" s="1" t="s">
        <v>42117</v>
      </c>
      <c r="AZ110" s="1" t="s">
        <v>42121</v>
      </c>
      <c r="BA110" s="1" t="s">
        <v>42123</v>
      </c>
      <c r="BB110" s="1" t="s">
        <v>42126</v>
      </c>
      <c r="BC110" s="1" t="s">
        <v>42127</v>
      </c>
      <c r="BD110" s="1" t="s">
        <v>42129</v>
      </c>
      <c r="BE110" s="1" t="s">
        <v>42133</v>
      </c>
      <c r="BF110" s="1" t="s">
        <v>42136</v>
      </c>
      <c r="BG110" s="1" t="s">
        <v>42138</v>
      </c>
      <c r="BH110" s="1" t="s">
        <v>42141</v>
      </c>
      <c r="BI110" s="1" t="s">
        <v>42144</v>
      </c>
      <c r="BJ110" s="1" t="s">
        <v>42146</v>
      </c>
      <c r="BK110" s="1" t="s">
        <v>42148</v>
      </c>
      <c r="BL110" s="1" t="s">
        <v>42152</v>
      </c>
      <c r="BM110" s="1" t="s">
        <v>42156</v>
      </c>
      <c r="BN110" s="1" t="s">
        <v>42157</v>
      </c>
      <c r="BO110" s="1" t="s">
        <v>42160</v>
      </c>
      <c r="BP110" s="1" t="s">
        <v>42163</v>
      </c>
      <c r="BQ110" s="1" t="s">
        <v>42164</v>
      </c>
      <c r="BR110" s="1" t="s">
        <v>42168</v>
      </c>
      <c r="BS110" s="1" t="s">
        <v>42171</v>
      </c>
    </row>
    <row r="111">
      <c r="A111" s="1" t="s">
        <v>55724</v>
      </c>
      <c r="B111" s="1" t="s">
        <v>43472</v>
      </c>
      <c r="C111" s="1" t="s">
        <v>43475</v>
      </c>
      <c r="D111" s="1" t="s">
        <v>43478</v>
      </c>
      <c r="E111" s="1" t="s">
        <v>43480</v>
      </c>
      <c r="F111" s="1" t="s">
        <v>43483</v>
      </c>
      <c r="G111" s="1" t="s">
        <v>43486</v>
      </c>
      <c r="H111" s="1" t="s">
        <v>43489</v>
      </c>
      <c r="I111" s="1" t="s">
        <v>43492</v>
      </c>
      <c r="J111" s="1" t="s">
        <v>43495</v>
      </c>
      <c r="K111" s="1" t="s">
        <v>43498</v>
      </c>
      <c r="L111" s="1" t="s">
        <v>43502</v>
      </c>
      <c r="M111" s="1" t="s">
        <v>43505</v>
      </c>
      <c r="N111" s="1" t="s">
        <v>43507</v>
      </c>
      <c r="O111" s="1" t="s">
        <v>43510</v>
      </c>
      <c r="P111" s="1" t="s">
        <v>43513</v>
      </c>
      <c r="Q111" s="1" t="s">
        <v>43515</v>
      </c>
      <c r="R111" s="1" t="s">
        <v>43518</v>
      </c>
      <c r="S111" s="1" t="s">
        <v>43521</v>
      </c>
      <c r="T111" s="1" t="s">
        <v>43523</v>
      </c>
      <c r="U111" s="1" t="s">
        <v>43526</v>
      </c>
      <c r="V111" s="1" t="s">
        <v>43528</v>
      </c>
      <c r="W111" s="1" t="s">
        <v>43531</v>
      </c>
      <c r="X111" s="1" t="s">
        <v>43533</v>
      </c>
      <c r="Y111" s="1" t="s">
        <v>43535</v>
      </c>
      <c r="Z111" s="1" t="s">
        <v>43538</v>
      </c>
      <c r="AA111" s="1" t="s">
        <v>43540</v>
      </c>
      <c r="AB111" s="1" t="s">
        <v>43543</v>
      </c>
      <c r="AC111" s="1" t="s">
        <v>43546</v>
      </c>
      <c r="AD111" s="1" t="s">
        <v>43549</v>
      </c>
      <c r="AE111" s="1" t="s">
        <v>43551</v>
      </c>
      <c r="AF111" s="1" t="s">
        <v>43554</v>
      </c>
      <c r="AG111" s="1" t="s">
        <v>43558</v>
      </c>
      <c r="AH111" s="1" t="s">
        <v>43561</v>
      </c>
      <c r="AI111" s="1" t="s">
        <v>43564</v>
      </c>
      <c r="AJ111" s="1" t="s">
        <v>43569</v>
      </c>
      <c r="AK111" s="1" t="s">
        <v>43571</v>
      </c>
      <c r="AL111" s="1" t="s">
        <v>43574</v>
      </c>
      <c r="AM111" s="1" t="s">
        <v>43577</v>
      </c>
      <c r="AN111" s="1" t="s">
        <v>43579</v>
      </c>
      <c r="AO111" s="1" t="s">
        <v>43582</v>
      </c>
      <c r="AP111" s="1" t="s">
        <v>43586</v>
      </c>
      <c r="AQ111" s="1" t="s">
        <v>43588</v>
      </c>
      <c r="AR111" s="1" t="s">
        <v>43592</v>
      </c>
      <c r="AS111" s="1" t="s">
        <v>43594</v>
      </c>
      <c r="AT111" s="1" t="s">
        <v>43597</v>
      </c>
      <c r="AU111" s="1" t="s">
        <v>43600</v>
      </c>
      <c r="AV111" s="1" t="s">
        <v>43601</v>
      </c>
      <c r="AW111" s="1" t="s">
        <v>43604</v>
      </c>
      <c r="AX111" s="1" t="s">
        <v>43607</v>
      </c>
      <c r="AY111" s="1" t="s">
        <v>43609</v>
      </c>
      <c r="AZ111" s="1" t="s">
        <v>43613</v>
      </c>
      <c r="BA111" s="1" t="s">
        <v>43616</v>
      </c>
      <c r="BB111" s="1" t="s">
        <v>43619</v>
      </c>
      <c r="BC111" s="1" t="s">
        <v>43621</v>
      </c>
      <c r="BD111" s="1" t="s">
        <v>43624</v>
      </c>
      <c r="BE111" s="1" t="s">
        <v>43628</v>
      </c>
      <c r="BF111" s="1" t="s">
        <v>43630</v>
      </c>
      <c r="BG111" s="1" t="s">
        <v>43632</v>
      </c>
      <c r="BH111" s="1" t="s">
        <v>43636</v>
      </c>
      <c r="BI111" s="1" t="s">
        <v>43639</v>
      </c>
      <c r="BJ111" s="1" t="s">
        <v>43642</v>
      </c>
      <c r="BK111" s="1" t="s">
        <v>43644</v>
      </c>
      <c r="BL111" s="1" t="s">
        <v>43647</v>
      </c>
      <c r="BM111" s="1" t="s">
        <v>43650</v>
      </c>
      <c r="BN111" s="1" t="s">
        <v>43651</v>
      </c>
      <c r="BO111" s="1" t="s">
        <v>43654</v>
      </c>
      <c r="BP111" s="1" t="s">
        <v>43657</v>
      </c>
      <c r="BQ111" s="1" t="s">
        <v>43659</v>
      </c>
      <c r="BR111" s="1" t="s">
        <v>43662</v>
      </c>
      <c r="BS111" s="1" t="s">
        <v>43664</v>
      </c>
    </row>
    <row r="112">
      <c r="A112" s="1" t="s">
        <v>55725</v>
      </c>
      <c r="B112" s="1" t="s">
        <v>44641</v>
      </c>
      <c r="C112" s="1" t="s">
        <v>44644</v>
      </c>
      <c r="D112" s="1" t="s">
        <v>44647</v>
      </c>
      <c r="E112" s="1" t="s">
        <v>44650</v>
      </c>
      <c r="F112" s="1" t="s">
        <v>44653</v>
      </c>
      <c r="G112" s="1" t="s">
        <v>44656</v>
      </c>
      <c r="H112" s="1" t="s">
        <v>44659</v>
      </c>
      <c r="I112" s="1" t="s">
        <v>44662</v>
      </c>
      <c r="J112" s="1" t="s">
        <v>44665</v>
      </c>
      <c r="K112" s="1" t="s">
        <v>44668</v>
      </c>
      <c r="L112" s="1" t="s">
        <v>44670</v>
      </c>
      <c r="M112" s="1" t="s">
        <v>44673</v>
      </c>
      <c r="N112" s="1" t="s">
        <v>44675</v>
      </c>
      <c r="O112" s="1" t="s">
        <v>44677</v>
      </c>
      <c r="P112" s="1" t="s">
        <v>44680</v>
      </c>
      <c r="Q112" s="1" t="s">
        <v>44683</v>
      </c>
      <c r="R112" s="1" t="s">
        <v>44686</v>
      </c>
      <c r="S112" s="1" t="s">
        <v>44689</v>
      </c>
      <c r="T112" s="1" t="s">
        <v>44692</v>
      </c>
      <c r="U112" s="1" t="s">
        <v>44695</v>
      </c>
      <c r="V112" s="1" t="s">
        <v>44698</v>
      </c>
      <c r="W112" s="1" t="s">
        <v>44701</v>
      </c>
      <c r="X112" s="1" t="s">
        <v>44704</v>
      </c>
      <c r="Y112" s="1" t="s">
        <v>44707</v>
      </c>
      <c r="Z112" s="1" t="s">
        <v>44711</v>
      </c>
      <c r="AA112" s="1" t="s">
        <v>44714</v>
      </c>
      <c r="AB112" s="1" t="s">
        <v>44716</v>
      </c>
      <c r="AC112" s="1" t="s">
        <v>44719</v>
      </c>
      <c r="AD112" s="1" t="s">
        <v>44722</v>
      </c>
      <c r="AE112" s="1" t="s">
        <v>44725</v>
      </c>
      <c r="AF112" s="1" t="s">
        <v>44728</v>
      </c>
      <c r="AG112" s="1" t="s">
        <v>44731</v>
      </c>
      <c r="AH112" s="1" t="s">
        <v>44735</v>
      </c>
      <c r="AI112" s="1" t="s">
        <v>44738</v>
      </c>
      <c r="AJ112" s="1" t="s">
        <v>44741</v>
      </c>
      <c r="AK112" s="1" t="s">
        <v>44744</v>
      </c>
      <c r="AL112" s="1" t="s">
        <v>44747</v>
      </c>
      <c r="AM112" s="1" t="s">
        <v>44751</v>
      </c>
      <c r="AN112" s="1" t="s">
        <v>44754</v>
      </c>
      <c r="AO112" s="1" t="s">
        <v>44756</v>
      </c>
      <c r="AP112" s="1" t="s">
        <v>44760</v>
      </c>
      <c r="AQ112" s="1" t="s">
        <v>44763</v>
      </c>
      <c r="AR112" s="1" t="s">
        <v>44766</v>
      </c>
      <c r="AS112" s="1" t="s">
        <v>44769</v>
      </c>
      <c r="AT112" s="1" t="s">
        <v>44772</v>
      </c>
      <c r="AU112" s="1" t="s">
        <v>44775</v>
      </c>
      <c r="AV112" s="1" t="s">
        <v>44778</v>
      </c>
      <c r="AW112" s="1" t="s">
        <v>44782</v>
      </c>
      <c r="AX112" s="1" t="s">
        <v>44785</v>
      </c>
      <c r="AY112" s="1" t="s">
        <v>44788</v>
      </c>
      <c r="AZ112" s="1" t="s">
        <v>44790</v>
      </c>
      <c r="BA112" s="1" t="s">
        <v>44792</v>
      </c>
      <c r="BB112" s="1" t="s">
        <v>44794</v>
      </c>
      <c r="BC112" s="1" t="s">
        <v>44797</v>
      </c>
      <c r="BD112" s="1" t="s">
        <v>44799</v>
      </c>
      <c r="BE112" s="1" t="s">
        <v>44802</v>
      </c>
      <c r="BF112" s="1" t="s">
        <v>44804</v>
      </c>
      <c r="BG112" s="1" t="s">
        <v>44806</v>
      </c>
      <c r="BH112" s="1" t="s">
        <v>44809</v>
      </c>
      <c r="BI112" s="1" t="s">
        <v>44811</v>
      </c>
      <c r="BJ112" s="1" t="s">
        <v>44816</v>
      </c>
      <c r="BK112" s="1" t="s">
        <v>44819</v>
      </c>
      <c r="BL112" s="1" t="s">
        <v>44822</v>
      </c>
      <c r="BM112" s="1" t="s">
        <v>44826</v>
      </c>
      <c r="BN112" s="1" t="s">
        <v>44829</v>
      </c>
      <c r="BO112" s="1" t="s">
        <v>44833</v>
      </c>
      <c r="BP112" s="1" t="s">
        <v>44835</v>
      </c>
      <c r="BQ112" s="1" t="s">
        <v>44838</v>
      </c>
      <c r="BR112" s="1" t="s">
        <v>44841</v>
      </c>
      <c r="BS112" s="1" t="s">
        <v>44844</v>
      </c>
    </row>
    <row r="113">
      <c r="A113" s="1" t="s">
        <v>55726</v>
      </c>
      <c r="B113" s="1" t="s">
        <v>45757</v>
      </c>
      <c r="C113" s="1" t="s">
        <v>45760</v>
      </c>
      <c r="D113" s="1" t="s">
        <v>45762</v>
      </c>
      <c r="E113" s="1" t="s">
        <v>45765</v>
      </c>
      <c r="F113" s="1" t="s">
        <v>45769</v>
      </c>
      <c r="G113" s="1" t="s">
        <v>45772</v>
      </c>
      <c r="H113" s="1" t="s">
        <v>45775</v>
      </c>
      <c r="I113" s="1" t="s">
        <v>45778</v>
      </c>
      <c r="J113" s="1" t="s">
        <v>45780</v>
      </c>
      <c r="K113" s="1" t="s">
        <v>45783</v>
      </c>
      <c r="L113" s="1" t="s">
        <v>45785</v>
      </c>
      <c r="M113" s="1" t="s">
        <v>45787</v>
      </c>
      <c r="N113" s="1" t="s">
        <v>45790</v>
      </c>
      <c r="O113" s="1" t="s">
        <v>45794</v>
      </c>
      <c r="P113" s="1" t="s">
        <v>45797</v>
      </c>
      <c r="Q113" s="1" t="s">
        <v>45800</v>
      </c>
      <c r="R113" s="1" t="s">
        <v>45803</v>
      </c>
      <c r="S113" s="1" t="s">
        <v>45806</v>
      </c>
      <c r="T113" s="1" t="s">
        <v>45808</v>
      </c>
      <c r="U113" s="1" t="s">
        <v>45811</v>
      </c>
      <c r="V113" s="1" t="s">
        <v>45814</v>
      </c>
      <c r="W113" s="1" t="s">
        <v>45816</v>
      </c>
      <c r="X113" s="1" t="s">
        <v>45820</v>
      </c>
      <c r="Y113" s="1" t="s">
        <v>45822</v>
      </c>
      <c r="Z113" s="1" t="s">
        <v>45825</v>
      </c>
      <c r="AA113" s="1" t="s">
        <v>45828</v>
      </c>
      <c r="AB113" s="1" t="s">
        <v>45831</v>
      </c>
      <c r="AC113" s="1" t="s">
        <v>45833</v>
      </c>
      <c r="AD113" s="1" t="s">
        <v>45836</v>
      </c>
      <c r="AE113" s="1" t="s">
        <v>45839</v>
      </c>
      <c r="AF113" s="1" t="s">
        <v>45842</v>
      </c>
      <c r="AG113" s="1" t="s">
        <v>45844</v>
      </c>
      <c r="AH113" s="1" t="s">
        <v>45847</v>
      </c>
      <c r="AI113" s="1" t="s">
        <v>45850</v>
      </c>
      <c r="AJ113" s="1" t="s">
        <v>45851</v>
      </c>
      <c r="AK113" s="1" t="s">
        <v>45854</v>
      </c>
      <c r="AL113" s="1" t="s">
        <v>45856</v>
      </c>
      <c r="AM113" s="1" t="s">
        <v>45859</v>
      </c>
      <c r="AN113" s="1" t="s">
        <v>45862</v>
      </c>
      <c r="AO113" s="1" t="s">
        <v>45864</v>
      </c>
      <c r="AP113" s="1" t="s">
        <v>45866</v>
      </c>
      <c r="AQ113" s="1" t="s">
        <v>45870</v>
      </c>
      <c r="AR113" s="1" t="s">
        <v>45872</v>
      </c>
      <c r="AS113" s="1" t="s">
        <v>45875</v>
      </c>
      <c r="AT113" s="1" t="s">
        <v>45878</v>
      </c>
      <c r="AU113" s="1" t="s">
        <v>45880</v>
      </c>
      <c r="AV113" s="1" t="s">
        <v>45883</v>
      </c>
      <c r="AW113" s="1" t="s">
        <v>45885</v>
      </c>
      <c r="AX113" s="1" t="s">
        <v>45888</v>
      </c>
      <c r="AY113" s="1" t="s">
        <v>45890</v>
      </c>
      <c r="AZ113" s="1" t="s">
        <v>45892</v>
      </c>
      <c r="BA113" s="1" t="s">
        <v>45895</v>
      </c>
      <c r="BB113" s="1" t="s">
        <v>45897</v>
      </c>
      <c r="BC113" s="1" t="s">
        <v>45900</v>
      </c>
      <c r="BD113" s="1" t="s">
        <v>45904</v>
      </c>
      <c r="BE113" s="1" t="s">
        <v>45906</v>
      </c>
      <c r="BF113" s="1" t="s">
        <v>45910</v>
      </c>
      <c r="BG113" s="1" t="s">
        <v>45912</v>
      </c>
      <c r="BH113" s="1" t="s">
        <v>45914</v>
      </c>
      <c r="BI113" s="1" t="s">
        <v>45917</v>
      </c>
      <c r="BJ113" s="1" t="s">
        <v>45919</v>
      </c>
      <c r="BK113" s="1" t="s">
        <v>45922</v>
      </c>
      <c r="BL113" s="1" t="s">
        <v>45925</v>
      </c>
      <c r="BM113" s="1" t="s">
        <v>45927</v>
      </c>
      <c r="BN113" s="1" t="s">
        <v>45931</v>
      </c>
      <c r="BO113" s="1" t="s">
        <v>45933</v>
      </c>
      <c r="BP113" s="1" t="s">
        <v>45936</v>
      </c>
      <c r="BQ113" s="1" t="s">
        <v>45939</v>
      </c>
      <c r="BR113" s="1" t="s">
        <v>45941</v>
      </c>
      <c r="BS113" s="1" t="s">
        <v>45945</v>
      </c>
    </row>
    <row r="114">
      <c r="A114" s="1" t="s">
        <v>55727</v>
      </c>
      <c r="B114" s="1" t="s">
        <v>46525</v>
      </c>
      <c r="C114" s="1" t="s">
        <v>46528</v>
      </c>
      <c r="D114" s="1" t="s">
        <v>46531</v>
      </c>
      <c r="E114" s="1" t="s">
        <v>46533</v>
      </c>
      <c r="F114" s="1" t="s">
        <v>46536</v>
      </c>
      <c r="G114" s="1" t="s">
        <v>46540</v>
      </c>
      <c r="H114" s="1" t="s">
        <v>46545</v>
      </c>
      <c r="I114" s="1" t="s">
        <v>46547</v>
      </c>
      <c r="J114" s="1" t="s">
        <v>46550</v>
      </c>
      <c r="K114" s="1" t="s">
        <v>46553</v>
      </c>
      <c r="L114" s="1" t="s">
        <v>46555</v>
      </c>
      <c r="M114" s="1" t="s">
        <v>46558</v>
      </c>
      <c r="N114" s="1" t="s">
        <v>46561</v>
      </c>
      <c r="O114" s="1" t="s">
        <v>46563</v>
      </c>
      <c r="P114" s="1" t="s">
        <v>46566</v>
      </c>
      <c r="Q114" s="1" t="s">
        <v>46568</v>
      </c>
      <c r="R114" s="1" t="s">
        <v>46571</v>
      </c>
      <c r="S114" s="1" t="s">
        <v>46574</v>
      </c>
      <c r="T114" s="1" t="s">
        <v>46576</v>
      </c>
      <c r="U114" s="1" t="s">
        <v>46579</v>
      </c>
      <c r="V114" s="1" t="s">
        <v>46590</v>
      </c>
      <c r="W114" s="1" t="s">
        <v>46592</v>
      </c>
      <c r="X114" s="1" t="s">
        <v>46596</v>
      </c>
      <c r="Y114" s="1" t="s">
        <v>46598</v>
      </c>
      <c r="Z114" s="1" t="s">
        <v>46601</v>
      </c>
      <c r="AA114" s="1" t="s">
        <v>46604</v>
      </c>
      <c r="AB114" s="1" t="s">
        <v>46607</v>
      </c>
      <c r="AC114" s="1" t="s">
        <v>46609</v>
      </c>
      <c r="AD114" s="1" t="s">
        <v>46611</v>
      </c>
      <c r="AE114" s="1" t="s">
        <v>46614</v>
      </c>
      <c r="AF114" s="1" t="s">
        <v>46616</v>
      </c>
      <c r="AG114" s="1" t="s">
        <v>46619</v>
      </c>
      <c r="AH114" s="1" t="s">
        <v>46622</v>
      </c>
      <c r="AI114" s="1" t="s">
        <v>46624</v>
      </c>
      <c r="AJ114" s="1" t="s">
        <v>46627</v>
      </c>
      <c r="AK114" s="1" t="s">
        <v>46630</v>
      </c>
      <c r="AL114" s="1" t="s">
        <v>46632</v>
      </c>
      <c r="AM114" s="1" t="s">
        <v>46635</v>
      </c>
      <c r="AN114" s="1" t="s">
        <v>46638</v>
      </c>
      <c r="AO114" s="1" t="s">
        <v>46641</v>
      </c>
      <c r="AP114" s="1" t="s">
        <v>46644</v>
      </c>
      <c r="AQ114" s="1" t="s">
        <v>46647</v>
      </c>
      <c r="AR114" s="1" t="s">
        <v>46666</v>
      </c>
      <c r="AS114" s="1" t="s">
        <v>46669</v>
      </c>
      <c r="AT114" s="1" t="s">
        <v>46680</v>
      </c>
      <c r="AU114" s="1" t="s">
        <v>46682</v>
      </c>
      <c r="AV114" s="1" t="s">
        <v>46684</v>
      </c>
      <c r="AW114" s="1" t="s">
        <v>46686</v>
      </c>
      <c r="AX114" s="1" t="s">
        <v>46688</v>
      </c>
      <c r="AY114" s="1" t="s">
        <v>46690</v>
      </c>
      <c r="AZ114" s="1" t="s">
        <v>46692</v>
      </c>
      <c r="BA114" s="1" t="s">
        <v>46694</v>
      </c>
      <c r="BB114" s="1" t="s">
        <v>46696</v>
      </c>
      <c r="BC114" s="1" t="s">
        <v>46698</v>
      </c>
      <c r="BD114" s="1" t="s">
        <v>46700</v>
      </c>
      <c r="BE114" s="1" t="s">
        <v>46702</v>
      </c>
      <c r="BF114" s="1" t="s">
        <v>46705</v>
      </c>
      <c r="BG114" s="1" t="s">
        <v>46706</v>
      </c>
      <c r="BH114" s="1" t="s">
        <v>46709</v>
      </c>
      <c r="BI114" s="1" t="s">
        <v>46712</v>
      </c>
      <c r="BJ114" s="1" t="s">
        <v>46714</v>
      </c>
      <c r="BK114" s="1" t="s">
        <v>46717</v>
      </c>
      <c r="BL114" s="1" t="s">
        <v>46720</v>
      </c>
      <c r="BM114" s="1" t="s">
        <v>46722</v>
      </c>
      <c r="BN114" s="1" t="s">
        <v>46725</v>
      </c>
      <c r="BO114" s="1" t="s">
        <v>46728</v>
      </c>
      <c r="BP114" s="1" t="s">
        <v>46731</v>
      </c>
      <c r="BQ114" s="1" t="s">
        <v>46733</v>
      </c>
      <c r="BR114" s="1" t="s">
        <v>46735</v>
      </c>
      <c r="BS114" s="1" t="s">
        <v>46738</v>
      </c>
    </row>
    <row r="115">
      <c r="A115" s="1" t="s">
        <v>55728</v>
      </c>
      <c r="B115" s="1" t="s">
        <v>47084</v>
      </c>
      <c r="C115" s="1" t="s">
        <v>47086</v>
      </c>
      <c r="D115" s="1" t="s">
        <v>47087</v>
      </c>
      <c r="E115" s="1" t="s">
        <v>47089</v>
      </c>
      <c r="F115" s="1" t="s">
        <v>47094</v>
      </c>
      <c r="G115" s="1" t="s">
        <v>47096</v>
      </c>
      <c r="H115" s="1" t="s">
        <v>47098</v>
      </c>
      <c r="I115" s="1" t="s">
        <v>47099</v>
      </c>
      <c r="J115" s="1" t="s">
        <v>47101</v>
      </c>
      <c r="K115" s="1" t="s">
        <v>47102</v>
      </c>
      <c r="L115" s="1" t="s">
        <v>47104</v>
      </c>
      <c r="M115" s="1" t="s">
        <v>47106</v>
      </c>
      <c r="N115" s="1" t="s">
        <v>47107</v>
      </c>
      <c r="O115" s="1" t="s">
        <v>47109</v>
      </c>
      <c r="P115" s="1" t="s">
        <v>47111</v>
      </c>
      <c r="Q115" s="1" t="s">
        <v>47112</v>
      </c>
      <c r="R115" s="1" t="s">
        <v>47114</v>
      </c>
      <c r="S115" s="1" t="s">
        <v>47115</v>
      </c>
      <c r="T115" s="1" t="s">
        <v>47117</v>
      </c>
      <c r="U115" s="1" t="s">
        <v>47119</v>
      </c>
      <c r="V115" s="1" t="s">
        <v>47121</v>
      </c>
      <c r="W115" s="1" t="s">
        <v>47123</v>
      </c>
      <c r="X115" s="1" t="s">
        <v>47124</v>
      </c>
      <c r="Y115" s="1" t="s">
        <v>47126</v>
      </c>
      <c r="Z115" s="1" t="s">
        <v>47128</v>
      </c>
      <c r="AA115" s="1" t="s">
        <v>47130</v>
      </c>
      <c r="AB115" s="1" t="s">
        <v>47132</v>
      </c>
      <c r="AC115" s="1" t="s">
        <v>47134</v>
      </c>
      <c r="AD115" s="1" t="s">
        <v>47136</v>
      </c>
      <c r="AE115" s="1" t="s">
        <v>47138</v>
      </c>
      <c r="AF115" s="1" t="s">
        <v>47140</v>
      </c>
      <c r="AG115" s="1" t="s">
        <v>47141</v>
      </c>
      <c r="AH115" s="1" t="s">
        <v>47142</v>
      </c>
      <c r="AI115" s="1" t="s">
        <v>47144</v>
      </c>
      <c r="AJ115" s="1" t="s">
        <v>47145</v>
      </c>
      <c r="AK115" s="1" t="s">
        <v>47146</v>
      </c>
      <c r="AL115" s="1" t="s">
        <v>47147</v>
      </c>
      <c r="AM115" s="1" t="s">
        <v>47149</v>
      </c>
      <c r="AN115" s="1" t="s">
        <v>47150</v>
      </c>
      <c r="AO115" s="1" t="s">
        <v>47156</v>
      </c>
      <c r="AP115" s="1" t="s">
        <v>47157</v>
      </c>
      <c r="AQ115" s="1" t="s">
        <v>47159</v>
      </c>
      <c r="AR115" s="1" t="s">
        <v>47162</v>
      </c>
      <c r="AS115" s="1" t="s">
        <v>47164</v>
      </c>
      <c r="AT115" s="1" t="s">
        <v>47166</v>
      </c>
      <c r="AU115" s="1" t="s">
        <v>47170</v>
      </c>
      <c r="AV115" s="1" t="s">
        <v>47174</v>
      </c>
      <c r="AW115" s="1" t="s">
        <v>47176</v>
      </c>
      <c r="AX115" s="1" t="s">
        <v>47178</v>
      </c>
      <c r="AY115" s="1" t="s">
        <v>47180</v>
      </c>
      <c r="AZ115" s="1" t="s">
        <v>47181</v>
      </c>
      <c r="BA115" s="1" t="s">
        <v>47183</v>
      </c>
      <c r="BB115" s="1" t="s">
        <v>47185</v>
      </c>
      <c r="BC115" s="1" t="s">
        <v>47187</v>
      </c>
      <c r="BD115" s="1" t="s">
        <v>47189</v>
      </c>
      <c r="BE115" s="1" t="s">
        <v>47190</v>
      </c>
      <c r="BF115" s="1" t="s">
        <v>47191</v>
      </c>
      <c r="BG115" s="1" t="s">
        <v>47192</v>
      </c>
      <c r="BH115" s="1" t="s">
        <v>47193</v>
      </c>
      <c r="BI115" s="1" t="s">
        <v>47194</v>
      </c>
      <c r="BJ115" s="1" t="s">
        <v>47195</v>
      </c>
      <c r="BK115" s="1" t="s">
        <v>47197</v>
      </c>
      <c r="BL115" s="1" t="s">
        <v>47198</v>
      </c>
      <c r="BM115" s="1" t="s">
        <v>47199</v>
      </c>
      <c r="BN115" s="1" t="s">
        <v>47200</v>
      </c>
      <c r="BO115" s="1" t="s">
        <v>47202</v>
      </c>
      <c r="BP115" s="1" t="s">
        <v>47204</v>
      </c>
      <c r="BQ115" s="1" t="s">
        <v>47205</v>
      </c>
      <c r="BR115" s="1" t="s">
        <v>47207</v>
      </c>
      <c r="BS115" s="1" t="s">
        <v>47213</v>
      </c>
    </row>
    <row r="116">
      <c r="A116" s="1" t="s">
        <v>55729</v>
      </c>
      <c r="B116" s="1" t="s">
        <v>21990</v>
      </c>
      <c r="C116" s="1" t="s">
        <v>21993</v>
      </c>
      <c r="D116" s="1" t="s">
        <v>21996</v>
      </c>
      <c r="E116" s="1" t="s">
        <v>21999</v>
      </c>
      <c r="F116" s="1" t="s">
        <v>22002</v>
      </c>
      <c r="G116" s="1" t="s">
        <v>22005</v>
      </c>
      <c r="H116" s="1" t="s">
        <v>22008</v>
      </c>
      <c r="I116" s="1" t="s">
        <v>22011</v>
      </c>
      <c r="J116" s="1" t="s">
        <v>22015</v>
      </c>
      <c r="K116" s="1" t="s">
        <v>22018</v>
      </c>
      <c r="L116" s="1" t="s">
        <v>22020</v>
      </c>
      <c r="M116" s="1" t="s">
        <v>22023</v>
      </c>
      <c r="N116" s="1" t="s">
        <v>22026</v>
      </c>
      <c r="O116" s="1" t="s">
        <v>22029</v>
      </c>
      <c r="P116" s="1" t="s">
        <v>22031</v>
      </c>
      <c r="Q116" s="1" t="s">
        <v>22034</v>
      </c>
      <c r="R116" s="1" t="s">
        <v>22038</v>
      </c>
      <c r="S116" s="1" t="s">
        <v>22039</v>
      </c>
      <c r="T116" s="1" t="s">
        <v>22058</v>
      </c>
      <c r="U116" s="1" t="s">
        <v>22061</v>
      </c>
      <c r="V116" s="1" t="s">
        <v>22064</v>
      </c>
      <c r="W116" s="1" t="s">
        <v>22066</v>
      </c>
      <c r="X116" s="1" t="s">
        <v>22069</v>
      </c>
      <c r="Y116" s="1" t="s">
        <v>22073</v>
      </c>
      <c r="Z116" s="1" t="s">
        <v>22076</v>
      </c>
      <c r="AA116" s="1" t="s">
        <v>22079</v>
      </c>
      <c r="AB116" s="1" t="s">
        <v>22082</v>
      </c>
      <c r="AC116" s="1" t="s">
        <v>22085</v>
      </c>
      <c r="AD116" s="1" t="s">
        <v>22090</v>
      </c>
      <c r="AE116" s="1" t="s">
        <v>22093</v>
      </c>
      <c r="AF116" s="1" t="s">
        <v>22095</v>
      </c>
      <c r="AG116" s="1" t="s">
        <v>22098</v>
      </c>
      <c r="AH116" s="1" t="s">
        <v>22101</v>
      </c>
      <c r="AI116" s="1" t="s">
        <v>22103</v>
      </c>
      <c r="AJ116" s="1" t="s">
        <v>22106</v>
      </c>
      <c r="AK116" s="1" t="s">
        <v>22109</v>
      </c>
      <c r="AL116" s="1" t="s">
        <v>22112</v>
      </c>
      <c r="AM116" s="1" t="s">
        <v>22115</v>
      </c>
      <c r="AN116" s="1" t="s">
        <v>22118</v>
      </c>
      <c r="AO116" s="1" t="s">
        <v>22121</v>
      </c>
      <c r="AP116" s="1" t="s">
        <v>22124</v>
      </c>
      <c r="AQ116" s="1" t="s">
        <v>22127</v>
      </c>
      <c r="AR116" s="1" t="s">
        <v>22130</v>
      </c>
      <c r="AS116" s="1" t="s">
        <v>22133</v>
      </c>
      <c r="AT116" s="1" t="s">
        <v>22136</v>
      </c>
      <c r="AU116" s="1" t="s">
        <v>22138</v>
      </c>
      <c r="AV116" s="1" t="s">
        <v>22157</v>
      </c>
      <c r="AW116" s="1" t="s">
        <v>22160</v>
      </c>
      <c r="AX116" s="1" t="s">
        <v>22162</v>
      </c>
      <c r="AY116" s="1" t="s">
        <v>22165</v>
      </c>
      <c r="AZ116" s="1" t="s">
        <v>22167</v>
      </c>
      <c r="BA116" s="1" t="s">
        <v>22171</v>
      </c>
      <c r="BB116" s="1" t="s">
        <v>22173</v>
      </c>
      <c r="BC116" s="1" t="s">
        <v>22175</v>
      </c>
      <c r="BD116" s="1" t="s">
        <v>22179</v>
      </c>
      <c r="BE116" s="1" t="s">
        <v>22191</v>
      </c>
      <c r="BF116" s="1" t="s">
        <v>22194</v>
      </c>
      <c r="BG116" s="1" t="s">
        <v>22197</v>
      </c>
      <c r="BH116" s="1" t="s">
        <v>22199</v>
      </c>
      <c r="BI116" s="1" t="s">
        <v>22202</v>
      </c>
      <c r="BJ116" s="1" t="s">
        <v>22205</v>
      </c>
      <c r="BK116" s="1" t="s">
        <v>22208</v>
      </c>
      <c r="BL116" s="1" t="s">
        <v>22211</v>
      </c>
      <c r="BM116" s="1" t="s">
        <v>22214</v>
      </c>
      <c r="BN116" s="1" t="s">
        <v>22217</v>
      </c>
      <c r="BO116" s="1" t="s">
        <v>22219</v>
      </c>
      <c r="BP116" s="1" t="s">
        <v>22222</v>
      </c>
      <c r="BQ116" s="1" t="s">
        <v>22224</v>
      </c>
      <c r="BR116" s="1" t="s">
        <v>22227</v>
      </c>
      <c r="BS116" s="1" t="s">
        <v>22229</v>
      </c>
    </row>
    <row r="117">
      <c r="A117" s="1" t="s">
        <v>55730</v>
      </c>
      <c r="B117" s="1" t="s">
        <v>26830</v>
      </c>
      <c r="C117" s="1" t="s">
        <v>26833</v>
      </c>
      <c r="D117" s="1" t="s">
        <v>26835</v>
      </c>
      <c r="E117" s="1" t="s">
        <v>26838</v>
      </c>
      <c r="F117" s="1" t="s">
        <v>26841</v>
      </c>
      <c r="G117" s="1" t="s">
        <v>26843</v>
      </c>
      <c r="H117" s="1" t="s">
        <v>26854</v>
      </c>
      <c r="I117" s="1" t="s">
        <v>26857</v>
      </c>
      <c r="J117" s="1" t="s">
        <v>26860</v>
      </c>
      <c r="K117" s="1" t="s">
        <v>26863</v>
      </c>
      <c r="L117" s="1" t="s">
        <v>26864</v>
      </c>
      <c r="M117" s="1" t="s">
        <v>26867</v>
      </c>
      <c r="N117" s="1" t="s">
        <v>26870</v>
      </c>
      <c r="O117" s="1" t="s">
        <v>26873</v>
      </c>
      <c r="P117" s="1" t="s">
        <v>26876</v>
      </c>
      <c r="Q117" s="1" t="s">
        <v>26878</v>
      </c>
      <c r="R117" s="1" t="s">
        <v>26882</v>
      </c>
      <c r="S117" s="1" t="s">
        <v>26884</v>
      </c>
      <c r="T117" s="1" t="s">
        <v>26887</v>
      </c>
      <c r="U117" s="1" t="s">
        <v>26889</v>
      </c>
      <c r="V117" s="1" t="s">
        <v>26891</v>
      </c>
      <c r="W117" s="1" t="s">
        <v>26894</v>
      </c>
      <c r="X117" s="1" t="s">
        <v>26896</v>
      </c>
      <c r="Y117" s="1" t="s">
        <v>26898</v>
      </c>
      <c r="Z117" s="1" t="s">
        <v>26902</v>
      </c>
      <c r="AA117" s="1" t="s">
        <v>26904</v>
      </c>
      <c r="AB117" s="1" t="s">
        <v>26907</v>
      </c>
      <c r="AC117" s="1" t="s">
        <v>26909</v>
      </c>
      <c r="AD117" s="1" t="s">
        <v>26911</v>
      </c>
      <c r="AE117" s="1" t="s">
        <v>26913</v>
      </c>
      <c r="AF117" s="1" t="s">
        <v>26916</v>
      </c>
      <c r="AG117" s="1" t="s">
        <v>26918</v>
      </c>
      <c r="AH117" s="1" t="s">
        <v>26921</v>
      </c>
      <c r="AI117" s="1" t="s">
        <v>26923</v>
      </c>
      <c r="AJ117" s="1" t="s">
        <v>26925</v>
      </c>
      <c r="AK117" s="1" t="s">
        <v>26927</v>
      </c>
      <c r="AL117" s="1" t="s">
        <v>26929</v>
      </c>
      <c r="AM117" s="1" t="s">
        <v>26932</v>
      </c>
      <c r="AN117" s="1" t="s">
        <v>26934</v>
      </c>
      <c r="AO117" s="1" t="s">
        <v>26937</v>
      </c>
      <c r="AP117" s="1" t="s">
        <v>26940</v>
      </c>
      <c r="AQ117" s="1" t="s">
        <v>26942</v>
      </c>
      <c r="AR117" s="1" t="s">
        <v>26944</v>
      </c>
      <c r="AS117" s="1" t="s">
        <v>26946</v>
      </c>
      <c r="AT117" s="1" t="s">
        <v>26949</v>
      </c>
      <c r="AU117" s="1" t="s">
        <v>26951</v>
      </c>
      <c r="AV117" s="1" t="s">
        <v>26953</v>
      </c>
      <c r="AW117" s="1" t="s">
        <v>26956</v>
      </c>
      <c r="AX117" s="1" t="s">
        <v>26959</v>
      </c>
      <c r="AY117" s="1" t="s">
        <v>26961</v>
      </c>
      <c r="AZ117" s="1" t="s">
        <v>26964</v>
      </c>
      <c r="BA117" s="1" t="s">
        <v>26966</v>
      </c>
      <c r="BB117" s="1" t="s">
        <v>26969</v>
      </c>
      <c r="BC117" s="1" t="s">
        <v>26971</v>
      </c>
      <c r="BD117" s="1" t="s">
        <v>26973</v>
      </c>
      <c r="BE117" s="1" t="s">
        <v>26975</v>
      </c>
      <c r="BF117" s="1" t="s">
        <v>26977</v>
      </c>
      <c r="BG117" s="1" t="s">
        <v>26980</v>
      </c>
      <c r="BH117" s="1" t="s">
        <v>26983</v>
      </c>
      <c r="BI117" s="1" t="s">
        <v>26986</v>
      </c>
      <c r="BJ117" s="1" t="s">
        <v>26989</v>
      </c>
      <c r="BK117" s="1" t="s">
        <v>26991</v>
      </c>
      <c r="BL117" s="1" t="s">
        <v>26995</v>
      </c>
      <c r="BM117" s="1" t="s">
        <v>26998</v>
      </c>
      <c r="BN117" s="1" t="s">
        <v>27001</v>
      </c>
      <c r="BO117" s="1" t="s">
        <v>27004</v>
      </c>
      <c r="BP117" s="1" t="s">
        <v>27006</v>
      </c>
      <c r="BQ117" s="1" t="s">
        <v>27010</v>
      </c>
      <c r="BR117" s="1" t="s">
        <v>27013</v>
      </c>
      <c r="BS117" s="1" t="s">
        <v>27016</v>
      </c>
    </row>
    <row r="118">
      <c r="A118" s="1" t="s">
        <v>55731</v>
      </c>
      <c r="B118" s="1" t="s">
        <v>47802</v>
      </c>
      <c r="C118" s="1" t="s">
        <v>47804</v>
      </c>
      <c r="D118" s="1" t="s">
        <v>47806</v>
      </c>
      <c r="E118" s="1" t="s">
        <v>47807</v>
      </c>
      <c r="F118" s="1" t="s">
        <v>47809</v>
      </c>
      <c r="G118" s="1" t="s">
        <v>47811</v>
      </c>
      <c r="H118" s="1" t="s">
        <v>47814</v>
      </c>
      <c r="I118" s="1" t="s">
        <v>47816</v>
      </c>
      <c r="J118" s="1" t="s">
        <v>47819</v>
      </c>
      <c r="K118" s="1" t="s">
        <v>47821</v>
      </c>
      <c r="L118" s="1" t="s">
        <v>47822</v>
      </c>
      <c r="M118" s="1" t="s">
        <v>47824</v>
      </c>
      <c r="N118" s="1" t="s">
        <v>47826</v>
      </c>
      <c r="O118" s="1" t="s">
        <v>47828</v>
      </c>
      <c r="P118" s="1" t="s">
        <v>47830</v>
      </c>
      <c r="Q118" s="1" t="s">
        <v>47832</v>
      </c>
      <c r="R118" s="1" t="s">
        <v>47835</v>
      </c>
      <c r="S118" s="1" t="s">
        <v>47837</v>
      </c>
      <c r="T118" s="1" t="s">
        <v>47839</v>
      </c>
      <c r="U118" s="1" t="s">
        <v>47841</v>
      </c>
      <c r="V118" s="1" t="s">
        <v>47847</v>
      </c>
      <c r="W118" s="1" t="s">
        <v>47850</v>
      </c>
      <c r="X118" s="1" t="s">
        <v>47853</v>
      </c>
      <c r="Y118" s="1" t="s">
        <v>47854</v>
      </c>
      <c r="Z118" s="1" t="s">
        <v>47856</v>
      </c>
      <c r="AA118" s="1" t="s">
        <v>47857</v>
      </c>
      <c r="AB118" s="1" t="s">
        <v>47858</v>
      </c>
      <c r="AC118" s="1" t="s">
        <v>47859</v>
      </c>
      <c r="AD118" s="1" t="s">
        <v>47860</v>
      </c>
      <c r="AE118" s="1" t="s">
        <v>47861</v>
      </c>
      <c r="AF118" s="1" t="s">
        <v>47862</v>
      </c>
      <c r="AG118" s="1" t="s">
        <v>47863</v>
      </c>
      <c r="AH118" s="1" t="s">
        <v>47864</v>
      </c>
      <c r="AI118" s="1" t="s">
        <v>47867</v>
      </c>
      <c r="AJ118" s="1" t="s">
        <v>47868</v>
      </c>
      <c r="AK118" s="1" t="s">
        <v>47870</v>
      </c>
      <c r="AL118" s="1" t="s">
        <v>47872</v>
      </c>
      <c r="AM118" s="1" t="s">
        <v>47875</v>
      </c>
      <c r="AN118" s="1" t="s">
        <v>47877</v>
      </c>
      <c r="AO118" s="1" t="s">
        <v>47881</v>
      </c>
      <c r="AP118" s="1" t="s">
        <v>47883</v>
      </c>
      <c r="AQ118" s="1" t="s">
        <v>47885</v>
      </c>
      <c r="AR118" s="1" t="s">
        <v>47887</v>
      </c>
      <c r="AS118" s="1" t="s">
        <v>47889</v>
      </c>
      <c r="AT118" s="1" t="s">
        <v>47891</v>
      </c>
      <c r="AU118" s="1" t="s">
        <v>47894</v>
      </c>
      <c r="AV118" s="1" t="s">
        <v>47898</v>
      </c>
      <c r="AW118" s="1" t="s">
        <v>47902</v>
      </c>
      <c r="AX118" s="1" t="s">
        <v>47905</v>
      </c>
      <c r="AY118" s="1" t="s">
        <v>47908</v>
      </c>
      <c r="AZ118" s="1" t="s">
        <v>47914</v>
      </c>
      <c r="BA118" s="1" t="s">
        <v>47918</v>
      </c>
      <c r="BB118" s="1" t="s">
        <v>47922</v>
      </c>
      <c r="BC118" s="1" t="s">
        <v>47925</v>
      </c>
      <c r="BD118" s="1" t="s">
        <v>47928</v>
      </c>
      <c r="BE118" s="1" t="s">
        <v>47931</v>
      </c>
      <c r="BF118" s="1" t="s">
        <v>47934</v>
      </c>
      <c r="BG118" s="1" t="s">
        <v>47937</v>
      </c>
      <c r="BH118" s="1" t="s">
        <v>47940</v>
      </c>
      <c r="BI118" s="1" t="s">
        <v>47944</v>
      </c>
      <c r="BJ118" s="1" t="s">
        <v>47947</v>
      </c>
      <c r="BK118" s="1" t="s">
        <v>47951</v>
      </c>
      <c r="BL118" s="1" t="s">
        <v>47954</v>
      </c>
      <c r="BM118" s="1" t="s">
        <v>47959</v>
      </c>
      <c r="BN118" s="1" t="s">
        <v>47960</v>
      </c>
      <c r="BO118" s="1" t="s">
        <v>47962</v>
      </c>
      <c r="BP118" s="1" t="s">
        <v>47966</v>
      </c>
      <c r="BQ118" s="1" t="s">
        <v>47969</v>
      </c>
      <c r="BR118" s="1" t="s">
        <v>47971</v>
      </c>
      <c r="BS118" s="1" t="s">
        <v>47974</v>
      </c>
    </row>
    <row r="119">
      <c r="A119" s="1" t="s">
        <v>55732</v>
      </c>
      <c r="B119" s="1" t="s">
        <v>55733</v>
      </c>
      <c r="C119" s="1" t="s">
        <v>55734</v>
      </c>
      <c r="D119" s="1" t="s">
        <v>55735</v>
      </c>
      <c r="E119" s="1" t="s">
        <v>55736</v>
      </c>
      <c r="F119" s="1" t="s">
        <v>55737</v>
      </c>
      <c r="G119" s="1" t="s">
        <v>55738</v>
      </c>
      <c r="H119" s="1" t="s">
        <v>55739</v>
      </c>
      <c r="I119" s="1" t="s">
        <v>55740</v>
      </c>
      <c r="J119" s="1" t="s">
        <v>55741</v>
      </c>
      <c r="K119" s="1" t="s">
        <v>55742</v>
      </c>
      <c r="L119" s="1" t="s">
        <v>55743</v>
      </c>
      <c r="M119" s="1" t="s">
        <v>55744</v>
      </c>
      <c r="N119" s="1" t="s">
        <v>55745</v>
      </c>
      <c r="O119" s="1" t="s">
        <v>55746</v>
      </c>
      <c r="P119" s="1" t="s">
        <v>55747</v>
      </c>
      <c r="Q119" s="1" t="s">
        <v>55748</v>
      </c>
      <c r="R119" s="1" t="s">
        <v>55749</v>
      </c>
      <c r="S119" s="1" t="s">
        <v>55750</v>
      </c>
      <c r="T119" s="1" t="s">
        <v>55751</v>
      </c>
      <c r="U119" s="1" t="s">
        <v>55752</v>
      </c>
      <c r="V119" s="1" t="s">
        <v>55753</v>
      </c>
      <c r="W119" s="1" t="s">
        <v>55754</v>
      </c>
      <c r="X119" s="1" t="s">
        <v>55755</v>
      </c>
      <c r="Y119" s="1" t="s">
        <v>55756</v>
      </c>
      <c r="Z119" s="1" t="s">
        <v>55757</v>
      </c>
      <c r="AA119" s="1" t="s">
        <v>55758</v>
      </c>
      <c r="AB119" s="1" t="s">
        <v>55759</v>
      </c>
      <c r="AC119" s="1" t="s">
        <v>55760</v>
      </c>
      <c r="AD119" s="1" t="s">
        <v>55761</v>
      </c>
      <c r="AE119" s="1" t="s">
        <v>55762</v>
      </c>
      <c r="AF119" s="1" t="s">
        <v>55763</v>
      </c>
      <c r="AG119" s="1" t="s">
        <v>55764</v>
      </c>
      <c r="AH119" s="1" t="s">
        <v>55765</v>
      </c>
      <c r="AI119" s="1" t="s">
        <v>55766</v>
      </c>
      <c r="AJ119" s="1" t="s">
        <v>55767</v>
      </c>
      <c r="AK119" s="1" t="s">
        <v>55768</v>
      </c>
      <c r="AL119" s="1" t="s">
        <v>55769</v>
      </c>
      <c r="AM119" s="1" t="s">
        <v>55770</v>
      </c>
      <c r="AN119" s="1" t="s">
        <v>55771</v>
      </c>
      <c r="AO119" s="1" t="s">
        <v>55772</v>
      </c>
      <c r="AP119" s="1" t="s">
        <v>55773</v>
      </c>
      <c r="AQ119" s="1" t="s">
        <v>55774</v>
      </c>
      <c r="AR119" s="1" t="s">
        <v>55775</v>
      </c>
      <c r="AS119" s="1" t="s">
        <v>55776</v>
      </c>
      <c r="AT119" s="1" t="s">
        <v>55777</v>
      </c>
      <c r="AU119" s="1" t="s">
        <v>55778</v>
      </c>
      <c r="AV119" s="1" t="s">
        <v>55779</v>
      </c>
      <c r="AW119" s="1" t="s">
        <v>55780</v>
      </c>
      <c r="AX119" s="1" t="s">
        <v>55781</v>
      </c>
      <c r="AY119" s="1" t="s">
        <v>55782</v>
      </c>
      <c r="AZ119" s="1" t="s">
        <v>55783</v>
      </c>
      <c r="BA119" s="1" t="s">
        <v>55784</v>
      </c>
      <c r="BB119" s="1" t="s">
        <v>55785</v>
      </c>
      <c r="BC119" s="1" t="s">
        <v>55786</v>
      </c>
      <c r="BD119" s="1" t="s">
        <v>55787</v>
      </c>
      <c r="BE119" s="1" t="s">
        <v>55788</v>
      </c>
      <c r="BF119" s="1" t="s">
        <v>55789</v>
      </c>
      <c r="BG119" s="1" t="s">
        <v>55790</v>
      </c>
      <c r="BH119" s="1" t="s">
        <v>55791</v>
      </c>
      <c r="BI119" s="1" t="s">
        <v>55792</v>
      </c>
      <c r="BJ119" s="1" t="s">
        <v>55793</v>
      </c>
      <c r="BK119" s="1" t="s">
        <v>55794</v>
      </c>
      <c r="BL119" s="1" t="s">
        <v>55795</v>
      </c>
      <c r="BM119" s="1" t="s">
        <v>55796</v>
      </c>
      <c r="BN119" s="1" t="s">
        <v>55797</v>
      </c>
      <c r="BO119" s="1" t="s">
        <v>55798</v>
      </c>
      <c r="BP119" s="1" t="s">
        <v>55799</v>
      </c>
      <c r="BQ119" s="1" t="s">
        <v>55800</v>
      </c>
      <c r="BR119" s="1" t="s">
        <v>55801</v>
      </c>
      <c r="BS119" s="1" t="s">
        <v>55802</v>
      </c>
    </row>
    <row r="120">
      <c r="A120" s="1" t="s">
        <v>55803</v>
      </c>
      <c r="B120" s="1" t="s">
        <v>55804</v>
      </c>
      <c r="C120" s="1" t="s">
        <v>55805</v>
      </c>
      <c r="D120" s="1" t="s">
        <v>55806</v>
      </c>
      <c r="E120" s="1" t="s">
        <v>55807</v>
      </c>
      <c r="F120" s="1" t="s">
        <v>55808</v>
      </c>
      <c r="G120" s="1" t="s">
        <v>55809</v>
      </c>
      <c r="H120" s="1" t="s">
        <v>55810</v>
      </c>
      <c r="I120" s="1" t="s">
        <v>55811</v>
      </c>
      <c r="J120" s="1" t="s">
        <v>55812</v>
      </c>
      <c r="K120" s="1" t="s">
        <v>55813</v>
      </c>
      <c r="L120" s="1" t="s">
        <v>55814</v>
      </c>
      <c r="M120" s="1" t="s">
        <v>55815</v>
      </c>
      <c r="N120" s="1" t="s">
        <v>55816</v>
      </c>
      <c r="O120" s="1" t="s">
        <v>55817</v>
      </c>
      <c r="P120" s="1" t="s">
        <v>55818</v>
      </c>
      <c r="Q120" s="1" t="s">
        <v>55819</v>
      </c>
      <c r="R120" s="1" t="s">
        <v>55820</v>
      </c>
      <c r="S120" s="1" t="s">
        <v>55821</v>
      </c>
      <c r="T120" s="1" t="s">
        <v>55822</v>
      </c>
      <c r="U120" s="1" t="s">
        <v>55823</v>
      </c>
      <c r="V120" s="1" t="s">
        <v>55824</v>
      </c>
      <c r="W120" s="1" t="s">
        <v>55825</v>
      </c>
      <c r="X120" s="1" t="s">
        <v>55826</v>
      </c>
      <c r="Y120" s="1" t="s">
        <v>55827</v>
      </c>
      <c r="Z120" s="1" t="s">
        <v>55828</v>
      </c>
      <c r="AA120" s="1" t="s">
        <v>55829</v>
      </c>
      <c r="AB120" s="1" t="s">
        <v>55830</v>
      </c>
      <c r="AC120" s="1" t="s">
        <v>55831</v>
      </c>
      <c r="AD120" s="1" t="s">
        <v>55832</v>
      </c>
      <c r="AE120" s="1" t="s">
        <v>55833</v>
      </c>
      <c r="AF120" s="1" t="s">
        <v>55834</v>
      </c>
      <c r="AG120" s="1" t="s">
        <v>55835</v>
      </c>
      <c r="AH120" s="1" t="s">
        <v>55836</v>
      </c>
      <c r="AI120" s="1" t="s">
        <v>55837</v>
      </c>
      <c r="AJ120" s="1" t="s">
        <v>55838</v>
      </c>
      <c r="AK120" s="1" t="s">
        <v>55839</v>
      </c>
      <c r="AL120" s="1" t="s">
        <v>55840</v>
      </c>
      <c r="AM120" s="1" t="s">
        <v>55841</v>
      </c>
      <c r="AN120" s="1" t="s">
        <v>55842</v>
      </c>
      <c r="AO120" s="1" t="s">
        <v>55843</v>
      </c>
      <c r="AP120" s="1" t="s">
        <v>55844</v>
      </c>
      <c r="AQ120" s="1" t="s">
        <v>55845</v>
      </c>
      <c r="AR120" s="1" t="s">
        <v>55846</v>
      </c>
      <c r="AS120" s="1" t="s">
        <v>55847</v>
      </c>
      <c r="AT120" s="1" t="s">
        <v>55848</v>
      </c>
      <c r="AU120" s="1" t="s">
        <v>55849</v>
      </c>
      <c r="AV120" s="1" t="s">
        <v>55850</v>
      </c>
      <c r="AW120" s="1" t="s">
        <v>55851</v>
      </c>
      <c r="AX120" s="1" t="s">
        <v>55852</v>
      </c>
      <c r="AY120" s="1" t="s">
        <v>55853</v>
      </c>
      <c r="AZ120" s="1" t="s">
        <v>55854</v>
      </c>
      <c r="BA120" s="1" t="s">
        <v>55855</v>
      </c>
      <c r="BB120" s="1" t="s">
        <v>55856</v>
      </c>
      <c r="BC120" s="1" t="s">
        <v>55857</v>
      </c>
      <c r="BD120" s="1" t="s">
        <v>55858</v>
      </c>
      <c r="BE120" s="1" t="s">
        <v>55859</v>
      </c>
      <c r="BF120" s="1" t="s">
        <v>55860</v>
      </c>
      <c r="BG120" s="1" t="s">
        <v>55861</v>
      </c>
      <c r="BH120" s="1" t="s">
        <v>55862</v>
      </c>
      <c r="BI120" s="1" t="s">
        <v>55863</v>
      </c>
      <c r="BJ120" s="1" t="s">
        <v>55864</v>
      </c>
      <c r="BK120" s="1" t="s">
        <v>55865</v>
      </c>
      <c r="BL120" s="1" t="s">
        <v>55866</v>
      </c>
      <c r="BM120" s="1" t="s">
        <v>55867</v>
      </c>
      <c r="BN120" s="1" t="s">
        <v>55868</v>
      </c>
      <c r="BO120" s="1" t="s">
        <v>55869</v>
      </c>
      <c r="BP120" s="1" t="s">
        <v>55870</v>
      </c>
      <c r="BQ120" s="1" t="s">
        <v>55871</v>
      </c>
      <c r="BR120" s="1" t="s">
        <v>55872</v>
      </c>
      <c r="BS120" s="1" t="s">
        <v>55873</v>
      </c>
    </row>
    <row r="121">
      <c r="A121" s="1" t="s">
        <v>55874</v>
      </c>
      <c r="B121" s="1" t="s">
        <v>55875</v>
      </c>
      <c r="C121" s="1" t="s">
        <v>55876</v>
      </c>
      <c r="D121" s="1" t="s">
        <v>55877</v>
      </c>
      <c r="E121" s="1" t="s">
        <v>55878</v>
      </c>
      <c r="F121" s="1" t="s">
        <v>55879</v>
      </c>
      <c r="G121" s="1" t="s">
        <v>55880</v>
      </c>
      <c r="H121" s="1" t="s">
        <v>55881</v>
      </c>
      <c r="I121" s="1" t="s">
        <v>55882</v>
      </c>
      <c r="J121" s="1" t="s">
        <v>55883</v>
      </c>
      <c r="K121" s="1" t="s">
        <v>55884</v>
      </c>
      <c r="L121" s="1" t="s">
        <v>55885</v>
      </c>
      <c r="M121" s="1" t="s">
        <v>55886</v>
      </c>
      <c r="N121" s="1" t="s">
        <v>55887</v>
      </c>
      <c r="O121" s="1" t="s">
        <v>55888</v>
      </c>
      <c r="P121" s="1" t="s">
        <v>55889</v>
      </c>
      <c r="Q121" s="1" t="s">
        <v>55890</v>
      </c>
      <c r="R121" s="1" t="s">
        <v>55891</v>
      </c>
      <c r="S121" s="1" t="s">
        <v>55892</v>
      </c>
      <c r="T121" s="1" t="s">
        <v>55893</v>
      </c>
      <c r="U121" s="1" t="s">
        <v>55894</v>
      </c>
      <c r="V121" s="1" t="s">
        <v>55895</v>
      </c>
      <c r="W121" s="1" t="s">
        <v>55896</v>
      </c>
      <c r="X121" s="1" t="s">
        <v>55897</v>
      </c>
      <c r="Y121" s="1" t="s">
        <v>55898</v>
      </c>
      <c r="Z121" s="1" t="s">
        <v>55899</v>
      </c>
      <c r="AA121" s="1" t="s">
        <v>55900</v>
      </c>
      <c r="AB121" s="1" t="s">
        <v>55901</v>
      </c>
      <c r="AC121" s="1" t="s">
        <v>55902</v>
      </c>
      <c r="AD121" s="1" t="s">
        <v>55903</v>
      </c>
      <c r="AE121" s="1" t="s">
        <v>55904</v>
      </c>
      <c r="AF121" s="1" t="s">
        <v>55905</v>
      </c>
      <c r="AG121" s="1" t="s">
        <v>55906</v>
      </c>
      <c r="AH121" s="1" t="s">
        <v>55907</v>
      </c>
      <c r="AI121" s="1" t="s">
        <v>55908</v>
      </c>
      <c r="AJ121" s="1" t="s">
        <v>55909</v>
      </c>
      <c r="AK121" s="1" t="s">
        <v>55910</v>
      </c>
      <c r="AL121" s="1" t="s">
        <v>55911</v>
      </c>
      <c r="AM121" s="1" t="s">
        <v>55912</v>
      </c>
      <c r="AN121" s="1" t="s">
        <v>55913</v>
      </c>
      <c r="AO121" s="1" t="s">
        <v>55914</v>
      </c>
      <c r="AP121" s="1" t="s">
        <v>55915</v>
      </c>
      <c r="AQ121" s="1" t="s">
        <v>55916</v>
      </c>
      <c r="AR121" s="1" t="s">
        <v>55917</v>
      </c>
      <c r="AS121" s="1" t="s">
        <v>55918</v>
      </c>
      <c r="AT121" s="1" t="s">
        <v>55919</v>
      </c>
      <c r="AU121" s="1" t="s">
        <v>55920</v>
      </c>
      <c r="AV121" s="1" t="s">
        <v>55921</v>
      </c>
      <c r="AW121" s="1" t="s">
        <v>55922</v>
      </c>
      <c r="AX121" s="1" t="s">
        <v>55923</v>
      </c>
      <c r="AY121" s="1" t="s">
        <v>55924</v>
      </c>
      <c r="AZ121" s="1" t="s">
        <v>55925</v>
      </c>
      <c r="BA121" s="1" t="s">
        <v>55926</v>
      </c>
      <c r="BB121" s="1" t="s">
        <v>55927</v>
      </c>
      <c r="BC121" s="1" t="s">
        <v>55928</v>
      </c>
      <c r="BD121" s="1" t="s">
        <v>55929</v>
      </c>
      <c r="BE121" s="1" t="s">
        <v>55930</v>
      </c>
      <c r="BF121" s="1" t="s">
        <v>55931</v>
      </c>
      <c r="BG121" s="1" t="s">
        <v>55932</v>
      </c>
      <c r="BH121" s="1" t="s">
        <v>55933</v>
      </c>
      <c r="BI121" s="1" t="s">
        <v>55934</v>
      </c>
      <c r="BJ121" s="1" t="s">
        <v>55935</v>
      </c>
      <c r="BK121" s="1" t="s">
        <v>55936</v>
      </c>
      <c r="BL121" s="1" t="s">
        <v>55937</v>
      </c>
      <c r="BM121" s="1" t="s">
        <v>55938</v>
      </c>
      <c r="BN121" s="1" t="s">
        <v>55939</v>
      </c>
      <c r="BO121" s="1" t="s">
        <v>55940</v>
      </c>
      <c r="BP121" s="1" t="s">
        <v>55941</v>
      </c>
      <c r="BQ121" s="1" t="s">
        <v>55942</v>
      </c>
      <c r="BR121" s="1" t="s">
        <v>55943</v>
      </c>
      <c r="BS121" s="1" t="s">
        <v>55944</v>
      </c>
    </row>
    <row r="122">
      <c r="A122" s="1" t="s">
        <v>55945</v>
      </c>
      <c r="B122" s="1" t="s">
        <v>55946</v>
      </c>
      <c r="C122" s="1" t="s">
        <v>55947</v>
      </c>
      <c r="D122" s="1" t="s">
        <v>55948</v>
      </c>
      <c r="E122" s="1" t="s">
        <v>55949</v>
      </c>
      <c r="F122" s="1" t="s">
        <v>55950</v>
      </c>
      <c r="G122" s="1" t="s">
        <v>55951</v>
      </c>
      <c r="H122" s="1" t="s">
        <v>55952</v>
      </c>
      <c r="I122" s="1" t="s">
        <v>55953</v>
      </c>
      <c r="J122" s="1" t="s">
        <v>55954</v>
      </c>
      <c r="K122" s="1" t="s">
        <v>55955</v>
      </c>
      <c r="L122" s="1" t="s">
        <v>55956</v>
      </c>
      <c r="M122" s="1" t="s">
        <v>55957</v>
      </c>
      <c r="N122" s="1" t="s">
        <v>55958</v>
      </c>
      <c r="O122" s="1" t="s">
        <v>55959</v>
      </c>
      <c r="P122" s="1" t="s">
        <v>55960</v>
      </c>
      <c r="Q122" s="1" t="s">
        <v>55961</v>
      </c>
      <c r="R122" s="1" t="s">
        <v>55962</v>
      </c>
      <c r="S122" s="1" t="s">
        <v>55963</v>
      </c>
      <c r="T122" s="1" t="s">
        <v>55964</v>
      </c>
      <c r="U122" s="1" t="s">
        <v>55965</v>
      </c>
      <c r="V122" s="1" t="s">
        <v>55966</v>
      </c>
      <c r="W122" s="1" t="s">
        <v>55967</v>
      </c>
      <c r="X122" s="1" t="s">
        <v>55968</v>
      </c>
      <c r="Y122" s="1" t="s">
        <v>55969</v>
      </c>
      <c r="Z122" s="1" t="s">
        <v>55970</v>
      </c>
      <c r="AA122" s="1" t="s">
        <v>55971</v>
      </c>
      <c r="AB122" s="1" t="s">
        <v>55972</v>
      </c>
      <c r="AC122" s="1" t="s">
        <v>55973</v>
      </c>
      <c r="AD122" s="1" t="s">
        <v>55974</v>
      </c>
      <c r="AE122" s="1" t="s">
        <v>55975</v>
      </c>
      <c r="AF122" s="1" t="s">
        <v>55976</v>
      </c>
      <c r="AG122" s="1" t="s">
        <v>55977</v>
      </c>
      <c r="AH122" s="1" t="s">
        <v>55978</v>
      </c>
      <c r="AI122" s="1" t="s">
        <v>55979</v>
      </c>
      <c r="AJ122" s="1" t="s">
        <v>55980</v>
      </c>
      <c r="AK122" s="1" t="s">
        <v>55981</v>
      </c>
      <c r="AL122" s="1" t="s">
        <v>55982</v>
      </c>
      <c r="AM122" s="1" t="s">
        <v>55983</v>
      </c>
      <c r="AN122" s="1" t="s">
        <v>55984</v>
      </c>
      <c r="AO122" s="1" t="s">
        <v>55985</v>
      </c>
      <c r="AP122" s="1" t="s">
        <v>55986</v>
      </c>
      <c r="AQ122" s="1" t="s">
        <v>55987</v>
      </c>
      <c r="AR122" s="1" t="s">
        <v>55988</v>
      </c>
      <c r="AS122" s="1" t="s">
        <v>55989</v>
      </c>
      <c r="AT122" s="1" t="s">
        <v>55990</v>
      </c>
      <c r="AU122" s="1" t="s">
        <v>55991</v>
      </c>
      <c r="AV122" s="1" t="s">
        <v>55992</v>
      </c>
      <c r="AW122" s="1" t="s">
        <v>55993</v>
      </c>
      <c r="AX122" s="1" t="s">
        <v>55994</v>
      </c>
      <c r="AY122" s="1" t="s">
        <v>55995</v>
      </c>
      <c r="AZ122" s="1" t="s">
        <v>55996</v>
      </c>
      <c r="BA122" s="1" t="s">
        <v>55997</v>
      </c>
      <c r="BB122" s="1" t="s">
        <v>55998</v>
      </c>
      <c r="BC122" s="1" t="s">
        <v>55999</v>
      </c>
      <c r="BD122" s="1" t="s">
        <v>56000</v>
      </c>
      <c r="BE122" s="1" t="s">
        <v>56001</v>
      </c>
      <c r="BF122" s="1" t="s">
        <v>56002</v>
      </c>
      <c r="BG122" s="1" t="s">
        <v>56003</v>
      </c>
      <c r="BH122" s="1" t="s">
        <v>56004</v>
      </c>
      <c r="BI122" s="1" t="s">
        <v>56005</v>
      </c>
      <c r="BJ122" s="1" t="s">
        <v>56006</v>
      </c>
      <c r="BK122" s="1" t="s">
        <v>56007</v>
      </c>
      <c r="BL122" s="1" t="s">
        <v>56008</v>
      </c>
      <c r="BM122" s="1" t="s">
        <v>56009</v>
      </c>
      <c r="BN122" s="1" t="s">
        <v>56010</v>
      </c>
      <c r="BO122" s="1" t="s">
        <v>56011</v>
      </c>
      <c r="BP122" s="1" t="s">
        <v>56012</v>
      </c>
      <c r="BQ122" s="1" t="s">
        <v>56013</v>
      </c>
      <c r="BR122" s="1" t="s">
        <v>56014</v>
      </c>
      <c r="BS122" s="1" t="s">
        <v>56015</v>
      </c>
    </row>
    <row r="123">
      <c r="A123" s="1" t="s">
        <v>56016</v>
      </c>
      <c r="B123" s="1" t="s">
        <v>56017</v>
      </c>
      <c r="C123" s="1" t="s">
        <v>56018</v>
      </c>
      <c r="D123" s="1" t="s">
        <v>56019</v>
      </c>
      <c r="E123" s="1" t="s">
        <v>56020</v>
      </c>
      <c r="F123" s="1" t="s">
        <v>56021</v>
      </c>
      <c r="G123" s="1" t="s">
        <v>56022</v>
      </c>
      <c r="H123" s="1" t="s">
        <v>56023</v>
      </c>
      <c r="I123" s="1" t="s">
        <v>56024</v>
      </c>
      <c r="J123" s="1" t="s">
        <v>56025</v>
      </c>
      <c r="K123" s="1" t="s">
        <v>56026</v>
      </c>
      <c r="L123" s="1" t="s">
        <v>56027</v>
      </c>
      <c r="M123" s="1" t="s">
        <v>56028</v>
      </c>
      <c r="N123" s="1" t="s">
        <v>56029</v>
      </c>
      <c r="O123" s="1" t="s">
        <v>56030</v>
      </c>
      <c r="P123" s="1" t="s">
        <v>56031</v>
      </c>
      <c r="Q123" s="1" t="s">
        <v>56032</v>
      </c>
      <c r="R123" s="1" t="s">
        <v>56033</v>
      </c>
      <c r="S123" s="1" t="s">
        <v>56034</v>
      </c>
      <c r="T123" s="1" t="s">
        <v>56035</v>
      </c>
      <c r="U123" s="1" t="s">
        <v>56036</v>
      </c>
      <c r="V123" s="1" t="s">
        <v>56037</v>
      </c>
      <c r="W123" s="1" t="s">
        <v>56038</v>
      </c>
      <c r="X123" s="1" t="s">
        <v>56039</v>
      </c>
      <c r="Y123" s="1" t="s">
        <v>56040</v>
      </c>
      <c r="Z123" s="1" t="s">
        <v>56041</v>
      </c>
      <c r="AA123" s="1" t="s">
        <v>56042</v>
      </c>
      <c r="AB123" s="1" t="s">
        <v>56043</v>
      </c>
      <c r="AC123" s="1" t="s">
        <v>56044</v>
      </c>
      <c r="AD123" s="1" t="s">
        <v>56045</v>
      </c>
      <c r="AE123" s="1" t="s">
        <v>56046</v>
      </c>
      <c r="AF123" s="1" t="s">
        <v>56047</v>
      </c>
      <c r="AG123" s="1" t="s">
        <v>56048</v>
      </c>
      <c r="AH123" s="1" t="s">
        <v>56049</v>
      </c>
      <c r="AI123" s="1" t="s">
        <v>56050</v>
      </c>
      <c r="AJ123" s="1" t="s">
        <v>56051</v>
      </c>
      <c r="AK123" s="1" t="s">
        <v>56052</v>
      </c>
      <c r="AL123" s="1" t="s">
        <v>56053</v>
      </c>
      <c r="AM123" s="1" t="s">
        <v>56054</v>
      </c>
      <c r="AN123" s="1" t="s">
        <v>56055</v>
      </c>
      <c r="AO123" s="1" t="s">
        <v>56056</v>
      </c>
      <c r="AP123" s="1" t="s">
        <v>56057</v>
      </c>
      <c r="AQ123" s="1" t="s">
        <v>56058</v>
      </c>
      <c r="AR123" s="1" t="s">
        <v>56059</v>
      </c>
      <c r="AS123" s="1" t="s">
        <v>56060</v>
      </c>
      <c r="AT123" s="1" t="s">
        <v>56061</v>
      </c>
      <c r="AU123" s="1" t="s">
        <v>56062</v>
      </c>
      <c r="AV123" s="1" t="s">
        <v>56063</v>
      </c>
      <c r="AW123" s="1" t="s">
        <v>56064</v>
      </c>
      <c r="AX123" s="1" t="s">
        <v>56065</v>
      </c>
      <c r="AY123" s="1" t="s">
        <v>56066</v>
      </c>
      <c r="AZ123" s="1" t="s">
        <v>56067</v>
      </c>
      <c r="BA123" s="1" t="s">
        <v>56068</v>
      </c>
      <c r="BB123" s="1" t="s">
        <v>56069</v>
      </c>
      <c r="BC123" s="1" t="s">
        <v>56070</v>
      </c>
      <c r="BD123" s="1" t="s">
        <v>56071</v>
      </c>
      <c r="BE123" s="1" t="s">
        <v>56072</v>
      </c>
      <c r="BF123" s="1" t="s">
        <v>56073</v>
      </c>
      <c r="BG123" s="1" t="s">
        <v>56074</v>
      </c>
      <c r="BH123" s="1" t="s">
        <v>56075</v>
      </c>
      <c r="BI123" s="1" t="s">
        <v>56076</v>
      </c>
      <c r="BJ123" s="1" t="s">
        <v>56077</v>
      </c>
      <c r="BK123" s="1" t="s">
        <v>56078</v>
      </c>
      <c r="BL123" s="1" t="s">
        <v>56079</v>
      </c>
      <c r="BM123" s="1" t="s">
        <v>56080</v>
      </c>
      <c r="BN123" s="1" t="s">
        <v>56081</v>
      </c>
      <c r="BO123" s="1" t="s">
        <v>56082</v>
      </c>
      <c r="BP123" s="1" t="s">
        <v>56083</v>
      </c>
      <c r="BQ123" s="1" t="s">
        <v>56084</v>
      </c>
      <c r="BR123" s="1" t="s">
        <v>56085</v>
      </c>
      <c r="BS123" s="1" t="s">
        <v>56086</v>
      </c>
    </row>
    <row r="124">
      <c r="A124" s="1" t="s">
        <v>56087</v>
      </c>
      <c r="B124" s="1" t="s">
        <v>56088</v>
      </c>
      <c r="C124" s="1" t="s">
        <v>56089</v>
      </c>
      <c r="D124" s="1" t="s">
        <v>56090</v>
      </c>
      <c r="E124" s="1" t="s">
        <v>56091</v>
      </c>
      <c r="F124" s="1" t="s">
        <v>56092</v>
      </c>
      <c r="G124" s="1" t="s">
        <v>56093</v>
      </c>
      <c r="H124" s="1" t="s">
        <v>56094</v>
      </c>
      <c r="I124" s="1" t="s">
        <v>56095</v>
      </c>
      <c r="J124" s="1" t="s">
        <v>56096</v>
      </c>
      <c r="K124" s="1" t="s">
        <v>56097</v>
      </c>
      <c r="L124" s="1" t="s">
        <v>56098</v>
      </c>
      <c r="M124" s="1" t="s">
        <v>56099</v>
      </c>
      <c r="N124" s="1" t="s">
        <v>56100</v>
      </c>
      <c r="O124" s="1" t="s">
        <v>56101</v>
      </c>
      <c r="P124" s="1" t="s">
        <v>56102</v>
      </c>
      <c r="Q124" s="1" t="s">
        <v>56103</v>
      </c>
      <c r="R124" s="1" t="s">
        <v>56104</v>
      </c>
      <c r="S124" s="1" t="s">
        <v>56105</v>
      </c>
      <c r="T124" s="1" t="s">
        <v>56106</v>
      </c>
      <c r="U124" s="1" t="s">
        <v>56107</v>
      </c>
      <c r="V124" s="1" t="s">
        <v>56108</v>
      </c>
      <c r="W124" s="1" t="s">
        <v>56109</v>
      </c>
      <c r="X124" s="1" t="s">
        <v>56110</v>
      </c>
      <c r="Y124" s="1" t="s">
        <v>56111</v>
      </c>
      <c r="Z124" s="1" t="s">
        <v>56112</v>
      </c>
      <c r="AA124" s="1" t="s">
        <v>56113</v>
      </c>
      <c r="AB124" s="1" t="s">
        <v>56114</v>
      </c>
      <c r="AC124" s="1" t="s">
        <v>56115</v>
      </c>
      <c r="AD124" s="1" t="s">
        <v>56116</v>
      </c>
      <c r="AE124" s="1" t="s">
        <v>56117</v>
      </c>
      <c r="AF124" s="1" t="s">
        <v>56118</v>
      </c>
      <c r="AG124" s="1" t="s">
        <v>56119</v>
      </c>
      <c r="AH124" s="1" t="s">
        <v>56120</v>
      </c>
      <c r="AI124" s="1" t="s">
        <v>56121</v>
      </c>
      <c r="AJ124" s="1" t="s">
        <v>56122</v>
      </c>
      <c r="AK124" s="1" t="s">
        <v>56123</v>
      </c>
      <c r="AL124" s="1" t="s">
        <v>56124</v>
      </c>
      <c r="AM124" s="1" t="s">
        <v>56125</v>
      </c>
      <c r="AN124" s="1" t="s">
        <v>56126</v>
      </c>
      <c r="AO124" s="1" t="s">
        <v>56127</v>
      </c>
      <c r="AP124" s="1" t="s">
        <v>56128</v>
      </c>
      <c r="AQ124" s="1" t="s">
        <v>56129</v>
      </c>
      <c r="AR124" s="1" t="s">
        <v>56130</v>
      </c>
      <c r="AS124" s="1" t="s">
        <v>56131</v>
      </c>
      <c r="AT124" s="1" t="s">
        <v>56132</v>
      </c>
      <c r="AU124" s="1" t="s">
        <v>56133</v>
      </c>
      <c r="AV124" s="1" t="s">
        <v>56134</v>
      </c>
      <c r="AW124" s="1" t="s">
        <v>56135</v>
      </c>
      <c r="AX124" s="1" t="s">
        <v>56136</v>
      </c>
      <c r="AY124" s="1" t="s">
        <v>56137</v>
      </c>
      <c r="AZ124" s="1" t="s">
        <v>56138</v>
      </c>
      <c r="BA124" s="1" t="s">
        <v>56139</v>
      </c>
      <c r="BB124" s="1" t="s">
        <v>56140</v>
      </c>
      <c r="BC124" s="1" t="s">
        <v>56141</v>
      </c>
      <c r="BD124" s="1" t="s">
        <v>56142</v>
      </c>
      <c r="BE124" s="1" t="s">
        <v>56143</v>
      </c>
      <c r="BF124" s="1" t="s">
        <v>56144</v>
      </c>
      <c r="BG124" s="1" t="s">
        <v>56145</v>
      </c>
      <c r="BH124" s="1" t="s">
        <v>56146</v>
      </c>
      <c r="BI124" s="1" t="s">
        <v>56147</v>
      </c>
      <c r="BJ124" s="1" t="s">
        <v>56148</v>
      </c>
      <c r="BK124" s="1" t="s">
        <v>56149</v>
      </c>
      <c r="BL124" s="1" t="s">
        <v>56150</v>
      </c>
      <c r="BM124" s="1" t="s">
        <v>56151</v>
      </c>
      <c r="BN124" s="1" t="s">
        <v>56152</v>
      </c>
      <c r="BO124" s="1" t="s">
        <v>56153</v>
      </c>
      <c r="BP124" s="1" t="s">
        <v>56154</v>
      </c>
      <c r="BQ124" s="1" t="s">
        <v>56155</v>
      </c>
      <c r="BR124" s="1" t="s">
        <v>56156</v>
      </c>
      <c r="BS124" s="1" t="s">
        <v>56157</v>
      </c>
    </row>
    <row r="125">
      <c r="A125" s="1" t="s">
        <v>56158</v>
      </c>
      <c r="B125" s="1" t="s">
        <v>56159</v>
      </c>
      <c r="C125" s="1" t="s">
        <v>56160</v>
      </c>
      <c r="D125" s="1" t="s">
        <v>56161</v>
      </c>
      <c r="E125" s="1" t="s">
        <v>56162</v>
      </c>
      <c r="F125" s="1" t="s">
        <v>56163</v>
      </c>
      <c r="G125" s="1" t="s">
        <v>56164</v>
      </c>
      <c r="H125" s="1" t="s">
        <v>56165</v>
      </c>
      <c r="I125" s="1" t="s">
        <v>56166</v>
      </c>
      <c r="J125" s="1" t="s">
        <v>56167</v>
      </c>
      <c r="K125" s="1" t="s">
        <v>56168</v>
      </c>
      <c r="L125" s="1" t="s">
        <v>56169</v>
      </c>
      <c r="M125" s="1" t="s">
        <v>56170</v>
      </c>
      <c r="N125" s="1" t="s">
        <v>56171</v>
      </c>
      <c r="O125" s="1" t="s">
        <v>56172</v>
      </c>
      <c r="P125" s="1" t="s">
        <v>56173</v>
      </c>
      <c r="Q125" s="1" t="s">
        <v>56174</v>
      </c>
      <c r="R125" s="1" t="s">
        <v>56175</v>
      </c>
      <c r="S125" s="1" t="s">
        <v>56176</v>
      </c>
      <c r="T125" s="1" t="s">
        <v>56177</v>
      </c>
      <c r="U125" s="1" t="s">
        <v>56178</v>
      </c>
      <c r="V125" s="1" t="s">
        <v>56179</v>
      </c>
      <c r="W125" s="1" t="s">
        <v>56180</v>
      </c>
      <c r="X125" s="1" t="s">
        <v>56181</v>
      </c>
      <c r="Y125" s="1" t="s">
        <v>56182</v>
      </c>
      <c r="Z125" s="1" t="s">
        <v>56183</v>
      </c>
      <c r="AA125" s="1" t="s">
        <v>56184</v>
      </c>
      <c r="AB125" s="1" t="s">
        <v>56185</v>
      </c>
      <c r="AC125" s="1" t="s">
        <v>56186</v>
      </c>
      <c r="AD125" s="1" t="s">
        <v>56187</v>
      </c>
      <c r="AE125" s="1" t="s">
        <v>56188</v>
      </c>
      <c r="AF125" s="1" t="s">
        <v>56189</v>
      </c>
      <c r="AG125" s="1" t="s">
        <v>56190</v>
      </c>
      <c r="AH125" s="1" t="s">
        <v>56191</v>
      </c>
      <c r="AI125" s="1" t="s">
        <v>56192</v>
      </c>
      <c r="AJ125" s="1" t="s">
        <v>56193</v>
      </c>
      <c r="AK125" s="1" t="s">
        <v>56194</v>
      </c>
      <c r="AL125" s="1" t="s">
        <v>56195</v>
      </c>
      <c r="AM125" s="1" t="s">
        <v>56196</v>
      </c>
      <c r="AN125" s="1" t="s">
        <v>56197</v>
      </c>
      <c r="AO125" s="1" t="s">
        <v>56198</v>
      </c>
      <c r="AP125" s="1" t="s">
        <v>56199</v>
      </c>
      <c r="AQ125" s="1" t="s">
        <v>56200</v>
      </c>
      <c r="AR125" s="1" t="s">
        <v>56201</v>
      </c>
      <c r="AS125" s="1" t="s">
        <v>56202</v>
      </c>
      <c r="AT125" s="1" t="s">
        <v>56203</v>
      </c>
      <c r="AU125" s="1" t="s">
        <v>56204</v>
      </c>
      <c r="AV125" s="1" t="s">
        <v>56205</v>
      </c>
      <c r="AW125" s="1" t="s">
        <v>56206</v>
      </c>
      <c r="AX125" s="1" t="s">
        <v>56207</v>
      </c>
      <c r="AY125" s="1" t="s">
        <v>56208</v>
      </c>
      <c r="AZ125" s="1" t="s">
        <v>56209</v>
      </c>
      <c r="BA125" s="1" t="s">
        <v>56210</v>
      </c>
      <c r="BB125" s="1" t="s">
        <v>56211</v>
      </c>
      <c r="BC125" s="1" t="s">
        <v>56212</v>
      </c>
      <c r="BD125" s="1" t="s">
        <v>56213</v>
      </c>
      <c r="BE125" s="1" t="s">
        <v>56214</v>
      </c>
      <c r="BF125" s="1" t="s">
        <v>56215</v>
      </c>
      <c r="BG125" s="1" t="s">
        <v>56216</v>
      </c>
      <c r="BH125" s="1" t="s">
        <v>56217</v>
      </c>
      <c r="BI125" s="1" t="s">
        <v>56218</v>
      </c>
      <c r="BJ125" s="1" t="s">
        <v>56219</v>
      </c>
      <c r="BK125" s="1" t="s">
        <v>56220</v>
      </c>
      <c r="BL125" s="1" t="s">
        <v>56221</v>
      </c>
      <c r="BM125" s="1" t="s">
        <v>56222</v>
      </c>
      <c r="BN125" s="1" t="s">
        <v>56223</v>
      </c>
      <c r="BO125" s="1" t="s">
        <v>56224</v>
      </c>
      <c r="BP125" s="1" t="s">
        <v>56225</v>
      </c>
      <c r="BQ125" s="1" t="s">
        <v>56226</v>
      </c>
      <c r="BR125" s="1" t="s">
        <v>56227</v>
      </c>
      <c r="BS125" s="1" t="s">
        <v>56228</v>
      </c>
    </row>
    <row r="126">
      <c r="A126" s="1" t="s">
        <v>56229</v>
      </c>
      <c r="B126" s="1" t="s">
        <v>56230</v>
      </c>
      <c r="C126" s="1" t="s">
        <v>56231</v>
      </c>
      <c r="D126" s="1" t="s">
        <v>56232</v>
      </c>
      <c r="E126" s="1" t="s">
        <v>56233</v>
      </c>
      <c r="F126" s="1" t="s">
        <v>56234</v>
      </c>
      <c r="G126" s="1" t="s">
        <v>56235</v>
      </c>
      <c r="H126" s="1" t="s">
        <v>56236</v>
      </c>
      <c r="I126" s="1" t="s">
        <v>56237</v>
      </c>
      <c r="J126" s="1" t="s">
        <v>56238</v>
      </c>
      <c r="K126" s="1" t="s">
        <v>56239</v>
      </c>
      <c r="L126" s="1" t="s">
        <v>56240</v>
      </c>
      <c r="M126" s="1" t="s">
        <v>56241</v>
      </c>
      <c r="N126" s="1" t="s">
        <v>56242</v>
      </c>
      <c r="O126" s="1" t="s">
        <v>56243</v>
      </c>
      <c r="P126" s="1" t="s">
        <v>56244</v>
      </c>
      <c r="Q126" s="1" t="s">
        <v>56245</v>
      </c>
      <c r="R126" s="1" t="s">
        <v>56246</v>
      </c>
      <c r="S126" s="1" t="s">
        <v>56247</v>
      </c>
      <c r="T126" s="1" t="s">
        <v>56248</v>
      </c>
      <c r="U126" s="1" t="s">
        <v>56249</v>
      </c>
      <c r="V126" s="1" t="s">
        <v>56250</v>
      </c>
      <c r="W126" s="1" t="s">
        <v>56251</v>
      </c>
      <c r="X126" s="1" t="s">
        <v>56252</v>
      </c>
      <c r="Y126" s="1" t="s">
        <v>56253</v>
      </c>
      <c r="Z126" s="1" t="s">
        <v>56254</v>
      </c>
      <c r="AA126" s="1" t="s">
        <v>56255</v>
      </c>
      <c r="AB126" s="1" t="s">
        <v>56256</v>
      </c>
      <c r="AC126" s="1" t="s">
        <v>56257</v>
      </c>
      <c r="AD126" s="1" t="s">
        <v>56258</v>
      </c>
      <c r="AE126" s="1" t="s">
        <v>56259</v>
      </c>
      <c r="AF126" s="1" t="s">
        <v>56260</v>
      </c>
      <c r="AG126" s="1" t="s">
        <v>56261</v>
      </c>
      <c r="AH126" s="1" t="s">
        <v>56262</v>
      </c>
      <c r="AI126" s="1" t="s">
        <v>56263</v>
      </c>
      <c r="AJ126" s="1" t="s">
        <v>56264</v>
      </c>
      <c r="AK126" s="1" t="s">
        <v>56265</v>
      </c>
      <c r="AL126" s="1" t="s">
        <v>56266</v>
      </c>
      <c r="AM126" s="1" t="s">
        <v>56267</v>
      </c>
      <c r="AN126" s="1" t="s">
        <v>56268</v>
      </c>
      <c r="AO126" s="1" t="s">
        <v>56269</v>
      </c>
      <c r="AP126" s="1" t="s">
        <v>56270</v>
      </c>
      <c r="AQ126" s="1" t="s">
        <v>56271</v>
      </c>
      <c r="AR126" s="1" t="s">
        <v>56272</v>
      </c>
      <c r="AS126" s="1" t="s">
        <v>56273</v>
      </c>
      <c r="AT126" s="1" t="s">
        <v>56274</v>
      </c>
      <c r="AU126" s="1" t="s">
        <v>56275</v>
      </c>
      <c r="AV126" s="1" t="s">
        <v>56276</v>
      </c>
      <c r="AW126" s="1" t="s">
        <v>56277</v>
      </c>
      <c r="AX126" s="1" t="s">
        <v>56278</v>
      </c>
      <c r="AY126" s="1" t="s">
        <v>56279</v>
      </c>
      <c r="AZ126" s="1" t="s">
        <v>56280</v>
      </c>
      <c r="BA126" s="1" t="s">
        <v>56281</v>
      </c>
      <c r="BB126" s="1" t="s">
        <v>56282</v>
      </c>
      <c r="BC126" s="1" t="s">
        <v>56283</v>
      </c>
      <c r="BD126" s="1" t="s">
        <v>56284</v>
      </c>
      <c r="BE126" s="1" t="s">
        <v>56285</v>
      </c>
      <c r="BF126" s="1" t="s">
        <v>56286</v>
      </c>
      <c r="BG126" s="1" t="s">
        <v>56287</v>
      </c>
      <c r="BH126" s="1" t="s">
        <v>56288</v>
      </c>
      <c r="BI126" s="1" t="s">
        <v>56289</v>
      </c>
      <c r="BJ126" s="1" t="s">
        <v>56290</v>
      </c>
      <c r="BK126" s="1" t="s">
        <v>56291</v>
      </c>
      <c r="BL126" s="1" t="s">
        <v>56292</v>
      </c>
      <c r="BM126" s="1" t="s">
        <v>56293</v>
      </c>
      <c r="BN126" s="1" t="s">
        <v>56294</v>
      </c>
      <c r="BO126" s="1" t="s">
        <v>56295</v>
      </c>
      <c r="BP126" s="1" t="s">
        <v>56296</v>
      </c>
      <c r="BQ126" s="1" t="s">
        <v>56297</v>
      </c>
      <c r="BR126" s="1" t="s">
        <v>56298</v>
      </c>
      <c r="BS126" s="1" t="s">
        <v>56299</v>
      </c>
    </row>
    <row r="127">
      <c r="A127" s="1" t="s">
        <v>56300</v>
      </c>
      <c r="B127" s="1" t="s">
        <v>56301</v>
      </c>
      <c r="C127" s="1" t="s">
        <v>56302</v>
      </c>
      <c r="D127" s="1" t="s">
        <v>56303</v>
      </c>
      <c r="E127" s="1" t="s">
        <v>56304</v>
      </c>
      <c r="F127" s="1" t="s">
        <v>56305</v>
      </c>
      <c r="G127" s="1" t="s">
        <v>56306</v>
      </c>
      <c r="H127" s="1" t="s">
        <v>56307</v>
      </c>
      <c r="I127" s="1" t="s">
        <v>56308</v>
      </c>
      <c r="J127" s="1" t="s">
        <v>56309</v>
      </c>
      <c r="K127" s="1" t="s">
        <v>56310</v>
      </c>
      <c r="L127" s="1" t="s">
        <v>56311</v>
      </c>
      <c r="M127" s="1" t="s">
        <v>56312</v>
      </c>
      <c r="N127" s="1" t="s">
        <v>56313</v>
      </c>
      <c r="O127" s="1" t="s">
        <v>56314</v>
      </c>
      <c r="P127" s="1" t="s">
        <v>56315</v>
      </c>
      <c r="Q127" s="1" t="s">
        <v>56316</v>
      </c>
      <c r="R127" s="1" t="s">
        <v>56317</v>
      </c>
      <c r="S127" s="1" t="s">
        <v>56318</v>
      </c>
      <c r="T127" s="1" t="s">
        <v>56319</v>
      </c>
      <c r="U127" s="1" t="s">
        <v>56320</v>
      </c>
      <c r="V127" s="1" t="s">
        <v>56321</v>
      </c>
      <c r="W127" s="1" t="s">
        <v>56322</v>
      </c>
      <c r="X127" s="1" t="s">
        <v>56323</v>
      </c>
      <c r="Y127" s="1" t="s">
        <v>56324</v>
      </c>
      <c r="Z127" s="1" t="s">
        <v>56325</v>
      </c>
      <c r="AA127" s="1" t="s">
        <v>56326</v>
      </c>
      <c r="AB127" s="1" t="s">
        <v>56327</v>
      </c>
      <c r="AC127" s="1" t="s">
        <v>56328</v>
      </c>
      <c r="AD127" s="1" t="s">
        <v>56329</v>
      </c>
      <c r="AE127" s="1" t="s">
        <v>56330</v>
      </c>
      <c r="AF127" s="1" t="s">
        <v>56331</v>
      </c>
      <c r="AG127" s="1" t="s">
        <v>56332</v>
      </c>
      <c r="AH127" s="1" t="s">
        <v>56333</v>
      </c>
      <c r="AI127" s="1" t="s">
        <v>56334</v>
      </c>
      <c r="AJ127" s="1" t="s">
        <v>56335</v>
      </c>
      <c r="AK127" s="1" t="s">
        <v>56336</v>
      </c>
      <c r="AL127" s="1" t="s">
        <v>56337</v>
      </c>
      <c r="AM127" s="1" t="s">
        <v>56338</v>
      </c>
      <c r="AN127" s="1" t="s">
        <v>56339</v>
      </c>
      <c r="AO127" s="1" t="s">
        <v>56340</v>
      </c>
      <c r="AP127" s="1" t="s">
        <v>56341</v>
      </c>
      <c r="AQ127" s="1" t="s">
        <v>56342</v>
      </c>
      <c r="AR127" s="1" t="s">
        <v>56343</v>
      </c>
      <c r="AS127" s="1" t="s">
        <v>56344</v>
      </c>
      <c r="AT127" s="1" t="s">
        <v>56345</v>
      </c>
      <c r="AU127" s="1" t="s">
        <v>56346</v>
      </c>
      <c r="AV127" s="1" t="s">
        <v>56347</v>
      </c>
      <c r="AW127" s="1" t="s">
        <v>56348</v>
      </c>
      <c r="AX127" s="1" t="s">
        <v>56349</v>
      </c>
      <c r="AY127" s="1" t="s">
        <v>56350</v>
      </c>
      <c r="AZ127" s="1" t="s">
        <v>56351</v>
      </c>
      <c r="BA127" s="1" t="s">
        <v>56352</v>
      </c>
      <c r="BB127" s="1" t="s">
        <v>56353</v>
      </c>
      <c r="BC127" s="1" t="s">
        <v>56354</v>
      </c>
      <c r="BD127" s="1" t="s">
        <v>56355</v>
      </c>
      <c r="BE127" s="1" t="s">
        <v>56356</v>
      </c>
      <c r="BF127" s="1" t="s">
        <v>56357</v>
      </c>
      <c r="BG127" s="1" t="s">
        <v>56358</v>
      </c>
      <c r="BH127" s="1" t="s">
        <v>56359</v>
      </c>
      <c r="BI127" s="1" t="s">
        <v>56360</v>
      </c>
      <c r="BJ127" s="1" t="s">
        <v>56361</v>
      </c>
      <c r="BK127" s="1" t="s">
        <v>56362</v>
      </c>
      <c r="BL127" s="1" t="s">
        <v>56363</v>
      </c>
      <c r="BM127" s="1" t="s">
        <v>56364</v>
      </c>
      <c r="BN127" s="1" t="s">
        <v>56365</v>
      </c>
      <c r="BO127" s="1" t="s">
        <v>56366</v>
      </c>
      <c r="BP127" s="1" t="s">
        <v>56367</v>
      </c>
      <c r="BQ127" s="1" t="s">
        <v>56368</v>
      </c>
      <c r="BR127" s="1" t="s">
        <v>56369</v>
      </c>
      <c r="BS127" s="1" t="s">
        <v>56370</v>
      </c>
    </row>
    <row r="128">
      <c r="A128" s="1" t="s">
        <v>56371</v>
      </c>
      <c r="B128" s="1" t="s">
        <v>56372</v>
      </c>
      <c r="C128" s="1" t="s">
        <v>56373</v>
      </c>
      <c r="D128" s="1" t="s">
        <v>56374</v>
      </c>
      <c r="E128" s="1" t="s">
        <v>56375</v>
      </c>
      <c r="F128" s="1" t="s">
        <v>56376</v>
      </c>
      <c r="G128" s="1" t="s">
        <v>56377</v>
      </c>
      <c r="H128" s="1" t="s">
        <v>56378</v>
      </c>
      <c r="I128" s="1" t="s">
        <v>56379</v>
      </c>
      <c r="J128" s="1" t="s">
        <v>56380</v>
      </c>
      <c r="K128" s="1" t="s">
        <v>56381</v>
      </c>
      <c r="L128" s="1" t="s">
        <v>56382</v>
      </c>
      <c r="M128" s="1" t="s">
        <v>56383</v>
      </c>
      <c r="N128" s="1" t="s">
        <v>56384</v>
      </c>
      <c r="O128" s="1" t="s">
        <v>56385</v>
      </c>
      <c r="P128" s="1" t="s">
        <v>56386</v>
      </c>
      <c r="Q128" s="1" t="s">
        <v>56387</v>
      </c>
      <c r="R128" s="1" t="s">
        <v>56388</v>
      </c>
      <c r="S128" s="1" t="s">
        <v>56389</v>
      </c>
      <c r="T128" s="1" t="s">
        <v>56390</v>
      </c>
      <c r="U128" s="1" t="s">
        <v>56391</v>
      </c>
      <c r="V128" s="1" t="s">
        <v>56392</v>
      </c>
      <c r="W128" s="1" t="s">
        <v>56393</v>
      </c>
      <c r="X128" s="1" t="s">
        <v>56394</v>
      </c>
      <c r="Y128" s="1" t="s">
        <v>56395</v>
      </c>
      <c r="Z128" s="1" t="s">
        <v>56396</v>
      </c>
      <c r="AA128" s="1" t="s">
        <v>56397</v>
      </c>
      <c r="AB128" s="1" t="s">
        <v>56398</v>
      </c>
      <c r="AC128" s="1" t="s">
        <v>56399</v>
      </c>
      <c r="AD128" s="1" t="s">
        <v>56400</v>
      </c>
      <c r="AE128" s="1" t="s">
        <v>56401</v>
      </c>
      <c r="AF128" s="1" t="s">
        <v>56402</v>
      </c>
      <c r="AG128" s="1" t="s">
        <v>56403</v>
      </c>
      <c r="AH128" s="1" t="s">
        <v>56404</v>
      </c>
      <c r="AI128" s="1" t="s">
        <v>56405</v>
      </c>
      <c r="AJ128" s="1" t="s">
        <v>56406</v>
      </c>
      <c r="AK128" s="1" t="s">
        <v>56407</v>
      </c>
      <c r="AL128" s="1" t="s">
        <v>56408</v>
      </c>
      <c r="AM128" s="1" t="s">
        <v>56409</v>
      </c>
      <c r="AN128" s="1" t="s">
        <v>56410</v>
      </c>
      <c r="AO128" s="1" t="s">
        <v>56411</v>
      </c>
      <c r="AP128" s="1" t="s">
        <v>56412</v>
      </c>
      <c r="AQ128" s="1" t="s">
        <v>56413</v>
      </c>
      <c r="AR128" s="1" t="s">
        <v>56414</v>
      </c>
      <c r="AS128" s="1" t="s">
        <v>56415</v>
      </c>
      <c r="AT128" s="1" t="s">
        <v>56416</v>
      </c>
      <c r="AU128" s="1" t="s">
        <v>56417</v>
      </c>
      <c r="AV128" s="1" t="s">
        <v>56418</v>
      </c>
      <c r="AW128" s="1" t="s">
        <v>56419</v>
      </c>
      <c r="AX128" s="1" t="s">
        <v>56420</v>
      </c>
      <c r="AY128" s="1" t="s">
        <v>56421</v>
      </c>
      <c r="AZ128" s="1" t="s">
        <v>56422</v>
      </c>
      <c r="BA128" s="1" t="s">
        <v>56423</v>
      </c>
      <c r="BB128" s="1" t="s">
        <v>56424</v>
      </c>
      <c r="BC128" s="1" t="s">
        <v>56425</v>
      </c>
      <c r="BD128" s="1" t="s">
        <v>56426</v>
      </c>
      <c r="BE128" s="1" t="s">
        <v>56427</v>
      </c>
      <c r="BF128" s="1" t="s">
        <v>56428</v>
      </c>
      <c r="BG128" s="1" t="s">
        <v>56429</v>
      </c>
      <c r="BH128" s="1" t="s">
        <v>56430</v>
      </c>
      <c r="BI128" s="1" t="s">
        <v>56431</v>
      </c>
      <c r="BJ128" s="1" t="s">
        <v>56432</v>
      </c>
      <c r="BK128" s="1" t="s">
        <v>56433</v>
      </c>
      <c r="BL128" s="1" t="s">
        <v>56434</v>
      </c>
      <c r="BM128" s="1" t="s">
        <v>56435</v>
      </c>
      <c r="BN128" s="1" t="s">
        <v>56436</v>
      </c>
      <c r="BO128" s="1" t="s">
        <v>56437</v>
      </c>
      <c r="BP128" s="1" t="s">
        <v>56438</v>
      </c>
      <c r="BQ128" s="1" t="s">
        <v>56439</v>
      </c>
      <c r="BR128" s="1" t="s">
        <v>56440</v>
      </c>
      <c r="BS128" s="1" t="s">
        <v>56441</v>
      </c>
    </row>
    <row r="129">
      <c r="A129" s="1" t="s">
        <v>56442</v>
      </c>
      <c r="B129" s="1" t="s">
        <v>56443</v>
      </c>
      <c r="C129" s="1" t="s">
        <v>56444</v>
      </c>
      <c r="D129" s="1" t="s">
        <v>56445</v>
      </c>
      <c r="E129" s="1" t="s">
        <v>56446</v>
      </c>
      <c r="F129" s="1" t="s">
        <v>56447</v>
      </c>
      <c r="G129" s="1" t="s">
        <v>56448</v>
      </c>
      <c r="H129" s="1" t="s">
        <v>56449</v>
      </c>
      <c r="I129" s="1" t="s">
        <v>56450</v>
      </c>
      <c r="J129" s="1" t="s">
        <v>56451</v>
      </c>
      <c r="K129" s="1" t="s">
        <v>56452</v>
      </c>
      <c r="L129" s="1" t="s">
        <v>56453</v>
      </c>
      <c r="M129" s="1" t="s">
        <v>56454</v>
      </c>
      <c r="N129" s="1" t="s">
        <v>56455</v>
      </c>
      <c r="O129" s="1" t="s">
        <v>56456</v>
      </c>
      <c r="P129" s="1" t="s">
        <v>56457</v>
      </c>
      <c r="Q129" s="1" t="s">
        <v>56458</v>
      </c>
      <c r="R129" s="1" t="s">
        <v>56459</v>
      </c>
      <c r="S129" s="1" t="s">
        <v>56460</v>
      </c>
      <c r="T129" s="1" t="s">
        <v>56461</v>
      </c>
      <c r="U129" s="1" t="s">
        <v>56462</v>
      </c>
      <c r="V129" s="1" t="s">
        <v>56463</v>
      </c>
      <c r="W129" s="1" t="s">
        <v>56464</v>
      </c>
      <c r="X129" s="1" t="s">
        <v>56465</v>
      </c>
      <c r="Y129" s="1" t="s">
        <v>56466</v>
      </c>
      <c r="Z129" s="1" t="s">
        <v>56467</v>
      </c>
      <c r="AA129" s="1" t="s">
        <v>56468</v>
      </c>
      <c r="AB129" s="1" t="s">
        <v>56469</v>
      </c>
      <c r="AC129" s="1" t="s">
        <v>56470</v>
      </c>
      <c r="AD129" s="1" t="s">
        <v>56471</v>
      </c>
      <c r="AE129" s="1" t="s">
        <v>56472</v>
      </c>
      <c r="AF129" s="1" t="s">
        <v>56473</v>
      </c>
      <c r="AG129" s="1" t="s">
        <v>56474</v>
      </c>
      <c r="AH129" s="1" t="s">
        <v>56475</v>
      </c>
      <c r="AI129" s="1" t="s">
        <v>56476</v>
      </c>
      <c r="AJ129" s="1" t="s">
        <v>56477</v>
      </c>
      <c r="AK129" s="1" t="s">
        <v>56478</v>
      </c>
      <c r="AL129" s="1" t="s">
        <v>56479</v>
      </c>
      <c r="AM129" s="1" t="s">
        <v>56480</v>
      </c>
      <c r="AN129" s="1" t="s">
        <v>56481</v>
      </c>
      <c r="AO129" s="1" t="s">
        <v>56482</v>
      </c>
      <c r="AP129" s="1" t="s">
        <v>56483</v>
      </c>
      <c r="AQ129" s="1" t="s">
        <v>56484</v>
      </c>
      <c r="AR129" s="1" t="s">
        <v>56485</v>
      </c>
      <c r="AS129" s="1" t="s">
        <v>56486</v>
      </c>
      <c r="AT129" s="1" t="s">
        <v>56487</v>
      </c>
      <c r="AU129" s="1" t="s">
        <v>56488</v>
      </c>
      <c r="AV129" s="1" t="s">
        <v>56489</v>
      </c>
      <c r="AW129" s="1" t="s">
        <v>56490</v>
      </c>
      <c r="AX129" s="1" t="s">
        <v>56491</v>
      </c>
      <c r="AY129" s="1" t="s">
        <v>56492</v>
      </c>
      <c r="AZ129" s="1" t="s">
        <v>56493</v>
      </c>
      <c r="BA129" s="1" t="s">
        <v>56494</v>
      </c>
      <c r="BB129" s="1" t="s">
        <v>56495</v>
      </c>
      <c r="BC129" s="1" t="s">
        <v>56496</v>
      </c>
      <c r="BD129" s="1" t="s">
        <v>56497</v>
      </c>
      <c r="BE129" s="1" t="s">
        <v>56498</v>
      </c>
      <c r="BF129" s="1" t="s">
        <v>56499</v>
      </c>
      <c r="BG129" s="1" t="s">
        <v>56500</v>
      </c>
      <c r="BH129" s="1" t="s">
        <v>56501</v>
      </c>
      <c r="BI129" s="1" t="s">
        <v>56502</v>
      </c>
      <c r="BJ129" s="1" t="s">
        <v>56503</v>
      </c>
      <c r="BK129" s="1" t="s">
        <v>56504</v>
      </c>
      <c r="BL129" s="1" t="s">
        <v>56505</v>
      </c>
      <c r="BM129" s="1" t="s">
        <v>56506</v>
      </c>
      <c r="BN129" s="1" t="s">
        <v>56507</v>
      </c>
      <c r="BO129" s="1" t="s">
        <v>56508</v>
      </c>
      <c r="BP129" s="1" t="s">
        <v>56509</v>
      </c>
      <c r="BQ129" s="1" t="s">
        <v>56510</v>
      </c>
      <c r="BR129" s="1" t="s">
        <v>56511</v>
      </c>
      <c r="BS129" s="1" t="s">
        <v>56512</v>
      </c>
    </row>
    <row r="130">
      <c r="A130" s="1" t="s">
        <v>56513</v>
      </c>
      <c r="B130" s="1" t="s">
        <v>56514</v>
      </c>
      <c r="C130" s="1" t="s">
        <v>56515</v>
      </c>
      <c r="D130" s="1" t="s">
        <v>56516</v>
      </c>
      <c r="E130" s="1" t="s">
        <v>56517</v>
      </c>
      <c r="F130" s="1" t="s">
        <v>56518</v>
      </c>
      <c r="G130" s="1" t="s">
        <v>56519</v>
      </c>
      <c r="H130" s="1" t="s">
        <v>56520</v>
      </c>
      <c r="I130" s="1" t="s">
        <v>56521</v>
      </c>
      <c r="J130" s="1" t="s">
        <v>56522</v>
      </c>
      <c r="K130" s="1" t="s">
        <v>56523</v>
      </c>
      <c r="L130" s="1" t="s">
        <v>56524</v>
      </c>
      <c r="M130" s="1" t="s">
        <v>56525</v>
      </c>
      <c r="N130" s="1" t="s">
        <v>56526</v>
      </c>
      <c r="O130" s="1" t="s">
        <v>56527</v>
      </c>
      <c r="P130" s="1" t="s">
        <v>56528</v>
      </c>
      <c r="Q130" s="1" t="s">
        <v>56529</v>
      </c>
      <c r="R130" s="1" t="s">
        <v>56530</v>
      </c>
      <c r="S130" s="1" t="s">
        <v>56531</v>
      </c>
      <c r="T130" s="1" t="s">
        <v>56532</v>
      </c>
      <c r="U130" s="1" t="s">
        <v>56533</v>
      </c>
      <c r="V130" s="1" t="s">
        <v>56534</v>
      </c>
      <c r="W130" s="1" t="s">
        <v>56535</v>
      </c>
      <c r="X130" s="1" t="s">
        <v>56536</v>
      </c>
      <c r="Y130" s="1" t="s">
        <v>56537</v>
      </c>
      <c r="Z130" s="1" t="s">
        <v>56538</v>
      </c>
      <c r="AA130" s="1" t="s">
        <v>56539</v>
      </c>
      <c r="AB130" s="1" t="s">
        <v>56540</v>
      </c>
      <c r="AC130" s="1" t="s">
        <v>56541</v>
      </c>
      <c r="AD130" s="1" t="s">
        <v>56542</v>
      </c>
      <c r="AE130" s="1" t="s">
        <v>56543</v>
      </c>
      <c r="AF130" s="1" t="s">
        <v>56544</v>
      </c>
      <c r="AG130" s="1" t="s">
        <v>56545</v>
      </c>
      <c r="AH130" s="1" t="s">
        <v>56546</v>
      </c>
      <c r="AI130" s="1" t="s">
        <v>56547</v>
      </c>
      <c r="AJ130" s="1" t="s">
        <v>56548</v>
      </c>
      <c r="AK130" s="1" t="s">
        <v>56549</v>
      </c>
      <c r="AL130" s="1" t="s">
        <v>56550</v>
      </c>
      <c r="AM130" s="1" t="s">
        <v>56551</v>
      </c>
      <c r="AN130" s="1" t="s">
        <v>56552</v>
      </c>
      <c r="AO130" s="1" t="s">
        <v>56553</v>
      </c>
      <c r="AP130" s="1" t="s">
        <v>56554</v>
      </c>
      <c r="AQ130" s="1" t="s">
        <v>56555</v>
      </c>
      <c r="AR130" s="1" t="s">
        <v>56556</v>
      </c>
      <c r="AS130" s="1" t="s">
        <v>56557</v>
      </c>
      <c r="AT130" s="1" t="s">
        <v>56558</v>
      </c>
      <c r="AU130" s="1" t="s">
        <v>56559</v>
      </c>
      <c r="AV130" s="1" t="s">
        <v>56560</v>
      </c>
      <c r="AW130" s="1" t="s">
        <v>56561</v>
      </c>
      <c r="AX130" s="1" t="s">
        <v>56562</v>
      </c>
      <c r="AY130" s="1" t="s">
        <v>56563</v>
      </c>
      <c r="AZ130" s="1" t="s">
        <v>56564</v>
      </c>
      <c r="BA130" s="1" t="s">
        <v>56565</v>
      </c>
      <c r="BB130" s="1" t="s">
        <v>56566</v>
      </c>
      <c r="BC130" s="1" t="s">
        <v>56567</v>
      </c>
      <c r="BD130" s="1" t="s">
        <v>56568</v>
      </c>
      <c r="BE130" s="1" t="s">
        <v>56569</v>
      </c>
      <c r="BF130" s="1" t="s">
        <v>56570</v>
      </c>
      <c r="BG130" s="1" t="s">
        <v>56571</v>
      </c>
      <c r="BH130" s="1" t="s">
        <v>56572</v>
      </c>
      <c r="BI130" s="1" t="s">
        <v>56573</v>
      </c>
      <c r="BJ130" s="1" t="s">
        <v>56574</v>
      </c>
      <c r="BK130" s="1" t="s">
        <v>56575</v>
      </c>
      <c r="BL130" s="1" t="s">
        <v>56576</v>
      </c>
      <c r="BM130" s="1" t="s">
        <v>56577</v>
      </c>
      <c r="BN130" s="1" t="s">
        <v>56578</v>
      </c>
      <c r="BO130" s="1" t="s">
        <v>56579</v>
      </c>
      <c r="BP130" s="1" t="s">
        <v>56580</v>
      </c>
      <c r="BQ130" s="1" t="s">
        <v>56581</v>
      </c>
      <c r="BR130" s="1" t="s">
        <v>56582</v>
      </c>
      <c r="BS130" s="1" t="s">
        <v>56583</v>
      </c>
    </row>
    <row r="131">
      <c r="A131" s="1" t="s">
        <v>56584</v>
      </c>
      <c r="B131" s="1" t="s">
        <v>56585</v>
      </c>
      <c r="C131" s="1" t="s">
        <v>56586</v>
      </c>
      <c r="D131" s="1" t="s">
        <v>56587</v>
      </c>
      <c r="E131" s="1" t="s">
        <v>56588</v>
      </c>
      <c r="F131" s="1" t="s">
        <v>56589</v>
      </c>
      <c r="G131" s="1" t="s">
        <v>56590</v>
      </c>
      <c r="H131" s="1" t="s">
        <v>56591</v>
      </c>
      <c r="I131" s="1" t="s">
        <v>56592</v>
      </c>
      <c r="J131" s="1" t="s">
        <v>56593</v>
      </c>
      <c r="K131" s="1" t="s">
        <v>56594</v>
      </c>
      <c r="L131" s="1" t="s">
        <v>56595</v>
      </c>
      <c r="M131" s="1" t="s">
        <v>56596</v>
      </c>
      <c r="N131" s="1" t="s">
        <v>56597</v>
      </c>
      <c r="O131" s="1" t="s">
        <v>56598</v>
      </c>
      <c r="P131" s="1" t="s">
        <v>56599</v>
      </c>
      <c r="Q131" s="1" t="s">
        <v>56600</v>
      </c>
      <c r="R131" s="1" t="s">
        <v>56601</v>
      </c>
      <c r="S131" s="1" t="s">
        <v>56602</v>
      </c>
      <c r="T131" s="1" t="s">
        <v>56603</v>
      </c>
      <c r="U131" s="1" t="s">
        <v>56604</v>
      </c>
      <c r="V131" s="1" t="s">
        <v>56605</v>
      </c>
      <c r="W131" s="1" t="s">
        <v>56606</v>
      </c>
      <c r="X131" s="1" t="s">
        <v>56607</v>
      </c>
      <c r="Y131" s="1" t="s">
        <v>56608</v>
      </c>
      <c r="Z131" s="1" t="s">
        <v>56609</v>
      </c>
      <c r="AA131" s="1" t="s">
        <v>56610</v>
      </c>
      <c r="AB131" s="1" t="s">
        <v>56611</v>
      </c>
      <c r="AC131" s="1" t="s">
        <v>56612</v>
      </c>
      <c r="AD131" s="1" t="s">
        <v>56613</v>
      </c>
      <c r="AE131" s="1" t="s">
        <v>56614</v>
      </c>
      <c r="AF131" s="1" t="s">
        <v>56615</v>
      </c>
      <c r="AG131" s="1" t="s">
        <v>56616</v>
      </c>
      <c r="AH131" s="1" t="s">
        <v>56617</v>
      </c>
      <c r="AI131" s="1" t="s">
        <v>56618</v>
      </c>
      <c r="AJ131" s="1" t="s">
        <v>56619</v>
      </c>
      <c r="AK131" s="1" t="s">
        <v>56620</v>
      </c>
      <c r="AL131" s="1" t="s">
        <v>56621</v>
      </c>
      <c r="AM131" s="1" t="s">
        <v>56622</v>
      </c>
      <c r="AN131" s="1" t="s">
        <v>56623</v>
      </c>
      <c r="AO131" s="1" t="s">
        <v>56624</v>
      </c>
      <c r="AP131" s="1" t="s">
        <v>56625</v>
      </c>
      <c r="AQ131" s="1" t="s">
        <v>56626</v>
      </c>
      <c r="AR131" s="1" t="s">
        <v>56627</v>
      </c>
      <c r="AS131" s="1" t="s">
        <v>56628</v>
      </c>
      <c r="AT131" s="1" t="s">
        <v>56629</v>
      </c>
      <c r="AU131" s="1" t="s">
        <v>56630</v>
      </c>
      <c r="AV131" s="1" t="s">
        <v>56631</v>
      </c>
      <c r="AW131" s="1" t="s">
        <v>56632</v>
      </c>
      <c r="AX131" s="1" t="s">
        <v>56633</v>
      </c>
      <c r="AY131" s="1" t="s">
        <v>56634</v>
      </c>
      <c r="AZ131" s="1" t="s">
        <v>56635</v>
      </c>
      <c r="BA131" s="1" t="s">
        <v>56636</v>
      </c>
      <c r="BB131" s="1" t="s">
        <v>56637</v>
      </c>
      <c r="BC131" s="1" t="s">
        <v>56638</v>
      </c>
      <c r="BD131" s="1" t="s">
        <v>56639</v>
      </c>
      <c r="BE131" s="1" t="s">
        <v>56640</v>
      </c>
      <c r="BF131" s="1" t="s">
        <v>56641</v>
      </c>
      <c r="BG131" s="1" t="s">
        <v>56642</v>
      </c>
      <c r="BH131" s="1" t="s">
        <v>56643</v>
      </c>
      <c r="BI131" s="1" t="s">
        <v>56644</v>
      </c>
      <c r="BJ131" s="1" t="s">
        <v>56645</v>
      </c>
      <c r="BK131" s="1" t="s">
        <v>56646</v>
      </c>
      <c r="BL131" s="1" t="s">
        <v>56647</v>
      </c>
      <c r="BM131" s="1" t="s">
        <v>56648</v>
      </c>
      <c r="BN131" s="1" t="s">
        <v>56649</v>
      </c>
      <c r="BO131" s="1" t="s">
        <v>56650</v>
      </c>
      <c r="BP131" s="1" t="s">
        <v>56651</v>
      </c>
      <c r="BQ131" s="1" t="s">
        <v>56652</v>
      </c>
      <c r="BR131" s="1" t="s">
        <v>56653</v>
      </c>
      <c r="BS131" s="1" t="s">
        <v>56654</v>
      </c>
    </row>
    <row r="132">
      <c r="A132" s="1" t="s">
        <v>56655</v>
      </c>
      <c r="B132" s="1" t="s">
        <v>25012</v>
      </c>
      <c r="C132" s="1" t="s">
        <v>25014</v>
      </c>
      <c r="D132" s="1" t="s">
        <v>25017</v>
      </c>
      <c r="E132" s="1" t="s">
        <v>25020</v>
      </c>
      <c r="F132" s="1" t="s">
        <v>25023</v>
      </c>
      <c r="G132" s="1" t="s">
        <v>25026</v>
      </c>
      <c r="H132" s="1" t="s">
        <v>25028</v>
      </c>
      <c r="I132" s="1" t="s">
        <v>25031</v>
      </c>
      <c r="J132" s="1" t="s">
        <v>25035</v>
      </c>
      <c r="K132" s="1" t="s">
        <v>25037</v>
      </c>
      <c r="L132" s="1" t="s">
        <v>25040</v>
      </c>
      <c r="M132" s="1" t="s">
        <v>25043</v>
      </c>
      <c r="N132" s="1" t="s">
        <v>25046</v>
      </c>
      <c r="O132" s="1" t="s">
        <v>25048</v>
      </c>
      <c r="P132" s="1" t="s">
        <v>25050</v>
      </c>
      <c r="Q132" s="1" t="s">
        <v>25053</v>
      </c>
      <c r="R132" s="1" t="s">
        <v>25055</v>
      </c>
      <c r="S132" s="1" t="s">
        <v>25058</v>
      </c>
      <c r="T132" s="1" t="s">
        <v>25060</v>
      </c>
      <c r="U132" s="1" t="s">
        <v>25062</v>
      </c>
      <c r="V132" s="1" t="s">
        <v>25065</v>
      </c>
      <c r="W132" s="1" t="s">
        <v>25067</v>
      </c>
      <c r="X132" s="1" t="s">
        <v>25070</v>
      </c>
      <c r="Y132" s="1" t="s">
        <v>25073</v>
      </c>
      <c r="Z132" s="1" t="s">
        <v>25074</v>
      </c>
      <c r="AA132" s="1" t="s">
        <v>25078</v>
      </c>
      <c r="AB132" s="1" t="s">
        <v>25081</v>
      </c>
      <c r="AC132" s="1" t="s">
        <v>25082</v>
      </c>
      <c r="AD132" s="1" t="s">
        <v>25086</v>
      </c>
      <c r="AE132" s="1" t="s">
        <v>25089</v>
      </c>
      <c r="AF132" s="1" t="s">
        <v>25092</v>
      </c>
      <c r="AG132" s="1" t="s">
        <v>25095</v>
      </c>
      <c r="AH132" s="1" t="s">
        <v>25098</v>
      </c>
      <c r="AI132" s="1" t="s">
        <v>25101</v>
      </c>
      <c r="AJ132" s="1" t="s">
        <v>25103</v>
      </c>
      <c r="AK132" s="1" t="s">
        <v>25105</v>
      </c>
      <c r="AL132" s="1" t="s">
        <v>25108</v>
      </c>
      <c r="AM132" s="1" t="s">
        <v>25110</v>
      </c>
      <c r="AN132" s="1" t="s">
        <v>25114</v>
      </c>
      <c r="AO132" s="1" t="s">
        <v>25116</v>
      </c>
      <c r="AP132" s="1" t="s">
        <v>25118</v>
      </c>
      <c r="AQ132" s="1" t="s">
        <v>25122</v>
      </c>
      <c r="AR132" s="1" t="s">
        <v>25126</v>
      </c>
      <c r="AS132" s="1" t="s">
        <v>25129</v>
      </c>
      <c r="AT132" s="1" t="s">
        <v>25133</v>
      </c>
      <c r="AU132" s="1" t="s">
        <v>25136</v>
      </c>
      <c r="AV132" s="1" t="s">
        <v>25139</v>
      </c>
      <c r="AW132" s="1" t="s">
        <v>25142</v>
      </c>
      <c r="AX132" s="1" t="s">
        <v>25145</v>
      </c>
      <c r="AY132" s="1" t="s">
        <v>25148</v>
      </c>
      <c r="AZ132" s="1" t="s">
        <v>25151</v>
      </c>
      <c r="BA132" s="1" t="s">
        <v>25154</v>
      </c>
      <c r="BB132" s="1" t="s">
        <v>25157</v>
      </c>
      <c r="BC132" s="1" t="s">
        <v>25160</v>
      </c>
      <c r="BD132" s="1" t="s">
        <v>25162</v>
      </c>
      <c r="BE132" s="1" t="s">
        <v>25164</v>
      </c>
      <c r="BF132" s="1" t="s">
        <v>25165</v>
      </c>
      <c r="BG132" s="1" t="s">
        <v>25168</v>
      </c>
      <c r="BH132" s="1" t="s">
        <v>25170</v>
      </c>
      <c r="BI132" s="1" t="s">
        <v>25173</v>
      </c>
      <c r="BJ132" s="1" t="s">
        <v>25175</v>
      </c>
      <c r="BK132" s="1" t="s">
        <v>25178</v>
      </c>
      <c r="BL132" s="1" t="s">
        <v>25181</v>
      </c>
      <c r="BM132" s="1" t="s">
        <v>25183</v>
      </c>
      <c r="BN132" s="1" t="s">
        <v>25186</v>
      </c>
      <c r="BO132" s="1" t="s">
        <v>25187</v>
      </c>
      <c r="BP132" s="1" t="s">
        <v>25191</v>
      </c>
      <c r="BQ132" s="1" t="s">
        <v>25194</v>
      </c>
      <c r="BR132" s="1" t="s">
        <v>25196</v>
      </c>
      <c r="BS132" s="1" t="s">
        <v>25199</v>
      </c>
    </row>
    <row r="133">
      <c r="A133" s="1" t="s">
        <v>56656</v>
      </c>
      <c r="B133" s="1" t="s">
        <v>29886</v>
      </c>
      <c r="C133" s="1" t="s">
        <v>29889</v>
      </c>
      <c r="D133" s="1" t="s">
        <v>29893</v>
      </c>
      <c r="E133" s="1" t="s">
        <v>29896</v>
      </c>
      <c r="F133" s="1" t="s">
        <v>29899</v>
      </c>
      <c r="G133" s="1" t="s">
        <v>29901</v>
      </c>
      <c r="H133" s="1" t="s">
        <v>29906</v>
      </c>
      <c r="I133" s="1" t="s">
        <v>29909</v>
      </c>
      <c r="J133" s="1" t="s">
        <v>29912</v>
      </c>
      <c r="K133" s="1" t="s">
        <v>29915</v>
      </c>
      <c r="L133" s="1" t="s">
        <v>29918</v>
      </c>
      <c r="M133" s="1" t="s">
        <v>29921</v>
      </c>
      <c r="N133" s="1" t="s">
        <v>29924</v>
      </c>
      <c r="O133" s="1" t="s">
        <v>29927</v>
      </c>
      <c r="P133" s="1" t="s">
        <v>29930</v>
      </c>
      <c r="Q133" s="1" t="s">
        <v>29933</v>
      </c>
      <c r="R133" s="1" t="s">
        <v>29937</v>
      </c>
      <c r="S133" s="1" t="s">
        <v>29942</v>
      </c>
      <c r="T133" s="1" t="s">
        <v>29945</v>
      </c>
      <c r="U133" s="1" t="s">
        <v>29949</v>
      </c>
      <c r="V133" s="1" t="s">
        <v>29951</v>
      </c>
      <c r="W133" s="1" t="s">
        <v>29954</v>
      </c>
      <c r="X133" s="1" t="s">
        <v>29958</v>
      </c>
      <c r="Y133" s="1" t="s">
        <v>29961</v>
      </c>
      <c r="Z133" s="1" t="s">
        <v>29964</v>
      </c>
      <c r="AA133" s="1" t="s">
        <v>29966</v>
      </c>
      <c r="AB133" s="1" t="s">
        <v>29969</v>
      </c>
      <c r="AC133" s="1" t="s">
        <v>29973</v>
      </c>
      <c r="AD133" s="1" t="s">
        <v>29976</v>
      </c>
      <c r="AE133" s="1" t="s">
        <v>29979</v>
      </c>
      <c r="AF133" s="1" t="s">
        <v>29982</v>
      </c>
      <c r="AG133" s="1" t="s">
        <v>29985</v>
      </c>
      <c r="AH133" s="1" t="s">
        <v>29988</v>
      </c>
      <c r="AI133" s="1" t="s">
        <v>29991</v>
      </c>
      <c r="AJ133" s="1" t="s">
        <v>29994</v>
      </c>
      <c r="AK133" s="1" t="s">
        <v>29997</v>
      </c>
      <c r="AL133" s="1" t="s">
        <v>30000</v>
      </c>
      <c r="AM133" s="1" t="s">
        <v>30004</v>
      </c>
      <c r="AN133" s="1" t="s">
        <v>30007</v>
      </c>
      <c r="AO133" s="1" t="s">
        <v>30010</v>
      </c>
      <c r="AP133" s="1" t="s">
        <v>30013</v>
      </c>
      <c r="AQ133" s="1" t="s">
        <v>30016</v>
      </c>
      <c r="AR133" s="1" t="s">
        <v>30021</v>
      </c>
      <c r="AS133" s="1" t="s">
        <v>30024</v>
      </c>
      <c r="AT133" s="1" t="s">
        <v>30027</v>
      </c>
      <c r="AU133" s="1" t="s">
        <v>30030</v>
      </c>
      <c r="AV133" s="1" t="s">
        <v>30032</v>
      </c>
      <c r="AW133" s="1" t="s">
        <v>30036</v>
      </c>
      <c r="AX133" s="1" t="s">
        <v>30039</v>
      </c>
      <c r="AY133" s="1" t="s">
        <v>30041</v>
      </c>
      <c r="AZ133" s="1" t="s">
        <v>30046</v>
      </c>
      <c r="BA133" s="1" t="s">
        <v>30049</v>
      </c>
      <c r="BB133" s="1" t="s">
        <v>30051</v>
      </c>
      <c r="BC133" s="1" t="s">
        <v>30054</v>
      </c>
      <c r="BD133" s="1" t="s">
        <v>30056</v>
      </c>
      <c r="BE133" s="1" t="s">
        <v>30061</v>
      </c>
      <c r="BF133" s="1" t="s">
        <v>30064</v>
      </c>
      <c r="BG133" s="1" t="s">
        <v>30069</v>
      </c>
      <c r="BH133" s="1" t="s">
        <v>30075</v>
      </c>
      <c r="BI133" s="1" t="s">
        <v>30078</v>
      </c>
      <c r="BJ133" s="1" t="s">
        <v>30083</v>
      </c>
      <c r="BK133" s="1" t="s">
        <v>30085</v>
      </c>
      <c r="BL133" s="1" t="s">
        <v>30087</v>
      </c>
      <c r="BM133" s="1" t="s">
        <v>30089</v>
      </c>
      <c r="BN133" s="1" t="s">
        <v>30092</v>
      </c>
      <c r="BO133" s="1" t="s">
        <v>30097</v>
      </c>
      <c r="BP133" s="1" t="s">
        <v>30100</v>
      </c>
      <c r="BQ133" s="1" t="s">
        <v>30102</v>
      </c>
      <c r="BR133" s="1" t="s">
        <v>30105</v>
      </c>
      <c r="BS133" s="1" t="s">
        <v>30108</v>
      </c>
    </row>
    <row r="134">
      <c r="A134" s="1" t="s">
        <v>56657</v>
      </c>
      <c r="B134" s="1" t="s">
        <v>56658</v>
      </c>
      <c r="C134" s="1" t="s">
        <v>56659</v>
      </c>
      <c r="D134" s="1" t="s">
        <v>56660</v>
      </c>
      <c r="E134" s="1" t="s">
        <v>56661</v>
      </c>
      <c r="F134" s="1" t="s">
        <v>56662</v>
      </c>
      <c r="G134" s="1" t="s">
        <v>56663</v>
      </c>
      <c r="H134" s="1" t="s">
        <v>56664</v>
      </c>
      <c r="I134" s="1" t="s">
        <v>56665</v>
      </c>
      <c r="J134" s="1" t="s">
        <v>56666</v>
      </c>
      <c r="K134" s="1" t="s">
        <v>56667</v>
      </c>
      <c r="L134" s="1" t="s">
        <v>56668</v>
      </c>
      <c r="M134" s="1" t="s">
        <v>56669</v>
      </c>
      <c r="N134" s="1" t="s">
        <v>56670</v>
      </c>
      <c r="O134" s="1" t="s">
        <v>56671</v>
      </c>
      <c r="P134" s="1" t="s">
        <v>56672</v>
      </c>
      <c r="Q134" s="1" t="s">
        <v>56673</v>
      </c>
      <c r="R134" s="1" t="s">
        <v>56674</v>
      </c>
      <c r="S134" s="1" t="s">
        <v>56675</v>
      </c>
      <c r="T134" s="1" t="s">
        <v>56676</v>
      </c>
      <c r="U134" s="1" t="s">
        <v>56677</v>
      </c>
      <c r="V134" s="1" t="s">
        <v>56678</v>
      </c>
      <c r="W134" s="1" t="s">
        <v>56679</v>
      </c>
      <c r="X134" s="1" t="s">
        <v>56680</v>
      </c>
      <c r="Y134" s="1" t="s">
        <v>56681</v>
      </c>
      <c r="Z134" s="1" t="s">
        <v>56682</v>
      </c>
      <c r="AA134" s="1" t="s">
        <v>56683</v>
      </c>
      <c r="AB134" s="1" t="s">
        <v>56684</v>
      </c>
      <c r="AC134" s="1" t="s">
        <v>56685</v>
      </c>
      <c r="AD134" s="1" t="s">
        <v>56686</v>
      </c>
      <c r="AE134" s="1" t="s">
        <v>56687</v>
      </c>
      <c r="AF134" s="1" t="s">
        <v>56688</v>
      </c>
      <c r="AG134" s="1" t="s">
        <v>56689</v>
      </c>
      <c r="AH134" s="1" t="s">
        <v>56690</v>
      </c>
      <c r="AI134" s="1" t="s">
        <v>56691</v>
      </c>
      <c r="AJ134" s="1" t="s">
        <v>56692</v>
      </c>
      <c r="AK134" s="1" t="s">
        <v>56693</v>
      </c>
      <c r="AL134" s="1" t="s">
        <v>56694</v>
      </c>
      <c r="AM134" s="1" t="s">
        <v>56695</v>
      </c>
      <c r="AN134" s="1" t="s">
        <v>56696</v>
      </c>
      <c r="AO134" s="1" t="s">
        <v>56697</v>
      </c>
      <c r="AP134" s="1" t="s">
        <v>56698</v>
      </c>
      <c r="AQ134" s="1" t="s">
        <v>56699</v>
      </c>
      <c r="AR134" s="1" t="s">
        <v>56700</v>
      </c>
      <c r="AS134" s="1" t="s">
        <v>56701</v>
      </c>
      <c r="AT134" s="1" t="s">
        <v>56702</v>
      </c>
      <c r="AU134" s="1" t="s">
        <v>56703</v>
      </c>
      <c r="AV134" s="1" t="s">
        <v>56704</v>
      </c>
      <c r="AW134" s="1" t="s">
        <v>56705</v>
      </c>
      <c r="AX134" s="1" t="s">
        <v>56706</v>
      </c>
      <c r="AY134" s="1" t="s">
        <v>56707</v>
      </c>
      <c r="AZ134" s="1" t="s">
        <v>56708</v>
      </c>
      <c r="BA134" s="1" t="s">
        <v>56709</v>
      </c>
      <c r="BB134" s="1" t="s">
        <v>56710</v>
      </c>
      <c r="BC134" s="1" t="s">
        <v>56711</v>
      </c>
      <c r="BD134" s="1" t="s">
        <v>56712</v>
      </c>
      <c r="BE134" s="1" t="s">
        <v>56713</v>
      </c>
      <c r="BF134" s="1" t="s">
        <v>56714</v>
      </c>
      <c r="BG134" s="1" t="s">
        <v>56715</v>
      </c>
      <c r="BH134" s="1" t="s">
        <v>56716</v>
      </c>
      <c r="BI134" s="1" t="s">
        <v>56717</v>
      </c>
      <c r="BJ134" s="1" t="s">
        <v>56718</v>
      </c>
      <c r="BK134" s="1" t="s">
        <v>56719</v>
      </c>
      <c r="BL134" s="1" t="s">
        <v>56720</v>
      </c>
      <c r="BM134" s="1" t="s">
        <v>56721</v>
      </c>
      <c r="BN134" s="1" t="s">
        <v>56722</v>
      </c>
      <c r="BO134" s="1" t="s">
        <v>56723</v>
      </c>
      <c r="BP134" s="1" t="s">
        <v>56724</v>
      </c>
      <c r="BQ134" s="1" t="s">
        <v>56725</v>
      </c>
      <c r="BR134" s="1" t="s">
        <v>56726</v>
      </c>
      <c r="BS134" s="1" t="s">
        <v>56727</v>
      </c>
    </row>
    <row r="135">
      <c r="A135" s="1" t="s">
        <v>56728</v>
      </c>
      <c r="B135" s="1" t="s">
        <v>56729</v>
      </c>
      <c r="C135" s="1" t="s">
        <v>56730</v>
      </c>
      <c r="D135" s="1" t="s">
        <v>56731</v>
      </c>
      <c r="E135" s="1" t="s">
        <v>56732</v>
      </c>
      <c r="F135" s="1" t="s">
        <v>56733</v>
      </c>
      <c r="G135" s="1" t="s">
        <v>56734</v>
      </c>
      <c r="H135" s="1" t="s">
        <v>56735</v>
      </c>
      <c r="I135" s="1" t="s">
        <v>56736</v>
      </c>
      <c r="J135" s="1" t="s">
        <v>56737</v>
      </c>
      <c r="K135" s="1" t="s">
        <v>56738</v>
      </c>
      <c r="L135" s="1" t="s">
        <v>56739</v>
      </c>
      <c r="M135" s="1" t="s">
        <v>56740</v>
      </c>
      <c r="N135" s="1" t="s">
        <v>56741</v>
      </c>
      <c r="O135" s="1" t="s">
        <v>56742</v>
      </c>
      <c r="P135" s="1" t="s">
        <v>56743</v>
      </c>
      <c r="Q135" s="1" t="s">
        <v>56744</v>
      </c>
      <c r="R135" s="1" t="s">
        <v>56745</v>
      </c>
      <c r="S135" s="1" t="s">
        <v>56746</v>
      </c>
      <c r="T135" s="1" t="s">
        <v>56747</v>
      </c>
      <c r="U135" s="1" t="s">
        <v>56748</v>
      </c>
      <c r="V135" s="1" t="s">
        <v>56749</v>
      </c>
      <c r="W135" s="1" t="s">
        <v>56750</v>
      </c>
      <c r="X135" s="1" t="s">
        <v>56751</v>
      </c>
      <c r="Y135" s="1" t="s">
        <v>56752</v>
      </c>
      <c r="Z135" s="1" t="s">
        <v>56753</v>
      </c>
      <c r="AA135" s="1" t="s">
        <v>56754</v>
      </c>
      <c r="AB135" s="1" t="s">
        <v>56755</v>
      </c>
      <c r="AC135" s="1" t="s">
        <v>56756</v>
      </c>
      <c r="AD135" s="1" t="s">
        <v>56757</v>
      </c>
      <c r="AE135" s="1" t="s">
        <v>56758</v>
      </c>
      <c r="AF135" s="1" t="s">
        <v>56759</v>
      </c>
      <c r="AG135" s="1" t="s">
        <v>56760</v>
      </c>
      <c r="AH135" s="1" t="s">
        <v>56761</v>
      </c>
      <c r="AI135" s="1" t="s">
        <v>56762</v>
      </c>
      <c r="AJ135" s="1" t="s">
        <v>56763</v>
      </c>
      <c r="AK135" s="1" t="s">
        <v>56764</v>
      </c>
      <c r="AL135" s="1" t="s">
        <v>56765</v>
      </c>
      <c r="AM135" s="1" t="s">
        <v>56766</v>
      </c>
      <c r="AN135" s="1" t="s">
        <v>56767</v>
      </c>
      <c r="AO135" s="1" t="s">
        <v>56768</v>
      </c>
      <c r="AP135" s="1" t="s">
        <v>56769</v>
      </c>
      <c r="AQ135" s="1" t="s">
        <v>56770</v>
      </c>
      <c r="AR135" s="1" t="s">
        <v>56771</v>
      </c>
      <c r="AS135" s="1" t="s">
        <v>56772</v>
      </c>
      <c r="AT135" s="1" t="s">
        <v>56773</v>
      </c>
      <c r="AU135" s="1" t="s">
        <v>56774</v>
      </c>
      <c r="AV135" s="1" t="s">
        <v>56775</v>
      </c>
      <c r="AW135" s="1" t="s">
        <v>56776</v>
      </c>
      <c r="AX135" s="1" t="s">
        <v>56777</v>
      </c>
      <c r="AY135" s="1" t="s">
        <v>56778</v>
      </c>
      <c r="AZ135" s="1" t="s">
        <v>56779</v>
      </c>
      <c r="BA135" s="1" t="s">
        <v>56780</v>
      </c>
      <c r="BB135" s="1" t="s">
        <v>56781</v>
      </c>
      <c r="BC135" s="1" t="s">
        <v>56782</v>
      </c>
      <c r="BD135" s="1" t="s">
        <v>56783</v>
      </c>
      <c r="BE135" s="1" t="s">
        <v>56784</v>
      </c>
      <c r="BF135" s="1" t="s">
        <v>56785</v>
      </c>
      <c r="BG135" s="1" t="s">
        <v>56786</v>
      </c>
      <c r="BH135" s="1" t="s">
        <v>56787</v>
      </c>
      <c r="BI135" s="1" t="s">
        <v>56788</v>
      </c>
      <c r="BJ135" s="1" t="s">
        <v>56789</v>
      </c>
      <c r="BK135" s="1" t="s">
        <v>56790</v>
      </c>
      <c r="BL135" s="1" t="s">
        <v>56791</v>
      </c>
      <c r="BM135" s="1" t="s">
        <v>56792</v>
      </c>
      <c r="BN135" s="1" t="s">
        <v>56793</v>
      </c>
      <c r="BO135" s="1" t="s">
        <v>56794</v>
      </c>
      <c r="BP135" s="1" t="s">
        <v>56795</v>
      </c>
      <c r="BQ135" s="1" t="s">
        <v>56796</v>
      </c>
      <c r="BR135" s="1" t="s">
        <v>56797</v>
      </c>
      <c r="BS135" s="1" t="s">
        <v>56798</v>
      </c>
    </row>
    <row r="136">
      <c r="A136" s="1" t="s">
        <v>56799</v>
      </c>
      <c r="B136" s="1" t="s">
        <v>56800</v>
      </c>
      <c r="C136" s="1" t="s">
        <v>56801</v>
      </c>
      <c r="D136" s="1" t="s">
        <v>56802</v>
      </c>
      <c r="E136" s="1" t="s">
        <v>56803</v>
      </c>
      <c r="F136" s="1" t="s">
        <v>56804</v>
      </c>
      <c r="G136" s="1" t="s">
        <v>56805</v>
      </c>
      <c r="H136" s="1" t="s">
        <v>56806</v>
      </c>
      <c r="I136" s="1" t="s">
        <v>56807</v>
      </c>
      <c r="J136" s="1" t="s">
        <v>56808</v>
      </c>
      <c r="K136" s="1" t="s">
        <v>56809</v>
      </c>
      <c r="L136" s="1" t="s">
        <v>56810</v>
      </c>
      <c r="M136" s="1" t="s">
        <v>56811</v>
      </c>
      <c r="N136" s="1" t="s">
        <v>56812</v>
      </c>
      <c r="O136" s="1" t="s">
        <v>56813</v>
      </c>
      <c r="P136" s="1" t="s">
        <v>56814</v>
      </c>
      <c r="Q136" s="1" t="s">
        <v>56815</v>
      </c>
      <c r="R136" s="1" t="s">
        <v>56816</v>
      </c>
      <c r="S136" s="1" t="s">
        <v>56817</v>
      </c>
      <c r="T136" s="1" t="s">
        <v>56818</v>
      </c>
      <c r="U136" s="1" t="s">
        <v>56819</v>
      </c>
      <c r="V136" s="1" t="s">
        <v>56820</v>
      </c>
      <c r="W136" s="1" t="s">
        <v>56821</v>
      </c>
      <c r="X136" s="1" t="s">
        <v>56822</v>
      </c>
      <c r="Y136" s="1" t="s">
        <v>56823</v>
      </c>
      <c r="Z136" s="1" t="s">
        <v>56824</v>
      </c>
      <c r="AA136" s="1" t="s">
        <v>56825</v>
      </c>
      <c r="AB136" s="1" t="s">
        <v>56826</v>
      </c>
      <c r="AC136" s="1" t="s">
        <v>56827</v>
      </c>
      <c r="AD136" s="1" t="s">
        <v>56828</v>
      </c>
      <c r="AE136" s="1" t="s">
        <v>56829</v>
      </c>
      <c r="AF136" s="1" t="s">
        <v>56830</v>
      </c>
      <c r="AG136" s="1" t="s">
        <v>56831</v>
      </c>
      <c r="AH136" s="1" t="s">
        <v>56832</v>
      </c>
      <c r="AI136" s="1" t="s">
        <v>56833</v>
      </c>
      <c r="AJ136" s="1" t="s">
        <v>56834</v>
      </c>
      <c r="AK136" s="1" t="s">
        <v>56835</v>
      </c>
      <c r="AL136" s="1" t="s">
        <v>56836</v>
      </c>
      <c r="AM136" s="1" t="s">
        <v>56837</v>
      </c>
      <c r="AN136" s="1" t="s">
        <v>56838</v>
      </c>
      <c r="AO136" s="1" t="s">
        <v>56839</v>
      </c>
      <c r="AP136" s="1" t="s">
        <v>56840</v>
      </c>
      <c r="AQ136" s="1" t="s">
        <v>56841</v>
      </c>
      <c r="AR136" s="1" t="s">
        <v>56842</v>
      </c>
      <c r="AS136" s="1" t="s">
        <v>56843</v>
      </c>
      <c r="AT136" s="1" t="s">
        <v>56844</v>
      </c>
      <c r="AU136" s="1" t="s">
        <v>56845</v>
      </c>
      <c r="AV136" s="1" t="s">
        <v>56846</v>
      </c>
      <c r="AW136" s="1" t="s">
        <v>56847</v>
      </c>
      <c r="AX136" s="1" t="s">
        <v>56848</v>
      </c>
      <c r="AY136" s="1" t="s">
        <v>56849</v>
      </c>
      <c r="AZ136" s="1" t="s">
        <v>56850</v>
      </c>
      <c r="BA136" s="1" t="s">
        <v>56851</v>
      </c>
      <c r="BB136" s="1" t="s">
        <v>56852</v>
      </c>
      <c r="BC136" s="1" t="s">
        <v>56853</v>
      </c>
      <c r="BD136" s="1" t="s">
        <v>56854</v>
      </c>
      <c r="BE136" s="1" t="s">
        <v>56855</v>
      </c>
      <c r="BF136" s="1" t="s">
        <v>56856</v>
      </c>
      <c r="BG136" s="1" t="s">
        <v>56857</v>
      </c>
      <c r="BH136" s="1" t="s">
        <v>56858</v>
      </c>
      <c r="BI136" s="1" t="s">
        <v>56859</v>
      </c>
      <c r="BJ136" s="1" t="s">
        <v>56860</v>
      </c>
      <c r="BK136" s="1" t="s">
        <v>56861</v>
      </c>
      <c r="BL136" s="1" t="s">
        <v>56862</v>
      </c>
      <c r="BM136" s="1" t="s">
        <v>56863</v>
      </c>
      <c r="BN136" s="1" t="s">
        <v>56864</v>
      </c>
      <c r="BO136" s="1" t="s">
        <v>56865</v>
      </c>
      <c r="BP136" s="1" t="s">
        <v>56866</v>
      </c>
      <c r="BQ136" s="1" t="s">
        <v>56867</v>
      </c>
      <c r="BR136" s="1" t="s">
        <v>56868</v>
      </c>
      <c r="BS136" s="1" t="s">
        <v>56869</v>
      </c>
    </row>
    <row r="137">
      <c r="A137" s="1" t="s">
        <v>56870</v>
      </c>
      <c r="B137" s="1" t="s">
        <v>56871</v>
      </c>
      <c r="C137" s="1" t="s">
        <v>56872</v>
      </c>
      <c r="D137" s="1" t="s">
        <v>56873</v>
      </c>
      <c r="E137" s="1" t="s">
        <v>56874</v>
      </c>
      <c r="F137" s="1" t="s">
        <v>56875</v>
      </c>
      <c r="G137" s="1" t="s">
        <v>56876</v>
      </c>
      <c r="H137" s="1" t="s">
        <v>56877</v>
      </c>
      <c r="I137" s="1" t="s">
        <v>56878</v>
      </c>
      <c r="J137" s="1" t="s">
        <v>56879</v>
      </c>
      <c r="K137" s="1" t="s">
        <v>56880</v>
      </c>
      <c r="L137" s="1" t="s">
        <v>56881</v>
      </c>
      <c r="M137" s="1" t="s">
        <v>56882</v>
      </c>
      <c r="N137" s="1" t="s">
        <v>56883</v>
      </c>
      <c r="O137" s="1" t="s">
        <v>56884</v>
      </c>
      <c r="P137" s="1" t="s">
        <v>56885</v>
      </c>
      <c r="Q137" s="1" t="s">
        <v>56886</v>
      </c>
      <c r="R137" s="1" t="s">
        <v>56887</v>
      </c>
      <c r="S137" s="1" t="s">
        <v>56888</v>
      </c>
      <c r="T137" s="1" t="s">
        <v>56889</v>
      </c>
      <c r="U137" s="1" t="s">
        <v>56890</v>
      </c>
      <c r="V137" s="1" t="s">
        <v>56891</v>
      </c>
      <c r="W137" s="1" t="s">
        <v>56892</v>
      </c>
      <c r="X137" s="1" t="s">
        <v>56893</v>
      </c>
      <c r="Y137" s="1" t="s">
        <v>56894</v>
      </c>
      <c r="Z137" s="1" t="s">
        <v>56895</v>
      </c>
      <c r="AA137" s="1" t="s">
        <v>56896</v>
      </c>
      <c r="AB137" s="1" t="s">
        <v>56897</v>
      </c>
      <c r="AC137" s="1" t="s">
        <v>56898</v>
      </c>
      <c r="AD137" s="1" t="s">
        <v>56899</v>
      </c>
      <c r="AE137" s="1" t="s">
        <v>56900</v>
      </c>
      <c r="AF137" s="1" t="s">
        <v>56901</v>
      </c>
      <c r="AG137" s="1" t="s">
        <v>56902</v>
      </c>
      <c r="AH137" s="1" t="s">
        <v>56903</v>
      </c>
      <c r="AI137" s="1" t="s">
        <v>56904</v>
      </c>
      <c r="AJ137" s="1" t="s">
        <v>56905</v>
      </c>
      <c r="AK137" s="1" t="s">
        <v>56906</v>
      </c>
      <c r="AL137" s="1" t="s">
        <v>56907</v>
      </c>
      <c r="AM137" s="1" t="s">
        <v>56908</v>
      </c>
      <c r="AN137" s="1" t="s">
        <v>56909</v>
      </c>
      <c r="AO137" s="1" t="s">
        <v>56910</v>
      </c>
      <c r="AP137" s="1" t="s">
        <v>56911</v>
      </c>
      <c r="AQ137" s="1" t="s">
        <v>56912</v>
      </c>
      <c r="AR137" s="1" t="s">
        <v>56913</v>
      </c>
      <c r="AS137" s="1" t="s">
        <v>56914</v>
      </c>
      <c r="AT137" s="1" t="s">
        <v>56915</v>
      </c>
      <c r="AU137" s="1" t="s">
        <v>56916</v>
      </c>
      <c r="AV137" s="1" t="s">
        <v>56917</v>
      </c>
      <c r="AW137" s="1" t="s">
        <v>56918</v>
      </c>
      <c r="AX137" s="1" t="s">
        <v>56919</v>
      </c>
      <c r="AY137" s="1" t="s">
        <v>56920</v>
      </c>
      <c r="AZ137" s="1" t="s">
        <v>56921</v>
      </c>
      <c r="BA137" s="1" t="s">
        <v>56922</v>
      </c>
      <c r="BB137" s="1" t="s">
        <v>56923</v>
      </c>
      <c r="BC137" s="1" t="s">
        <v>56924</v>
      </c>
      <c r="BD137" s="1" t="s">
        <v>56925</v>
      </c>
      <c r="BE137" s="1" t="s">
        <v>56926</v>
      </c>
      <c r="BF137" s="1" t="s">
        <v>56927</v>
      </c>
      <c r="BG137" s="1" t="s">
        <v>56928</v>
      </c>
      <c r="BH137" s="1" t="s">
        <v>56929</v>
      </c>
      <c r="BI137" s="1" t="s">
        <v>56930</v>
      </c>
      <c r="BJ137" s="1" t="s">
        <v>56931</v>
      </c>
      <c r="BK137" s="1" t="s">
        <v>56932</v>
      </c>
      <c r="BL137" s="1" t="s">
        <v>56933</v>
      </c>
      <c r="BM137" s="1" t="s">
        <v>56934</v>
      </c>
      <c r="BN137" s="1" t="s">
        <v>56935</v>
      </c>
      <c r="BO137" s="1" t="s">
        <v>56936</v>
      </c>
      <c r="BP137" s="1" t="s">
        <v>56937</v>
      </c>
      <c r="BQ137" s="1" t="s">
        <v>56938</v>
      </c>
      <c r="BR137" s="1" t="s">
        <v>56939</v>
      </c>
      <c r="BS137" s="1" t="s">
        <v>56940</v>
      </c>
    </row>
    <row r="138">
      <c r="A138" s="1" t="s">
        <v>56941</v>
      </c>
      <c r="B138" s="1" t="s">
        <v>56942</v>
      </c>
      <c r="C138" s="1" t="s">
        <v>56943</v>
      </c>
      <c r="D138" s="1" t="s">
        <v>56944</v>
      </c>
      <c r="E138" s="1" t="s">
        <v>56945</v>
      </c>
      <c r="F138" s="1" t="s">
        <v>56946</v>
      </c>
      <c r="G138" s="1" t="s">
        <v>56947</v>
      </c>
      <c r="H138" s="1" t="s">
        <v>56948</v>
      </c>
      <c r="I138" s="1" t="s">
        <v>56949</v>
      </c>
      <c r="J138" s="1" t="s">
        <v>56950</v>
      </c>
      <c r="K138" s="1" t="s">
        <v>56951</v>
      </c>
      <c r="L138" s="1" t="s">
        <v>56952</v>
      </c>
      <c r="M138" s="1" t="s">
        <v>56953</v>
      </c>
      <c r="N138" s="1" t="s">
        <v>56954</v>
      </c>
      <c r="O138" s="1" t="s">
        <v>56955</v>
      </c>
      <c r="P138" s="1" t="s">
        <v>56956</v>
      </c>
      <c r="Q138" s="1" t="s">
        <v>56957</v>
      </c>
      <c r="R138" s="1" t="s">
        <v>56958</v>
      </c>
      <c r="S138" s="1" t="s">
        <v>56959</v>
      </c>
      <c r="T138" s="1" t="s">
        <v>56960</v>
      </c>
      <c r="U138" s="1" t="s">
        <v>56961</v>
      </c>
      <c r="V138" s="1" t="s">
        <v>56962</v>
      </c>
      <c r="W138" s="1" t="s">
        <v>56963</v>
      </c>
      <c r="X138" s="1" t="s">
        <v>56964</v>
      </c>
      <c r="Y138" s="1" t="s">
        <v>56965</v>
      </c>
      <c r="Z138" s="1" t="s">
        <v>56966</v>
      </c>
      <c r="AA138" s="1" t="s">
        <v>56967</v>
      </c>
      <c r="AB138" s="1" t="s">
        <v>56968</v>
      </c>
      <c r="AC138" s="1" t="s">
        <v>56969</v>
      </c>
      <c r="AD138" s="1" t="s">
        <v>56970</v>
      </c>
      <c r="AE138" s="1" t="s">
        <v>56971</v>
      </c>
      <c r="AF138" s="1" t="s">
        <v>56972</v>
      </c>
      <c r="AG138" s="1" t="s">
        <v>56973</v>
      </c>
      <c r="AH138" s="1" t="s">
        <v>56974</v>
      </c>
      <c r="AI138" s="1" t="s">
        <v>56975</v>
      </c>
      <c r="AJ138" s="1" t="s">
        <v>56976</v>
      </c>
      <c r="AK138" s="1" t="s">
        <v>56977</v>
      </c>
      <c r="AL138" s="1" t="s">
        <v>56978</v>
      </c>
      <c r="AM138" s="1" t="s">
        <v>56979</v>
      </c>
      <c r="AN138" s="1" t="s">
        <v>56980</v>
      </c>
      <c r="AO138" s="1" t="s">
        <v>56981</v>
      </c>
      <c r="AP138" s="1" t="s">
        <v>56982</v>
      </c>
      <c r="AQ138" s="1" t="s">
        <v>56983</v>
      </c>
      <c r="AR138" s="1" t="s">
        <v>56984</v>
      </c>
      <c r="AS138" s="1" t="s">
        <v>56985</v>
      </c>
      <c r="AT138" s="1" t="s">
        <v>56986</v>
      </c>
      <c r="AU138" s="1" t="s">
        <v>56987</v>
      </c>
      <c r="AV138" s="1" t="s">
        <v>56988</v>
      </c>
      <c r="AW138" s="1" t="s">
        <v>56989</v>
      </c>
      <c r="AX138" s="1" t="s">
        <v>56990</v>
      </c>
      <c r="AY138" s="1" t="s">
        <v>56991</v>
      </c>
      <c r="AZ138" s="1" t="s">
        <v>56992</v>
      </c>
      <c r="BA138" s="1" t="s">
        <v>56993</v>
      </c>
      <c r="BB138" s="1" t="s">
        <v>56994</v>
      </c>
      <c r="BC138" s="1" t="s">
        <v>56995</v>
      </c>
      <c r="BD138" s="1" t="s">
        <v>56996</v>
      </c>
      <c r="BE138" s="1" t="s">
        <v>56997</v>
      </c>
      <c r="BF138" s="1" t="s">
        <v>56998</v>
      </c>
      <c r="BG138" s="1" t="s">
        <v>56999</v>
      </c>
      <c r="BH138" s="1" t="s">
        <v>57000</v>
      </c>
      <c r="BI138" s="1" t="s">
        <v>57001</v>
      </c>
      <c r="BJ138" s="1" t="s">
        <v>57002</v>
      </c>
      <c r="BK138" s="1" t="s">
        <v>57003</v>
      </c>
      <c r="BL138" s="1" t="s">
        <v>57004</v>
      </c>
      <c r="BM138" s="1" t="s">
        <v>57005</v>
      </c>
      <c r="BN138" s="1" t="s">
        <v>57006</v>
      </c>
      <c r="BO138" s="1" t="s">
        <v>57007</v>
      </c>
      <c r="BP138" s="1" t="s">
        <v>57008</v>
      </c>
      <c r="BQ138" s="1" t="s">
        <v>57009</v>
      </c>
      <c r="BR138" s="1" t="s">
        <v>57010</v>
      </c>
      <c r="BS138" s="1" t="s">
        <v>57011</v>
      </c>
    </row>
    <row r="139">
      <c r="A139" s="1" t="s">
        <v>57012</v>
      </c>
      <c r="B139" s="1" t="s">
        <v>57013</v>
      </c>
      <c r="C139" s="1" t="s">
        <v>57014</v>
      </c>
      <c r="D139" s="1" t="s">
        <v>57015</v>
      </c>
      <c r="E139" s="1" t="s">
        <v>57016</v>
      </c>
      <c r="F139" s="1" t="s">
        <v>57017</v>
      </c>
      <c r="G139" s="1" t="s">
        <v>57018</v>
      </c>
      <c r="H139" s="1" t="s">
        <v>57019</v>
      </c>
      <c r="I139" s="1" t="s">
        <v>57020</v>
      </c>
      <c r="J139" s="1" t="s">
        <v>57021</v>
      </c>
      <c r="K139" s="1" t="s">
        <v>57022</v>
      </c>
      <c r="L139" s="1" t="s">
        <v>57023</v>
      </c>
      <c r="M139" s="1" t="s">
        <v>57024</v>
      </c>
      <c r="N139" s="1" t="s">
        <v>57025</v>
      </c>
      <c r="O139" s="1" t="s">
        <v>57026</v>
      </c>
      <c r="P139" s="1" t="s">
        <v>57027</v>
      </c>
      <c r="Q139" s="1" t="s">
        <v>57028</v>
      </c>
      <c r="R139" s="1" t="s">
        <v>57029</v>
      </c>
      <c r="S139" s="1" t="s">
        <v>57030</v>
      </c>
      <c r="T139" s="1" t="s">
        <v>57031</v>
      </c>
      <c r="U139" s="1" t="s">
        <v>57032</v>
      </c>
      <c r="V139" s="1" t="s">
        <v>57033</v>
      </c>
      <c r="W139" s="1" t="s">
        <v>57034</v>
      </c>
      <c r="X139" s="1" t="s">
        <v>57035</v>
      </c>
      <c r="Y139" s="1" t="s">
        <v>57036</v>
      </c>
      <c r="Z139" s="1" t="s">
        <v>57037</v>
      </c>
      <c r="AA139" s="1" t="s">
        <v>57038</v>
      </c>
      <c r="AB139" s="1" t="s">
        <v>57039</v>
      </c>
      <c r="AC139" s="1" t="s">
        <v>57040</v>
      </c>
      <c r="AD139" s="1" t="s">
        <v>57041</v>
      </c>
      <c r="AE139" s="1" t="s">
        <v>57042</v>
      </c>
      <c r="AF139" s="1" t="s">
        <v>57043</v>
      </c>
      <c r="AG139" s="1" t="s">
        <v>57044</v>
      </c>
      <c r="AH139" s="1" t="s">
        <v>57045</v>
      </c>
      <c r="AI139" s="1" t="s">
        <v>57046</v>
      </c>
      <c r="AJ139" s="1" t="s">
        <v>57047</v>
      </c>
      <c r="AK139" s="1" t="s">
        <v>57048</v>
      </c>
      <c r="AL139" s="1" t="s">
        <v>57049</v>
      </c>
      <c r="AM139" s="1" t="s">
        <v>57050</v>
      </c>
      <c r="AN139" s="1" t="s">
        <v>57051</v>
      </c>
      <c r="AO139" s="1" t="s">
        <v>57052</v>
      </c>
      <c r="AP139" s="1" t="s">
        <v>57053</v>
      </c>
      <c r="AQ139" s="1" t="s">
        <v>57054</v>
      </c>
      <c r="AR139" s="1" t="s">
        <v>57055</v>
      </c>
      <c r="AS139" s="1" t="s">
        <v>57056</v>
      </c>
      <c r="AT139" s="1" t="s">
        <v>57057</v>
      </c>
      <c r="AU139" s="1" t="s">
        <v>57058</v>
      </c>
      <c r="AV139" s="1" t="s">
        <v>57059</v>
      </c>
      <c r="AW139" s="1" t="s">
        <v>57060</v>
      </c>
      <c r="AX139" s="1" t="s">
        <v>57061</v>
      </c>
      <c r="AY139" s="1" t="s">
        <v>57062</v>
      </c>
      <c r="AZ139" s="1" t="s">
        <v>57063</v>
      </c>
      <c r="BA139" s="1" t="s">
        <v>57064</v>
      </c>
      <c r="BB139" s="1" t="s">
        <v>57065</v>
      </c>
      <c r="BC139" s="1" t="s">
        <v>57066</v>
      </c>
      <c r="BD139" s="1" t="s">
        <v>57067</v>
      </c>
      <c r="BE139" s="1" t="s">
        <v>57068</v>
      </c>
      <c r="BF139" s="1" t="s">
        <v>57069</v>
      </c>
      <c r="BG139" s="1" t="s">
        <v>57070</v>
      </c>
      <c r="BH139" s="1" t="s">
        <v>57071</v>
      </c>
      <c r="BI139" s="1" t="s">
        <v>57072</v>
      </c>
      <c r="BJ139" s="1" t="s">
        <v>57073</v>
      </c>
      <c r="BK139" s="1" t="s">
        <v>57074</v>
      </c>
      <c r="BL139" s="1" t="s">
        <v>57075</v>
      </c>
      <c r="BM139" s="1" t="s">
        <v>57076</v>
      </c>
      <c r="BN139" s="1" t="s">
        <v>57077</v>
      </c>
      <c r="BO139" s="1" t="s">
        <v>57078</v>
      </c>
      <c r="BP139" s="1" t="s">
        <v>57079</v>
      </c>
      <c r="BQ139" s="1" t="s">
        <v>57080</v>
      </c>
      <c r="BR139" s="1" t="s">
        <v>57081</v>
      </c>
      <c r="BS139" s="1" t="s">
        <v>57082</v>
      </c>
    </row>
    <row r="140">
      <c r="A140" s="1" t="s">
        <v>57083</v>
      </c>
      <c r="B140" s="1" t="s">
        <v>57084</v>
      </c>
      <c r="C140" s="1" t="s">
        <v>57085</v>
      </c>
      <c r="D140" s="1" t="s">
        <v>57086</v>
      </c>
      <c r="E140" s="1" t="s">
        <v>57087</v>
      </c>
      <c r="F140" s="1" t="s">
        <v>57088</v>
      </c>
      <c r="G140" s="1" t="s">
        <v>57089</v>
      </c>
      <c r="H140" s="1" t="s">
        <v>57090</v>
      </c>
      <c r="I140" s="1" t="s">
        <v>57091</v>
      </c>
      <c r="J140" s="1" t="s">
        <v>57092</v>
      </c>
      <c r="K140" s="1" t="s">
        <v>57093</v>
      </c>
      <c r="L140" s="1" t="s">
        <v>57094</v>
      </c>
      <c r="M140" s="1" t="s">
        <v>57095</v>
      </c>
      <c r="N140" s="1" t="s">
        <v>57096</v>
      </c>
      <c r="O140" s="1" t="s">
        <v>57097</v>
      </c>
      <c r="P140" s="1" t="s">
        <v>57098</v>
      </c>
      <c r="Q140" s="1" t="s">
        <v>57099</v>
      </c>
      <c r="R140" s="1" t="s">
        <v>57100</v>
      </c>
      <c r="S140" s="1" t="s">
        <v>57101</v>
      </c>
      <c r="T140" s="1" t="s">
        <v>57102</v>
      </c>
      <c r="U140" s="1" t="s">
        <v>57103</v>
      </c>
      <c r="V140" s="1" t="s">
        <v>57104</v>
      </c>
      <c r="W140" s="1" t="s">
        <v>57105</v>
      </c>
      <c r="X140" s="1" t="s">
        <v>57106</v>
      </c>
      <c r="Y140" s="1" t="s">
        <v>57107</v>
      </c>
      <c r="Z140" s="1" t="s">
        <v>57108</v>
      </c>
      <c r="AA140" s="1" t="s">
        <v>57109</v>
      </c>
      <c r="AB140" s="1" t="s">
        <v>57110</v>
      </c>
      <c r="AC140" s="1" t="s">
        <v>57111</v>
      </c>
      <c r="AD140" s="1" t="s">
        <v>57112</v>
      </c>
      <c r="AE140" s="1" t="s">
        <v>57113</v>
      </c>
      <c r="AF140" s="1" t="s">
        <v>57114</v>
      </c>
      <c r="AG140" s="1" t="s">
        <v>57115</v>
      </c>
      <c r="AH140" s="1" t="s">
        <v>57116</v>
      </c>
      <c r="AI140" s="1" t="s">
        <v>57117</v>
      </c>
      <c r="AJ140" s="1" t="s">
        <v>57118</v>
      </c>
      <c r="AK140" s="1" t="s">
        <v>57119</v>
      </c>
      <c r="AL140" s="1" t="s">
        <v>57120</v>
      </c>
      <c r="AM140" s="1" t="s">
        <v>57121</v>
      </c>
      <c r="AN140" s="1" t="s">
        <v>57122</v>
      </c>
      <c r="AO140" s="1" t="s">
        <v>57123</v>
      </c>
      <c r="AP140" s="1" t="s">
        <v>57124</v>
      </c>
      <c r="AQ140" s="1" t="s">
        <v>57125</v>
      </c>
      <c r="AR140" s="1" t="s">
        <v>57126</v>
      </c>
      <c r="AS140" s="1" t="s">
        <v>57127</v>
      </c>
      <c r="AT140" s="1" t="s">
        <v>57128</v>
      </c>
      <c r="AU140" s="1" t="s">
        <v>57129</v>
      </c>
      <c r="AV140" s="1" t="s">
        <v>57130</v>
      </c>
      <c r="AW140" s="1" t="s">
        <v>57131</v>
      </c>
      <c r="AX140" s="1" t="s">
        <v>57132</v>
      </c>
      <c r="AY140" s="1" t="s">
        <v>57133</v>
      </c>
      <c r="AZ140" s="1" t="s">
        <v>57134</v>
      </c>
      <c r="BA140" s="1" t="s">
        <v>57135</v>
      </c>
      <c r="BB140" s="1" t="s">
        <v>57136</v>
      </c>
      <c r="BC140" s="1" t="s">
        <v>57137</v>
      </c>
      <c r="BD140" s="1" t="s">
        <v>57138</v>
      </c>
      <c r="BE140" s="1" t="s">
        <v>57139</v>
      </c>
      <c r="BF140" s="1" t="s">
        <v>57140</v>
      </c>
      <c r="BG140" s="1" t="s">
        <v>57141</v>
      </c>
      <c r="BH140" s="1" t="s">
        <v>57142</v>
      </c>
      <c r="BI140" s="1" t="s">
        <v>57143</v>
      </c>
      <c r="BJ140" s="1" t="s">
        <v>57144</v>
      </c>
      <c r="BK140" s="1" t="s">
        <v>57145</v>
      </c>
      <c r="BL140" s="1" t="s">
        <v>57146</v>
      </c>
      <c r="BM140" s="1" t="s">
        <v>57147</v>
      </c>
      <c r="BN140" s="1" t="s">
        <v>57148</v>
      </c>
      <c r="BO140" s="1" t="s">
        <v>57149</v>
      </c>
      <c r="BP140" s="1" t="s">
        <v>57150</v>
      </c>
      <c r="BQ140" s="1" t="s">
        <v>57151</v>
      </c>
      <c r="BR140" s="1" t="s">
        <v>57152</v>
      </c>
      <c r="BS140" s="1" t="s">
        <v>57153</v>
      </c>
    </row>
    <row r="141">
      <c r="A141" s="1" t="s">
        <v>57154</v>
      </c>
      <c r="B141" s="1" t="s">
        <v>57155</v>
      </c>
      <c r="C141" s="1" t="s">
        <v>57156</v>
      </c>
      <c r="D141" s="1" t="s">
        <v>57157</v>
      </c>
      <c r="E141" s="1" t="s">
        <v>57158</v>
      </c>
      <c r="F141" s="1" t="s">
        <v>57159</v>
      </c>
      <c r="G141" s="1" t="s">
        <v>57160</v>
      </c>
      <c r="H141" s="1" t="s">
        <v>57161</v>
      </c>
      <c r="I141" s="1" t="s">
        <v>57162</v>
      </c>
      <c r="J141" s="1" t="s">
        <v>57163</v>
      </c>
      <c r="K141" s="1" t="s">
        <v>57164</v>
      </c>
      <c r="L141" s="1" t="s">
        <v>57165</v>
      </c>
      <c r="M141" s="1" t="s">
        <v>57166</v>
      </c>
      <c r="N141" s="1" t="s">
        <v>57167</v>
      </c>
      <c r="O141" s="1" t="s">
        <v>57168</v>
      </c>
      <c r="P141" s="1" t="s">
        <v>57169</v>
      </c>
      <c r="Q141" s="1" t="s">
        <v>57170</v>
      </c>
      <c r="R141" s="1" t="s">
        <v>57171</v>
      </c>
      <c r="S141" s="1" t="s">
        <v>57172</v>
      </c>
      <c r="T141" s="1" t="s">
        <v>57173</v>
      </c>
      <c r="U141" s="1" t="s">
        <v>57174</v>
      </c>
      <c r="V141" s="1" t="s">
        <v>57175</v>
      </c>
      <c r="W141" s="1" t="s">
        <v>57176</v>
      </c>
      <c r="X141" s="1" t="s">
        <v>57177</v>
      </c>
      <c r="Y141" s="1" t="s">
        <v>57178</v>
      </c>
      <c r="Z141" s="1" t="s">
        <v>57179</v>
      </c>
      <c r="AA141" s="1" t="s">
        <v>57180</v>
      </c>
      <c r="AB141" s="1" t="s">
        <v>57181</v>
      </c>
      <c r="AC141" s="1" t="s">
        <v>57182</v>
      </c>
      <c r="AD141" s="1" t="s">
        <v>57183</v>
      </c>
      <c r="AE141" s="1" t="s">
        <v>57184</v>
      </c>
      <c r="AF141" s="1" t="s">
        <v>57185</v>
      </c>
      <c r="AG141" s="1" t="s">
        <v>57186</v>
      </c>
      <c r="AH141" s="1" t="s">
        <v>57187</v>
      </c>
      <c r="AI141" s="1" t="s">
        <v>57188</v>
      </c>
      <c r="AJ141" s="1" t="s">
        <v>57189</v>
      </c>
      <c r="AK141" s="1" t="s">
        <v>57190</v>
      </c>
      <c r="AL141" s="1" t="s">
        <v>57191</v>
      </c>
      <c r="AM141" s="1" t="s">
        <v>57192</v>
      </c>
      <c r="AN141" s="1" t="s">
        <v>57193</v>
      </c>
      <c r="AO141" s="1" t="s">
        <v>57194</v>
      </c>
      <c r="AP141" s="1" t="s">
        <v>57195</v>
      </c>
      <c r="AQ141" s="1" t="s">
        <v>57196</v>
      </c>
      <c r="AR141" s="1" t="s">
        <v>57197</v>
      </c>
      <c r="AS141" s="1" t="s">
        <v>57198</v>
      </c>
      <c r="AT141" s="1" t="s">
        <v>57199</v>
      </c>
      <c r="AU141" s="1" t="s">
        <v>57200</v>
      </c>
      <c r="AV141" s="1" t="s">
        <v>57201</v>
      </c>
      <c r="AW141" s="1" t="s">
        <v>57202</v>
      </c>
      <c r="AX141" s="1" t="s">
        <v>57203</v>
      </c>
      <c r="AY141" s="1" t="s">
        <v>57204</v>
      </c>
      <c r="AZ141" s="1" t="s">
        <v>57205</v>
      </c>
      <c r="BA141" s="1" t="s">
        <v>57206</v>
      </c>
      <c r="BB141" s="1" t="s">
        <v>57207</v>
      </c>
      <c r="BC141" s="1" t="s">
        <v>57208</v>
      </c>
      <c r="BD141" s="1" t="s">
        <v>57209</v>
      </c>
      <c r="BE141" s="1" t="s">
        <v>57210</v>
      </c>
      <c r="BF141" s="1" t="s">
        <v>57211</v>
      </c>
      <c r="BG141" s="1" t="s">
        <v>57212</v>
      </c>
      <c r="BH141" s="1" t="s">
        <v>57213</v>
      </c>
      <c r="BI141" s="1" t="s">
        <v>57214</v>
      </c>
      <c r="BJ141" s="1" t="s">
        <v>57215</v>
      </c>
      <c r="BK141" s="1" t="s">
        <v>57216</v>
      </c>
      <c r="BL141" s="1" t="s">
        <v>57217</v>
      </c>
      <c r="BM141" s="1" t="s">
        <v>57218</v>
      </c>
      <c r="BN141" s="1" t="s">
        <v>57219</v>
      </c>
      <c r="BO141" s="1" t="s">
        <v>57220</v>
      </c>
      <c r="BP141" s="1" t="s">
        <v>57221</v>
      </c>
      <c r="BQ141" s="1" t="s">
        <v>57222</v>
      </c>
      <c r="BR141" s="1" t="s">
        <v>57223</v>
      </c>
      <c r="BS141" s="1" t="s">
        <v>57224</v>
      </c>
    </row>
    <row r="142">
      <c r="A142" s="1" t="s">
        <v>57225</v>
      </c>
      <c r="B142" s="1" t="s">
        <v>57226</v>
      </c>
      <c r="C142" s="1" t="s">
        <v>57227</v>
      </c>
      <c r="D142" s="1" t="s">
        <v>57228</v>
      </c>
      <c r="E142" s="1" t="s">
        <v>57229</v>
      </c>
      <c r="F142" s="1" t="s">
        <v>57230</v>
      </c>
      <c r="G142" s="1" t="s">
        <v>57231</v>
      </c>
      <c r="H142" s="1" t="s">
        <v>57232</v>
      </c>
      <c r="I142" s="1" t="s">
        <v>57233</v>
      </c>
      <c r="J142" s="1" t="s">
        <v>57234</v>
      </c>
      <c r="K142" s="1" t="s">
        <v>57235</v>
      </c>
      <c r="L142" s="1" t="s">
        <v>57236</v>
      </c>
      <c r="M142" s="1" t="s">
        <v>57237</v>
      </c>
      <c r="N142" s="1" t="s">
        <v>57238</v>
      </c>
      <c r="O142" s="1" t="s">
        <v>57239</v>
      </c>
      <c r="P142" s="1" t="s">
        <v>57240</v>
      </c>
      <c r="Q142" s="1" t="s">
        <v>57241</v>
      </c>
      <c r="R142" s="1" t="s">
        <v>57242</v>
      </c>
      <c r="S142" s="1" t="s">
        <v>57243</v>
      </c>
      <c r="T142" s="1" t="s">
        <v>57244</v>
      </c>
      <c r="U142" s="1" t="s">
        <v>57245</v>
      </c>
      <c r="V142" s="1" t="s">
        <v>57246</v>
      </c>
      <c r="W142" s="1" t="s">
        <v>57247</v>
      </c>
      <c r="X142" s="1" t="s">
        <v>57248</v>
      </c>
      <c r="Y142" s="1" t="s">
        <v>57249</v>
      </c>
      <c r="Z142" s="1" t="s">
        <v>57250</v>
      </c>
      <c r="AA142" s="1" t="s">
        <v>57251</v>
      </c>
      <c r="AB142" s="1" t="s">
        <v>57252</v>
      </c>
      <c r="AC142" s="1" t="s">
        <v>57253</v>
      </c>
      <c r="AD142" s="1" t="s">
        <v>57254</v>
      </c>
      <c r="AE142" s="1" t="s">
        <v>57255</v>
      </c>
      <c r="AF142" s="1" t="s">
        <v>57256</v>
      </c>
      <c r="AG142" s="1" t="s">
        <v>57257</v>
      </c>
      <c r="AH142" s="1" t="s">
        <v>57258</v>
      </c>
      <c r="AI142" s="1" t="s">
        <v>57259</v>
      </c>
      <c r="AJ142" s="1" t="s">
        <v>57260</v>
      </c>
      <c r="AK142" s="1" t="s">
        <v>57261</v>
      </c>
      <c r="AL142" s="1" t="s">
        <v>57262</v>
      </c>
      <c r="AM142" s="1" t="s">
        <v>57263</v>
      </c>
      <c r="AN142" s="1" t="s">
        <v>57264</v>
      </c>
      <c r="AO142" s="1" t="s">
        <v>57265</v>
      </c>
      <c r="AP142" s="1" t="s">
        <v>57266</v>
      </c>
      <c r="AQ142" s="1" t="s">
        <v>57267</v>
      </c>
      <c r="AR142" s="1" t="s">
        <v>57268</v>
      </c>
      <c r="AS142" s="1" t="s">
        <v>57269</v>
      </c>
      <c r="AT142" s="1" t="s">
        <v>57270</v>
      </c>
      <c r="AU142" s="1" t="s">
        <v>57271</v>
      </c>
      <c r="AV142" s="1" t="s">
        <v>57272</v>
      </c>
      <c r="AW142" s="1" t="s">
        <v>57273</v>
      </c>
      <c r="AX142" s="1" t="s">
        <v>57274</v>
      </c>
      <c r="AY142" s="1" t="s">
        <v>57275</v>
      </c>
      <c r="AZ142" s="1" t="s">
        <v>57276</v>
      </c>
      <c r="BA142" s="1" t="s">
        <v>57277</v>
      </c>
      <c r="BB142" s="1" t="s">
        <v>57278</v>
      </c>
      <c r="BC142" s="1" t="s">
        <v>57279</v>
      </c>
      <c r="BD142" s="1" t="s">
        <v>57280</v>
      </c>
      <c r="BE142" s="1" t="s">
        <v>57281</v>
      </c>
      <c r="BF142" s="1" t="s">
        <v>57282</v>
      </c>
      <c r="BG142" s="1" t="s">
        <v>57283</v>
      </c>
      <c r="BH142" s="1" t="s">
        <v>57284</v>
      </c>
      <c r="BI142" s="1" t="s">
        <v>57285</v>
      </c>
      <c r="BJ142" s="1" t="s">
        <v>57286</v>
      </c>
      <c r="BK142" s="1" t="s">
        <v>57287</v>
      </c>
      <c r="BL142" s="1" t="s">
        <v>57288</v>
      </c>
      <c r="BM142" s="1" t="s">
        <v>57289</v>
      </c>
      <c r="BN142" s="1" t="s">
        <v>57290</v>
      </c>
      <c r="BO142" s="1" t="s">
        <v>57291</v>
      </c>
      <c r="BP142" s="1" t="s">
        <v>57292</v>
      </c>
      <c r="BQ142" s="1" t="s">
        <v>57293</v>
      </c>
      <c r="BR142" s="1" t="s">
        <v>57294</v>
      </c>
      <c r="BS142" s="1" t="s">
        <v>57295</v>
      </c>
    </row>
    <row r="143">
      <c r="A143" s="1" t="s">
        <v>57296</v>
      </c>
      <c r="B143" s="1" t="s">
        <v>57297</v>
      </c>
      <c r="C143" s="1" t="s">
        <v>57298</v>
      </c>
      <c r="D143" s="1" t="s">
        <v>57299</v>
      </c>
      <c r="E143" s="1" t="s">
        <v>57300</v>
      </c>
      <c r="F143" s="1" t="s">
        <v>57301</v>
      </c>
      <c r="G143" s="1" t="s">
        <v>57302</v>
      </c>
      <c r="H143" s="1" t="s">
        <v>57303</v>
      </c>
      <c r="I143" s="1" t="s">
        <v>57304</v>
      </c>
      <c r="J143" s="1" t="s">
        <v>57305</v>
      </c>
      <c r="K143" s="1" t="s">
        <v>57306</v>
      </c>
      <c r="L143" s="1" t="s">
        <v>57307</v>
      </c>
      <c r="M143" s="1" t="s">
        <v>57308</v>
      </c>
      <c r="N143" s="1" t="s">
        <v>57309</v>
      </c>
      <c r="O143" s="1" t="s">
        <v>57310</v>
      </c>
      <c r="P143" s="1" t="s">
        <v>57311</v>
      </c>
      <c r="Q143" s="1" t="s">
        <v>57312</v>
      </c>
      <c r="R143" s="1" t="s">
        <v>57313</v>
      </c>
      <c r="S143" s="1" t="s">
        <v>57314</v>
      </c>
      <c r="T143" s="1" t="s">
        <v>57315</v>
      </c>
      <c r="U143" s="1" t="s">
        <v>57316</v>
      </c>
      <c r="V143" s="1" t="s">
        <v>57317</v>
      </c>
      <c r="W143" s="1" t="s">
        <v>57318</v>
      </c>
      <c r="X143" s="1" t="s">
        <v>57319</v>
      </c>
      <c r="Y143" s="1" t="s">
        <v>57320</v>
      </c>
      <c r="Z143" s="1" t="s">
        <v>57321</v>
      </c>
      <c r="AA143" s="1" t="s">
        <v>57322</v>
      </c>
      <c r="AB143" s="1" t="s">
        <v>57323</v>
      </c>
      <c r="AC143" s="1" t="s">
        <v>57324</v>
      </c>
      <c r="AD143" s="1" t="s">
        <v>57325</v>
      </c>
      <c r="AE143" s="1" t="s">
        <v>57326</v>
      </c>
      <c r="AF143" s="1" t="s">
        <v>57327</v>
      </c>
      <c r="AG143" s="1" t="s">
        <v>57328</v>
      </c>
      <c r="AH143" s="1" t="s">
        <v>57329</v>
      </c>
      <c r="AI143" s="1" t="s">
        <v>57330</v>
      </c>
      <c r="AJ143" s="1" t="s">
        <v>57331</v>
      </c>
      <c r="AK143" s="1" t="s">
        <v>57332</v>
      </c>
      <c r="AL143" s="1" t="s">
        <v>57333</v>
      </c>
      <c r="AM143" s="1" t="s">
        <v>57334</v>
      </c>
      <c r="AN143" s="1" t="s">
        <v>57335</v>
      </c>
      <c r="AO143" s="1" t="s">
        <v>57336</v>
      </c>
      <c r="AP143" s="1" t="s">
        <v>57337</v>
      </c>
      <c r="AQ143" s="1" t="s">
        <v>57338</v>
      </c>
      <c r="AR143" s="1" t="s">
        <v>57339</v>
      </c>
      <c r="AS143" s="1" t="s">
        <v>57340</v>
      </c>
      <c r="AT143" s="1" t="s">
        <v>57341</v>
      </c>
      <c r="AU143" s="1" t="s">
        <v>57342</v>
      </c>
      <c r="AV143" s="1" t="s">
        <v>57343</v>
      </c>
      <c r="AW143" s="1" t="s">
        <v>57344</v>
      </c>
      <c r="AX143" s="1" t="s">
        <v>57345</v>
      </c>
      <c r="AY143" s="1" t="s">
        <v>57346</v>
      </c>
      <c r="AZ143" s="1" t="s">
        <v>57347</v>
      </c>
      <c r="BA143" s="1" t="s">
        <v>57348</v>
      </c>
      <c r="BB143" s="1" t="s">
        <v>57349</v>
      </c>
      <c r="BC143" s="1" t="s">
        <v>57350</v>
      </c>
      <c r="BD143" s="1" t="s">
        <v>57351</v>
      </c>
      <c r="BE143" s="1" t="s">
        <v>57352</v>
      </c>
      <c r="BF143" s="1" t="s">
        <v>57353</v>
      </c>
      <c r="BG143" s="1" t="s">
        <v>57354</v>
      </c>
      <c r="BH143" s="1" t="s">
        <v>57355</v>
      </c>
      <c r="BI143" s="1" t="s">
        <v>57356</v>
      </c>
      <c r="BJ143" s="1" t="s">
        <v>57357</v>
      </c>
      <c r="BK143" s="1" t="s">
        <v>57358</v>
      </c>
      <c r="BL143" s="1" t="s">
        <v>57359</v>
      </c>
      <c r="BM143" s="1" t="s">
        <v>57360</v>
      </c>
      <c r="BN143" s="1" t="s">
        <v>57361</v>
      </c>
      <c r="BO143" s="1" t="s">
        <v>57362</v>
      </c>
      <c r="BP143" s="1" t="s">
        <v>57363</v>
      </c>
      <c r="BQ143" s="1" t="s">
        <v>57364</v>
      </c>
      <c r="BR143" s="1" t="s">
        <v>57365</v>
      </c>
      <c r="BS143" s="1" t="s">
        <v>57366</v>
      </c>
    </row>
    <row r="144">
      <c r="A144" s="1" t="s">
        <v>57367</v>
      </c>
      <c r="B144" s="1" t="s">
        <v>57368</v>
      </c>
      <c r="C144" s="1" t="s">
        <v>57369</v>
      </c>
      <c r="D144" s="1" t="s">
        <v>57370</v>
      </c>
      <c r="E144" s="1" t="s">
        <v>57371</v>
      </c>
      <c r="F144" s="1" t="s">
        <v>57372</v>
      </c>
      <c r="G144" s="1" t="s">
        <v>57373</v>
      </c>
      <c r="H144" s="1" t="s">
        <v>57374</v>
      </c>
      <c r="I144" s="1" t="s">
        <v>57375</v>
      </c>
      <c r="J144" s="1" t="s">
        <v>57376</v>
      </c>
      <c r="K144" s="1" t="s">
        <v>57377</v>
      </c>
      <c r="L144" s="1" t="s">
        <v>57378</v>
      </c>
      <c r="M144" s="1" t="s">
        <v>57379</v>
      </c>
      <c r="N144" s="1" t="s">
        <v>57380</v>
      </c>
      <c r="O144" s="1" t="s">
        <v>57381</v>
      </c>
      <c r="P144" s="1" t="s">
        <v>57382</v>
      </c>
      <c r="Q144" s="1" t="s">
        <v>57383</v>
      </c>
      <c r="R144" s="1" t="s">
        <v>57384</v>
      </c>
      <c r="S144" s="1" t="s">
        <v>57385</v>
      </c>
      <c r="T144" s="1" t="s">
        <v>57386</v>
      </c>
      <c r="U144" s="1" t="s">
        <v>57387</v>
      </c>
      <c r="V144" s="1" t="s">
        <v>57388</v>
      </c>
      <c r="W144" s="1" t="s">
        <v>57389</v>
      </c>
      <c r="X144" s="1" t="s">
        <v>57390</v>
      </c>
      <c r="Y144" s="1" t="s">
        <v>57391</v>
      </c>
      <c r="Z144" s="1" t="s">
        <v>57392</v>
      </c>
      <c r="AA144" s="1" t="s">
        <v>57393</v>
      </c>
      <c r="AB144" s="1" t="s">
        <v>57394</v>
      </c>
      <c r="AC144" s="1" t="s">
        <v>57395</v>
      </c>
      <c r="AD144" s="1" t="s">
        <v>57396</v>
      </c>
      <c r="AE144" s="1" t="s">
        <v>57397</v>
      </c>
      <c r="AF144" s="1" t="s">
        <v>57398</v>
      </c>
      <c r="AG144" s="1" t="s">
        <v>57399</v>
      </c>
      <c r="AH144" s="1" t="s">
        <v>57400</v>
      </c>
      <c r="AI144" s="1" t="s">
        <v>57401</v>
      </c>
      <c r="AJ144" s="1" t="s">
        <v>57402</v>
      </c>
      <c r="AK144" s="1" t="s">
        <v>57403</v>
      </c>
      <c r="AL144" s="1" t="s">
        <v>57404</v>
      </c>
      <c r="AM144" s="1" t="s">
        <v>57405</v>
      </c>
      <c r="AN144" s="1" t="s">
        <v>57406</v>
      </c>
      <c r="AO144" s="1" t="s">
        <v>57407</v>
      </c>
      <c r="AP144" s="1" t="s">
        <v>57408</v>
      </c>
      <c r="AQ144" s="1" t="s">
        <v>57409</v>
      </c>
      <c r="AR144" s="1" t="s">
        <v>57410</v>
      </c>
      <c r="AS144" s="1" t="s">
        <v>57411</v>
      </c>
      <c r="AT144" s="1" t="s">
        <v>57412</v>
      </c>
      <c r="AU144" s="1" t="s">
        <v>57413</v>
      </c>
      <c r="AV144" s="1" t="s">
        <v>57414</v>
      </c>
      <c r="AW144" s="1" t="s">
        <v>57415</v>
      </c>
      <c r="AX144" s="1" t="s">
        <v>57416</v>
      </c>
      <c r="AY144" s="1" t="s">
        <v>57417</v>
      </c>
      <c r="AZ144" s="1" t="s">
        <v>57418</v>
      </c>
      <c r="BA144" s="1" t="s">
        <v>57419</v>
      </c>
      <c r="BB144" s="1" t="s">
        <v>57420</v>
      </c>
      <c r="BC144" s="1" t="s">
        <v>57421</v>
      </c>
      <c r="BD144" s="1" t="s">
        <v>57422</v>
      </c>
      <c r="BE144" s="1" t="s">
        <v>57423</v>
      </c>
      <c r="BF144" s="1" t="s">
        <v>57424</v>
      </c>
      <c r="BG144" s="1" t="s">
        <v>57425</v>
      </c>
      <c r="BH144" s="1" t="s">
        <v>57426</v>
      </c>
      <c r="BI144" s="1" t="s">
        <v>57427</v>
      </c>
      <c r="BJ144" s="1" t="s">
        <v>57428</v>
      </c>
      <c r="BK144" s="1" t="s">
        <v>57429</v>
      </c>
      <c r="BL144" s="1" t="s">
        <v>57430</v>
      </c>
      <c r="BM144" s="1" t="s">
        <v>57431</v>
      </c>
      <c r="BN144" s="1" t="s">
        <v>57432</v>
      </c>
      <c r="BO144" s="1" t="s">
        <v>57433</v>
      </c>
      <c r="BP144" s="1" t="s">
        <v>57434</v>
      </c>
      <c r="BQ144" s="1" t="s">
        <v>57435</v>
      </c>
      <c r="BR144" s="1" t="s">
        <v>57436</v>
      </c>
      <c r="BS144" s="1" t="s">
        <v>57437</v>
      </c>
    </row>
    <row r="145">
      <c r="A145" s="1" t="s">
        <v>57438</v>
      </c>
      <c r="B145" s="1" t="s">
        <v>57439</v>
      </c>
      <c r="C145" s="1" t="s">
        <v>57440</v>
      </c>
      <c r="D145" s="1" t="s">
        <v>57441</v>
      </c>
      <c r="E145" s="1" t="s">
        <v>57442</v>
      </c>
      <c r="F145" s="1" t="s">
        <v>57443</v>
      </c>
      <c r="G145" s="1" t="s">
        <v>57444</v>
      </c>
      <c r="H145" s="1" t="s">
        <v>57445</v>
      </c>
      <c r="I145" s="1" t="s">
        <v>57446</v>
      </c>
      <c r="J145" s="1" t="s">
        <v>57447</v>
      </c>
      <c r="K145" s="1" t="s">
        <v>57448</v>
      </c>
      <c r="L145" s="1" t="s">
        <v>57449</v>
      </c>
      <c r="M145" s="1" t="s">
        <v>57450</v>
      </c>
      <c r="N145" s="1" t="s">
        <v>57451</v>
      </c>
      <c r="O145" s="1" t="s">
        <v>57452</v>
      </c>
      <c r="P145" s="1" t="s">
        <v>57453</v>
      </c>
      <c r="Q145" s="1" t="s">
        <v>57454</v>
      </c>
      <c r="R145" s="1" t="s">
        <v>57455</v>
      </c>
      <c r="S145" s="1" t="s">
        <v>57456</v>
      </c>
      <c r="T145" s="1" t="s">
        <v>57457</v>
      </c>
      <c r="U145" s="1" t="s">
        <v>57458</v>
      </c>
      <c r="V145" s="1" t="s">
        <v>57459</v>
      </c>
      <c r="W145" s="1" t="s">
        <v>57460</v>
      </c>
      <c r="X145" s="1" t="s">
        <v>57461</v>
      </c>
      <c r="Y145" s="1" t="s">
        <v>57462</v>
      </c>
      <c r="Z145" s="1" t="s">
        <v>57463</v>
      </c>
      <c r="AA145" s="1" t="s">
        <v>57464</v>
      </c>
      <c r="AB145" s="1" t="s">
        <v>57465</v>
      </c>
      <c r="AC145" s="1" t="s">
        <v>57466</v>
      </c>
      <c r="AD145" s="1" t="s">
        <v>57467</v>
      </c>
      <c r="AE145" s="1" t="s">
        <v>57468</v>
      </c>
      <c r="AF145" s="1" t="s">
        <v>57469</v>
      </c>
      <c r="AG145" s="1" t="s">
        <v>57470</v>
      </c>
      <c r="AH145" s="1" t="s">
        <v>57471</v>
      </c>
      <c r="AI145" s="1" t="s">
        <v>57472</v>
      </c>
      <c r="AJ145" s="1" t="s">
        <v>57473</v>
      </c>
      <c r="AK145" s="1" t="s">
        <v>57474</v>
      </c>
      <c r="AL145" s="1" t="s">
        <v>57475</v>
      </c>
      <c r="AM145" s="1" t="s">
        <v>57476</v>
      </c>
      <c r="AN145" s="1" t="s">
        <v>57477</v>
      </c>
      <c r="AO145" s="1" t="s">
        <v>57478</v>
      </c>
      <c r="AP145" s="1" t="s">
        <v>57479</v>
      </c>
      <c r="AQ145" s="1" t="s">
        <v>57480</v>
      </c>
      <c r="AR145" s="1" t="s">
        <v>57481</v>
      </c>
      <c r="AS145" s="1" t="s">
        <v>57482</v>
      </c>
      <c r="AT145" s="1" t="s">
        <v>57483</v>
      </c>
      <c r="AU145" s="1" t="s">
        <v>57484</v>
      </c>
      <c r="AV145" s="1" t="s">
        <v>57485</v>
      </c>
      <c r="AW145" s="1" t="s">
        <v>57486</v>
      </c>
      <c r="AX145" s="1" t="s">
        <v>57487</v>
      </c>
      <c r="AY145" s="1" t="s">
        <v>57488</v>
      </c>
      <c r="AZ145" s="1" t="s">
        <v>57489</v>
      </c>
      <c r="BA145" s="1" t="s">
        <v>57490</v>
      </c>
      <c r="BB145" s="1" t="s">
        <v>57491</v>
      </c>
      <c r="BC145" s="1" t="s">
        <v>57492</v>
      </c>
      <c r="BD145" s="1" t="s">
        <v>57493</v>
      </c>
      <c r="BE145" s="1" t="s">
        <v>57494</v>
      </c>
      <c r="BF145" s="1" t="s">
        <v>57495</v>
      </c>
      <c r="BG145" s="1" t="s">
        <v>57496</v>
      </c>
      <c r="BH145" s="1" t="s">
        <v>57497</v>
      </c>
      <c r="BI145" s="1" t="s">
        <v>57498</v>
      </c>
      <c r="BJ145" s="1" t="s">
        <v>57499</v>
      </c>
      <c r="BK145" s="1" t="s">
        <v>57500</v>
      </c>
      <c r="BL145" s="1" t="s">
        <v>57501</v>
      </c>
      <c r="BM145" s="1" t="s">
        <v>57502</v>
      </c>
      <c r="BN145" s="1" t="s">
        <v>57503</v>
      </c>
      <c r="BO145" s="1" t="s">
        <v>57504</v>
      </c>
      <c r="BP145" s="1" t="s">
        <v>57505</v>
      </c>
      <c r="BQ145" s="1" t="s">
        <v>57506</v>
      </c>
      <c r="BR145" s="1" t="s">
        <v>57507</v>
      </c>
      <c r="BS145" s="1" t="s">
        <v>57508</v>
      </c>
    </row>
    <row r="146">
      <c r="A146" s="1" t="s">
        <v>57509</v>
      </c>
      <c r="B146" s="1" t="s">
        <v>57510</v>
      </c>
      <c r="C146" s="1" t="s">
        <v>57511</v>
      </c>
      <c r="D146" s="1" t="s">
        <v>57512</v>
      </c>
      <c r="E146" s="1" t="s">
        <v>57513</v>
      </c>
      <c r="F146" s="1" t="s">
        <v>57514</v>
      </c>
      <c r="G146" s="1" t="s">
        <v>57515</v>
      </c>
      <c r="H146" s="1" t="s">
        <v>57516</v>
      </c>
      <c r="I146" s="1" t="s">
        <v>57517</v>
      </c>
      <c r="J146" s="1" t="s">
        <v>57518</v>
      </c>
      <c r="K146" s="1" t="s">
        <v>57519</v>
      </c>
      <c r="L146" s="1" t="s">
        <v>57520</v>
      </c>
      <c r="M146" s="1" t="s">
        <v>57521</v>
      </c>
      <c r="N146" s="1" t="s">
        <v>57522</v>
      </c>
      <c r="O146" s="1" t="s">
        <v>57523</v>
      </c>
      <c r="P146" s="1" t="s">
        <v>57524</v>
      </c>
      <c r="Q146" s="1" t="s">
        <v>57525</v>
      </c>
      <c r="R146" s="1" t="s">
        <v>57526</v>
      </c>
      <c r="S146" s="1" t="s">
        <v>57527</v>
      </c>
      <c r="T146" s="1" t="s">
        <v>57528</v>
      </c>
      <c r="U146" s="1" t="s">
        <v>57529</v>
      </c>
      <c r="V146" s="1" t="s">
        <v>57530</v>
      </c>
      <c r="W146" s="1" t="s">
        <v>57531</v>
      </c>
      <c r="X146" s="1" t="s">
        <v>57532</v>
      </c>
      <c r="Y146" s="1" t="s">
        <v>57533</v>
      </c>
      <c r="Z146" s="1" t="s">
        <v>57534</v>
      </c>
      <c r="AA146" s="1" t="s">
        <v>57535</v>
      </c>
      <c r="AB146" s="1" t="s">
        <v>57536</v>
      </c>
      <c r="AC146" s="1" t="s">
        <v>57537</v>
      </c>
      <c r="AD146" s="1" t="s">
        <v>57538</v>
      </c>
      <c r="AE146" s="1" t="s">
        <v>57539</v>
      </c>
      <c r="AF146" s="1" t="s">
        <v>57540</v>
      </c>
      <c r="AG146" s="1" t="s">
        <v>57541</v>
      </c>
      <c r="AH146" s="1" t="s">
        <v>57542</v>
      </c>
      <c r="AI146" s="1" t="s">
        <v>57543</v>
      </c>
      <c r="AJ146" s="1" t="s">
        <v>57544</v>
      </c>
      <c r="AK146" s="1" t="s">
        <v>57545</v>
      </c>
      <c r="AL146" s="1" t="s">
        <v>57546</v>
      </c>
      <c r="AM146" s="1" t="s">
        <v>57547</v>
      </c>
      <c r="AN146" s="1" t="s">
        <v>57548</v>
      </c>
      <c r="AO146" s="1" t="s">
        <v>57549</v>
      </c>
      <c r="AP146" s="1" t="s">
        <v>57550</v>
      </c>
      <c r="AQ146" s="1" t="s">
        <v>57551</v>
      </c>
      <c r="AR146" s="1" t="s">
        <v>57552</v>
      </c>
      <c r="AS146" s="1" t="s">
        <v>57553</v>
      </c>
      <c r="AT146" s="1" t="s">
        <v>57554</v>
      </c>
      <c r="AU146" s="1" t="s">
        <v>57555</v>
      </c>
      <c r="AV146" s="1" t="s">
        <v>57556</v>
      </c>
      <c r="AW146" s="1" t="s">
        <v>57557</v>
      </c>
      <c r="AX146" s="1" t="s">
        <v>57558</v>
      </c>
      <c r="AY146" s="1" t="s">
        <v>57559</v>
      </c>
      <c r="AZ146" s="1" t="s">
        <v>57560</v>
      </c>
      <c r="BA146" s="1" t="s">
        <v>57561</v>
      </c>
      <c r="BB146" s="1" t="s">
        <v>57562</v>
      </c>
      <c r="BC146" s="1" t="s">
        <v>57563</v>
      </c>
      <c r="BD146" s="1" t="s">
        <v>57564</v>
      </c>
      <c r="BE146" s="1" t="s">
        <v>57565</v>
      </c>
      <c r="BF146" s="1" t="s">
        <v>57566</v>
      </c>
      <c r="BG146" s="1" t="s">
        <v>57567</v>
      </c>
      <c r="BH146" s="1" t="s">
        <v>57568</v>
      </c>
      <c r="BI146" s="1" t="s">
        <v>57569</v>
      </c>
      <c r="BJ146" s="1" t="s">
        <v>57570</v>
      </c>
      <c r="BK146" s="1" t="s">
        <v>57571</v>
      </c>
      <c r="BL146" s="1" t="s">
        <v>57572</v>
      </c>
      <c r="BM146" s="1" t="s">
        <v>57573</v>
      </c>
      <c r="BN146" s="1" t="s">
        <v>57574</v>
      </c>
      <c r="BO146" s="1" t="s">
        <v>57575</v>
      </c>
      <c r="BP146" s="1" t="s">
        <v>57576</v>
      </c>
      <c r="BQ146" s="1" t="s">
        <v>57577</v>
      </c>
      <c r="BR146" s="1" t="s">
        <v>57578</v>
      </c>
      <c r="BS146" s="1" t="s">
        <v>57579</v>
      </c>
    </row>
    <row r="147">
      <c r="A147" s="1" t="s">
        <v>57580</v>
      </c>
      <c r="B147" s="1" t="s">
        <v>27845</v>
      </c>
      <c r="C147" s="1" t="s">
        <v>27847</v>
      </c>
      <c r="D147" s="1" t="s">
        <v>27849</v>
      </c>
      <c r="E147" s="1" t="s">
        <v>27851</v>
      </c>
      <c r="F147" s="1" t="s">
        <v>27854</v>
      </c>
      <c r="G147" s="1" t="s">
        <v>27857</v>
      </c>
      <c r="H147" s="1" t="s">
        <v>27860</v>
      </c>
      <c r="I147" s="1" t="s">
        <v>27862</v>
      </c>
      <c r="J147" s="1" t="s">
        <v>27865</v>
      </c>
      <c r="K147" s="1" t="s">
        <v>27869</v>
      </c>
      <c r="L147" s="1" t="s">
        <v>27872</v>
      </c>
      <c r="M147" s="1" t="s">
        <v>27876</v>
      </c>
      <c r="N147" s="1" t="s">
        <v>27879</v>
      </c>
      <c r="O147" s="1" t="s">
        <v>27883</v>
      </c>
      <c r="P147" s="1" t="s">
        <v>27885</v>
      </c>
      <c r="Q147" s="1" t="s">
        <v>27887</v>
      </c>
      <c r="R147" s="1" t="s">
        <v>27892</v>
      </c>
      <c r="S147" s="1" t="s">
        <v>27895</v>
      </c>
      <c r="T147" s="1" t="s">
        <v>27897</v>
      </c>
      <c r="U147" s="1" t="s">
        <v>27900</v>
      </c>
      <c r="V147" s="1" t="s">
        <v>27903</v>
      </c>
      <c r="W147" s="1" t="s">
        <v>27907</v>
      </c>
      <c r="X147" s="1" t="s">
        <v>27908</v>
      </c>
      <c r="Y147" s="1" t="s">
        <v>27911</v>
      </c>
      <c r="Z147" s="1" t="s">
        <v>27914</v>
      </c>
      <c r="AA147" s="1" t="s">
        <v>27917</v>
      </c>
      <c r="AB147" s="1" t="s">
        <v>27921</v>
      </c>
      <c r="AC147" s="1" t="s">
        <v>27925</v>
      </c>
      <c r="AD147" s="1" t="s">
        <v>27929</v>
      </c>
      <c r="AE147" s="1" t="s">
        <v>27934</v>
      </c>
      <c r="AF147" s="1" t="s">
        <v>27937</v>
      </c>
      <c r="AG147" s="1" t="s">
        <v>27943</v>
      </c>
      <c r="AH147" s="1" t="s">
        <v>27946</v>
      </c>
      <c r="AI147" s="1" t="s">
        <v>27949</v>
      </c>
      <c r="AJ147" s="1" t="s">
        <v>27953</v>
      </c>
      <c r="AK147" s="1" t="s">
        <v>27958</v>
      </c>
      <c r="AL147" s="1" t="s">
        <v>27963</v>
      </c>
      <c r="AM147" s="1" t="s">
        <v>27966</v>
      </c>
      <c r="AN147" s="1" t="s">
        <v>27968</v>
      </c>
      <c r="AO147" s="1" t="s">
        <v>27971</v>
      </c>
      <c r="AP147" s="1" t="s">
        <v>27974</v>
      </c>
      <c r="AQ147" s="1" t="s">
        <v>27977</v>
      </c>
      <c r="AR147" s="1" t="s">
        <v>27981</v>
      </c>
      <c r="AS147" s="1" t="s">
        <v>27984</v>
      </c>
      <c r="AT147" s="1" t="s">
        <v>27987</v>
      </c>
      <c r="AU147" s="1" t="s">
        <v>27990</v>
      </c>
      <c r="AV147" s="1" t="s">
        <v>27994</v>
      </c>
      <c r="AW147" s="1" t="s">
        <v>27997</v>
      </c>
      <c r="AX147" s="1" t="s">
        <v>28000</v>
      </c>
      <c r="AY147" s="1" t="s">
        <v>28003</v>
      </c>
      <c r="AZ147" s="1" t="s">
        <v>28006</v>
      </c>
      <c r="BA147" s="1" t="s">
        <v>28009</v>
      </c>
      <c r="BB147" s="1" t="s">
        <v>28012</v>
      </c>
      <c r="BC147" s="1" t="s">
        <v>28015</v>
      </c>
      <c r="BD147" s="1" t="s">
        <v>28018</v>
      </c>
      <c r="BE147" s="1" t="s">
        <v>28021</v>
      </c>
      <c r="BF147" s="1" t="s">
        <v>28024</v>
      </c>
      <c r="BG147" s="1" t="s">
        <v>28027</v>
      </c>
      <c r="BH147" s="1" t="s">
        <v>28030</v>
      </c>
      <c r="BI147" s="1" t="s">
        <v>28033</v>
      </c>
      <c r="BJ147" s="1" t="s">
        <v>28037</v>
      </c>
      <c r="BK147" s="1" t="s">
        <v>28040</v>
      </c>
      <c r="BL147" s="1" t="s">
        <v>28043</v>
      </c>
      <c r="BM147" s="1" t="s">
        <v>28046</v>
      </c>
      <c r="BN147" s="1" t="s">
        <v>28050</v>
      </c>
      <c r="BO147" s="1" t="s">
        <v>28053</v>
      </c>
      <c r="BP147" s="1" t="s">
        <v>28056</v>
      </c>
      <c r="BQ147" s="1" t="s">
        <v>28060</v>
      </c>
      <c r="BR147" s="1" t="s">
        <v>28064</v>
      </c>
      <c r="BS147" s="1" t="s">
        <v>28068</v>
      </c>
    </row>
    <row r="148">
      <c r="A148" s="1" t="s">
        <v>57581</v>
      </c>
      <c r="B148" s="1" t="s">
        <v>33270</v>
      </c>
      <c r="C148" s="1" t="s">
        <v>33273</v>
      </c>
      <c r="D148" s="1" t="s">
        <v>33276</v>
      </c>
      <c r="E148" s="1" t="s">
        <v>33278</v>
      </c>
      <c r="F148" s="1" t="s">
        <v>33282</v>
      </c>
      <c r="G148" s="1" t="s">
        <v>33285</v>
      </c>
      <c r="H148" s="1" t="s">
        <v>33288</v>
      </c>
      <c r="I148" s="1" t="s">
        <v>33292</v>
      </c>
      <c r="J148" s="1" t="s">
        <v>33295</v>
      </c>
      <c r="K148" s="1" t="s">
        <v>33298</v>
      </c>
      <c r="L148" s="1" t="s">
        <v>33301</v>
      </c>
      <c r="M148" s="1" t="s">
        <v>33304</v>
      </c>
      <c r="N148" s="1" t="s">
        <v>33307</v>
      </c>
      <c r="O148" s="1" t="s">
        <v>33310</v>
      </c>
      <c r="P148" s="1" t="s">
        <v>33314</v>
      </c>
      <c r="Q148" s="1" t="s">
        <v>33317</v>
      </c>
      <c r="R148" s="1" t="s">
        <v>33320</v>
      </c>
      <c r="S148" s="1" t="s">
        <v>33323</v>
      </c>
      <c r="T148" s="1" t="s">
        <v>33327</v>
      </c>
      <c r="U148" s="1" t="s">
        <v>33330</v>
      </c>
      <c r="V148" s="1" t="s">
        <v>33332</v>
      </c>
      <c r="W148" s="1" t="s">
        <v>33335</v>
      </c>
      <c r="X148" s="1" t="s">
        <v>33338</v>
      </c>
      <c r="Y148" s="1" t="s">
        <v>33341</v>
      </c>
      <c r="Z148" s="1" t="s">
        <v>33344</v>
      </c>
      <c r="AA148" s="1" t="s">
        <v>33347</v>
      </c>
      <c r="AB148" s="1" t="s">
        <v>33350</v>
      </c>
      <c r="AC148" s="1" t="s">
        <v>33353</v>
      </c>
      <c r="AD148" s="1" t="s">
        <v>33356</v>
      </c>
      <c r="AE148" s="1" t="s">
        <v>33359</v>
      </c>
      <c r="AF148" s="1" t="s">
        <v>33362</v>
      </c>
      <c r="AG148" s="1" t="s">
        <v>33365</v>
      </c>
      <c r="AH148" s="1" t="s">
        <v>33368</v>
      </c>
      <c r="AI148" s="1" t="s">
        <v>33371</v>
      </c>
      <c r="AJ148" s="1" t="s">
        <v>33374</v>
      </c>
      <c r="AK148" s="1" t="s">
        <v>33377</v>
      </c>
      <c r="AL148" s="1" t="s">
        <v>33380</v>
      </c>
      <c r="AM148" s="1" t="s">
        <v>33383</v>
      </c>
      <c r="AN148" s="1" t="s">
        <v>33386</v>
      </c>
      <c r="AO148" s="1" t="s">
        <v>33389</v>
      </c>
      <c r="AP148" s="1" t="s">
        <v>33392</v>
      </c>
      <c r="AQ148" s="1" t="s">
        <v>33395</v>
      </c>
      <c r="AR148" s="1" t="s">
        <v>33398</v>
      </c>
      <c r="AS148" s="1" t="s">
        <v>33401</v>
      </c>
      <c r="AT148" s="1" t="s">
        <v>33404</v>
      </c>
      <c r="AU148" s="1" t="s">
        <v>33407</v>
      </c>
      <c r="AV148" s="1" t="s">
        <v>33410</v>
      </c>
      <c r="AW148" s="1" t="s">
        <v>33414</v>
      </c>
      <c r="AX148" s="1" t="s">
        <v>33417</v>
      </c>
      <c r="AY148" s="1" t="s">
        <v>33420</v>
      </c>
      <c r="AZ148" s="1" t="s">
        <v>33423</v>
      </c>
      <c r="BA148" s="1" t="s">
        <v>33426</v>
      </c>
      <c r="BB148" s="1" t="s">
        <v>33429</v>
      </c>
      <c r="BC148" s="1" t="s">
        <v>33431</v>
      </c>
      <c r="BD148" s="1" t="s">
        <v>33433</v>
      </c>
      <c r="BE148" s="1" t="s">
        <v>33435</v>
      </c>
      <c r="BF148" s="1" t="s">
        <v>33437</v>
      </c>
      <c r="BG148" s="1" t="s">
        <v>33439</v>
      </c>
      <c r="BH148" s="1" t="s">
        <v>33441</v>
      </c>
      <c r="BI148" s="1" t="s">
        <v>33443</v>
      </c>
      <c r="BJ148" s="1" t="s">
        <v>33446</v>
      </c>
      <c r="BK148" s="1" t="s">
        <v>33449</v>
      </c>
      <c r="BL148" s="1" t="s">
        <v>33453</v>
      </c>
      <c r="BM148" s="1" t="s">
        <v>33456</v>
      </c>
      <c r="BN148" s="1" t="s">
        <v>33459</v>
      </c>
      <c r="BO148" s="1" t="s">
        <v>33462</v>
      </c>
      <c r="BP148" s="1" t="s">
        <v>33465</v>
      </c>
      <c r="BQ148" s="1" t="s">
        <v>33468</v>
      </c>
      <c r="BR148" s="1" t="s">
        <v>33471</v>
      </c>
      <c r="BS148" s="1" t="s">
        <v>33474</v>
      </c>
    </row>
    <row r="149">
      <c r="A149" s="1" t="s">
        <v>57582</v>
      </c>
      <c r="B149" s="1" t="s">
        <v>57583</v>
      </c>
      <c r="C149" s="1" t="s">
        <v>57584</v>
      </c>
      <c r="D149" s="1" t="s">
        <v>57585</v>
      </c>
      <c r="E149" s="1" t="s">
        <v>57586</v>
      </c>
      <c r="F149" s="1" t="s">
        <v>57587</v>
      </c>
      <c r="G149" s="1" t="s">
        <v>57588</v>
      </c>
      <c r="H149" s="1" t="s">
        <v>57589</v>
      </c>
      <c r="I149" s="1" t="s">
        <v>57590</v>
      </c>
      <c r="J149" s="1" t="s">
        <v>57591</v>
      </c>
      <c r="K149" s="1" t="s">
        <v>57592</v>
      </c>
      <c r="L149" s="1" t="s">
        <v>57593</v>
      </c>
      <c r="M149" s="1" t="s">
        <v>57594</v>
      </c>
      <c r="N149" s="1" t="s">
        <v>57595</v>
      </c>
      <c r="O149" s="1" t="s">
        <v>57596</v>
      </c>
      <c r="P149" s="1" t="s">
        <v>57597</v>
      </c>
      <c r="Q149" s="1" t="s">
        <v>57598</v>
      </c>
      <c r="R149" s="1" t="s">
        <v>57599</v>
      </c>
      <c r="S149" s="1" t="s">
        <v>57600</v>
      </c>
      <c r="T149" s="1" t="s">
        <v>57601</v>
      </c>
      <c r="U149" s="1" t="s">
        <v>57602</v>
      </c>
      <c r="V149" s="1" t="s">
        <v>57603</v>
      </c>
      <c r="W149" s="1" t="s">
        <v>57604</v>
      </c>
      <c r="X149" s="1" t="s">
        <v>57605</v>
      </c>
      <c r="Y149" s="1" t="s">
        <v>57606</v>
      </c>
      <c r="Z149" s="1" t="s">
        <v>57607</v>
      </c>
      <c r="AA149" s="1" t="s">
        <v>57608</v>
      </c>
      <c r="AB149" s="1" t="s">
        <v>57609</v>
      </c>
      <c r="AC149" s="1" t="s">
        <v>57610</v>
      </c>
      <c r="AD149" s="1" t="s">
        <v>57611</v>
      </c>
      <c r="AE149" s="1" t="s">
        <v>57612</v>
      </c>
      <c r="AF149" s="1" t="s">
        <v>57613</v>
      </c>
      <c r="AG149" s="1" t="s">
        <v>57614</v>
      </c>
      <c r="AH149" s="1" t="s">
        <v>57615</v>
      </c>
      <c r="AI149" s="1" t="s">
        <v>57616</v>
      </c>
      <c r="AJ149" s="1" t="s">
        <v>57617</v>
      </c>
      <c r="AK149" s="1" t="s">
        <v>57618</v>
      </c>
      <c r="AL149" s="1" t="s">
        <v>57619</v>
      </c>
      <c r="AM149" s="1" t="s">
        <v>57620</v>
      </c>
      <c r="AN149" s="1" t="s">
        <v>57621</v>
      </c>
      <c r="AO149" s="1" t="s">
        <v>57622</v>
      </c>
      <c r="AP149" s="1" t="s">
        <v>57623</v>
      </c>
      <c r="AQ149" s="1" t="s">
        <v>57624</v>
      </c>
      <c r="AR149" s="1" t="s">
        <v>57625</v>
      </c>
      <c r="AS149" s="1" t="s">
        <v>57626</v>
      </c>
      <c r="AT149" s="1" t="s">
        <v>57627</v>
      </c>
      <c r="AU149" s="1" t="s">
        <v>57628</v>
      </c>
      <c r="AV149" s="1" t="s">
        <v>57629</v>
      </c>
      <c r="AW149" s="1" t="s">
        <v>57630</v>
      </c>
      <c r="AX149" s="1" t="s">
        <v>57631</v>
      </c>
      <c r="AY149" s="1" t="s">
        <v>57632</v>
      </c>
      <c r="AZ149" s="1" t="s">
        <v>57633</v>
      </c>
      <c r="BA149" s="1" t="s">
        <v>57634</v>
      </c>
      <c r="BB149" s="1" t="s">
        <v>57635</v>
      </c>
      <c r="BC149" s="1" t="s">
        <v>57636</v>
      </c>
      <c r="BD149" s="1" t="s">
        <v>57637</v>
      </c>
      <c r="BE149" s="1" t="s">
        <v>57638</v>
      </c>
      <c r="BF149" s="1" t="s">
        <v>57639</v>
      </c>
      <c r="BG149" s="1" t="s">
        <v>57640</v>
      </c>
      <c r="BH149" s="1" t="s">
        <v>57641</v>
      </c>
      <c r="BI149" s="1" t="s">
        <v>57642</v>
      </c>
      <c r="BJ149" s="1" t="s">
        <v>57643</v>
      </c>
      <c r="BK149" s="1" t="s">
        <v>57644</v>
      </c>
      <c r="BL149" s="1" t="s">
        <v>57645</v>
      </c>
      <c r="BM149" s="1" t="s">
        <v>57646</v>
      </c>
      <c r="BN149" s="1" t="s">
        <v>57647</v>
      </c>
      <c r="BO149" s="1" t="s">
        <v>57648</v>
      </c>
      <c r="BP149" s="1" t="s">
        <v>57649</v>
      </c>
      <c r="BQ149" s="1" t="s">
        <v>57650</v>
      </c>
      <c r="BR149" s="1" t="s">
        <v>57651</v>
      </c>
      <c r="BS149" s="1" t="s">
        <v>57652</v>
      </c>
    </row>
    <row r="150">
      <c r="A150" s="1" t="s">
        <v>57653</v>
      </c>
      <c r="B150" s="1" t="s">
        <v>57654</v>
      </c>
      <c r="C150" s="1" t="s">
        <v>57655</v>
      </c>
      <c r="D150" s="1" t="s">
        <v>57656</v>
      </c>
      <c r="E150" s="1" t="s">
        <v>57657</v>
      </c>
      <c r="F150" s="1" t="s">
        <v>57658</v>
      </c>
      <c r="G150" s="1" t="s">
        <v>57659</v>
      </c>
      <c r="H150" s="1" t="s">
        <v>57660</v>
      </c>
      <c r="I150" s="1" t="s">
        <v>57661</v>
      </c>
      <c r="J150" s="1" t="s">
        <v>57662</v>
      </c>
      <c r="K150" s="1" t="s">
        <v>57663</v>
      </c>
      <c r="L150" s="1" t="s">
        <v>57664</v>
      </c>
      <c r="M150" s="1" t="s">
        <v>57665</v>
      </c>
      <c r="N150" s="1" t="s">
        <v>57666</v>
      </c>
      <c r="O150" s="1" t="s">
        <v>57667</v>
      </c>
      <c r="P150" s="1" t="s">
        <v>57668</v>
      </c>
      <c r="Q150" s="1" t="s">
        <v>57669</v>
      </c>
      <c r="R150" s="1" t="s">
        <v>57670</v>
      </c>
      <c r="S150" s="1" t="s">
        <v>57671</v>
      </c>
      <c r="T150" s="1" t="s">
        <v>57672</v>
      </c>
      <c r="U150" s="1" t="s">
        <v>57673</v>
      </c>
      <c r="V150" s="1" t="s">
        <v>57674</v>
      </c>
      <c r="W150" s="1" t="s">
        <v>57675</v>
      </c>
      <c r="X150" s="1" t="s">
        <v>57676</v>
      </c>
      <c r="Y150" s="1" t="s">
        <v>57677</v>
      </c>
      <c r="Z150" s="1" t="s">
        <v>57678</v>
      </c>
      <c r="AA150" s="1" t="s">
        <v>57679</v>
      </c>
      <c r="AB150" s="1" t="s">
        <v>57680</v>
      </c>
      <c r="AC150" s="1" t="s">
        <v>57681</v>
      </c>
      <c r="AD150" s="1" t="s">
        <v>57682</v>
      </c>
      <c r="AE150" s="1" t="s">
        <v>57683</v>
      </c>
      <c r="AF150" s="1" t="s">
        <v>57684</v>
      </c>
      <c r="AG150" s="1" t="s">
        <v>57685</v>
      </c>
      <c r="AH150" s="1" t="s">
        <v>57686</v>
      </c>
      <c r="AI150" s="1" t="s">
        <v>57687</v>
      </c>
      <c r="AJ150" s="1" t="s">
        <v>57688</v>
      </c>
      <c r="AK150" s="1" t="s">
        <v>57689</v>
      </c>
      <c r="AL150" s="1" t="s">
        <v>57690</v>
      </c>
      <c r="AM150" s="1" t="s">
        <v>57691</v>
      </c>
      <c r="AN150" s="1" t="s">
        <v>57692</v>
      </c>
      <c r="AO150" s="1" t="s">
        <v>57693</v>
      </c>
      <c r="AP150" s="1" t="s">
        <v>57694</v>
      </c>
      <c r="AQ150" s="1" t="s">
        <v>57695</v>
      </c>
      <c r="AR150" s="1" t="s">
        <v>57696</v>
      </c>
      <c r="AS150" s="1" t="s">
        <v>57697</v>
      </c>
      <c r="AT150" s="1" t="s">
        <v>57698</v>
      </c>
      <c r="AU150" s="1" t="s">
        <v>57699</v>
      </c>
      <c r="AV150" s="1" t="s">
        <v>57700</v>
      </c>
      <c r="AW150" s="1" t="s">
        <v>57701</v>
      </c>
      <c r="AX150" s="1" t="s">
        <v>57702</v>
      </c>
      <c r="AY150" s="1" t="s">
        <v>57703</v>
      </c>
      <c r="AZ150" s="1" t="s">
        <v>57704</v>
      </c>
      <c r="BA150" s="1" t="s">
        <v>57705</v>
      </c>
      <c r="BB150" s="1" t="s">
        <v>57706</v>
      </c>
      <c r="BC150" s="1" t="s">
        <v>57707</v>
      </c>
      <c r="BD150" s="1" t="s">
        <v>57708</v>
      </c>
      <c r="BE150" s="1" t="s">
        <v>57709</v>
      </c>
      <c r="BF150" s="1" t="s">
        <v>57710</v>
      </c>
      <c r="BG150" s="1" t="s">
        <v>57711</v>
      </c>
      <c r="BH150" s="1" t="s">
        <v>57712</v>
      </c>
      <c r="BI150" s="1" t="s">
        <v>57713</v>
      </c>
      <c r="BJ150" s="1" t="s">
        <v>57714</v>
      </c>
      <c r="BK150" s="1" t="s">
        <v>57715</v>
      </c>
      <c r="BL150" s="1" t="s">
        <v>57716</v>
      </c>
      <c r="BM150" s="1" t="s">
        <v>57717</v>
      </c>
      <c r="BN150" s="1" t="s">
        <v>57718</v>
      </c>
      <c r="BO150" s="1" t="s">
        <v>57719</v>
      </c>
      <c r="BP150" s="1" t="s">
        <v>57720</v>
      </c>
      <c r="BQ150" s="1" t="s">
        <v>57721</v>
      </c>
      <c r="BR150" s="1" t="s">
        <v>57722</v>
      </c>
      <c r="BS150" s="1" t="s">
        <v>57723</v>
      </c>
    </row>
    <row r="151">
      <c r="A151" s="1" t="s">
        <v>57724</v>
      </c>
      <c r="B151" s="1" t="s">
        <v>57725</v>
      </c>
      <c r="C151" s="1" t="s">
        <v>57726</v>
      </c>
      <c r="D151" s="1" t="s">
        <v>57727</v>
      </c>
      <c r="E151" s="1" t="s">
        <v>57728</v>
      </c>
      <c r="F151" s="1" t="s">
        <v>57729</v>
      </c>
      <c r="G151" s="1" t="s">
        <v>57730</v>
      </c>
      <c r="H151" s="1" t="s">
        <v>57731</v>
      </c>
      <c r="I151" s="1" t="s">
        <v>57732</v>
      </c>
      <c r="J151" s="1" t="s">
        <v>57733</v>
      </c>
      <c r="K151" s="1" t="s">
        <v>57734</v>
      </c>
      <c r="L151" s="1" t="s">
        <v>57735</v>
      </c>
      <c r="M151" s="1" t="s">
        <v>57736</v>
      </c>
      <c r="N151" s="1" t="s">
        <v>57737</v>
      </c>
      <c r="O151" s="1" t="s">
        <v>57738</v>
      </c>
      <c r="P151" s="1" t="s">
        <v>57739</v>
      </c>
      <c r="Q151" s="1" t="s">
        <v>57740</v>
      </c>
      <c r="R151" s="1" t="s">
        <v>57741</v>
      </c>
      <c r="S151" s="1" t="s">
        <v>57742</v>
      </c>
      <c r="T151" s="1" t="s">
        <v>57743</v>
      </c>
      <c r="U151" s="1" t="s">
        <v>57744</v>
      </c>
      <c r="V151" s="1" t="s">
        <v>57745</v>
      </c>
      <c r="W151" s="1" t="s">
        <v>57746</v>
      </c>
      <c r="X151" s="1" t="s">
        <v>57747</v>
      </c>
      <c r="Y151" s="1" t="s">
        <v>57748</v>
      </c>
      <c r="Z151" s="1" t="s">
        <v>57749</v>
      </c>
      <c r="AA151" s="1" t="s">
        <v>57750</v>
      </c>
      <c r="AB151" s="1" t="s">
        <v>57751</v>
      </c>
      <c r="AC151" s="1" t="s">
        <v>57752</v>
      </c>
      <c r="AD151" s="1" t="s">
        <v>57753</v>
      </c>
      <c r="AE151" s="1" t="s">
        <v>57754</v>
      </c>
      <c r="AF151" s="1" t="s">
        <v>57755</v>
      </c>
      <c r="AG151" s="1" t="s">
        <v>57756</v>
      </c>
      <c r="AH151" s="1" t="s">
        <v>57757</v>
      </c>
      <c r="AI151" s="1" t="s">
        <v>57758</v>
      </c>
      <c r="AJ151" s="1" t="s">
        <v>57759</v>
      </c>
      <c r="AK151" s="1" t="s">
        <v>57760</v>
      </c>
      <c r="AL151" s="1" t="s">
        <v>57761</v>
      </c>
      <c r="AM151" s="1" t="s">
        <v>57762</v>
      </c>
      <c r="AN151" s="1" t="s">
        <v>57763</v>
      </c>
      <c r="AO151" s="1" t="s">
        <v>57764</v>
      </c>
      <c r="AP151" s="1" t="s">
        <v>57765</v>
      </c>
      <c r="AQ151" s="1" t="s">
        <v>57766</v>
      </c>
      <c r="AR151" s="1" t="s">
        <v>57767</v>
      </c>
      <c r="AS151" s="1" t="s">
        <v>57768</v>
      </c>
      <c r="AT151" s="1" t="s">
        <v>57769</v>
      </c>
      <c r="AU151" s="1" t="s">
        <v>57770</v>
      </c>
      <c r="AV151" s="1" t="s">
        <v>57771</v>
      </c>
      <c r="AW151" s="1" t="s">
        <v>57772</v>
      </c>
      <c r="AX151" s="1" t="s">
        <v>57773</v>
      </c>
      <c r="AY151" s="1" t="s">
        <v>57774</v>
      </c>
      <c r="AZ151" s="1" t="s">
        <v>57775</v>
      </c>
      <c r="BA151" s="1" t="s">
        <v>57776</v>
      </c>
      <c r="BB151" s="1" t="s">
        <v>57777</v>
      </c>
      <c r="BC151" s="1" t="s">
        <v>57778</v>
      </c>
      <c r="BD151" s="1" t="s">
        <v>57779</v>
      </c>
      <c r="BE151" s="1" t="s">
        <v>57780</v>
      </c>
      <c r="BF151" s="1" t="s">
        <v>57781</v>
      </c>
      <c r="BG151" s="1" t="s">
        <v>57782</v>
      </c>
      <c r="BH151" s="1" t="s">
        <v>57783</v>
      </c>
      <c r="BI151" s="1" t="s">
        <v>57784</v>
      </c>
      <c r="BJ151" s="1" t="s">
        <v>57785</v>
      </c>
      <c r="BK151" s="1" t="s">
        <v>57786</v>
      </c>
      <c r="BL151" s="1" t="s">
        <v>57787</v>
      </c>
      <c r="BM151" s="1" t="s">
        <v>57788</v>
      </c>
      <c r="BN151" s="1" t="s">
        <v>57789</v>
      </c>
      <c r="BO151" s="1" t="s">
        <v>57790</v>
      </c>
      <c r="BP151" s="1" t="s">
        <v>57791</v>
      </c>
      <c r="BQ151" s="1" t="s">
        <v>57792</v>
      </c>
      <c r="BR151" s="1" t="s">
        <v>57793</v>
      </c>
      <c r="BS151" s="1" t="s">
        <v>57794</v>
      </c>
    </row>
    <row r="152">
      <c r="A152" s="1" t="s">
        <v>57795</v>
      </c>
      <c r="B152" s="1" t="s">
        <v>57796</v>
      </c>
      <c r="C152" s="1" t="s">
        <v>57797</v>
      </c>
      <c r="D152" s="1" t="s">
        <v>57798</v>
      </c>
      <c r="E152" s="1" t="s">
        <v>57799</v>
      </c>
      <c r="F152" s="1" t="s">
        <v>57800</v>
      </c>
      <c r="G152" s="1" t="s">
        <v>57801</v>
      </c>
      <c r="H152" s="1" t="s">
        <v>57802</v>
      </c>
      <c r="I152" s="1" t="s">
        <v>57803</v>
      </c>
      <c r="J152" s="1" t="s">
        <v>57804</v>
      </c>
      <c r="K152" s="1" t="s">
        <v>57805</v>
      </c>
      <c r="L152" s="1" t="s">
        <v>57806</v>
      </c>
      <c r="M152" s="1" t="s">
        <v>57807</v>
      </c>
      <c r="N152" s="1" t="s">
        <v>57808</v>
      </c>
      <c r="O152" s="1" t="s">
        <v>57809</v>
      </c>
      <c r="P152" s="1" t="s">
        <v>57810</v>
      </c>
      <c r="Q152" s="1" t="s">
        <v>57811</v>
      </c>
      <c r="R152" s="1" t="s">
        <v>57812</v>
      </c>
      <c r="S152" s="1" t="s">
        <v>57813</v>
      </c>
      <c r="T152" s="1" t="s">
        <v>57814</v>
      </c>
      <c r="U152" s="1" t="s">
        <v>57815</v>
      </c>
      <c r="V152" s="1" t="s">
        <v>57816</v>
      </c>
      <c r="W152" s="1" t="s">
        <v>57817</v>
      </c>
      <c r="X152" s="1" t="s">
        <v>57818</v>
      </c>
      <c r="Y152" s="1" t="s">
        <v>57819</v>
      </c>
      <c r="Z152" s="1" t="s">
        <v>57820</v>
      </c>
      <c r="AA152" s="1" t="s">
        <v>57821</v>
      </c>
      <c r="AB152" s="1" t="s">
        <v>57822</v>
      </c>
      <c r="AC152" s="1" t="s">
        <v>57823</v>
      </c>
      <c r="AD152" s="1" t="s">
        <v>57824</v>
      </c>
      <c r="AE152" s="1" t="s">
        <v>57825</v>
      </c>
      <c r="AF152" s="1" t="s">
        <v>57826</v>
      </c>
      <c r="AG152" s="1" t="s">
        <v>57827</v>
      </c>
      <c r="AH152" s="1" t="s">
        <v>57828</v>
      </c>
      <c r="AI152" s="1" t="s">
        <v>57829</v>
      </c>
      <c r="AJ152" s="1" t="s">
        <v>57830</v>
      </c>
      <c r="AK152" s="1" t="s">
        <v>57831</v>
      </c>
      <c r="AL152" s="1" t="s">
        <v>57832</v>
      </c>
      <c r="AM152" s="1" t="s">
        <v>57833</v>
      </c>
      <c r="AN152" s="1" t="s">
        <v>57834</v>
      </c>
      <c r="AO152" s="1" t="s">
        <v>57835</v>
      </c>
      <c r="AP152" s="1" t="s">
        <v>57836</v>
      </c>
      <c r="AQ152" s="1" t="s">
        <v>57837</v>
      </c>
      <c r="AR152" s="1" t="s">
        <v>57838</v>
      </c>
      <c r="AS152" s="1" t="s">
        <v>57839</v>
      </c>
      <c r="AT152" s="1" t="s">
        <v>57840</v>
      </c>
      <c r="AU152" s="1" t="s">
        <v>57841</v>
      </c>
      <c r="AV152" s="1" t="s">
        <v>57842</v>
      </c>
      <c r="AW152" s="1" t="s">
        <v>57843</v>
      </c>
      <c r="AX152" s="1" t="s">
        <v>57844</v>
      </c>
      <c r="AY152" s="1" t="s">
        <v>57845</v>
      </c>
      <c r="AZ152" s="1" t="s">
        <v>57846</v>
      </c>
      <c r="BA152" s="1" t="s">
        <v>57847</v>
      </c>
      <c r="BB152" s="1" t="s">
        <v>57848</v>
      </c>
      <c r="BC152" s="1" t="s">
        <v>57849</v>
      </c>
      <c r="BD152" s="1" t="s">
        <v>57850</v>
      </c>
      <c r="BE152" s="1" t="s">
        <v>57851</v>
      </c>
      <c r="BF152" s="1" t="s">
        <v>57852</v>
      </c>
      <c r="BG152" s="1" t="s">
        <v>57853</v>
      </c>
      <c r="BH152" s="1" t="s">
        <v>57854</v>
      </c>
      <c r="BI152" s="1" t="s">
        <v>57855</v>
      </c>
      <c r="BJ152" s="1" t="s">
        <v>57856</v>
      </c>
      <c r="BK152" s="1" t="s">
        <v>57857</v>
      </c>
      <c r="BL152" s="1" t="s">
        <v>57858</v>
      </c>
      <c r="BM152" s="1" t="s">
        <v>57859</v>
      </c>
      <c r="BN152" s="1" t="s">
        <v>57860</v>
      </c>
      <c r="BO152" s="1" t="s">
        <v>57861</v>
      </c>
      <c r="BP152" s="1" t="s">
        <v>57862</v>
      </c>
      <c r="BQ152" s="1" t="s">
        <v>57863</v>
      </c>
      <c r="BR152" s="1" t="s">
        <v>57864</v>
      </c>
      <c r="BS152" s="1" t="s">
        <v>57865</v>
      </c>
    </row>
    <row r="153">
      <c r="A153" s="1" t="s">
        <v>57866</v>
      </c>
      <c r="B153" s="1" t="s">
        <v>57867</v>
      </c>
      <c r="C153" s="1" t="s">
        <v>57868</v>
      </c>
      <c r="D153" s="1" t="s">
        <v>57869</v>
      </c>
      <c r="E153" s="1" t="s">
        <v>57870</v>
      </c>
      <c r="F153" s="1" t="s">
        <v>57871</v>
      </c>
      <c r="G153" s="1" t="s">
        <v>57872</v>
      </c>
      <c r="H153" s="1" t="s">
        <v>57873</v>
      </c>
      <c r="I153" s="1" t="s">
        <v>57874</v>
      </c>
      <c r="J153" s="1" t="s">
        <v>57875</v>
      </c>
      <c r="K153" s="1" t="s">
        <v>57876</v>
      </c>
      <c r="L153" s="1" t="s">
        <v>57877</v>
      </c>
      <c r="M153" s="1" t="s">
        <v>57878</v>
      </c>
      <c r="N153" s="1" t="s">
        <v>57879</v>
      </c>
      <c r="O153" s="1" t="s">
        <v>57880</v>
      </c>
      <c r="P153" s="1" t="s">
        <v>57881</v>
      </c>
      <c r="Q153" s="1" t="s">
        <v>57882</v>
      </c>
      <c r="R153" s="1" t="s">
        <v>57883</v>
      </c>
      <c r="S153" s="1" t="s">
        <v>57884</v>
      </c>
      <c r="T153" s="1" t="s">
        <v>57885</v>
      </c>
      <c r="U153" s="1" t="s">
        <v>57886</v>
      </c>
      <c r="V153" s="1" t="s">
        <v>57887</v>
      </c>
      <c r="W153" s="1" t="s">
        <v>57888</v>
      </c>
      <c r="X153" s="1" t="s">
        <v>57889</v>
      </c>
      <c r="Y153" s="1" t="s">
        <v>57890</v>
      </c>
      <c r="Z153" s="1" t="s">
        <v>57891</v>
      </c>
      <c r="AA153" s="1" t="s">
        <v>57892</v>
      </c>
      <c r="AB153" s="1" t="s">
        <v>57893</v>
      </c>
      <c r="AC153" s="1" t="s">
        <v>57894</v>
      </c>
      <c r="AD153" s="1" t="s">
        <v>57895</v>
      </c>
      <c r="AE153" s="1" t="s">
        <v>57896</v>
      </c>
      <c r="AF153" s="1" t="s">
        <v>57897</v>
      </c>
      <c r="AG153" s="1" t="s">
        <v>57898</v>
      </c>
      <c r="AH153" s="1" t="s">
        <v>57899</v>
      </c>
      <c r="AI153" s="1" t="s">
        <v>57900</v>
      </c>
      <c r="AJ153" s="1" t="s">
        <v>57901</v>
      </c>
      <c r="AK153" s="1" t="s">
        <v>57902</v>
      </c>
      <c r="AL153" s="1" t="s">
        <v>57903</v>
      </c>
      <c r="AM153" s="1" t="s">
        <v>57904</v>
      </c>
      <c r="AN153" s="1" t="s">
        <v>57905</v>
      </c>
      <c r="AO153" s="1" t="s">
        <v>57906</v>
      </c>
      <c r="AP153" s="1" t="s">
        <v>57907</v>
      </c>
      <c r="AQ153" s="1" t="s">
        <v>57908</v>
      </c>
      <c r="AR153" s="1" t="s">
        <v>57909</v>
      </c>
      <c r="AS153" s="1" t="s">
        <v>57910</v>
      </c>
      <c r="AT153" s="1" t="s">
        <v>57911</v>
      </c>
      <c r="AU153" s="1" t="s">
        <v>57912</v>
      </c>
      <c r="AV153" s="1" t="s">
        <v>57913</v>
      </c>
      <c r="AW153" s="1" t="s">
        <v>57914</v>
      </c>
      <c r="AX153" s="1" t="s">
        <v>57915</v>
      </c>
      <c r="AY153" s="1" t="s">
        <v>57916</v>
      </c>
      <c r="AZ153" s="1" t="s">
        <v>57917</v>
      </c>
      <c r="BA153" s="1" t="s">
        <v>57918</v>
      </c>
      <c r="BB153" s="1" t="s">
        <v>57919</v>
      </c>
      <c r="BC153" s="1" t="s">
        <v>57920</v>
      </c>
      <c r="BD153" s="1" t="s">
        <v>57921</v>
      </c>
      <c r="BE153" s="1" t="s">
        <v>57922</v>
      </c>
      <c r="BF153" s="1" t="s">
        <v>57923</v>
      </c>
      <c r="BG153" s="1" t="s">
        <v>57924</v>
      </c>
      <c r="BH153" s="1" t="s">
        <v>57925</v>
      </c>
      <c r="BI153" s="1" t="s">
        <v>57926</v>
      </c>
      <c r="BJ153" s="1" t="s">
        <v>57927</v>
      </c>
      <c r="BK153" s="1" t="s">
        <v>57928</v>
      </c>
      <c r="BL153" s="1" t="s">
        <v>57929</v>
      </c>
      <c r="BM153" s="1" t="s">
        <v>57930</v>
      </c>
      <c r="BN153" s="1" t="s">
        <v>57931</v>
      </c>
      <c r="BO153" s="1" t="s">
        <v>57932</v>
      </c>
      <c r="BP153" s="1" t="s">
        <v>57933</v>
      </c>
      <c r="BQ153" s="1" t="s">
        <v>57934</v>
      </c>
      <c r="BR153" s="1" t="s">
        <v>57935</v>
      </c>
      <c r="BS153" s="1" t="s">
        <v>57936</v>
      </c>
    </row>
    <row r="154">
      <c r="A154" s="1" t="s">
        <v>57937</v>
      </c>
      <c r="B154" s="1" t="s">
        <v>57938</v>
      </c>
      <c r="C154" s="1" t="s">
        <v>57939</v>
      </c>
      <c r="D154" s="1" t="s">
        <v>57940</v>
      </c>
      <c r="E154" s="1" t="s">
        <v>57941</v>
      </c>
      <c r="F154" s="1" t="s">
        <v>57942</v>
      </c>
      <c r="G154" s="1" t="s">
        <v>57943</v>
      </c>
      <c r="H154" s="1" t="s">
        <v>57944</v>
      </c>
      <c r="I154" s="1" t="s">
        <v>57945</v>
      </c>
      <c r="J154" s="1" t="s">
        <v>57946</v>
      </c>
      <c r="K154" s="1" t="s">
        <v>57947</v>
      </c>
      <c r="L154" s="1" t="s">
        <v>57948</v>
      </c>
      <c r="M154" s="1" t="s">
        <v>57949</v>
      </c>
      <c r="N154" s="1" t="s">
        <v>57950</v>
      </c>
      <c r="O154" s="1" t="s">
        <v>57951</v>
      </c>
      <c r="P154" s="1" t="s">
        <v>57952</v>
      </c>
      <c r="Q154" s="1" t="s">
        <v>57953</v>
      </c>
      <c r="R154" s="1" t="s">
        <v>57954</v>
      </c>
      <c r="S154" s="1" t="s">
        <v>57955</v>
      </c>
      <c r="T154" s="1" t="s">
        <v>57956</v>
      </c>
      <c r="U154" s="1" t="s">
        <v>57957</v>
      </c>
      <c r="V154" s="1" t="s">
        <v>57958</v>
      </c>
      <c r="W154" s="1" t="s">
        <v>57959</v>
      </c>
      <c r="X154" s="1" t="s">
        <v>57960</v>
      </c>
      <c r="Y154" s="1" t="s">
        <v>57961</v>
      </c>
      <c r="Z154" s="1" t="s">
        <v>57962</v>
      </c>
      <c r="AA154" s="1" t="s">
        <v>57963</v>
      </c>
      <c r="AB154" s="1" t="s">
        <v>57964</v>
      </c>
      <c r="AC154" s="1" t="s">
        <v>57965</v>
      </c>
      <c r="AD154" s="1" t="s">
        <v>57966</v>
      </c>
      <c r="AE154" s="1" t="s">
        <v>57967</v>
      </c>
      <c r="AF154" s="1" t="s">
        <v>57968</v>
      </c>
      <c r="AG154" s="1" t="s">
        <v>57969</v>
      </c>
      <c r="AH154" s="1" t="s">
        <v>57970</v>
      </c>
      <c r="AI154" s="1" t="s">
        <v>57971</v>
      </c>
      <c r="AJ154" s="1" t="s">
        <v>57972</v>
      </c>
      <c r="AK154" s="1" t="s">
        <v>57973</v>
      </c>
      <c r="AL154" s="1" t="s">
        <v>57974</v>
      </c>
      <c r="AM154" s="1" t="s">
        <v>57975</v>
      </c>
      <c r="AN154" s="1" t="s">
        <v>57976</v>
      </c>
      <c r="AO154" s="1" t="s">
        <v>57977</v>
      </c>
      <c r="AP154" s="1" t="s">
        <v>57978</v>
      </c>
      <c r="AQ154" s="1" t="s">
        <v>57979</v>
      </c>
      <c r="AR154" s="1" t="s">
        <v>57980</v>
      </c>
      <c r="AS154" s="1" t="s">
        <v>57981</v>
      </c>
      <c r="AT154" s="1" t="s">
        <v>57982</v>
      </c>
      <c r="AU154" s="1" t="s">
        <v>57983</v>
      </c>
      <c r="AV154" s="1" t="s">
        <v>57984</v>
      </c>
      <c r="AW154" s="1" t="s">
        <v>57985</v>
      </c>
      <c r="AX154" s="1" t="s">
        <v>57986</v>
      </c>
      <c r="AY154" s="1" t="s">
        <v>57987</v>
      </c>
      <c r="AZ154" s="1" t="s">
        <v>57988</v>
      </c>
      <c r="BA154" s="1" t="s">
        <v>57989</v>
      </c>
      <c r="BB154" s="1" t="s">
        <v>57990</v>
      </c>
      <c r="BC154" s="1" t="s">
        <v>57991</v>
      </c>
      <c r="BD154" s="1" t="s">
        <v>57992</v>
      </c>
      <c r="BE154" s="1" t="s">
        <v>57993</v>
      </c>
      <c r="BF154" s="1" t="s">
        <v>57994</v>
      </c>
      <c r="BG154" s="1" t="s">
        <v>57995</v>
      </c>
      <c r="BH154" s="1" t="s">
        <v>57996</v>
      </c>
      <c r="BI154" s="1" t="s">
        <v>57997</v>
      </c>
      <c r="BJ154" s="1" t="s">
        <v>57998</v>
      </c>
      <c r="BK154" s="1" t="s">
        <v>57999</v>
      </c>
      <c r="BL154" s="1" t="s">
        <v>58000</v>
      </c>
      <c r="BM154" s="1" t="s">
        <v>58001</v>
      </c>
      <c r="BN154" s="1" t="s">
        <v>58002</v>
      </c>
      <c r="BO154" s="1" t="s">
        <v>58003</v>
      </c>
      <c r="BP154" s="1" t="s">
        <v>58004</v>
      </c>
      <c r="BQ154" s="1" t="s">
        <v>58005</v>
      </c>
      <c r="BR154" s="1" t="s">
        <v>58006</v>
      </c>
      <c r="BS154" s="1" t="s">
        <v>58007</v>
      </c>
    </row>
    <row r="155">
      <c r="A155" s="1" t="s">
        <v>58008</v>
      </c>
      <c r="B155" s="1" t="s">
        <v>58009</v>
      </c>
      <c r="C155" s="1" t="s">
        <v>58010</v>
      </c>
      <c r="D155" s="1" t="s">
        <v>58011</v>
      </c>
      <c r="E155" s="1" t="s">
        <v>58012</v>
      </c>
      <c r="F155" s="1" t="s">
        <v>58013</v>
      </c>
      <c r="G155" s="1" t="s">
        <v>58014</v>
      </c>
      <c r="H155" s="1" t="s">
        <v>58015</v>
      </c>
      <c r="I155" s="1" t="s">
        <v>58016</v>
      </c>
      <c r="J155" s="1" t="s">
        <v>58017</v>
      </c>
      <c r="K155" s="1" t="s">
        <v>58018</v>
      </c>
      <c r="L155" s="1" t="s">
        <v>58019</v>
      </c>
      <c r="M155" s="1" t="s">
        <v>58020</v>
      </c>
      <c r="N155" s="1" t="s">
        <v>58021</v>
      </c>
      <c r="O155" s="1" t="s">
        <v>58022</v>
      </c>
      <c r="P155" s="1" t="s">
        <v>58023</v>
      </c>
      <c r="Q155" s="1" t="s">
        <v>58024</v>
      </c>
      <c r="R155" s="1" t="s">
        <v>58025</v>
      </c>
      <c r="S155" s="1" t="s">
        <v>58026</v>
      </c>
      <c r="T155" s="1" t="s">
        <v>58027</v>
      </c>
      <c r="U155" s="1" t="s">
        <v>58028</v>
      </c>
      <c r="V155" s="1" t="s">
        <v>58029</v>
      </c>
      <c r="W155" s="1" t="s">
        <v>58030</v>
      </c>
      <c r="X155" s="1" t="s">
        <v>58031</v>
      </c>
      <c r="Y155" s="1" t="s">
        <v>58032</v>
      </c>
      <c r="Z155" s="1" t="s">
        <v>58033</v>
      </c>
      <c r="AA155" s="1" t="s">
        <v>58034</v>
      </c>
      <c r="AB155" s="1" t="s">
        <v>58035</v>
      </c>
      <c r="AC155" s="1" t="s">
        <v>58036</v>
      </c>
      <c r="AD155" s="1" t="s">
        <v>58037</v>
      </c>
      <c r="AE155" s="1" t="s">
        <v>58038</v>
      </c>
      <c r="AF155" s="1" t="s">
        <v>58039</v>
      </c>
      <c r="AG155" s="1" t="s">
        <v>58040</v>
      </c>
      <c r="AH155" s="1" t="s">
        <v>58041</v>
      </c>
      <c r="AI155" s="1" t="s">
        <v>58042</v>
      </c>
      <c r="AJ155" s="1" t="s">
        <v>58043</v>
      </c>
      <c r="AK155" s="1" t="s">
        <v>58044</v>
      </c>
      <c r="AL155" s="1" t="s">
        <v>58045</v>
      </c>
      <c r="AM155" s="1" t="s">
        <v>58046</v>
      </c>
      <c r="AN155" s="1" t="s">
        <v>58047</v>
      </c>
      <c r="AO155" s="1" t="s">
        <v>58048</v>
      </c>
      <c r="AP155" s="1" t="s">
        <v>58049</v>
      </c>
      <c r="AQ155" s="1" t="s">
        <v>58050</v>
      </c>
      <c r="AR155" s="1" t="s">
        <v>58051</v>
      </c>
      <c r="AS155" s="1" t="s">
        <v>58052</v>
      </c>
      <c r="AT155" s="1" t="s">
        <v>58053</v>
      </c>
      <c r="AU155" s="1" t="s">
        <v>58054</v>
      </c>
      <c r="AV155" s="1" t="s">
        <v>58055</v>
      </c>
      <c r="AW155" s="1" t="s">
        <v>58056</v>
      </c>
      <c r="AX155" s="1" t="s">
        <v>58057</v>
      </c>
      <c r="AY155" s="1" t="s">
        <v>58058</v>
      </c>
      <c r="AZ155" s="1" t="s">
        <v>58059</v>
      </c>
      <c r="BA155" s="1" t="s">
        <v>58060</v>
      </c>
      <c r="BB155" s="1" t="s">
        <v>58061</v>
      </c>
      <c r="BC155" s="1" t="s">
        <v>58062</v>
      </c>
      <c r="BD155" s="1" t="s">
        <v>58063</v>
      </c>
      <c r="BE155" s="1" t="s">
        <v>58064</v>
      </c>
      <c r="BF155" s="1" t="s">
        <v>58065</v>
      </c>
      <c r="BG155" s="1" t="s">
        <v>58066</v>
      </c>
      <c r="BH155" s="1" t="s">
        <v>58067</v>
      </c>
      <c r="BI155" s="1" t="s">
        <v>58068</v>
      </c>
      <c r="BJ155" s="1" t="s">
        <v>58069</v>
      </c>
      <c r="BK155" s="1" t="s">
        <v>58070</v>
      </c>
      <c r="BL155" s="1" t="s">
        <v>58071</v>
      </c>
      <c r="BM155" s="1" t="s">
        <v>58072</v>
      </c>
      <c r="BN155" s="1" t="s">
        <v>58073</v>
      </c>
      <c r="BO155" s="1" t="s">
        <v>58074</v>
      </c>
      <c r="BP155" s="1" t="s">
        <v>58075</v>
      </c>
      <c r="BQ155" s="1" t="s">
        <v>58076</v>
      </c>
      <c r="BR155" s="1" t="s">
        <v>58077</v>
      </c>
      <c r="BS155" s="1" t="s">
        <v>58078</v>
      </c>
    </row>
    <row r="156">
      <c r="A156" s="1" t="s">
        <v>58079</v>
      </c>
      <c r="B156" s="1" t="s">
        <v>58080</v>
      </c>
      <c r="C156" s="1" t="s">
        <v>58081</v>
      </c>
      <c r="D156" s="1" t="s">
        <v>58082</v>
      </c>
      <c r="E156" s="1" t="s">
        <v>58083</v>
      </c>
      <c r="F156" s="1" t="s">
        <v>58084</v>
      </c>
      <c r="G156" s="1" t="s">
        <v>58085</v>
      </c>
      <c r="H156" s="1" t="s">
        <v>58086</v>
      </c>
      <c r="I156" s="1" t="s">
        <v>58087</v>
      </c>
      <c r="J156" s="1" t="s">
        <v>58088</v>
      </c>
      <c r="K156" s="1" t="s">
        <v>58089</v>
      </c>
      <c r="L156" s="1" t="s">
        <v>58090</v>
      </c>
      <c r="M156" s="1" t="s">
        <v>58091</v>
      </c>
      <c r="N156" s="1" t="s">
        <v>58092</v>
      </c>
      <c r="O156" s="1" t="s">
        <v>58093</v>
      </c>
      <c r="P156" s="1" t="s">
        <v>58094</v>
      </c>
      <c r="Q156" s="1" t="s">
        <v>58095</v>
      </c>
      <c r="R156" s="1" t="s">
        <v>58096</v>
      </c>
      <c r="S156" s="1" t="s">
        <v>58097</v>
      </c>
      <c r="T156" s="1" t="s">
        <v>58098</v>
      </c>
      <c r="U156" s="1" t="s">
        <v>58099</v>
      </c>
      <c r="V156" s="1" t="s">
        <v>58100</v>
      </c>
      <c r="W156" s="1" t="s">
        <v>58101</v>
      </c>
      <c r="X156" s="1" t="s">
        <v>58102</v>
      </c>
      <c r="Y156" s="1" t="s">
        <v>58103</v>
      </c>
      <c r="Z156" s="1" t="s">
        <v>58104</v>
      </c>
      <c r="AA156" s="1" t="s">
        <v>58105</v>
      </c>
      <c r="AB156" s="1" t="s">
        <v>58106</v>
      </c>
      <c r="AC156" s="1" t="s">
        <v>58107</v>
      </c>
      <c r="AD156" s="1" t="s">
        <v>58108</v>
      </c>
      <c r="AE156" s="1" t="s">
        <v>58109</v>
      </c>
      <c r="AF156" s="1" t="s">
        <v>58110</v>
      </c>
      <c r="AG156" s="1" t="s">
        <v>58111</v>
      </c>
      <c r="AH156" s="1" t="s">
        <v>58112</v>
      </c>
      <c r="AI156" s="1" t="s">
        <v>58113</v>
      </c>
      <c r="AJ156" s="1" t="s">
        <v>58114</v>
      </c>
      <c r="AK156" s="1" t="s">
        <v>58115</v>
      </c>
      <c r="AL156" s="1" t="s">
        <v>58116</v>
      </c>
      <c r="AM156" s="1" t="s">
        <v>58117</v>
      </c>
      <c r="AN156" s="1" t="s">
        <v>58118</v>
      </c>
      <c r="AO156" s="1" t="s">
        <v>58119</v>
      </c>
      <c r="AP156" s="1" t="s">
        <v>58120</v>
      </c>
      <c r="AQ156" s="1" t="s">
        <v>58121</v>
      </c>
      <c r="AR156" s="1" t="s">
        <v>58122</v>
      </c>
      <c r="AS156" s="1" t="s">
        <v>58123</v>
      </c>
      <c r="AT156" s="1" t="s">
        <v>58124</v>
      </c>
      <c r="AU156" s="1" t="s">
        <v>58125</v>
      </c>
      <c r="AV156" s="1" t="s">
        <v>58126</v>
      </c>
      <c r="AW156" s="1" t="s">
        <v>58127</v>
      </c>
      <c r="AX156" s="1" t="s">
        <v>58128</v>
      </c>
      <c r="AY156" s="1" t="s">
        <v>58129</v>
      </c>
      <c r="AZ156" s="1" t="s">
        <v>58130</v>
      </c>
      <c r="BA156" s="1" t="s">
        <v>58131</v>
      </c>
      <c r="BB156" s="1" t="s">
        <v>58132</v>
      </c>
      <c r="BC156" s="1" t="s">
        <v>58133</v>
      </c>
      <c r="BD156" s="1" t="s">
        <v>58134</v>
      </c>
      <c r="BE156" s="1" t="s">
        <v>58135</v>
      </c>
      <c r="BF156" s="1" t="s">
        <v>58136</v>
      </c>
      <c r="BG156" s="1" t="s">
        <v>58137</v>
      </c>
      <c r="BH156" s="1" t="s">
        <v>58138</v>
      </c>
      <c r="BI156" s="1" t="s">
        <v>58139</v>
      </c>
      <c r="BJ156" s="1" t="s">
        <v>58140</v>
      </c>
      <c r="BK156" s="1" t="s">
        <v>58141</v>
      </c>
      <c r="BL156" s="1" t="s">
        <v>58142</v>
      </c>
      <c r="BM156" s="1" t="s">
        <v>58143</v>
      </c>
      <c r="BN156" s="1" t="s">
        <v>58144</v>
      </c>
      <c r="BO156" s="1" t="s">
        <v>58145</v>
      </c>
      <c r="BP156" s="1" t="s">
        <v>58146</v>
      </c>
      <c r="BQ156" s="1" t="s">
        <v>58147</v>
      </c>
      <c r="BR156" s="1" t="s">
        <v>58148</v>
      </c>
      <c r="BS156" s="1" t="s">
        <v>58149</v>
      </c>
    </row>
    <row r="157">
      <c r="A157" s="1" t="s">
        <v>58150</v>
      </c>
      <c r="B157" s="1" t="s">
        <v>58151</v>
      </c>
      <c r="C157" s="1" t="s">
        <v>58152</v>
      </c>
      <c r="D157" s="1" t="s">
        <v>58153</v>
      </c>
      <c r="E157" s="1" t="s">
        <v>58154</v>
      </c>
      <c r="F157" s="1" t="s">
        <v>58155</v>
      </c>
      <c r="G157" s="1" t="s">
        <v>58156</v>
      </c>
      <c r="H157" s="1" t="s">
        <v>58157</v>
      </c>
      <c r="I157" s="1" t="s">
        <v>58158</v>
      </c>
      <c r="J157" s="1" t="s">
        <v>58159</v>
      </c>
      <c r="K157" s="1" t="s">
        <v>58160</v>
      </c>
      <c r="L157" s="1" t="s">
        <v>58161</v>
      </c>
      <c r="M157" s="1" t="s">
        <v>58162</v>
      </c>
      <c r="N157" s="1" t="s">
        <v>58163</v>
      </c>
      <c r="O157" s="1" t="s">
        <v>58164</v>
      </c>
      <c r="P157" s="1" t="s">
        <v>58165</v>
      </c>
      <c r="Q157" s="1" t="s">
        <v>58166</v>
      </c>
      <c r="R157" s="1" t="s">
        <v>58167</v>
      </c>
      <c r="S157" s="1" t="s">
        <v>58168</v>
      </c>
      <c r="T157" s="1" t="s">
        <v>58169</v>
      </c>
      <c r="U157" s="1" t="s">
        <v>58170</v>
      </c>
      <c r="V157" s="1" t="s">
        <v>58171</v>
      </c>
      <c r="W157" s="1" t="s">
        <v>58172</v>
      </c>
      <c r="X157" s="1" t="s">
        <v>58173</v>
      </c>
      <c r="Y157" s="1" t="s">
        <v>58174</v>
      </c>
      <c r="Z157" s="1" t="s">
        <v>58175</v>
      </c>
      <c r="AA157" s="1" t="s">
        <v>58176</v>
      </c>
      <c r="AB157" s="1" t="s">
        <v>58177</v>
      </c>
      <c r="AC157" s="1" t="s">
        <v>58178</v>
      </c>
      <c r="AD157" s="1" t="s">
        <v>58179</v>
      </c>
      <c r="AE157" s="1" t="s">
        <v>58180</v>
      </c>
      <c r="AF157" s="1" t="s">
        <v>58181</v>
      </c>
      <c r="AG157" s="1" t="s">
        <v>58182</v>
      </c>
      <c r="AH157" s="1" t="s">
        <v>58183</v>
      </c>
      <c r="AI157" s="1" t="s">
        <v>58184</v>
      </c>
      <c r="AJ157" s="1" t="s">
        <v>58185</v>
      </c>
      <c r="AK157" s="1" t="s">
        <v>58186</v>
      </c>
      <c r="AL157" s="1" t="s">
        <v>58187</v>
      </c>
      <c r="AM157" s="1" t="s">
        <v>58188</v>
      </c>
      <c r="AN157" s="1" t="s">
        <v>58189</v>
      </c>
      <c r="AO157" s="1" t="s">
        <v>58190</v>
      </c>
      <c r="AP157" s="1" t="s">
        <v>58191</v>
      </c>
      <c r="AQ157" s="1" t="s">
        <v>58192</v>
      </c>
      <c r="AR157" s="1" t="s">
        <v>58193</v>
      </c>
      <c r="AS157" s="1" t="s">
        <v>58194</v>
      </c>
      <c r="AT157" s="1" t="s">
        <v>58195</v>
      </c>
      <c r="AU157" s="1" t="s">
        <v>58196</v>
      </c>
      <c r="AV157" s="1" t="s">
        <v>58197</v>
      </c>
      <c r="AW157" s="1" t="s">
        <v>58198</v>
      </c>
      <c r="AX157" s="1" t="s">
        <v>58199</v>
      </c>
      <c r="AY157" s="1" t="s">
        <v>58200</v>
      </c>
      <c r="AZ157" s="1" t="s">
        <v>58201</v>
      </c>
      <c r="BA157" s="1" t="s">
        <v>58202</v>
      </c>
      <c r="BB157" s="1" t="s">
        <v>58203</v>
      </c>
      <c r="BC157" s="1" t="s">
        <v>58204</v>
      </c>
      <c r="BD157" s="1" t="s">
        <v>58205</v>
      </c>
      <c r="BE157" s="1" t="s">
        <v>58206</v>
      </c>
      <c r="BF157" s="1" t="s">
        <v>58207</v>
      </c>
      <c r="BG157" s="1" t="s">
        <v>58208</v>
      </c>
      <c r="BH157" s="1" t="s">
        <v>58209</v>
      </c>
      <c r="BI157" s="1" t="s">
        <v>58210</v>
      </c>
      <c r="BJ157" s="1" t="s">
        <v>58211</v>
      </c>
      <c r="BK157" s="1" t="s">
        <v>58212</v>
      </c>
      <c r="BL157" s="1" t="s">
        <v>58213</v>
      </c>
      <c r="BM157" s="1" t="s">
        <v>58214</v>
      </c>
      <c r="BN157" s="1" t="s">
        <v>58215</v>
      </c>
      <c r="BO157" s="1" t="s">
        <v>58216</v>
      </c>
      <c r="BP157" s="1" t="s">
        <v>58217</v>
      </c>
      <c r="BQ157" s="1" t="s">
        <v>58218</v>
      </c>
      <c r="BR157" s="1" t="s">
        <v>58219</v>
      </c>
      <c r="BS157" s="1" t="s">
        <v>58220</v>
      </c>
    </row>
    <row r="158">
      <c r="A158" s="1" t="s">
        <v>58221</v>
      </c>
      <c r="B158" s="1" t="s">
        <v>58222</v>
      </c>
      <c r="C158" s="1" t="s">
        <v>58223</v>
      </c>
      <c r="D158" s="1" t="s">
        <v>58224</v>
      </c>
      <c r="E158" s="1" t="s">
        <v>58225</v>
      </c>
      <c r="F158" s="1" t="s">
        <v>58226</v>
      </c>
      <c r="G158" s="1" t="s">
        <v>58227</v>
      </c>
      <c r="H158" s="1" t="s">
        <v>58228</v>
      </c>
      <c r="I158" s="1" t="s">
        <v>58229</v>
      </c>
      <c r="J158" s="1" t="s">
        <v>58230</v>
      </c>
      <c r="K158" s="1" t="s">
        <v>58231</v>
      </c>
      <c r="L158" s="1" t="s">
        <v>58232</v>
      </c>
      <c r="M158" s="1" t="s">
        <v>58233</v>
      </c>
      <c r="N158" s="1" t="s">
        <v>58234</v>
      </c>
      <c r="O158" s="1" t="s">
        <v>58235</v>
      </c>
      <c r="P158" s="1" t="s">
        <v>58236</v>
      </c>
      <c r="Q158" s="1" t="s">
        <v>58237</v>
      </c>
      <c r="R158" s="1" t="s">
        <v>58238</v>
      </c>
      <c r="S158" s="1" t="s">
        <v>58239</v>
      </c>
      <c r="T158" s="1" t="s">
        <v>58240</v>
      </c>
      <c r="U158" s="1" t="s">
        <v>58241</v>
      </c>
      <c r="V158" s="1" t="s">
        <v>58242</v>
      </c>
      <c r="W158" s="1" t="s">
        <v>58243</v>
      </c>
      <c r="X158" s="1" t="s">
        <v>58244</v>
      </c>
      <c r="Y158" s="1" t="s">
        <v>58245</v>
      </c>
      <c r="Z158" s="1" t="s">
        <v>58246</v>
      </c>
      <c r="AA158" s="1" t="s">
        <v>58247</v>
      </c>
      <c r="AB158" s="1" t="s">
        <v>58248</v>
      </c>
      <c r="AC158" s="1" t="s">
        <v>58249</v>
      </c>
      <c r="AD158" s="1" t="s">
        <v>58250</v>
      </c>
      <c r="AE158" s="1" t="s">
        <v>58251</v>
      </c>
      <c r="AF158" s="1" t="s">
        <v>58252</v>
      </c>
      <c r="AG158" s="1" t="s">
        <v>58253</v>
      </c>
      <c r="AH158" s="1" t="s">
        <v>58254</v>
      </c>
      <c r="AI158" s="1" t="s">
        <v>58255</v>
      </c>
      <c r="AJ158" s="1" t="s">
        <v>58256</v>
      </c>
      <c r="AK158" s="1" t="s">
        <v>58257</v>
      </c>
      <c r="AL158" s="1" t="s">
        <v>58258</v>
      </c>
      <c r="AM158" s="1" t="s">
        <v>58259</v>
      </c>
      <c r="AN158" s="1" t="s">
        <v>58260</v>
      </c>
      <c r="AO158" s="1" t="s">
        <v>58261</v>
      </c>
      <c r="AP158" s="1" t="s">
        <v>58262</v>
      </c>
      <c r="AQ158" s="1" t="s">
        <v>58263</v>
      </c>
      <c r="AR158" s="1" t="s">
        <v>58264</v>
      </c>
      <c r="AS158" s="1" t="s">
        <v>58265</v>
      </c>
      <c r="AT158" s="1" t="s">
        <v>58266</v>
      </c>
      <c r="AU158" s="1" t="s">
        <v>58267</v>
      </c>
      <c r="AV158" s="1" t="s">
        <v>58268</v>
      </c>
      <c r="AW158" s="1" t="s">
        <v>58269</v>
      </c>
      <c r="AX158" s="1" t="s">
        <v>58270</v>
      </c>
      <c r="AY158" s="1" t="s">
        <v>58271</v>
      </c>
      <c r="AZ158" s="1" t="s">
        <v>58272</v>
      </c>
      <c r="BA158" s="1" t="s">
        <v>58273</v>
      </c>
      <c r="BB158" s="1" t="s">
        <v>58274</v>
      </c>
      <c r="BC158" s="1" t="s">
        <v>58275</v>
      </c>
      <c r="BD158" s="1" t="s">
        <v>58276</v>
      </c>
      <c r="BE158" s="1" t="s">
        <v>58277</v>
      </c>
      <c r="BF158" s="1" t="s">
        <v>58278</v>
      </c>
      <c r="BG158" s="1" t="s">
        <v>58279</v>
      </c>
      <c r="BH158" s="1" t="s">
        <v>58280</v>
      </c>
      <c r="BI158" s="1" t="s">
        <v>58281</v>
      </c>
      <c r="BJ158" s="1" t="s">
        <v>58282</v>
      </c>
      <c r="BK158" s="1" t="s">
        <v>58283</v>
      </c>
      <c r="BL158" s="1" t="s">
        <v>58284</v>
      </c>
      <c r="BM158" s="1" t="s">
        <v>58285</v>
      </c>
      <c r="BN158" s="1" t="s">
        <v>58286</v>
      </c>
      <c r="BO158" s="1" t="s">
        <v>58287</v>
      </c>
      <c r="BP158" s="1" t="s">
        <v>58288</v>
      </c>
      <c r="BQ158" s="1" t="s">
        <v>58289</v>
      </c>
      <c r="BR158" s="1" t="s">
        <v>58290</v>
      </c>
      <c r="BS158" s="1" t="s">
        <v>58291</v>
      </c>
    </row>
    <row r="159">
      <c r="A159" s="1" t="s">
        <v>58292</v>
      </c>
      <c r="B159" s="1" t="s">
        <v>58293</v>
      </c>
      <c r="C159" s="1" t="s">
        <v>58294</v>
      </c>
      <c r="D159" s="1" t="s">
        <v>58295</v>
      </c>
      <c r="E159" s="1" t="s">
        <v>58296</v>
      </c>
      <c r="F159" s="1" t="s">
        <v>58297</v>
      </c>
      <c r="G159" s="1" t="s">
        <v>58298</v>
      </c>
      <c r="H159" s="1" t="s">
        <v>58299</v>
      </c>
      <c r="I159" s="1" t="s">
        <v>58300</v>
      </c>
      <c r="J159" s="1" t="s">
        <v>58301</v>
      </c>
      <c r="K159" s="1" t="s">
        <v>58302</v>
      </c>
      <c r="L159" s="1" t="s">
        <v>58303</v>
      </c>
      <c r="M159" s="1" t="s">
        <v>58304</v>
      </c>
      <c r="N159" s="1" t="s">
        <v>58305</v>
      </c>
      <c r="O159" s="1" t="s">
        <v>58306</v>
      </c>
      <c r="P159" s="1" t="s">
        <v>58307</v>
      </c>
      <c r="Q159" s="1" t="s">
        <v>58308</v>
      </c>
      <c r="R159" s="1" t="s">
        <v>58309</v>
      </c>
      <c r="S159" s="1" t="s">
        <v>58310</v>
      </c>
      <c r="T159" s="1" t="s">
        <v>58311</v>
      </c>
      <c r="U159" s="1" t="s">
        <v>58312</v>
      </c>
      <c r="V159" s="1" t="s">
        <v>58313</v>
      </c>
      <c r="W159" s="1" t="s">
        <v>58314</v>
      </c>
      <c r="X159" s="1" t="s">
        <v>58315</v>
      </c>
      <c r="Y159" s="1" t="s">
        <v>58316</v>
      </c>
      <c r="Z159" s="1" t="s">
        <v>58317</v>
      </c>
      <c r="AA159" s="1" t="s">
        <v>58318</v>
      </c>
      <c r="AB159" s="1" t="s">
        <v>58319</v>
      </c>
      <c r="AC159" s="1" t="s">
        <v>58320</v>
      </c>
      <c r="AD159" s="1" t="s">
        <v>58321</v>
      </c>
      <c r="AE159" s="1" t="s">
        <v>58322</v>
      </c>
      <c r="AF159" s="1" t="s">
        <v>58323</v>
      </c>
      <c r="AG159" s="1" t="s">
        <v>58324</v>
      </c>
      <c r="AH159" s="1" t="s">
        <v>58325</v>
      </c>
      <c r="AI159" s="1" t="s">
        <v>58326</v>
      </c>
      <c r="AJ159" s="1" t="s">
        <v>58327</v>
      </c>
      <c r="AK159" s="1" t="s">
        <v>58328</v>
      </c>
      <c r="AL159" s="1" t="s">
        <v>58329</v>
      </c>
      <c r="AM159" s="1" t="s">
        <v>58330</v>
      </c>
      <c r="AN159" s="1" t="s">
        <v>58331</v>
      </c>
      <c r="AO159" s="1" t="s">
        <v>58332</v>
      </c>
      <c r="AP159" s="1" t="s">
        <v>58333</v>
      </c>
      <c r="AQ159" s="1" t="s">
        <v>58334</v>
      </c>
      <c r="AR159" s="1" t="s">
        <v>58335</v>
      </c>
      <c r="AS159" s="1" t="s">
        <v>58336</v>
      </c>
      <c r="AT159" s="1" t="s">
        <v>58337</v>
      </c>
      <c r="AU159" s="1" t="s">
        <v>58338</v>
      </c>
      <c r="AV159" s="1" t="s">
        <v>58339</v>
      </c>
      <c r="AW159" s="1" t="s">
        <v>58340</v>
      </c>
      <c r="AX159" s="1" t="s">
        <v>58341</v>
      </c>
      <c r="AY159" s="1" t="s">
        <v>58342</v>
      </c>
      <c r="AZ159" s="1" t="s">
        <v>58343</v>
      </c>
      <c r="BA159" s="1" t="s">
        <v>58344</v>
      </c>
      <c r="BB159" s="1" t="s">
        <v>58345</v>
      </c>
      <c r="BC159" s="1" t="s">
        <v>58346</v>
      </c>
      <c r="BD159" s="1" t="s">
        <v>58347</v>
      </c>
      <c r="BE159" s="1" t="s">
        <v>58348</v>
      </c>
      <c r="BF159" s="1" t="s">
        <v>58349</v>
      </c>
      <c r="BG159" s="1" t="s">
        <v>58350</v>
      </c>
      <c r="BH159" s="1" t="s">
        <v>58351</v>
      </c>
      <c r="BI159" s="1" t="s">
        <v>58352</v>
      </c>
      <c r="BJ159" s="1" t="s">
        <v>58353</v>
      </c>
      <c r="BK159" s="1" t="s">
        <v>58354</v>
      </c>
      <c r="BL159" s="1" t="s">
        <v>58355</v>
      </c>
      <c r="BM159" s="1" t="s">
        <v>58356</v>
      </c>
      <c r="BN159" s="1" t="s">
        <v>58357</v>
      </c>
      <c r="BO159" s="1" t="s">
        <v>58358</v>
      </c>
      <c r="BP159" s="1" t="s">
        <v>58359</v>
      </c>
      <c r="BQ159" s="1" t="s">
        <v>58360</v>
      </c>
      <c r="BR159" s="1" t="s">
        <v>58361</v>
      </c>
      <c r="BS159" s="1" t="s">
        <v>58362</v>
      </c>
    </row>
    <row r="160">
      <c r="A160" s="1" t="s">
        <v>58363</v>
      </c>
      <c r="B160" s="1" t="s">
        <v>58364</v>
      </c>
      <c r="C160" s="1" t="s">
        <v>58365</v>
      </c>
      <c r="D160" s="1" t="s">
        <v>58366</v>
      </c>
      <c r="E160" s="1" t="s">
        <v>58367</v>
      </c>
      <c r="F160" s="1" t="s">
        <v>58368</v>
      </c>
      <c r="G160" s="1" t="s">
        <v>58369</v>
      </c>
      <c r="H160" s="1" t="s">
        <v>58370</v>
      </c>
      <c r="I160" s="1" t="s">
        <v>58371</v>
      </c>
      <c r="J160" s="1" t="s">
        <v>58372</v>
      </c>
      <c r="K160" s="1" t="s">
        <v>58373</v>
      </c>
      <c r="L160" s="1" t="s">
        <v>58374</v>
      </c>
      <c r="M160" s="1" t="s">
        <v>58375</v>
      </c>
      <c r="N160" s="1" t="s">
        <v>58376</v>
      </c>
      <c r="O160" s="1" t="s">
        <v>58377</v>
      </c>
      <c r="P160" s="1" t="s">
        <v>58378</v>
      </c>
      <c r="Q160" s="1" t="s">
        <v>58379</v>
      </c>
      <c r="R160" s="1" t="s">
        <v>58380</v>
      </c>
      <c r="S160" s="1" t="s">
        <v>58381</v>
      </c>
      <c r="T160" s="1" t="s">
        <v>58382</v>
      </c>
      <c r="U160" s="1" t="s">
        <v>58383</v>
      </c>
      <c r="V160" s="1" t="s">
        <v>58384</v>
      </c>
      <c r="W160" s="1" t="s">
        <v>58385</v>
      </c>
      <c r="X160" s="1" t="s">
        <v>58386</v>
      </c>
      <c r="Y160" s="1" t="s">
        <v>58387</v>
      </c>
      <c r="Z160" s="1" t="s">
        <v>58388</v>
      </c>
      <c r="AA160" s="1" t="s">
        <v>58389</v>
      </c>
      <c r="AB160" s="1" t="s">
        <v>58390</v>
      </c>
      <c r="AC160" s="1" t="s">
        <v>58391</v>
      </c>
      <c r="AD160" s="1" t="s">
        <v>58392</v>
      </c>
      <c r="AE160" s="1" t="s">
        <v>58393</v>
      </c>
      <c r="AF160" s="1" t="s">
        <v>58394</v>
      </c>
      <c r="AG160" s="1" t="s">
        <v>58395</v>
      </c>
      <c r="AH160" s="1" t="s">
        <v>58396</v>
      </c>
      <c r="AI160" s="1" t="s">
        <v>58397</v>
      </c>
      <c r="AJ160" s="1" t="s">
        <v>58398</v>
      </c>
      <c r="AK160" s="1" t="s">
        <v>58399</v>
      </c>
      <c r="AL160" s="1" t="s">
        <v>58400</v>
      </c>
      <c r="AM160" s="1" t="s">
        <v>58401</v>
      </c>
      <c r="AN160" s="1" t="s">
        <v>58402</v>
      </c>
      <c r="AO160" s="1" t="s">
        <v>58403</v>
      </c>
      <c r="AP160" s="1" t="s">
        <v>58404</v>
      </c>
      <c r="AQ160" s="1" t="s">
        <v>58405</v>
      </c>
      <c r="AR160" s="1" t="s">
        <v>58406</v>
      </c>
      <c r="AS160" s="1" t="s">
        <v>58407</v>
      </c>
      <c r="AT160" s="1" t="s">
        <v>58408</v>
      </c>
      <c r="AU160" s="1" t="s">
        <v>58409</v>
      </c>
      <c r="AV160" s="1" t="s">
        <v>58410</v>
      </c>
      <c r="AW160" s="1" t="s">
        <v>58411</v>
      </c>
      <c r="AX160" s="1" t="s">
        <v>58412</v>
      </c>
      <c r="AY160" s="1" t="s">
        <v>58413</v>
      </c>
      <c r="AZ160" s="1" t="s">
        <v>58414</v>
      </c>
      <c r="BA160" s="1" t="s">
        <v>58415</v>
      </c>
      <c r="BB160" s="1" t="s">
        <v>58416</v>
      </c>
      <c r="BC160" s="1" t="s">
        <v>58417</v>
      </c>
      <c r="BD160" s="1" t="s">
        <v>58418</v>
      </c>
      <c r="BE160" s="1" t="s">
        <v>58419</v>
      </c>
      <c r="BF160" s="1" t="s">
        <v>58420</v>
      </c>
      <c r="BG160" s="1" t="s">
        <v>58421</v>
      </c>
      <c r="BH160" s="1" t="s">
        <v>58422</v>
      </c>
      <c r="BI160" s="1" t="s">
        <v>58423</v>
      </c>
      <c r="BJ160" s="1" t="s">
        <v>58424</v>
      </c>
      <c r="BK160" s="1" t="s">
        <v>58425</v>
      </c>
      <c r="BL160" s="1" t="s">
        <v>58426</v>
      </c>
      <c r="BM160" s="1" t="s">
        <v>58427</v>
      </c>
      <c r="BN160" s="1" t="s">
        <v>58428</v>
      </c>
      <c r="BO160" s="1" t="s">
        <v>58429</v>
      </c>
      <c r="BP160" s="1" t="s">
        <v>58430</v>
      </c>
      <c r="BQ160" s="1" t="s">
        <v>58431</v>
      </c>
      <c r="BR160" s="1" t="s">
        <v>58432</v>
      </c>
      <c r="BS160" s="1" t="s">
        <v>58433</v>
      </c>
    </row>
    <row r="161">
      <c r="A161" s="1" t="s">
        <v>58434</v>
      </c>
      <c r="B161" s="1" t="s">
        <v>30573</v>
      </c>
      <c r="C161" s="1" t="s">
        <v>30576</v>
      </c>
      <c r="D161" s="1" t="s">
        <v>30579</v>
      </c>
      <c r="E161" s="1" t="s">
        <v>30581</v>
      </c>
      <c r="F161" s="1" t="s">
        <v>30584</v>
      </c>
      <c r="G161" s="1" t="s">
        <v>30586</v>
      </c>
      <c r="H161" s="1" t="s">
        <v>30589</v>
      </c>
      <c r="I161" s="1" t="s">
        <v>30594</v>
      </c>
      <c r="J161" s="1" t="s">
        <v>30596</v>
      </c>
      <c r="K161" s="1" t="s">
        <v>30599</v>
      </c>
      <c r="L161" s="1" t="s">
        <v>30602</v>
      </c>
      <c r="M161" s="1" t="s">
        <v>30603</v>
      </c>
      <c r="N161" s="1" t="s">
        <v>30606</v>
      </c>
      <c r="O161" s="1" t="s">
        <v>30608</v>
      </c>
      <c r="P161" s="1" t="s">
        <v>30610</v>
      </c>
      <c r="Q161" s="1" t="s">
        <v>30614</v>
      </c>
      <c r="R161" s="1" t="s">
        <v>30616</v>
      </c>
      <c r="S161" s="1" t="s">
        <v>30620</v>
      </c>
      <c r="T161" s="1" t="s">
        <v>30623</v>
      </c>
      <c r="U161" s="1" t="s">
        <v>30626</v>
      </c>
      <c r="V161" s="1" t="s">
        <v>30628</v>
      </c>
      <c r="W161" s="1" t="s">
        <v>30630</v>
      </c>
      <c r="X161" s="1" t="s">
        <v>30632</v>
      </c>
      <c r="Y161" s="1" t="s">
        <v>30634</v>
      </c>
      <c r="Z161" s="1" t="s">
        <v>30636</v>
      </c>
      <c r="AA161" s="1" t="s">
        <v>30638</v>
      </c>
      <c r="AB161" s="1" t="s">
        <v>30640</v>
      </c>
      <c r="AC161" s="1" t="s">
        <v>30642</v>
      </c>
      <c r="AD161" s="1" t="s">
        <v>30646</v>
      </c>
      <c r="AE161" s="1" t="s">
        <v>30648</v>
      </c>
      <c r="AF161" s="1" t="s">
        <v>30650</v>
      </c>
      <c r="AG161" s="1" t="s">
        <v>30652</v>
      </c>
      <c r="AH161" s="1" t="s">
        <v>30653</v>
      </c>
      <c r="AI161" s="1" t="s">
        <v>30657</v>
      </c>
      <c r="AJ161" s="1" t="s">
        <v>30659</v>
      </c>
      <c r="AK161" s="1" t="s">
        <v>30660</v>
      </c>
      <c r="AL161" s="1" t="s">
        <v>30663</v>
      </c>
      <c r="AM161" s="1" t="s">
        <v>30666</v>
      </c>
      <c r="AN161" s="1" t="s">
        <v>30668</v>
      </c>
      <c r="AO161" s="1" t="s">
        <v>30670</v>
      </c>
      <c r="AP161" s="1" t="s">
        <v>30672</v>
      </c>
      <c r="AQ161" s="1" t="s">
        <v>30675</v>
      </c>
      <c r="AR161" s="1" t="s">
        <v>30677</v>
      </c>
      <c r="AS161" s="1" t="s">
        <v>30680</v>
      </c>
      <c r="AT161" s="1" t="s">
        <v>30683</v>
      </c>
      <c r="AU161" s="1" t="s">
        <v>30686</v>
      </c>
      <c r="AV161" s="1" t="s">
        <v>30688</v>
      </c>
      <c r="AW161" s="1" t="s">
        <v>30690</v>
      </c>
      <c r="AX161" s="1" t="s">
        <v>30692</v>
      </c>
      <c r="AY161" s="1" t="s">
        <v>30695</v>
      </c>
      <c r="AZ161" s="1" t="s">
        <v>30696</v>
      </c>
      <c r="BA161" s="1" t="s">
        <v>30699</v>
      </c>
      <c r="BB161" s="1" t="s">
        <v>30701</v>
      </c>
      <c r="BC161" s="1" t="s">
        <v>30704</v>
      </c>
      <c r="BD161" s="1" t="s">
        <v>30707</v>
      </c>
      <c r="BE161" s="1" t="s">
        <v>30708</v>
      </c>
      <c r="BF161" s="1" t="s">
        <v>30710</v>
      </c>
      <c r="BG161" s="1" t="s">
        <v>30713</v>
      </c>
      <c r="BH161" s="1" t="s">
        <v>30716</v>
      </c>
      <c r="BI161" s="1" t="s">
        <v>30719</v>
      </c>
      <c r="BJ161" s="1" t="s">
        <v>30722</v>
      </c>
      <c r="BK161" s="1" t="s">
        <v>30724</v>
      </c>
      <c r="BL161" s="1" t="s">
        <v>30727</v>
      </c>
      <c r="BM161" s="1" t="s">
        <v>30730</v>
      </c>
      <c r="BN161" s="1" t="s">
        <v>30733</v>
      </c>
      <c r="BO161" s="1" t="s">
        <v>30736</v>
      </c>
      <c r="BP161" s="1" t="s">
        <v>30739</v>
      </c>
      <c r="BQ161" s="1" t="s">
        <v>30743</v>
      </c>
      <c r="BR161" s="1" t="s">
        <v>30746</v>
      </c>
      <c r="BS161" s="1" t="s">
        <v>30748</v>
      </c>
    </row>
    <row r="162">
      <c r="A162" s="1" t="s">
        <v>58435</v>
      </c>
      <c r="B162" s="1" t="s">
        <v>36427</v>
      </c>
      <c r="C162" s="1" t="s">
        <v>36430</v>
      </c>
      <c r="D162" s="1" t="s">
        <v>36433</v>
      </c>
      <c r="E162" s="1" t="s">
        <v>36436</v>
      </c>
      <c r="F162" s="1" t="s">
        <v>36439</v>
      </c>
      <c r="G162" s="1" t="s">
        <v>36442</v>
      </c>
      <c r="H162" s="1" t="s">
        <v>36445</v>
      </c>
      <c r="I162" s="1" t="s">
        <v>36451</v>
      </c>
      <c r="J162" s="1" t="s">
        <v>36455</v>
      </c>
      <c r="K162" s="1" t="s">
        <v>36458</v>
      </c>
      <c r="L162" s="1" t="s">
        <v>36461</v>
      </c>
      <c r="M162" s="1" t="s">
        <v>36464</v>
      </c>
      <c r="N162" s="1" t="s">
        <v>36467</v>
      </c>
      <c r="O162" s="1" t="s">
        <v>36471</v>
      </c>
      <c r="P162" s="1" t="s">
        <v>36474</v>
      </c>
      <c r="Q162" s="1" t="s">
        <v>36477</v>
      </c>
      <c r="R162" s="1" t="s">
        <v>36482</v>
      </c>
      <c r="S162" s="1" t="s">
        <v>36485</v>
      </c>
      <c r="T162" s="1" t="s">
        <v>36490</v>
      </c>
      <c r="U162" s="1" t="s">
        <v>36492</v>
      </c>
      <c r="V162" s="1" t="s">
        <v>36495</v>
      </c>
      <c r="W162" s="1" t="s">
        <v>36498</v>
      </c>
      <c r="X162" s="1" t="s">
        <v>36500</v>
      </c>
      <c r="Y162" s="1" t="s">
        <v>36503</v>
      </c>
      <c r="Z162" s="1" t="s">
        <v>36506</v>
      </c>
      <c r="AA162" s="1" t="s">
        <v>36509</v>
      </c>
      <c r="AB162" s="1" t="s">
        <v>36514</v>
      </c>
      <c r="AC162" s="1" t="s">
        <v>36518</v>
      </c>
      <c r="AD162" s="1" t="s">
        <v>36520</v>
      </c>
      <c r="AE162" s="1" t="s">
        <v>36524</v>
      </c>
      <c r="AF162" s="1" t="s">
        <v>36527</v>
      </c>
      <c r="AG162" s="1" t="s">
        <v>36530</v>
      </c>
      <c r="AH162" s="1" t="s">
        <v>36533</v>
      </c>
      <c r="AI162" s="1" t="s">
        <v>36536</v>
      </c>
      <c r="AJ162" s="1" t="s">
        <v>36539</v>
      </c>
      <c r="AK162" s="1" t="s">
        <v>36542</v>
      </c>
      <c r="AL162" s="1" t="s">
        <v>36545</v>
      </c>
      <c r="AM162" s="1" t="s">
        <v>36548</v>
      </c>
      <c r="AN162" s="1" t="s">
        <v>36551</v>
      </c>
      <c r="AO162" s="1" t="s">
        <v>36554</v>
      </c>
      <c r="AP162" s="1" t="s">
        <v>36559</v>
      </c>
      <c r="AQ162" s="1" t="s">
        <v>36562</v>
      </c>
      <c r="AR162" s="1" t="s">
        <v>36565</v>
      </c>
      <c r="AS162" s="1" t="s">
        <v>36568</v>
      </c>
      <c r="AT162" s="1" t="s">
        <v>36571</v>
      </c>
      <c r="AU162" s="1" t="s">
        <v>36576</v>
      </c>
      <c r="AV162" s="1" t="s">
        <v>36579</v>
      </c>
      <c r="AW162" s="1" t="s">
        <v>36582</v>
      </c>
      <c r="AX162" s="1" t="s">
        <v>36586</v>
      </c>
      <c r="AY162" s="1" t="s">
        <v>36589</v>
      </c>
      <c r="AZ162" s="1" t="s">
        <v>36592</v>
      </c>
      <c r="BA162" s="1" t="s">
        <v>36597</v>
      </c>
      <c r="BB162" s="1" t="s">
        <v>36600</v>
      </c>
      <c r="BC162" s="1" t="s">
        <v>36603</v>
      </c>
      <c r="BD162" s="1" t="s">
        <v>36606</v>
      </c>
      <c r="BE162" s="1" t="s">
        <v>36609</v>
      </c>
      <c r="BF162" s="1" t="s">
        <v>36613</v>
      </c>
      <c r="BG162" s="1" t="s">
        <v>36617</v>
      </c>
      <c r="BH162" s="1" t="s">
        <v>36619</v>
      </c>
      <c r="BI162" s="1" t="s">
        <v>36623</v>
      </c>
      <c r="BJ162" s="1" t="s">
        <v>36625</v>
      </c>
      <c r="BK162" s="1" t="s">
        <v>36628</v>
      </c>
      <c r="BL162" s="1" t="s">
        <v>36633</v>
      </c>
      <c r="BM162" s="1" t="s">
        <v>36636</v>
      </c>
      <c r="BN162" s="1" t="s">
        <v>36659</v>
      </c>
      <c r="BO162" s="1" t="s">
        <v>36662</v>
      </c>
      <c r="BP162" s="1" t="s">
        <v>36669</v>
      </c>
      <c r="BQ162" s="1" t="s">
        <v>36673</v>
      </c>
      <c r="BR162" s="1" t="s">
        <v>36676</v>
      </c>
      <c r="BS162" s="1" t="s">
        <v>36680</v>
      </c>
    </row>
    <row r="163">
      <c r="A163" s="1" t="s">
        <v>58436</v>
      </c>
      <c r="B163" s="1" t="s">
        <v>58437</v>
      </c>
      <c r="C163" s="1" t="s">
        <v>58438</v>
      </c>
      <c r="D163" s="1" t="s">
        <v>58439</v>
      </c>
      <c r="E163" s="1" t="s">
        <v>58440</v>
      </c>
      <c r="F163" s="1" t="s">
        <v>58441</v>
      </c>
      <c r="G163" s="1" t="s">
        <v>58442</v>
      </c>
      <c r="H163" s="1" t="s">
        <v>58443</v>
      </c>
      <c r="I163" s="1" t="s">
        <v>58444</v>
      </c>
      <c r="J163" s="1" t="s">
        <v>58445</v>
      </c>
      <c r="K163" s="1" t="s">
        <v>58446</v>
      </c>
      <c r="L163" s="1" t="s">
        <v>58447</v>
      </c>
      <c r="M163" s="1" t="s">
        <v>58448</v>
      </c>
      <c r="N163" s="1" t="s">
        <v>58449</v>
      </c>
      <c r="O163" s="1" t="s">
        <v>58450</v>
      </c>
      <c r="P163" s="1" t="s">
        <v>58451</v>
      </c>
      <c r="Q163" s="1" t="s">
        <v>58452</v>
      </c>
      <c r="R163" s="1" t="s">
        <v>58453</v>
      </c>
      <c r="S163" s="1" t="s">
        <v>58454</v>
      </c>
      <c r="T163" s="1" t="s">
        <v>58455</v>
      </c>
      <c r="U163" s="1" t="s">
        <v>58456</v>
      </c>
      <c r="V163" s="1" t="s">
        <v>58457</v>
      </c>
      <c r="W163" s="1" t="s">
        <v>58458</v>
      </c>
      <c r="X163" s="1" t="s">
        <v>58459</v>
      </c>
      <c r="Y163" s="1" t="s">
        <v>58460</v>
      </c>
      <c r="Z163" s="1" t="s">
        <v>58461</v>
      </c>
      <c r="AA163" s="1" t="s">
        <v>58462</v>
      </c>
      <c r="AB163" s="1" t="s">
        <v>58463</v>
      </c>
      <c r="AC163" s="1" t="s">
        <v>58464</v>
      </c>
      <c r="AD163" s="1" t="s">
        <v>58465</v>
      </c>
      <c r="AE163" s="1" t="s">
        <v>58466</v>
      </c>
      <c r="AF163" s="1" t="s">
        <v>58467</v>
      </c>
      <c r="AG163" s="1" t="s">
        <v>58468</v>
      </c>
      <c r="AH163" s="1" t="s">
        <v>58469</v>
      </c>
      <c r="AI163" s="1" t="s">
        <v>58470</v>
      </c>
      <c r="AJ163" s="1" t="s">
        <v>58471</v>
      </c>
      <c r="AK163" s="1" t="s">
        <v>58472</v>
      </c>
      <c r="AL163" s="1" t="s">
        <v>58473</v>
      </c>
      <c r="AM163" s="1" t="s">
        <v>58474</v>
      </c>
      <c r="AN163" s="1" t="s">
        <v>58475</v>
      </c>
      <c r="AO163" s="1" t="s">
        <v>58476</v>
      </c>
      <c r="AP163" s="1" t="s">
        <v>58477</v>
      </c>
      <c r="AQ163" s="1" t="s">
        <v>58478</v>
      </c>
      <c r="AR163" s="1" t="s">
        <v>58479</v>
      </c>
      <c r="AS163" s="1" t="s">
        <v>58480</v>
      </c>
      <c r="AT163" s="1" t="s">
        <v>58481</v>
      </c>
      <c r="AU163" s="1" t="s">
        <v>58482</v>
      </c>
      <c r="AV163" s="1" t="s">
        <v>58483</v>
      </c>
      <c r="AW163" s="1" t="s">
        <v>58484</v>
      </c>
      <c r="AX163" s="1" t="s">
        <v>58485</v>
      </c>
      <c r="AY163" s="1" t="s">
        <v>58486</v>
      </c>
      <c r="AZ163" s="1" t="s">
        <v>58487</v>
      </c>
      <c r="BA163" s="1" t="s">
        <v>58488</v>
      </c>
      <c r="BB163" s="1" t="s">
        <v>58489</v>
      </c>
      <c r="BC163" s="1" t="s">
        <v>58490</v>
      </c>
      <c r="BD163" s="1" t="s">
        <v>58491</v>
      </c>
      <c r="BE163" s="1" t="s">
        <v>58492</v>
      </c>
      <c r="BF163" s="1" t="s">
        <v>58493</v>
      </c>
      <c r="BG163" s="1" t="s">
        <v>58494</v>
      </c>
      <c r="BH163" s="1" t="s">
        <v>58495</v>
      </c>
      <c r="BI163" s="1" t="s">
        <v>58496</v>
      </c>
      <c r="BJ163" s="1" t="s">
        <v>58497</v>
      </c>
      <c r="BK163" s="1" t="s">
        <v>58498</v>
      </c>
      <c r="BL163" s="1" t="s">
        <v>58499</v>
      </c>
      <c r="BM163" s="1" t="s">
        <v>58500</v>
      </c>
      <c r="BN163" s="1" t="s">
        <v>58501</v>
      </c>
      <c r="BO163" s="1" t="s">
        <v>58502</v>
      </c>
      <c r="BP163" s="1" t="s">
        <v>58503</v>
      </c>
      <c r="BQ163" s="1" t="s">
        <v>58504</v>
      </c>
      <c r="BR163" s="1" t="s">
        <v>58505</v>
      </c>
      <c r="BS163" s="1" t="s">
        <v>58506</v>
      </c>
    </row>
    <row r="164">
      <c r="A164" s="1" t="s">
        <v>58507</v>
      </c>
      <c r="B164" s="1" t="s">
        <v>58508</v>
      </c>
      <c r="C164" s="1" t="s">
        <v>58509</v>
      </c>
      <c r="D164" s="1" t="s">
        <v>58510</v>
      </c>
      <c r="E164" s="1" t="s">
        <v>58511</v>
      </c>
      <c r="F164" s="1" t="s">
        <v>58512</v>
      </c>
      <c r="G164" s="1" t="s">
        <v>58513</v>
      </c>
      <c r="H164" s="1" t="s">
        <v>58514</v>
      </c>
      <c r="I164" s="1" t="s">
        <v>58515</v>
      </c>
      <c r="J164" s="1" t="s">
        <v>58516</v>
      </c>
      <c r="K164" s="1" t="s">
        <v>58517</v>
      </c>
      <c r="L164" s="1" t="s">
        <v>58518</v>
      </c>
      <c r="M164" s="1" t="s">
        <v>58519</v>
      </c>
      <c r="N164" s="1" t="s">
        <v>58520</v>
      </c>
      <c r="O164" s="1" t="s">
        <v>58521</v>
      </c>
      <c r="P164" s="1" t="s">
        <v>58522</v>
      </c>
      <c r="Q164" s="1" t="s">
        <v>58523</v>
      </c>
      <c r="R164" s="1" t="s">
        <v>58524</v>
      </c>
      <c r="S164" s="1" t="s">
        <v>58525</v>
      </c>
      <c r="T164" s="1" t="s">
        <v>58526</v>
      </c>
      <c r="U164" s="1" t="s">
        <v>58527</v>
      </c>
      <c r="V164" s="1" t="s">
        <v>58528</v>
      </c>
      <c r="W164" s="1" t="s">
        <v>58529</v>
      </c>
      <c r="X164" s="1" t="s">
        <v>58530</v>
      </c>
      <c r="Y164" s="1" t="s">
        <v>58531</v>
      </c>
      <c r="Z164" s="1" t="s">
        <v>58532</v>
      </c>
      <c r="AA164" s="1" t="s">
        <v>58533</v>
      </c>
      <c r="AB164" s="1" t="s">
        <v>58534</v>
      </c>
      <c r="AC164" s="1" t="s">
        <v>58535</v>
      </c>
      <c r="AD164" s="1" t="s">
        <v>58536</v>
      </c>
      <c r="AE164" s="1" t="s">
        <v>58537</v>
      </c>
      <c r="AF164" s="1" t="s">
        <v>58538</v>
      </c>
      <c r="AG164" s="1" t="s">
        <v>58539</v>
      </c>
      <c r="AH164" s="1" t="s">
        <v>58540</v>
      </c>
      <c r="AI164" s="1" t="s">
        <v>58541</v>
      </c>
      <c r="AJ164" s="1" t="s">
        <v>58542</v>
      </c>
      <c r="AK164" s="1" t="s">
        <v>58543</v>
      </c>
      <c r="AL164" s="1" t="s">
        <v>58544</v>
      </c>
      <c r="AM164" s="1" t="s">
        <v>58545</v>
      </c>
      <c r="AN164" s="1" t="s">
        <v>58546</v>
      </c>
      <c r="AO164" s="1" t="s">
        <v>58547</v>
      </c>
      <c r="AP164" s="1" t="s">
        <v>58548</v>
      </c>
      <c r="AQ164" s="1" t="s">
        <v>58549</v>
      </c>
      <c r="AR164" s="1" t="s">
        <v>58550</v>
      </c>
      <c r="AS164" s="1" t="s">
        <v>58551</v>
      </c>
      <c r="AT164" s="1" t="s">
        <v>58552</v>
      </c>
      <c r="AU164" s="1" t="s">
        <v>58553</v>
      </c>
      <c r="AV164" s="1" t="s">
        <v>58554</v>
      </c>
      <c r="AW164" s="1" t="s">
        <v>58555</v>
      </c>
      <c r="AX164" s="1" t="s">
        <v>58556</v>
      </c>
      <c r="AY164" s="1" t="s">
        <v>58557</v>
      </c>
      <c r="AZ164" s="1" t="s">
        <v>58558</v>
      </c>
      <c r="BA164" s="1" t="s">
        <v>58559</v>
      </c>
      <c r="BB164" s="1" t="s">
        <v>58560</v>
      </c>
      <c r="BC164" s="1" t="s">
        <v>58561</v>
      </c>
      <c r="BD164" s="1" t="s">
        <v>58562</v>
      </c>
      <c r="BE164" s="1" t="s">
        <v>58563</v>
      </c>
      <c r="BF164" s="1" t="s">
        <v>58564</v>
      </c>
      <c r="BG164" s="1" t="s">
        <v>58565</v>
      </c>
      <c r="BH164" s="1" t="s">
        <v>58566</v>
      </c>
      <c r="BI164" s="1" t="s">
        <v>58567</v>
      </c>
      <c r="BJ164" s="1" t="s">
        <v>58568</v>
      </c>
      <c r="BK164" s="1" t="s">
        <v>58569</v>
      </c>
      <c r="BL164" s="1" t="s">
        <v>58570</v>
      </c>
      <c r="BM164" s="1" t="s">
        <v>58571</v>
      </c>
      <c r="BN164" s="1" t="s">
        <v>58572</v>
      </c>
      <c r="BO164" s="1" t="s">
        <v>58573</v>
      </c>
      <c r="BP164" s="1" t="s">
        <v>58574</v>
      </c>
      <c r="BQ164" s="1" t="s">
        <v>58575</v>
      </c>
      <c r="BR164" s="1" t="s">
        <v>58576</v>
      </c>
      <c r="BS164" s="1" t="s">
        <v>58577</v>
      </c>
    </row>
    <row r="165">
      <c r="A165" s="1" t="s">
        <v>58578</v>
      </c>
      <c r="B165" s="1" t="s">
        <v>58579</v>
      </c>
      <c r="C165" s="1" t="s">
        <v>58580</v>
      </c>
      <c r="D165" s="1" t="s">
        <v>58581</v>
      </c>
      <c r="E165" s="1" t="s">
        <v>58582</v>
      </c>
      <c r="F165" s="1" t="s">
        <v>58583</v>
      </c>
      <c r="G165" s="1" t="s">
        <v>58584</v>
      </c>
      <c r="H165" s="1" t="s">
        <v>58585</v>
      </c>
      <c r="I165" s="1" t="s">
        <v>58586</v>
      </c>
      <c r="J165" s="1" t="s">
        <v>58587</v>
      </c>
      <c r="K165" s="1" t="s">
        <v>58588</v>
      </c>
      <c r="L165" s="1" t="s">
        <v>58589</v>
      </c>
      <c r="M165" s="1" t="s">
        <v>58590</v>
      </c>
      <c r="N165" s="1" t="s">
        <v>58591</v>
      </c>
      <c r="O165" s="1" t="s">
        <v>58592</v>
      </c>
      <c r="P165" s="1" t="s">
        <v>58593</v>
      </c>
      <c r="Q165" s="1" t="s">
        <v>58594</v>
      </c>
      <c r="R165" s="1" t="s">
        <v>58595</v>
      </c>
      <c r="S165" s="1" t="s">
        <v>58596</v>
      </c>
      <c r="T165" s="1" t="s">
        <v>58597</v>
      </c>
      <c r="U165" s="1" t="s">
        <v>58598</v>
      </c>
      <c r="V165" s="1" t="s">
        <v>58599</v>
      </c>
      <c r="W165" s="1" t="s">
        <v>58600</v>
      </c>
      <c r="X165" s="1" t="s">
        <v>58601</v>
      </c>
      <c r="Y165" s="1" t="s">
        <v>58602</v>
      </c>
      <c r="Z165" s="1" t="s">
        <v>58603</v>
      </c>
      <c r="AA165" s="1" t="s">
        <v>58604</v>
      </c>
      <c r="AB165" s="1" t="s">
        <v>58605</v>
      </c>
      <c r="AC165" s="1" t="s">
        <v>58606</v>
      </c>
      <c r="AD165" s="1" t="s">
        <v>58607</v>
      </c>
      <c r="AE165" s="1" t="s">
        <v>58608</v>
      </c>
      <c r="AF165" s="1" t="s">
        <v>58609</v>
      </c>
      <c r="AG165" s="1" t="s">
        <v>58610</v>
      </c>
      <c r="AH165" s="1" t="s">
        <v>58611</v>
      </c>
      <c r="AI165" s="1" t="s">
        <v>58612</v>
      </c>
      <c r="AJ165" s="1" t="s">
        <v>58613</v>
      </c>
      <c r="AK165" s="1" t="s">
        <v>58614</v>
      </c>
      <c r="AL165" s="1" t="s">
        <v>58615</v>
      </c>
      <c r="AM165" s="1" t="s">
        <v>58616</v>
      </c>
      <c r="AN165" s="1" t="s">
        <v>58617</v>
      </c>
      <c r="AO165" s="1" t="s">
        <v>58618</v>
      </c>
      <c r="AP165" s="1" t="s">
        <v>58619</v>
      </c>
      <c r="AQ165" s="1" t="s">
        <v>58620</v>
      </c>
      <c r="AR165" s="1" t="s">
        <v>58621</v>
      </c>
      <c r="AS165" s="1" t="s">
        <v>58622</v>
      </c>
      <c r="AT165" s="1" t="s">
        <v>58623</v>
      </c>
      <c r="AU165" s="1" t="s">
        <v>58624</v>
      </c>
      <c r="AV165" s="1" t="s">
        <v>58625</v>
      </c>
      <c r="AW165" s="1" t="s">
        <v>58626</v>
      </c>
      <c r="AX165" s="1" t="s">
        <v>58627</v>
      </c>
      <c r="AY165" s="1" t="s">
        <v>58628</v>
      </c>
      <c r="AZ165" s="1" t="s">
        <v>58629</v>
      </c>
      <c r="BA165" s="1" t="s">
        <v>58630</v>
      </c>
      <c r="BB165" s="1" t="s">
        <v>58631</v>
      </c>
      <c r="BC165" s="1" t="s">
        <v>58632</v>
      </c>
      <c r="BD165" s="1" t="s">
        <v>58633</v>
      </c>
      <c r="BE165" s="1" t="s">
        <v>58634</v>
      </c>
      <c r="BF165" s="1" t="s">
        <v>58635</v>
      </c>
      <c r="BG165" s="1" t="s">
        <v>58636</v>
      </c>
      <c r="BH165" s="1" t="s">
        <v>58637</v>
      </c>
      <c r="BI165" s="1" t="s">
        <v>58638</v>
      </c>
      <c r="BJ165" s="1" t="s">
        <v>58639</v>
      </c>
      <c r="BK165" s="1" t="s">
        <v>58640</v>
      </c>
      <c r="BL165" s="1" t="s">
        <v>58641</v>
      </c>
      <c r="BM165" s="1" t="s">
        <v>58642</v>
      </c>
      <c r="BN165" s="1" t="s">
        <v>58643</v>
      </c>
      <c r="BO165" s="1" t="s">
        <v>58644</v>
      </c>
      <c r="BP165" s="1" t="s">
        <v>58645</v>
      </c>
      <c r="BQ165" s="1" t="s">
        <v>58646</v>
      </c>
      <c r="BR165" s="1" t="s">
        <v>58647</v>
      </c>
      <c r="BS165" s="1" t="s">
        <v>58648</v>
      </c>
    </row>
    <row r="166">
      <c r="A166" s="1" t="s">
        <v>58649</v>
      </c>
      <c r="B166" s="1" t="s">
        <v>58650</v>
      </c>
      <c r="C166" s="1" t="s">
        <v>58651</v>
      </c>
      <c r="D166" s="1" t="s">
        <v>58652</v>
      </c>
      <c r="E166" s="1" t="s">
        <v>58653</v>
      </c>
      <c r="F166" s="1" t="s">
        <v>58654</v>
      </c>
      <c r="G166" s="1" t="s">
        <v>58655</v>
      </c>
      <c r="H166" s="1" t="s">
        <v>58656</v>
      </c>
      <c r="I166" s="1" t="s">
        <v>58657</v>
      </c>
      <c r="J166" s="1" t="s">
        <v>58658</v>
      </c>
      <c r="K166" s="1" t="s">
        <v>58659</v>
      </c>
      <c r="L166" s="1" t="s">
        <v>58660</v>
      </c>
      <c r="M166" s="1" t="s">
        <v>58661</v>
      </c>
      <c r="N166" s="1" t="s">
        <v>58662</v>
      </c>
      <c r="O166" s="1" t="s">
        <v>58663</v>
      </c>
      <c r="P166" s="1" t="s">
        <v>58664</v>
      </c>
      <c r="Q166" s="1" t="s">
        <v>58665</v>
      </c>
      <c r="R166" s="1" t="s">
        <v>58666</v>
      </c>
      <c r="S166" s="1" t="s">
        <v>58667</v>
      </c>
      <c r="T166" s="1" t="s">
        <v>58668</v>
      </c>
      <c r="U166" s="1" t="s">
        <v>58669</v>
      </c>
      <c r="V166" s="1" t="s">
        <v>58670</v>
      </c>
      <c r="W166" s="1" t="s">
        <v>58671</v>
      </c>
      <c r="X166" s="1" t="s">
        <v>58672</v>
      </c>
      <c r="Y166" s="1" t="s">
        <v>58673</v>
      </c>
      <c r="Z166" s="1" t="s">
        <v>58674</v>
      </c>
      <c r="AA166" s="1" t="s">
        <v>58675</v>
      </c>
      <c r="AB166" s="1" t="s">
        <v>58676</v>
      </c>
      <c r="AC166" s="1" t="s">
        <v>58677</v>
      </c>
      <c r="AD166" s="1" t="s">
        <v>58678</v>
      </c>
      <c r="AE166" s="1" t="s">
        <v>58679</v>
      </c>
      <c r="AF166" s="1" t="s">
        <v>58680</v>
      </c>
      <c r="AG166" s="1" t="s">
        <v>58681</v>
      </c>
      <c r="AH166" s="1" t="s">
        <v>58682</v>
      </c>
      <c r="AI166" s="1" t="s">
        <v>58683</v>
      </c>
      <c r="AJ166" s="1" t="s">
        <v>58684</v>
      </c>
      <c r="AK166" s="1" t="s">
        <v>58685</v>
      </c>
      <c r="AL166" s="1" t="s">
        <v>58686</v>
      </c>
      <c r="AM166" s="1" t="s">
        <v>58687</v>
      </c>
      <c r="AN166" s="1" t="s">
        <v>58688</v>
      </c>
      <c r="AO166" s="1" t="s">
        <v>58689</v>
      </c>
      <c r="AP166" s="1" t="s">
        <v>58690</v>
      </c>
      <c r="AQ166" s="1" t="s">
        <v>58691</v>
      </c>
      <c r="AR166" s="1" t="s">
        <v>58692</v>
      </c>
      <c r="AS166" s="1" t="s">
        <v>58693</v>
      </c>
      <c r="AT166" s="1" t="s">
        <v>58694</v>
      </c>
      <c r="AU166" s="1" t="s">
        <v>58695</v>
      </c>
      <c r="AV166" s="1" t="s">
        <v>58696</v>
      </c>
      <c r="AW166" s="1" t="s">
        <v>58697</v>
      </c>
      <c r="AX166" s="1" t="s">
        <v>58698</v>
      </c>
      <c r="AY166" s="1" t="s">
        <v>58699</v>
      </c>
      <c r="AZ166" s="1" t="s">
        <v>58700</v>
      </c>
      <c r="BA166" s="1" t="s">
        <v>58701</v>
      </c>
      <c r="BB166" s="1" t="s">
        <v>58702</v>
      </c>
      <c r="BC166" s="1" t="s">
        <v>58703</v>
      </c>
      <c r="BD166" s="1" t="s">
        <v>58704</v>
      </c>
      <c r="BE166" s="1" t="s">
        <v>58705</v>
      </c>
      <c r="BF166" s="1" t="s">
        <v>58706</v>
      </c>
      <c r="BG166" s="1" t="s">
        <v>58707</v>
      </c>
      <c r="BH166" s="1" t="s">
        <v>58708</v>
      </c>
      <c r="BI166" s="1" t="s">
        <v>58709</v>
      </c>
      <c r="BJ166" s="1" t="s">
        <v>58710</v>
      </c>
      <c r="BK166" s="1" t="s">
        <v>58711</v>
      </c>
      <c r="BL166" s="1" t="s">
        <v>58712</v>
      </c>
      <c r="BM166" s="1" t="s">
        <v>58713</v>
      </c>
      <c r="BN166" s="1" t="s">
        <v>58714</v>
      </c>
      <c r="BO166" s="1" t="s">
        <v>58715</v>
      </c>
      <c r="BP166" s="1" t="s">
        <v>58716</v>
      </c>
      <c r="BQ166" s="1" t="s">
        <v>58717</v>
      </c>
      <c r="BR166" s="1" t="s">
        <v>58718</v>
      </c>
      <c r="BS166" s="1" t="s">
        <v>58719</v>
      </c>
    </row>
    <row r="167">
      <c r="A167" s="1" t="s">
        <v>58720</v>
      </c>
      <c r="B167" s="1" t="s">
        <v>58721</v>
      </c>
      <c r="C167" s="1" t="s">
        <v>58722</v>
      </c>
      <c r="D167" s="1" t="s">
        <v>58723</v>
      </c>
      <c r="E167" s="1" t="s">
        <v>58724</v>
      </c>
      <c r="F167" s="1" t="s">
        <v>58725</v>
      </c>
      <c r="G167" s="1" t="s">
        <v>58726</v>
      </c>
      <c r="H167" s="1" t="s">
        <v>58727</v>
      </c>
      <c r="I167" s="1" t="s">
        <v>58728</v>
      </c>
      <c r="J167" s="1" t="s">
        <v>58729</v>
      </c>
      <c r="K167" s="1" t="s">
        <v>58730</v>
      </c>
      <c r="L167" s="1" t="s">
        <v>58731</v>
      </c>
      <c r="M167" s="1" t="s">
        <v>58732</v>
      </c>
      <c r="N167" s="1" t="s">
        <v>58733</v>
      </c>
      <c r="O167" s="1" t="s">
        <v>58734</v>
      </c>
      <c r="P167" s="1" t="s">
        <v>58735</v>
      </c>
      <c r="Q167" s="1" t="s">
        <v>58736</v>
      </c>
      <c r="R167" s="1" t="s">
        <v>58737</v>
      </c>
      <c r="S167" s="1" t="s">
        <v>58738</v>
      </c>
      <c r="T167" s="1" t="s">
        <v>58739</v>
      </c>
      <c r="U167" s="1" t="s">
        <v>58740</v>
      </c>
      <c r="V167" s="1" t="s">
        <v>58741</v>
      </c>
      <c r="W167" s="1" t="s">
        <v>58742</v>
      </c>
      <c r="X167" s="1" t="s">
        <v>58743</v>
      </c>
      <c r="Y167" s="1" t="s">
        <v>58744</v>
      </c>
      <c r="Z167" s="1" t="s">
        <v>58745</v>
      </c>
      <c r="AA167" s="1" t="s">
        <v>58746</v>
      </c>
      <c r="AB167" s="1" t="s">
        <v>58747</v>
      </c>
      <c r="AC167" s="1" t="s">
        <v>58748</v>
      </c>
      <c r="AD167" s="1" t="s">
        <v>58749</v>
      </c>
      <c r="AE167" s="1" t="s">
        <v>58750</v>
      </c>
      <c r="AF167" s="1" t="s">
        <v>58751</v>
      </c>
      <c r="AG167" s="1" t="s">
        <v>58752</v>
      </c>
      <c r="AH167" s="1" t="s">
        <v>58753</v>
      </c>
      <c r="AI167" s="1" t="s">
        <v>58754</v>
      </c>
      <c r="AJ167" s="1" t="s">
        <v>58755</v>
      </c>
      <c r="AK167" s="1" t="s">
        <v>58756</v>
      </c>
      <c r="AL167" s="1" t="s">
        <v>58757</v>
      </c>
      <c r="AM167" s="1" t="s">
        <v>58758</v>
      </c>
      <c r="AN167" s="1" t="s">
        <v>58759</v>
      </c>
      <c r="AO167" s="1" t="s">
        <v>58760</v>
      </c>
      <c r="AP167" s="1" t="s">
        <v>58761</v>
      </c>
      <c r="AQ167" s="1" t="s">
        <v>58762</v>
      </c>
      <c r="AR167" s="1" t="s">
        <v>58763</v>
      </c>
      <c r="AS167" s="1" t="s">
        <v>58764</v>
      </c>
      <c r="AT167" s="1" t="s">
        <v>58765</v>
      </c>
      <c r="AU167" s="1" t="s">
        <v>58766</v>
      </c>
      <c r="AV167" s="1" t="s">
        <v>58767</v>
      </c>
      <c r="AW167" s="1" t="s">
        <v>58768</v>
      </c>
      <c r="AX167" s="1" t="s">
        <v>58769</v>
      </c>
      <c r="AY167" s="1" t="s">
        <v>58770</v>
      </c>
      <c r="AZ167" s="1" t="s">
        <v>58771</v>
      </c>
      <c r="BA167" s="1" t="s">
        <v>58772</v>
      </c>
      <c r="BB167" s="1" t="s">
        <v>58773</v>
      </c>
      <c r="BC167" s="1" t="s">
        <v>58774</v>
      </c>
      <c r="BD167" s="1" t="s">
        <v>58775</v>
      </c>
      <c r="BE167" s="1" t="s">
        <v>58776</v>
      </c>
      <c r="BF167" s="1" t="s">
        <v>58777</v>
      </c>
      <c r="BG167" s="1" t="s">
        <v>58778</v>
      </c>
      <c r="BH167" s="1" t="s">
        <v>58779</v>
      </c>
      <c r="BI167" s="1" t="s">
        <v>58780</v>
      </c>
      <c r="BJ167" s="1" t="s">
        <v>58781</v>
      </c>
      <c r="BK167" s="1" t="s">
        <v>58782</v>
      </c>
      <c r="BL167" s="1" t="s">
        <v>58783</v>
      </c>
      <c r="BM167" s="1" t="s">
        <v>58784</v>
      </c>
      <c r="BN167" s="1" t="s">
        <v>58785</v>
      </c>
      <c r="BO167" s="1" t="s">
        <v>58786</v>
      </c>
      <c r="BP167" s="1" t="s">
        <v>58787</v>
      </c>
      <c r="BQ167" s="1" t="s">
        <v>58788</v>
      </c>
      <c r="BR167" s="1" t="s">
        <v>58789</v>
      </c>
      <c r="BS167" s="1" t="s">
        <v>58790</v>
      </c>
    </row>
    <row r="168">
      <c r="A168" s="1" t="s">
        <v>58791</v>
      </c>
      <c r="B168" s="1" t="s">
        <v>58792</v>
      </c>
      <c r="C168" s="1" t="s">
        <v>58793</v>
      </c>
      <c r="D168" s="1" t="s">
        <v>58794</v>
      </c>
      <c r="E168" s="1" t="s">
        <v>58795</v>
      </c>
      <c r="F168" s="1" t="s">
        <v>58796</v>
      </c>
      <c r="G168" s="1" t="s">
        <v>58797</v>
      </c>
      <c r="H168" s="1" t="s">
        <v>58798</v>
      </c>
      <c r="I168" s="1" t="s">
        <v>58799</v>
      </c>
      <c r="J168" s="1" t="s">
        <v>58800</v>
      </c>
      <c r="K168" s="1" t="s">
        <v>58801</v>
      </c>
      <c r="L168" s="1" t="s">
        <v>58802</v>
      </c>
      <c r="M168" s="1" t="s">
        <v>58803</v>
      </c>
      <c r="N168" s="1" t="s">
        <v>58804</v>
      </c>
      <c r="O168" s="1" t="s">
        <v>58805</v>
      </c>
      <c r="P168" s="1" t="s">
        <v>58806</v>
      </c>
      <c r="Q168" s="1" t="s">
        <v>58807</v>
      </c>
      <c r="R168" s="1" t="s">
        <v>58808</v>
      </c>
      <c r="S168" s="1" t="s">
        <v>58809</v>
      </c>
      <c r="T168" s="1" t="s">
        <v>58810</v>
      </c>
      <c r="U168" s="1" t="s">
        <v>58811</v>
      </c>
      <c r="V168" s="1" t="s">
        <v>58812</v>
      </c>
      <c r="W168" s="1" t="s">
        <v>58813</v>
      </c>
      <c r="X168" s="1" t="s">
        <v>58814</v>
      </c>
      <c r="Y168" s="1" t="s">
        <v>58815</v>
      </c>
      <c r="Z168" s="1" t="s">
        <v>58816</v>
      </c>
      <c r="AA168" s="1" t="s">
        <v>58817</v>
      </c>
      <c r="AB168" s="1" t="s">
        <v>58818</v>
      </c>
      <c r="AC168" s="1" t="s">
        <v>58819</v>
      </c>
      <c r="AD168" s="1" t="s">
        <v>58820</v>
      </c>
      <c r="AE168" s="1" t="s">
        <v>58821</v>
      </c>
      <c r="AF168" s="1" t="s">
        <v>58822</v>
      </c>
      <c r="AG168" s="1" t="s">
        <v>58823</v>
      </c>
      <c r="AH168" s="1" t="s">
        <v>58824</v>
      </c>
      <c r="AI168" s="1" t="s">
        <v>58825</v>
      </c>
      <c r="AJ168" s="1" t="s">
        <v>58826</v>
      </c>
      <c r="AK168" s="1" t="s">
        <v>58827</v>
      </c>
      <c r="AL168" s="1" t="s">
        <v>58828</v>
      </c>
      <c r="AM168" s="1" t="s">
        <v>58829</v>
      </c>
      <c r="AN168" s="1" t="s">
        <v>58830</v>
      </c>
      <c r="AO168" s="1" t="s">
        <v>58831</v>
      </c>
      <c r="AP168" s="1" t="s">
        <v>58832</v>
      </c>
      <c r="AQ168" s="1" t="s">
        <v>58833</v>
      </c>
      <c r="AR168" s="1" t="s">
        <v>58834</v>
      </c>
      <c r="AS168" s="1" t="s">
        <v>58835</v>
      </c>
      <c r="AT168" s="1" t="s">
        <v>58836</v>
      </c>
      <c r="AU168" s="1" t="s">
        <v>58837</v>
      </c>
      <c r="AV168" s="1" t="s">
        <v>58838</v>
      </c>
      <c r="AW168" s="1" t="s">
        <v>58839</v>
      </c>
      <c r="AX168" s="1" t="s">
        <v>58840</v>
      </c>
      <c r="AY168" s="1" t="s">
        <v>58841</v>
      </c>
      <c r="AZ168" s="1" t="s">
        <v>58842</v>
      </c>
      <c r="BA168" s="1" t="s">
        <v>58843</v>
      </c>
      <c r="BB168" s="1" t="s">
        <v>58844</v>
      </c>
      <c r="BC168" s="1" t="s">
        <v>58845</v>
      </c>
      <c r="BD168" s="1" t="s">
        <v>58846</v>
      </c>
      <c r="BE168" s="1" t="s">
        <v>58847</v>
      </c>
      <c r="BF168" s="1" t="s">
        <v>58848</v>
      </c>
      <c r="BG168" s="1" t="s">
        <v>58849</v>
      </c>
      <c r="BH168" s="1" t="s">
        <v>58850</v>
      </c>
      <c r="BI168" s="1" t="s">
        <v>58851</v>
      </c>
      <c r="BJ168" s="1" t="s">
        <v>58852</v>
      </c>
      <c r="BK168" s="1" t="s">
        <v>58853</v>
      </c>
      <c r="BL168" s="1" t="s">
        <v>58854</v>
      </c>
      <c r="BM168" s="1" t="s">
        <v>58855</v>
      </c>
      <c r="BN168" s="1" t="s">
        <v>58856</v>
      </c>
      <c r="BO168" s="1" t="s">
        <v>58857</v>
      </c>
      <c r="BP168" s="1" t="s">
        <v>58858</v>
      </c>
      <c r="BQ168" s="1" t="s">
        <v>58859</v>
      </c>
      <c r="BR168" s="1" t="s">
        <v>58860</v>
      </c>
      <c r="BS168" s="1" t="s">
        <v>58861</v>
      </c>
    </row>
    <row r="169">
      <c r="A169" s="1" t="s">
        <v>58862</v>
      </c>
      <c r="B169" s="1" t="s">
        <v>58863</v>
      </c>
      <c r="C169" s="1" t="s">
        <v>58864</v>
      </c>
      <c r="D169" s="1" t="s">
        <v>58865</v>
      </c>
      <c r="E169" s="1" t="s">
        <v>58866</v>
      </c>
      <c r="F169" s="1" t="s">
        <v>58867</v>
      </c>
      <c r="G169" s="1" t="s">
        <v>58868</v>
      </c>
      <c r="H169" s="1" t="s">
        <v>58869</v>
      </c>
      <c r="I169" s="1" t="s">
        <v>58870</v>
      </c>
      <c r="J169" s="1" t="s">
        <v>58871</v>
      </c>
      <c r="K169" s="1" t="s">
        <v>58872</v>
      </c>
      <c r="L169" s="1" t="s">
        <v>58873</v>
      </c>
      <c r="M169" s="1" t="s">
        <v>58874</v>
      </c>
      <c r="N169" s="1" t="s">
        <v>58875</v>
      </c>
      <c r="O169" s="1" t="s">
        <v>58876</v>
      </c>
      <c r="P169" s="1" t="s">
        <v>58877</v>
      </c>
      <c r="Q169" s="1" t="s">
        <v>58878</v>
      </c>
      <c r="R169" s="1" t="s">
        <v>58879</v>
      </c>
      <c r="S169" s="1" t="s">
        <v>58880</v>
      </c>
      <c r="T169" s="1" t="s">
        <v>58881</v>
      </c>
      <c r="U169" s="1" t="s">
        <v>58882</v>
      </c>
      <c r="V169" s="1" t="s">
        <v>58883</v>
      </c>
      <c r="W169" s="1" t="s">
        <v>58884</v>
      </c>
      <c r="X169" s="1" t="s">
        <v>58885</v>
      </c>
      <c r="Y169" s="1" t="s">
        <v>58886</v>
      </c>
      <c r="Z169" s="1" t="s">
        <v>58887</v>
      </c>
      <c r="AA169" s="1" t="s">
        <v>58888</v>
      </c>
      <c r="AB169" s="1" t="s">
        <v>58889</v>
      </c>
      <c r="AC169" s="1" t="s">
        <v>58890</v>
      </c>
      <c r="AD169" s="1" t="s">
        <v>58891</v>
      </c>
      <c r="AE169" s="1" t="s">
        <v>58892</v>
      </c>
      <c r="AF169" s="1" t="s">
        <v>58893</v>
      </c>
      <c r="AG169" s="1" t="s">
        <v>58894</v>
      </c>
      <c r="AH169" s="1" t="s">
        <v>58895</v>
      </c>
      <c r="AI169" s="1" t="s">
        <v>58896</v>
      </c>
      <c r="AJ169" s="1" t="s">
        <v>58897</v>
      </c>
      <c r="AK169" s="1" t="s">
        <v>58898</v>
      </c>
      <c r="AL169" s="1" t="s">
        <v>58899</v>
      </c>
      <c r="AM169" s="1" t="s">
        <v>58900</v>
      </c>
      <c r="AN169" s="1" t="s">
        <v>58901</v>
      </c>
      <c r="AO169" s="1" t="s">
        <v>58902</v>
      </c>
      <c r="AP169" s="1" t="s">
        <v>58903</v>
      </c>
      <c r="AQ169" s="1" t="s">
        <v>58904</v>
      </c>
      <c r="AR169" s="1" t="s">
        <v>58905</v>
      </c>
      <c r="AS169" s="1" t="s">
        <v>58906</v>
      </c>
      <c r="AT169" s="1" t="s">
        <v>58907</v>
      </c>
      <c r="AU169" s="1" t="s">
        <v>58908</v>
      </c>
      <c r="AV169" s="1" t="s">
        <v>58909</v>
      </c>
      <c r="AW169" s="1" t="s">
        <v>58910</v>
      </c>
      <c r="AX169" s="1" t="s">
        <v>58911</v>
      </c>
      <c r="AY169" s="1" t="s">
        <v>58912</v>
      </c>
      <c r="AZ169" s="1" t="s">
        <v>58913</v>
      </c>
      <c r="BA169" s="1" t="s">
        <v>58914</v>
      </c>
      <c r="BB169" s="1" t="s">
        <v>58915</v>
      </c>
      <c r="BC169" s="1" t="s">
        <v>58916</v>
      </c>
      <c r="BD169" s="1" t="s">
        <v>58917</v>
      </c>
      <c r="BE169" s="1" t="s">
        <v>58918</v>
      </c>
      <c r="BF169" s="1" t="s">
        <v>58919</v>
      </c>
      <c r="BG169" s="1" t="s">
        <v>58920</v>
      </c>
      <c r="BH169" s="1" t="s">
        <v>58921</v>
      </c>
      <c r="BI169" s="1" t="s">
        <v>58922</v>
      </c>
      <c r="BJ169" s="1" t="s">
        <v>58923</v>
      </c>
      <c r="BK169" s="1" t="s">
        <v>58924</v>
      </c>
      <c r="BL169" s="1" t="s">
        <v>58925</v>
      </c>
      <c r="BM169" s="1" t="s">
        <v>58926</v>
      </c>
      <c r="BN169" s="1" t="s">
        <v>58927</v>
      </c>
      <c r="BO169" s="1" t="s">
        <v>58928</v>
      </c>
      <c r="BP169" s="1" t="s">
        <v>58929</v>
      </c>
      <c r="BQ169" s="1" t="s">
        <v>58930</v>
      </c>
      <c r="BR169" s="1" t="s">
        <v>58931</v>
      </c>
      <c r="BS169" s="1" t="s">
        <v>58932</v>
      </c>
    </row>
    <row r="170">
      <c r="A170" s="1" t="s">
        <v>58933</v>
      </c>
      <c r="B170" s="1" t="s">
        <v>58934</v>
      </c>
      <c r="C170" s="1" t="s">
        <v>58935</v>
      </c>
      <c r="D170" s="1" t="s">
        <v>58936</v>
      </c>
      <c r="E170" s="1" t="s">
        <v>58937</v>
      </c>
      <c r="F170" s="1" t="s">
        <v>58938</v>
      </c>
      <c r="G170" s="1" t="s">
        <v>58939</v>
      </c>
      <c r="H170" s="1" t="s">
        <v>58940</v>
      </c>
      <c r="I170" s="1" t="s">
        <v>58941</v>
      </c>
      <c r="J170" s="1" t="s">
        <v>58942</v>
      </c>
      <c r="K170" s="1" t="s">
        <v>58943</v>
      </c>
      <c r="L170" s="1" t="s">
        <v>58944</v>
      </c>
      <c r="M170" s="1" t="s">
        <v>58945</v>
      </c>
      <c r="N170" s="1" t="s">
        <v>58946</v>
      </c>
      <c r="O170" s="1" t="s">
        <v>58947</v>
      </c>
      <c r="P170" s="1" t="s">
        <v>58948</v>
      </c>
      <c r="Q170" s="1" t="s">
        <v>58949</v>
      </c>
      <c r="R170" s="1" t="s">
        <v>58950</v>
      </c>
      <c r="S170" s="1" t="s">
        <v>58951</v>
      </c>
      <c r="T170" s="1" t="s">
        <v>58952</v>
      </c>
      <c r="U170" s="1" t="s">
        <v>58953</v>
      </c>
      <c r="V170" s="1" t="s">
        <v>58954</v>
      </c>
      <c r="W170" s="1" t="s">
        <v>58955</v>
      </c>
      <c r="X170" s="1" t="s">
        <v>58956</v>
      </c>
      <c r="Y170" s="1" t="s">
        <v>58957</v>
      </c>
      <c r="Z170" s="1" t="s">
        <v>58958</v>
      </c>
      <c r="AA170" s="1" t="s">
        <v>58959</v>
      </c>
      <c r="AB170" s="1" t="s">
        <v>58960</v>
      </c>
      <c r="AC170" s="1" t="s">
        <v>58961</v>
      </c>
      <c r="AD170" s="1" t="s">
        <v>58962</v>
      </c>
      <c r="AE170" s="1" t="s">
        <v>58963</v>
      </c>
      <c r="AF170" s="1" t="s">
        <v>58964</v>
      </c>
      <c r="AG170" s="1" t="s">
        <v>58965</v>
      </c>
      <c r="AH170" s="1" t="s">
        <v>58966</v>
      </c>
      <c r="AI170" s="1" t="s">
        <v>58967</v>
      </c>
      <c r="AJ170" s="1" t="s">
        <v>58968</v>
      </c>
      <c r="AK170" s="1" t="s">
        <v>58969</v>
      </c>
      <c r="AL170" s="1" t="s">
        <v>58970</v>
      </c>
      <c r="AM170" s="1" t="s">
        <v>58971</v>
      </c>
      <c r="AN170" s="1" t="s">
        <v>58972</v>
      </c>
      <c r="AO170" s="1" t="s">
        <v>58973</v>
      </c>
      <c r="AP170" s="1" t="s">
        <v>58974</v>
      </c>
      <c r="AQ170" s="1" t="s">
        <v>58975</v>
      </c>
      <c r="AR170" s="1" t="s">
        <v>58976</v>
      </c>
      <c r="AS170" s="1" t="s">
        <v>58977</v>
      </c>
      <c r="AT170" s="1" t="s">
        <v>58978</v>
      </c>
      <c r="AU170" s="1" t="s">
        <v>58979</v>
      </c>
      <c r="AV170" s="1" t="s">
        <v>58980</v>
      </c>
      <c r="AW170" s="1" t="s">
        <v>58981</v>
      </c>
      <c r="AX170" s="1" t="s">
        <v>58982</v>
      </c>
      <c r="AY170" s="1" t="s">
        <v>58983</v>
      </c>
      <c r="AZ170" s="1" t="s">
        <v>58984</v>
      </c>
      <c r="BA170" s="1" t="s">
        <v>58985</v>
      </c>
      <c r="BB170" s="1" t="s">
        <v>58986</v>
      </c>
      <c r="BC170" s="1" t="s">
        <v>58987</v>
      </c>
      <c r="BD170" s="1" t="s">
        <v>58988</v>
      </c>
      <c r="BE170" s="1" t="s">
        <v>58989</v>
      </c>
      <c r="BF170" s="1" t="s">
        <v>58990</v>
      </c>
      <c r="BG170" s="1" t="s">
        <v>58991</v>
      </c>
      <c r="BH170" s="1" t="s">
        <v>58992</v>
      </c>
      <c r="BI170" s="1" t="s">
        <v>58993</v>
      </c>
      <c r="BJ170" s="1" t="s">
        <v>58994</v>
      </c>
      <c r="BK170" s="1" t="s">
        <v>58995</v>
      </c>
      <c r="BL170" s="1" t="s">
        <v>58996</v>
      </c>
      <c r="BM170" s="1" t="s">
        <v>58997</v>
      </c>
      <c r="BN170" s="1" t="s">
        <v>58998</v>
      </c>
      <c r="BO170" s="1" t="s">
        <v>58999</v>
      </c>
      <c r="BP170" s="1" t="s">
        <v>59000</v>
      </c>
      <c r="BQ170" s="1" t="s">
        <v>59001</v>
      </c>
      <c r="BR170" s="1" t="s">
        <v>59002</v>
      </c>
      <c r="BS170" s="1" t="s">
        <v>59003</v>
      </c>
    </row>
    <row r="171">
      <c r="A171" s="1" t="s">
        <v>59004</v>
      </c>
      <c r="B171" s="1" t="s">
        <v>59005</v>
      </c>
      <c r="C171" s="1" t="s">
        <v>59006</v>
      </c>
      <c r="D171" s="1" t="s">
        <v>59007</v>
      </c>
      <c r="E171" s="1" t="s">
        <v>59008</v>
      </c>
      <c r="F171" s="1" t="s">
        <v>59009</v>
      </c>
      <c r="G171" s="1" t="s">
        <v>59010</v>
      </c>
      <c r="H171" s="1" t="s">
        <v>59011</v>
      </c>
      <c r="I171" s="1" t="s">
        <v>59012</v>
      </c>
      <c r="J171" s="1" t="s">
        <v>59013</v>
      </c>
      <c r="K171" s="1" t="s">
        <v>59014</v>
      </c>
      <c r="L171" s="1" t="s">
        <v>59015</v>
      </c>
      <c r="M171" s="1" t="s">
        <v>59016</v>
      </c>
      <c r="N171" s="1" t="s">
        <v>59017</v>
      </c>
      <c r="O171" s="1" t="s">
        <v>59018</v>
      </c>
      <c r="P171" s="1" t="s">
        <v>59019</v>
      </c>
      <c r="Q171" s="1" t="s">
        <v>59020</v>
      </c>
      <c r="R171" s="1" t="s">
        <v>59021</v>
      </c>
      <c r="S171" s="1" t="s">
        <v>59022</v>
      </c>
      <c r="T171" s="1" t="s">
        <v>59023</v>
      </c>
      <c r="U171" s="1" t="s">
        <v>59024</v>
      </c>
      <c r="V171" s="1" t="s">
        <v>59025</v>
      </c>
      <c r="W171" s="1" t="s">
        <v>59026</v>
      </c>
      <c r="X171" s="1" t="s">
        <v>59027</v>
      </c>
      <c r="Y171" s="1" t="s">
        <v>59028</v>
      </c>
      <c r="Z171" s="1" t="s">
        <v>59029</v>
      </c>
      <c r="AA171" s="1" t="s">
        <v>59030</v>
      </c>
      <c r="AB171" s="1" t="s">
        <v>59031</v>
      </c>
      <c r="AC171" s="1" t="s">
        <v>59032</v>
      </c>
      <c r="AD171" s="1" t="s">
        <v>59033</v>
      </c>
      <c r="AE171" s="1" t="s">
        <v>59034</v>
      </c>
      <c r="AF171" s="1" t="s">
        <v>59035</v>
      </c>
      <c r="AG171" s="1" t="s">
        <v>59036</v>
      </c>
      <c r="AH171" s="1" t="s">
        <v>59037</v>
      </c>
      <c r="AI171" s="1" t="s">
        <v>59038</v>
      </c>
      <c r="AJ171" s="1" t="s">
        <v>59039</v>
      </c>
      <c r="AK171" s="1" t="s">
        <v>59040</v>
      </c>
      <c r="AL171" s="1" t="s">
        <v>59041</v>
      </c>
      <c r="AM171" s="1" t="s">
        <v>59042</v>
      </c>
      <c r="AN171" s="1" t="s">
        <v>59043</v>
      </c>
      <c r="AO171" s="1" t="s">
        <v>59044</v>
      </c>
      <c r="AP171" s="1" t="s">
        <v>59045</v>
      </c>
      <c r="AQ171" s="1" t="s">
        <v>59046</v>
      </c>
      <c r="AR171" s="1" t="s">
        <v>59047</v>
      </c>
      <c r="AS171" s="1" t="s">
        <v>59048</v>
      </c>
      <c r="AT171" s="1" t="s">
        <v>59049</v>
      </c>
      <c r="AU171" s="1" t="s">
        <v>59050</v>
      </c>
      <c r="AV171" s="1" t="s">
        <v>59051</v>
      </c>
      <c r="AW171" s="1" t="s">
        <v>59052</v>
      </c>
      <c r="AX171" s="1" t="s">
        <v>59053</v>
      </c>
      <c r="AY171" s="1" t="s">
        <v>59054</v>
      </c>
      <c r="AZ171" s="1" t="s">
        <v>59055</v>
      </c>
      <c r="BA171" s="1" t="s">
        <v>59056</v>
      </c>
      <c r="BB171" s="1" t="s">
        <v>59057</v>
      </c>
      <c r="BC171" s="1" t="s">
        <v>59058</v>
      </c>
      <c r="BD171" s="1" t="s">
        <v>59059</v>
      </c>
      <c r="BE171" s="1" t="s">
        <v>59060</v>
      </c>
      <c r="BF171" s="1" t="s">
        <v>59061</v>
      </c>
      <c r="BG171" s="1" t="s">
        <v>59062</v>
      </c>
      <c r="BH171" s="1" t="s">
        <v>59063</v>
      </c>
      <c r="BI171" s="1" t="s">
        <v>59064</v>
      </c>
      <c r="BJ171" s="1" t="s">
        <v>59065</v>
      </c>
      <c r="BK171" s="1" t="s">
        <v>59066</v>
      </c>
      <c r="BL171" s="1" t="s">
        <v>59067</v>
      </c>
      <c r="BM171" s="1" t="s">
        <v>59068</v>
      </c>
      <c r="BN171" s="1" t="s">
        <v>59069</v>
      </c>
      <c r="BO171" s="1" t="s">
        <v>59070</v>
      </c>
      <c r="BP171" s="1" t="s">
        <v>59071</v>
      </c>
      <c r="BQ171" s="1" t="s">
        <v>59072</v>
      </c>
      <c r="BR171" s="1" t="s">
        <v>59073</v>
      </c>
      <c r="BS171" s="1" t="s">
        <v>59074</v>
      </c>
    </row>
    <row r="172">
      <c r="A172" s="1" t="s">
        <v>59075</v>
      </c>
      <c r="B172" s="1" t="s">
        <v>59076</v>
      </c>
      <c r="C172" s="1" t="s">
        <v>59077</v>
      </c>
      <c r="D172" s="1" t="s">
        <v>59078</v>
      </c>
      <c r="E172" s="1" t="s">
        <v>59079</v>
      </c>
      <c r="F172" s="1" t="s">
        <v>59080</v>
      </c>
      <c r="G172" s="1" t="s">
        <v>59081</v>
      </c>
      <c r="H172" s="1" t="s">
        <v>59082</v>
      </c>
      <c r="I172" s="1" t="s">
        <v>59083</v>
      </c>
      <c r="J172" s="1" t="s">
        <v>59084</v>
      </c>
      <c r="K172" s="1" t="s">
        <v>59085</v>
      </c>
      <c r="L172" s="1" t="s">
        <v>59086</v>
      </c>
      <c r="M172" s="1" t="s">
        <v>59087</v>
      </c>
      <c r="N172" s="1" t="s">
        <v>59088</v>
      </c>
      <c r="O172" s="1" t="s">
        <v>59089</v>
      </c>
      <c r="P172" s="1" t="s">
        <v>59090</v>
      </c>
      <c r="Q172" s="1" t="s">
        <v>59091</v>
      </c>
      <c r="R172" s="1" t="s">
        <v>59092</v>
      </c>
      <c r="S172" s="1" t="s">
        <v>59093</v>
      </c>
      <c r="T172" s="1" t="s">
        <v>59094</v>
      </c>
      <c r="U172" s="1" t="s">
        <v>59095</v>
      </c>
      <c r="V172" s="1" t="s">
        <v>59096</v>
      </c>
      <c r="W172" s="1" t="s">
        <v>59097</v>
      </c>
      <c r="X172" s="1" t="s">
        <v>59098</v>
      </c>
      <c r="Y172" s="1" t="s">
        <v>59099</v>
      </c>
      <c r="Z172" s="1" t="s">
        <v>59100</v>
      </c>
      <c r="AA172" s="1" t="s">
        <v>59101</v>
      </c>
      <c r="AB172" s="1" t="s">
        <v>59102</v>
      </c>
      <c r="AC172" s="1" t="s">
        <v>59103</v>
      </c>
      <c r="AD172" s="1" t="s">
        <v>59104</v>
      </c>
      <c r="AE172" s="1" t="s">
        <v>59105</v>
      </c>
      <c r="AF172" s="1" t="s">
        <v>59106</v>
      </c>
      <c r="AG172" s="1" t="s">
        <v>59107</v>
      </c>
      <c r="AH172" s="1" t="s">
        <v>59108</v>
      </c>
      <c r="AI172" s="1" t="s">
        <v>59109</v>
      </c>
      <c r="AJ172" s="1" t="s">
        <v>59110</v>
      </c>
      <c r="AK172" s="1" t="s">
        <v>59111</v>
      </c>
      <c r="AL172" s="1" t="s">
        <v>59112</v>
      </c>
      <c r="AM172" s="1" t="s">
        <v>59113</v>
      </c>
      <c r="AN172" s="1" t="s">
        <v>59114</v>
      </c>
      <c r="AO172" s="1" t="s">
        <v>59115</v>
      </c>
      <c r="AP172" s="1" t="s">
        <v>59116</v>
      </c>
      <c r="AQ172" s="1" t="s">
        <v>59117</v>
      </c>
      <c r="AR172" s="1" t="s">
        <v>59118</v>
      </c>
      <c r="AS172" s="1" t="s">
        <v>59119</v>
      </c>
      <c r="AT172" s="1" t="s">
        <v>59120</v>
      </c>
      <c r="AU172" s="1" t="s">
        <v>59121</v>
      </c>
      <c r="AV172" s="1" t="s">
        <v>59122</v>
      </c>
      <c r="AW172" s="1" t="s">
        <v>59123</v>
      </c>
      <c r="AX172" s="1" t="s">
        <v>59124</v>
      </c>
      <c r="AY172" s="1" t="s">
        <v>59125</v>
      </c>
      <c r="AZ172" s="1" t="s">
        <v>59126</v>
      </c>
      <c r="BA172" s="1" t="s">
        <v>59127</v>
      </c>
      <c r="BB172" s="1" t="s">
        <v>59128</v>
      </c>
      <c r="BC172" s="1" t="s">
        <v>59129</v>
      </c>
      <c r="BD172" s="1" t="s">
        <v>59130</v>
      </c>
      <c r="BE172" s="1" t="s">
        <v>59131</v>
      </c>
      <c r="BF172" s="1" t="s">
        <v>59132</v>
      </c>
      <c r="BG172" s="1" t="s">
        <v>59133</v>
      </c>
      <c r="BH172" s="1" t="s">
        <v>59134</v>
      </c>
      <c r="BI172" s="1" t="s">
        <v>59135</v>
      </c>
      <c r="BJ172" s="1" t="s">
        <v>59136</v>
      </c>
      <c r="BK172" s="1" t="s">
        <v>59137</v>
      </c>
      <c r="BL172" s="1" t="s">
        <v>59138</v>
      </c>
      <c r="BM172" s="1" t="s">
        <v>59139</v>
      </c>
      <c r="BN172" s="1" t="s">
        <v>59140</v>
      </c>
      <c r="BO172" s="1" t="s">
        <v>59141</v>
      </c>
      <c r="BP172" s="1" t="s">
        <v>59142</v>
      </c>
      <c r="BQ172" s="1" t="s">
        <v>59143</v>
      </c>
      <c r="BR172" s="1" t="s">
        <v>59144</v>
      </c>
      <c r="BS172" s="1" t="s">
        <v>59145</v>
      </c>
    </row>
    <row r="173">
      <c r="A173" s="1" t="s">
        <v>59146</v>
      </c>
      <c r="B173" s="1" t="s">
        <v>59147</v>
      </c>
      <c r="C173" s="1" t="s">
        <v>59148</v>
      </c>
      <c r="D173" s="1" t="s">
        <v>59149</v>
      </c>
      <c r="E173" s="1" t="s">
        <v>59150</v>
      </c>
      <c r="F173" s="1" t="s">
        <v>59151</v>
      </c>
      <c r="G173" s="1" t="s">
        <v>59152</v>
      </c>
      <c r="H173" s="1" t="s">
        <v>59153</v>
      </c>
      <c r="I173" s="1" t="s">
        <v>59154</v>
      </c>
      <c r="J173" s="1" t="s">
        <v>59155</v>
      </c>
      <c r="K173" s="1" t="s">
        <v>59156</v>
      </c>
      <c r="L173" s="1" t="s">
        <v>59157</v>
      </c>
      <c r="M173" s="1" t="s">
        <v>59158</v>
      </c>
      <c r="N173" s="1" t="s">
        <v>59159</v>
      </c>
      <c r="O173" s="1" t="s">
        <v>59160</v>
      </c>
      <c r="P173" s="1" t="s">
        <v>59161</v>
      </c>
      <c r="Q173" s="1" t="s">
        <v>59162</v>
      </c>
      <c r="R173" s="1" t="s">
        <v>59163</v>
      </c>
      <c r="S173" s="1" t="s">
        <v>59164</v>
      </c>
      <c r="T173" s="1" t="s">
        <v>59165</v>
      </c>
      <c r="U173" s="1" t="s">
        <v>59166</v>
      </c>
      <c r="V173" s="1" t="s">
        <v>59167</v>
      </c>
      <c r="W173" s="1" t="s">
        <v>59168</v>
      </c>
      <c r="X173" s="1" t="s">
        <v>59169</v>
      </c>
      <c r="Y173" s="1" t="s">
        <v>59170</v>
      </c>
      <c r="Z173" s="1" t="s">
        <v>59171</v>
      </c>
      <c r="AA173" s="1" t="s">
        <v>59172</v>
      </c>
      <c r="AB173" s="1" t="s">
        <v>59173</v>
      </c>
      <c r="AC173" s="1" t="s">
        <v>59174</v>
      </c>
      <c r="AD173" s="1" t="s">
        <v>59175</v>
      </c>
      <c r="AE173" s="1" t="s">
        <v>59176</v>
      </c>
      <c r="AF173" s="1" t="s">
        <v>59177</v>
      </c>
      <c r="AG173" s="1" t="s">
        <v>59178</v>
      </c>
      <c r="AH173" s="1" t="s">
        <v>59179</v>
      </c>
      <c r="AI173" s="1" t="s">
        <v>59180</v>
      </c>
      <c r="AJ173" s="1" t="s">
        <v>59181</v>
      </c>
      <c r="AK173" s="1" t="s">
        <v>59182</v>
      </c>
      <c r="AL173" s="1" t="s">
        <v>59183</v>
      </c>
      <c r="AM173" s="1" t="s">
        <v>59184</v>
      </c>
      <c r="AN173" s="1" t="s">
        <v>59185</v>
      </c>
      <c r="AO173" s="1" t="s">
        <v>59186</v>
      </c>
      <c r="AP173" s="1" t="s">
        <v>59187</v>
      </c>
      <c r="AQ173" s="1" t="s">
        <v>59188</v>
      </c>
      <c r="AR173" s="1" t="s">
        <v>59189</v>
      </c>
      <c r="AS173" s="1" t="s">
        <v>59190</v>
      </c>
      <c r="AT173" s="1" t="s">
        <v>59191</v>
      </c>
      <c r="AU173" s="1" t="s">
        <v>59192</v>
      </c>
      <c r="AV173" s="1" t="s">
        <v>59193</v>
      </c>
      <c r="AW173" s="1" t="s">
        <v>59194</v>
      </c>
      <c r="AX173" s="1" t="s">
        <v>59195</v>
      </c>
      <c r="AY173" s="1" t="s">
        <v>59196</v>
      </c>
      <c r="AZ173" s="1" t="s">
        <v>59197</v>
      </c>
      <c r="BA173" s="1" t="s">
        <v>59198</v>
      </c>
      <c r="BB173" s="1" t="s">
        <v>59199</v>
      </c>
      <c r="BC173" s="1" t="s">
        <v>59200</v>
      </c>
      <c r="BD173" s="1" t="s">
        <v>59201</v>
      </c>
      <c r="BE173" s="1" t="s">
        <v>59202</v>
      </c>
      <c r="BF173" s="1" t="s">
        <v>59203</v>
      </c>
      <c r="BG173" s="1" t="s">
        <v>59204</v>
      </c>
      <c r="BH173" s="1" t="s">
        <v>59205</v>
      </c>
      <c r="BI173" s="1" t="s">
        <v>59206</v>
      </c>
      <c r="BJ173" s="1" t="s">
        <v>59207</v>
      </c>
      <c r="BK173" s="1" t="s">
        <v>59208</v>
      </c>
      <c r="BL173" s="1" t="s">
        <v>59209</v>
      </c>
      <c r="BM173" s="1" t="s">
        <v>59210</v>
      </c>
      <c r="BN173" s="1" t="s">
        <v>59211</v>
      </c>
      <c r="BO173" s="1" t="s">
        <v>59212</v>
      </c>
      <c r="BP173" s="1" t="s">
        <v>59213</v>
      </c>
      <c r="BQ173" s="1" t="s">
        <v>59214</v>
      </c>
      <c r="BR173" s="1" t="s">
        <v>59215</v>
      </c>
      <c r="BS173" s="1" t="s">
        <v>59216</v>
      </c>
    </row>
    <row r="174">
      <c r="A174" s="1" t="s">
        <v>59217</v>
      </c>
      <c r="B174" s="1" t="s">
        <v>32990</v>
      </c>
      <c r="C174" s="1" t="s">
        <v>32992</v>
      </c>
      <c r="D174" s="1" t="s">
        <v>32994</v>
      </c>
      <c r="E174" s="1" t="s">
        <v>33007</v>
      </c>
      <c r="F174" s="1" t="s">
        <v>33009</v>
      </c>
      <c r="G174" s="1" t="s">
        <v>33012</v>
      </c>
      <c r="H174" s="1" t="s">
        <v>33013</v>
      </c>
      <c r="I174" s="1" t="s">
        <v>33016</v>
      </c>
      <c r="J174" s="1" t="s">
        <v>33018</v>
      </c>
      <c r="K174" s="1" t="s">
        <v>33020</v>
      </c>
      <c r="L174" s="1" t="s">
        <v>33023</v>
      </c>
      <c r="M174" s="1" t="s">
        <v>33026</v>
      </c>
      <c r="N174" s="1" t="s">
        <v>33029</v>
      </c>
      <c r="O174" s="1" t="s">
        <v>33033</v>
      </c>
      <c r="P174" s="1" t="s">
        <v>33035</v>
      </c>
      <c r="Q174" s="1" t="s">
        <v>33038</v>
      </c>
      <c r="R174" s="1" t="s">
        <v>33041</v>
      </c>
      <c r="S174" s="1" t="s">
        <v>33045</v>
      </c>
      <c r="T174" s="1" t="s">
        <v>33048</v>
      </c>
      <c r="U174" s="1" t="s">
        <v>33051</v>
      </c>
      <c r="V174" s="1" t="s">
        <v>33054</v>
      </c>
      <c r="W174" s="1" t="s">
        <v>33056</v>
      </c>
      <c r="X174" s="1" t="s">
        <v>33059</v>
      </c>
      <c r="Y174" s="1" t="s">
        <v>33062</v>
      </c>
      <c r="Z174" s="1" t="s">
        <v>33065</v>
      </c>
      <c r="AA174" s="1" t="s">
        <v>33068</v>
      </c>
      <c r="AB174" s="1" t="s">
        <v>33071</v>
      </c>
      <c r="AC174" s="1" t="s">
        <v>33074</v>
      </c>
      <c r="AD174" s="1" t="s">
        <v>33078</v>
      </c>
      <c r="AE174" s="1" t="s">
        <v>33080</v>
      </c>
      <c r="AF174" s="1" t="s">
        <v>33082</v>
      </c>
      <c r="AG174" s="1" t="s">
        <v>33086</v>
      </c>
      <c r="AH174" s="1" t="s">
        <v>33088</v>
      </c>
      <c r="AI174" s="1" t="s">
        <v>33091</v>
      </c>
      <c r="AJ174" s="1" t="s">
        <v>33094</v>
      </c>
      <c r="AK174" s="1" t="s">
        <v>33096</v>
      </c>
      <c r="AL174" s="1" t="s">
        <v>33100</v>
      </c>
      <c r="AM174" s="1" t="s">
        <v>33102</v>
      </c>
      <c r="AN174" s="1" t="s">
        <v>33106</v>
      </c>
      <c r="AO174" s="1" t="s">
        <v>33109</v>
      </c>
      <c r="AP174" s="1" t="s">
        <v>33112</v>
      </c>
      <c r="AQ174" s="1" t="s">
        <v>33115</v>
      </c>
      <c r="AR174" s="1" t="s">
        <v>33118</v>
      </c>
      <c r="AS174" s="1" t="s">
        <v>33121</v>
      </c>
      <c r="AT174" s="1" t="s">
        <v>33123</v>
      </c>
      <c r="AU174" s="1" t="s">
        <v>33125</v>
      </c>
      <c r="AV174" s="1" t="s">
        <v>33128</v>
      </c>
      <c r="AW174" s="1" t="s">
        <v>33130</v>
      </c>
      <c r="AX174" s="1" t="s">
        <v>33132</v>
      </c>
      <c r="AY174" s="1" t="s">
        <v>33135</v>
      </c>
      <c r="AZ174" s="1" t="s">
        <v>33139</v>
      </c>
      <c r="BA174" s="1" t="s">
        <v>33142</v>
      </c>
      <c r="BB174" s="1" t="s">
        <v>33145</v>
      </c>
      <c r="BC174" s="1" t="s">
        <v>33148</v>
      </c>
      <c r="BD174" s="1" t="s">
        <v>33150</v>
      </c>
      <c r="BE174" s="1" t="s">
        <v>33152</v>
      </c>
      <c r="BF174" s="1" t="s">
        <v>33155</v>
      </c>
      <c r="BG174" s="1" t="s">
        <v>33158</v>
      </c>
      <c r="BH174" s="1" t="s">
        <v>33160</v>
      </c>
      <c r="BI174" s="1" t="s">
        <v>33163</v>
      </c>
      <c r="BJ174" s="1" t="s">
        <v>33166</v>
      </c>
      <c r="BK174" s="1" t="s">
        <v>33168</v>
      </c>
      <c r="BL174" s="1" t="s">
        <v>33171</v>
      </c>
      <c r="BM174" s="1" t="s">
        <v>33174</v>
      </c>
      <c r="BN174" s="1" t="s">
        <v>33178</v>
      </c>
      <c r="BO174" s="1" t="s">
        <v>33180</v>
      </c>
      <c r="BP174" s="1" t="s">
        <v>33183</v>
      </c>
      <c r="BQ174" s="1" t="s">
        <v>33186</v>
      </c>
      <c r="BR174" s="1" t="s">
        <v>33189</v>
      </c>
      <c r="BS174" s="1" t="s">
        <v>33193</v>
      </c>
    </row>
    <row r="175">
      <c r="A175" s="1" t="s">
        <v>59218</v>
      </c>
      <c r="B175" s="1" t="s">
        <v>39512</v>
      </c>
      <c r="C175" s="1" t="s">
        <v>39515</v>
      </c>
      <c r="D175" s="1" t="s">
        <v>39518</v>
      </c>
      <c r="E175" s="1" t="s">
        <v>39521</v>
      </c>
      <c r="F175" s="1" t="s">
        <v>39524</v>
      </c>
      <c r="G175" s="1" t="s">
        <v>39527</v>
      </c>
      <c r="H175" s="1" t="s">
        <v>39530</v>
      </c>
      <c r="I175" s="1" t="s">
        <v>39533</v>
      </c>
      <c r="J175" s="1" t="s">
        <v>39536</v>
      </c>
      <c r="K175" s="1" t="s">
        <v>39539</v>
      </c>
      <c r="L175" s="1" t="s">
        <v>39543</v>
      </c>
      <c r="M175" s="1" t="s">
        <v>39548</v>
      </c>
      <c r="N175" s="1" t="s">
        <v>39550</v>
      </c>
      <c r="O175" s="1" t="s">
        <v>39553</v>
      </c>
      <c r="P175" s="1" t="s">
        <v>39556</v>
      </c>
      <c r="Q175" s="1" t="s">
        <v>39561</v>
      </c>
      <c r="R175" s="1" t="s">
        <v>39564</v>
      </c>
      <c r="S175" s="1" t="s">
        <v>39567</v>
      </c>
      <c r="T175" s="1" t="s">
        <v>39570</v>
      </c>
      <c r="U175" s="1" t="s">
        <v>39573</v>
      </c>
      <c r="V175" s="1" t="s">
        <v>39576</v>
      </c>
      <c r="W175" s="1" t="s">
        <v>39579</v>
      </c>
      <c r="X175" s="1" t="s">
        <v>39582</v>
      </c>
      <c r="Y175" s="1" t="s">
        <v>39585</v>
      </c>
      <c r="Z175" s="1" t="s">
        <v>39589</v>
      </c>
      <c r="AA175" s="1" t="s">
        <v>39592</v>
      </c>
      <c r="AB175" s="1" t="s">
        <v>39595</v>
      </c>
      <c r="AC175" s="1" t="s">
        <v>39598</v>
      </c>
      <c r="AD175" s="1" t="s">
        <v>39601</v>
      </c>
      <c r="AE175" s="1" t="s">
        <v>39604</v>
      </c>
      <c r="AF175" s="1" t="s">
        <v>39607</v>
      </c>
      <c r="AG175" s="1" t="s">
        <v>39610</v>
      </c>
      <c r="AH175" s="1" t="s">
        <v>39613</v>
      </c>
      <c r="AI175" s="1" t="s">
        <v>39616</v>
      </c>
      <c r="AJ175" s="1" t="s">
        <v>39620</v>
      </c>
      <c r="AK175" s="1" t="s">
        <v>39623</v>
      </c>
      <c r="AL175" s="1" t="s">
        <v>39628</v>
      </c>
      <c r="AM175" s="1" t="s">
        <v>39631</v>
      </c>
      <c r="AN175" s="1" t="s">
        <v>39636</v>
      </c>
      <c r="AO175" s="1" t="s">
        <v>39639</v>
      </c>
      <c r="AP175" s="1" t="s">
        <v>39642</v>
      </c>
      <c r="AQ175" s="1" t="s">
        <v>39647</v>
      </c>
      <c r="AR175" s="1" t="s">
        <v>39650</v>
      </c>
      <c r="AS175" s="1" t="s">
        <v>39654</v>
      </c>
      <c r="AT175" s="1" t="s">
        <v>39657</v>
      </c>
      <c r="AU175" s="1" t="s">
        <v>39660</v>
      </c>
      <c r="AV175" s="1" t="s">
        <v>39664</v>
      </c>
      <c r="AW175" s="1" t="s">
        <v>39667</v>
      </c>
      <c r="AX175" s="1" t="s">
        <v>39670</v>
      </c>
      <c r="AY175" s="1" t="s">
        <v>39673</v>
      </c>
      <c r="AZ175" s="1" t="s">
        <v>39676</v>
      </c>
      <c r="BA175" s="1" t="s">
        <v>39680</v>
      </c>
      <c r="BB175" s="1" t="s">
        <v>39683</v>
      </c>
      <c r="BC175" s="1" t="s">
        <v>39686</v>
      </c>
      <c r="BD175" s="1" t="s">
        <v>39690</v>
      </c>
      <c r="BE175" s="1" t="s">
        <v>39693</v>
      </c>
      <c r="BF175" s="1" t="s">
        <v>39698</v>
      </c>
      <c r="BG175" s="1" t="s">
        <v>39701</v>
      </c>
      <c r="BH175" s="1" t="s">
        <v>39704</v>
      </c>
      <c r="BI175" s="1" t="s">
        <v>39707</v>
      </c>
      <c r="BJ175" s="1" t="s">
        <v>39710</v>
      </c>
      <c r="BK175" s="1" t="s">
        <v>39713</v>
      </c>
      <c r="BL175" s="1" t="s">
        <v>39717</v>
      </c>
      <c r="BM175" s="1" t="s">
        <v>39720</v>
      </c>
      <c r="BN175" s="1" t="s">
        <v>39725</v>
      </c>
      <c r="BO175" s="1" t="s">
        <v>39728</v>
      </c>
      <c r="BP175" s="1" t="s">
        <v>39733</v>
      </c>
      <c r="BQ175" s="1" t="s">
        <v>39737</v>
      </c>
      <c r="BR175" s="1" t="s">
        <v>39740</v>
      </c>
      <c r="BS175" s="1" t="s">
        <v>39743</v>
      </c>
    </row>
    <row r="176">
      <c r="A176" s="1" t="s">
        <v>59219</v>
      </c>
      <c r="B176" s="1" t="s">
        <v>59220</v>
      </c>
      <c r="C176" s="1" t="s">
        <v>59221</v>
      </c>
      <c r="D176" s="1" t="s">
        <v>59222</v>
      </c>
      <c r="E176" s="1" t="s">
        <v>59223</v>
      </c>
      <c r="F176" s="1" t="s">
        <v>59224</v>
      </c>
      <c r="G176" s="1" t="s">
        <v>59225</v>
      </c>
      <c r="H176" s="1" t="s">
        <v>59226</v>
      </c>
      <c r="I176" s="1" t="s">
        <v>59227</v>
      </c>
      <c r="J176" s="1" t="s">
        <v>59228</v>
      </c>
      <c r="K176" s="1" t="s">
        <v>59229</v>
      </c>
      <c r="L176" s="1" t="s">
        <v>59230</v>
      </c>
      <c r="M176" s="1" t="s">
        <v>59231</v>
      </c>
      <c r="N176" s="1" t="s">
        <v>59232</v>
      </c>
      <c r="O176" s="1" t="s">
        <v>59233</v>
      </c>
      <c r="P176" s="1" t="s">
        <v>59234</v>
      </c>
      <c r="Q176" s="1" t="s">
        <v>59235</v>
      </c>
      <c r="R176" s="1" t="s">
        <v>59236</v>
      </c>
      <c r="S176" s="1" t="s">
        <v>59237</v>
      </c>
      <c r="T176" s="1" t="s">
        <v>59238</v>
      </c>
      <c r="U176" s="1" t="s">
        <v>59239</v>
      </c>
      <c r="V176" s="1" t="s">
        <v>59240</v>
      </c>
      <c r="W176" s="1" t="s">
        <v>59241</v>
      </c>
      <c r="X176" s="1" t="s">
        <v>59242</v>
      </c>
      <c r="Y176" s="1" t="s">
        <v>59243</v>
      </c>
      <c r="Z176" s="1" t="s">
        <v>59244</v>
      </c>
      <c r="AA176" s="1" t="s">
        <v>59245</v>
      </c>
      <c r="AB176" s="1" t="s">
        <v>59246</v>
      </c>
      <c r="AC176" s="1" t="s">
        <v>59247</v>
      </c>
      <c r="AD176" s="1" t="s">
        <v>59248</v>
      </c>
      <c r="AE176" s="1" t="s">
        <v>59249</v>
      </c>
      <c r="AF176" s="1" t="s">
        <v>59250</v>
      </c>
      <c r="AG176" s="1" t="s">
        <v>59251</v>
      </c>
      <c r="AH176" s="1" t="s">
        <v>59252</v>
      </c>
      <c r="AI176" s="1" t="s">
        <v>59253</v>
      </c>
      <c r="AJ176" s="1" t="s">
        <v>59254</v>
      </c>
      <c r="AK176" s="1" t="s">
        <v>59255</v>
      </c>
      <c r="AL176" s="1" t="s">
        <v>59256</v>
      </c>
      <c r="AM176" s="1" t="s">
        <v>59257</v>
      </c>
      <c r="AN176" s="1" t="s">
        <v>59258</v>
      </c>
      <c r="AO176" s="1" t="s">
        <v>59259</v>
      </c>
      <c r="AP176" s="1" t="s">
        <v>59260</v>
      </c>
      <c r="AQ176" s="1" t="s">
        <v>59261</v>
      </c>
      <c r="AR176" s="1" t="s">
        <v>59262</v>
      </c>
      <c r="AS176" s="1" t="s">
        <v>59263</v>
      </c>
      <c r="AT176" s="1" t="s">
        <v>59264</v>
      </c>
      <c r="AU176" s="1" t="s">
        <v>59265</v>
      </c>
      <c r="AV176" s="1" t="s">
        <v>59266</v>
      </c>
      <c r="AW176" s="1" t="s">
        <v>59267</v>
      </c>
      <c r="AX176" s="1" t="s">
        <v>59268</v>
      </c>
      <c r="AY176" s="1" t="s">
        <v>59269</v>
      </c>
      <c r="AZ176" s="1" t="s">
        <v>59270</v>
      </c>
      <c r="BA176" s="1" t="s">
        <v>59271</v>
      </c>
      <c r="BB176" s="1" t="s">
        <v>59272</v>
      </c>
      <c r="BC176" s="1" t="s">
        <v>59273</v>
      </c>
      <c r="BD176" s="1" t="s">
        <v>59274</v>
      </c>
      <c r="BE176" s="1" t="s">
        <v>59275</v>
      </c>
      <c r="BF176" s="1" t="s">
        <v>59276</v>
      </c>
      <c r="BG176" s="1" t="s">
        <v>59277</v>
      </c>
      <c r="BH176" s="1" t="s">
        <v>59278</v>
      </c>
      <c r="BI176" s="1" t="s">
        <v>59279</v>
      </c>
      <c r="BJ176" s="1" t="s">
        <v>59280</v>
      </c>
      <c r="BK176" s="1" t="s">
        <v>59281</v>
      </c>
      <c r="BL176" s="1" t="s">
        <v>59282</v>
      </c>
      <c r="BM176" s="1" t="s">
        <v>59283</v>
      </c>
      <c r="BN176" s="1" t="s">
        <v>59284</v>
      </c>
      <c r="BO176" s="1" t="s">
        <v>59285</v>
      </c>
      <c r="BP176" s="1" t="s">
        <v>59286</v>
      </c>
      <c r="BQ176" s="1" t="s">
        <v>59287</v>
      </c>
      <c r="BR176" s="1" t="s">
        <v>59288</v>
      </c>
      <c r="BS176" s="1" t="s">
        <v>59289</v>
      </c>
    </row>
    <row r="177">
      <c r="A177" s="1" t="s">
        <v>59290</v>
      </c>
      <c r="B177" s="1" t="s">
        <v>59291</v>
      </c>
      <c r="C177" s="1" t="s">
        <v>59292</v>
      </c>
      <c r="D177" s="1" t="s">
        <v>59293</v>
      </c>
      <c r="E177" s="1" t="s">
        <v>59294</v>
      </c>
      <c r="F177" s="1" t="s">
        <v>59295</v>
      </c>
      <c r="G177" s="1" t="s">
        <v>59296</v>
      </c>
      <c r="H177" s="1" t="s">
        <v>59297</v>
      </c>
      <c r="I177" s="1" t="s">
        <v>59298</v>
      </c>
      <c r="J177" s="1" t="s">
        <v>59299</v>
      </c>
      <c r="K177" s="1" t="s">
        <v>59300</v>
      </c>
      <c r="L177" s="1" t="s">
        <v>59301</v>
      </c>
      <c r="M177" s="1" t="s">
        <v>59302</v>
      </c>
      <c r="N177" s="1" t="s">
        <v>59303</v>
      </c>
      <c r="O177" s="1" t="s">
        <v>59304</v>
      </c>
      <c r="P177" s="1" t="s">
        <v>59305</v>
      </c>
      <c r="Q177" s="1" t="s">
        <v>59306</v>
      </c>
      <c r="R177" s="1" t="s">
        <v>59307</v>
      </c>
      <c r="S177" s="1" t="s">
        <v>59308</v>
      </c>
      <c r="T177" s="1" t="s">
        <v>59309</v>
      </c>
      <c r="U177" s="1" t="s">
        <v>59310</v>
      </c>
      <c r="V177" s="1" t="s">
        <v>59311</v>
      </c>
      <c r="W177" s="1" t="s">
        <v>59312</v>
      </c>
      <c r="X177" s="1" t="s">
        <v>59313</v>
      </c>
      <c r="Y177" s="1" t="s">
        <v>59314</v>
      </c>
      <c r="Z177" s="1" t="s">
        <v>59315</v>
      </c>
      <c r="AA177" s="1" t="s">
        <v>59316</v>
      </c>
      <c r="AB177" s="1" t="s">
        <v>59317</v>
      </c>
      <c r="AC177" s="1" t="s">
        <v>59318</v>
      </c>
      <c r="AD177" s="1" t="s">
        <v>59319</v>
      </c>
      <c r="AE177" s="1" t="s">
        <v>59320</v>
      </c>
      <c r="AF177" s="1" t="s">
        <v>59321</v>
      </c>
      <c r="AG177" s="1" t="s">
        <v>59322</v>
      </c>
      <c r="AH177" s="1" t="s">
        <v>59323</v>
      </c>
      <c r="AI177" s="1" t="s">
        <v>59324</v>
      </c>
      <c r="AJ177" s="1" t="s">
        <v>59325</v>
      </c>
      <c r="AK177" s="1" t="s">
        <v>59326</v>
      </c>
      <c r="AL177" s="1" t="s">
        <v>59327</v>
      </c>
      <c r="AM177" s="1" t="s">
        <v>59328</v>
      </c>
      <c r="AN177" s="1" t="s">
        <v>59329</v>
      </c>
      <c r="AO177" s="1" t="s">
        <v>59330</v>
      </c>
      <c r="AP177" s="1" t="s">
        <v>59331</v>
      </c>
      <c r="AQ177" s="1" t="s">
        <v>59332</v>
      </c>
      <c r="AR177" s="1" t="s">
        <v>59333</v>
      </c>
      <c r="AS177" s="1" t="s">
        <v>59334</v>
      </c>
      <c r="AT177" s="1" t="s">
        <v>59335</v>
      </c>
      <c r="AU177" s="1" t="s">
        <v>59336</v>
      </c>
      <c r="AV177" s="1" t="s">
        <v>59337</v>
      </c>
      <c r="AW177" s="1" t="s">
        <v>59338</v>
      </c>
      <c r="AX177" s="1" t="s">
        <v>59339</v>
      </c>
      <c r="AY177" s="1" t="s">
        <v>59340</v>
      </c>
      <c r="AZ177" s="1" t="s">
        <v>59341</v>
      </c>
      <c r="BA177" s="1" t="s">
        <v>59342</v>
      </c>
      <c r="BB177" s="1" t="s">
        <v>59343</v>
      </c>
      <c r="BC177" s="1" t="s">
        <v>59344</v>
      </c>
      <c r="BD177" s="1" t="s">
        <v>59345</v>
      </c>
      <c r="BE177" s="1" t="s">
        <v>59346</v>
      </c>
      <c r="BF177" s="1" t="s">
        <v>59347</v>
      </c>
      <c r="BG177" s="1" t="s">
        <v>59348</v>
      </c>
      <c r="BH177" s="1" t="s">
        <v>59349</v>
      </c>
      <c r="BI177" s="1" t="s">
        <v>59350</v>
      </c>
      <c r="BJ177" s="1" t="s">
        <v>59351</v>
      </c>
      <c r="BK177" s="1" t="s">
        <v>59352</v>
      </c>
      <c r="BL177" s="1" t="s">
        <v>59353</v>
      </c>
      <c r="BM177" s="1" t="s">
        <v>59354</v>
      </c>
      <c r="BN177" s="1" t="s">
        <v>59355</v>
      </c>
      <c r="BO177" s="1" t="s">
        <v>59356</v>
      </c>
      <c r="BP177" s="1" t="s">
        <v>59357</v>
      </c>
      <c r="BQ177" s="1" t="s">
        <v>59358</v>
      </c>
      <c r="BR177" s="1" t="s">
        <v>59359</v>
      </c>
      <c r="BS177" s="1" t="s">
        <v>59360</v>
      </c>
    </row>
    <row r="178">
      <c r="A178" s="1" t="s">
        <v>59361</v>
      </c>
      <c r="B178" s="1" t="s">
        <v>59362</v>
      </c>
      <c r="C178" s="1" t="s">
        <v>59363</v>
      </c>
      <c r="D178" s="1" t="s">
        <v>59364</v>
      </c>
      <c r="E178" s="1" t="s">
        <v>59365</v>
      </c>
      <c r="F178" s="1" t="s">
        <v>59366</v>
      </c>
      <c r="G178" s="1" t="s">
        <v>59367</v>
      </c>
      <c r="H178" s="1" t="s">
        <v>59368</v>
      </c>
      <c r="I178" s="1" t="s">
        <v>59369</v>
      </c>
      <c r="J178" s="1" t="s">
        <v>59370</v>
      </c>
      <c r="K178" s="1" t="s">
        <v>59371</v>
      </c>
      <c r="L178" s="1" t="s">
        <v>59372</v>
      </c>
      <c r="M178" s="1" t="s">
        <v>59373</v>
      </c>
      <c r="N178" s="1" t="s">
        <v>59374</v>
      </c>
      <c r="O178" s="1" t="s">
        <v>59375</v>
      </c>
      <c r="P178" s="1" t="s">
        <v>59376</v>
      </c>
      <c r="Q178" s="1" t="s">
        <v>59377</v>
      </c>
      <c r="R178" s="1" t="s">
        <v>59378</v>
      </c>
      <c r="S178" s="1" t="s">
        <v>59379</v>
      </c>
      <c r="T178" s="1" t="s">
        <v>59380</v>
      </c>
      <c r="U178" s="1" t="s">
        <v>59381</v>
      </c>
      <c r="V178" s="1" t="s">
        <v>59382</v>
      </c>
      <c r="W178" s="1" t="s">
        <v>59383</v>
      </c>
      <c r="X178" s="1" t="s">
        <v>59384</v>
      </c>
      <c r="Y178" s="1" t="s">
        <v>59385</v>
      </c>
      <c r="Z178" s="1" t="s">
        <v>59386</v>
      </c>
      <c r="AA178" s="1" t="s">
        <v>59387</v>
      </c>
      <c r="AB178" s="1" t="s">
        <v>59388</v>
      </c>
      <c r="AC178" s="1" t="s">
        <v>59389</v>
      </c>
      <c r="AD178" s="1" t="s">
        <v>59390</v>
      </c>
      <c r="AE178" s="1" t="s">
        <v>59391</v>
      </c>
      <c r="AF178" s="1" t="s">
        <v>59392</v>
      </c>
      <c r="AG178" s="1" t="s">
        <v>59393</v>
      </c>
      <c r="AH178" s="1" t="s">
        <v>59394</v>
      </c>
      <c r="AI178" s="1" t="s">
        <v>59395</v>
      </c>
      <c r="AJ178" s="1" t="s">
        <v>59396</v>
      </c>
      <c r="AK178" s="1" t="s">
        <v>59397</v>
      </c>
      <c r="AL178" s="1" t="s">
        <v>59398</v>
      </c>
      <c r="AM178" s="1" t="s">
        <v>59399</v>
      </c>
      <c r="AN178" s="1" t="s">
        <v>59400</v>
      </c>
      <c r="AO178" s="1" t="s">
        <v>59401</v>
      </c>
      <c r="AP178" s="1" t="s">
        <v>59402</v>
      </c>
      <c r="AQ178" s="1" t="s">
        <v>59403</v>
      </c>
      <c r="AR178" s="1" t="s">
        <v>59404</v>
      </c>
      <c r="AS178" s="1" t="s">
        <v>59405</v>
      </c>
      <c r="AT178" s="1" t="s">
        <v>59406</v>
      </c>
      <c r="AU178" s="1" t="s">
        <v>59407</v>
      </c>
      <c r="AV178" s="1" t="s">
        <v>59408</v>
      </c>
      <c r="AW178" s="1" t="s">
        <v>59409</v>
      </c>
      <c r="AX178" s="1" t="s">
        <v>59410</v>
      </c>
      <c r="AY178" s="1" t="s">
        <v>59411</v>
      </c>
      <c r="AZ178" s="1" t="s">
        <v>59412</v>
      </c>
      <c r="BA178" s="1" t="s">
        <v>59413</v>
      </c>
      <c r="BB178" s="1" t="s">
        <v>59414</v>
      </c>
      <c r="BC178" s="1" t="s">
        <v>59415</v>
      </c>
      <c r="BD178" s="1" t="s">
        <v>59416</v>
      </c>
      <c r="BE178" s="1" t="s">
        <v>59417</v>
      </c>
      <c r="BF178" s="1" t="s">
        <v>59418</v>
      </c>
      <c r="BG178" s="1" t="s">
        <v>59419</v>
      </c>
      <c r="BH178" s="1" t="s">
        <v>59420</v>
      </c>
      <c r="BI178" s="1" t="s">
        <v>59421</v>
      </c>
      <c r="BJ178" s="1" t="s">
        <v>59422</v>
      </c>
      <c r="BK178" s="1" t="s">
        <v>59423</v>
      </c>
      <c r="BL178" s="1" t="s">
        <v>59424</v>
      </c>
      <c r="BM178" s="1" t="s">
        <v>59425</v>
      </c>
      <c r="BN178" s="1" t="s">
        <v>59426</v>
      </c>
      <c r="BO178" s="1" t="s">
        <v>59427</v>
      </c>
      <c r="BP178" s="1" t="s">
        <v>59428</v>
      </c>
      <c r="BQ178" s="1" t="s">
        <v>59429</v>
      </c>
      <c r="BR178" s="1" t="s">
        <v>59430</v>
      </c>
      <c r="BS178" s="1" t="s">
        <v>59431</v>
      </c>
    </row>
    <row r="179">
      <c r="A179" s="1" t="s">
        <v>59432</v>
      </c>
      <c r="B179" s="1" t="s">
        <v>59433</v>
      </c>
      <c r="C179" s="1" t="s">
        <v>59434</v>
      </c>
      <c r="D179" s="1" t="s">
        <v>59435</v>
      </c>
      <c r="E179" s="1" t="s">
        <v>59436</v>
      </c>
      <c r="F179" s="1" t="s">
        <v>59437</v>
      </c>
      <c r="G179" s="1" t="s">
        <v>59438</v>
      </c>
      <c r="H179" s="1" t="s">
        <v>59439</v>
      </c>
      <c r="I179" s="1" t="s">
        <v>59440</v>
      </c>
      <c r="J179" s="1" t="s">
        <v>59441</v>
      </c>
      <c r="K179" s="1" t="s">
        <v>59442</v>
      </c>
      <c r="L179" s="1" t="s">
        <v>59443</v>
      </c>
      <c r="M179" s="1" t="s">
        <v>59444</v>
      </c>
      <c r="N179" s="1" t="s">
        <v>59445</v>
      </c>
      <c r="O179" s="1" t="s">
        <v>59446</v>
      </c>
      <c r="P179" s="1" t="s">
        <v>59447</v>
      </c>
      <c r="Q179" s="1" t="s">
        <v>59448</v>
      </c>
      <c r="R179" s="1" t="s">
        <v>59449</v>
      </c>
      <c r="S179" s="1" t="s">
        <v>59450</v>
      </c>
      <c r="T179" s="1" t="s">
        <v>59451</v>
      </c>
      <c r="U179" s="1" t="s">
        <v>59452</v>
      </c>
      <c r="V179" s="1" t="s">
        <v>59453</v>
      </c>
      <c r="W179" s="1" t="s">
        <v>59454</v>
      </c>
      <c r="X179" s="1" t="s">
        <v>59455</v>
      </c>
      <c r="Y179" s="1" t="s">
        <v>59456</v>
      </c>
      <c r="Z179" s="1" t="s">
        <v>59457</v>
      </c>
      <c r="AA179" s="1" t="s">
        <v>59458</v>
      </c>
      <c r="AB179" s="1" t="s">
        <v>59459</v>
      </c>
      <c r="AC179" s="1" t="s">
        <v>59460</v>
      </c>
      <c r="AD179" s="1" t="s">
        <v>59461</v>
      </c>
      <c r="AE179" s="1" t="s">
        <v>59462</v>
      </c>
      <c r="AF179" s="1" t="s">
        <v>59463</v>
      </c>
      <c r="AG179" s="1" t="s">
        <v>59464</v>
      </c>
      <c r="AH179" s="1" t="s">
        <v>59465</v>
      </c>
      <c r="AI179" s="1" t="s">
        <v>59466</v>
      </c>
      <c r="AJ179" s="1" t="s">
        <v>59467</v>
      </c>
      <c r="AK179" s="1" t="s">
        <v>59468</v>
      </c>
      <c r="AL179" s="1" t="s">
        <v>59469</v>
      </c>
      <c r="AM179" s="1" t="s">
        <v>59470</v>
      </c>
      <c r="AN179" s="1" t="s">
        <v>59471</v>
      </c>
      <c r="AO179" s="1" t="s">
        <v>59472</v>
      </c>
      <c r="AP179" s="1" t="s">
        <v>59473</v>
      </c>
      <c r="AQ179" s="1" t="s">
        <v>59474</v>
      </c>
      <c r="AR179" s="1" t="s">
        <v>59475</v>
      </c>
      <c r="AS179" s="1" t="s">
        <v>59476</v>
      </c>
      <c r="AT179" s="1" t="s">
        <v>59477</v>
      </c>
      <c r="AU179" s="1" t="s">
        <v>59478</v>
      </c>
      <c r="AV179" s="1" t="s">
        <v>59479</v>
      </c>
      <c r="AW179" s="1" t="s">
        <v>59480</v>
      </c>
      <c r="AX179" s="1" t="s">
        <v>59481</v>
      </c>
      <c r="AY179" s="1" t="s">
        <v>59482</v>
      </c>
      <c r="AZ179" s="1" t="s">
        <v>59483</v>
      </c>
      <c r="BA179" s="1" t="s">
        <v>59484</v>
      </c>
      <c r="BB179" s="1" t="s">
        <v>59485</v>
      </c>
      <c r="BC179" s="1" t="s">
        <v>59486</v>
      </c>
      <c r="BD179" s="1" t="s">
        <v>59487</v>
      </c>
      <c r="BE179" s="1" t="s">
        <v>59488</v>
      </c>
      <c r="BF179" s="1" t="s">
        <v>59489</v>
      </c>
      <c r="BG179" s="1" t="s">
        <v>59490</v>
      </c>
      <c r="BH179" s="1" t="s">
        <v>59491</v>
      </c>
      <c r="BI179" s="1" t="s">
        <v>59492</v>
      </c>
      <c r="BJ179" s="1" t="s">
        <v>59493</v>
      </c>
      <c r="BK179" s="1" t="s">
        <v>59494</v>
      </c>
      <c r="BL179" s="1" t="s">
        <v>59495</v>
      </c>
      <c r="BM179" s="1" t="s">
        <v>59496</v>
      </c>
      <c r="BN179" s="1" t="s">
        <v>59497</v>
      </c>
      <c r="BO179" s="1" t="s">
        <v>59498</v>
      </c>
      <c r="BP179" s="1" t="s">
        <v>59499</v>
      </c>
      <c r="BQ179" s="1" t="s">
        <v>59500</v>
      </c>
      <c r="BR179" s="1" t="s">
        <v>59501</v>
      </c>
      <c r="BS179" s="1" t="s">
        <v>59502</v>
      </c>
    </row>
    <row r="180">
      <c r="A180" s="1" t="s">
        <v>59503</v>
      </c>
      <c r="B180" s="1" t="s">
        <v>59504</v>
      </c>
      <c r="C180" s="1" t="s">
        <v>59505</v>
      </c>
      <c r="D180" s="1" t="s">
        <v>59506</v>
      </c>
      <c r="E180" s="1" t="s">
        <v>59507</v>
      </c>
      <c r="F180" s="1" t="s">
        <v>59508</v>
      </c>
      <c r="G180" s="1" t="s">
        <v>59509</v>
      </c>
      <c r="H180" s="1" t="s">
        <v>59510</v>
      </c>
      <c r="I180" s="1" t="s">
        <v>59511</v>
      </c>
      <c r="J180" s="1" t="s">
        <v>59512</v>
      </c>
      <c r="K180" s="1" t="s">
        <v>59513</v>
      </c>
      <c r="L180" s="1" t="s">
        <v>59514</v>
      </c>
      <c r="M180" s="1" t="s">
        <v>59515</v>
      </c>
      <c r="N180" s="1" t="s">
        <v>59516</v>
      </c>
      <c r="O180" s="1" t="s">
        <v>59517</v>
      </c>
      <c r="P180" s="1" t="s">
        <v>59518</v>
      </c>
      <c r="Q180" s="1" t="s">
        <v>59519</v>
      </c>
      <c r="R180" s="1" t="s">
        <v>59520</v>
      </c>
      <c r="S180" s="1" t="s">
        <v>59521</v>
      </c>
      <c r="T180" s="1" t="s">
        <v>59522</v>
      </c>
      <c r="U180" s="1" t="s">
        <v>59523</v>
      </c>
      <c r="V180" s="1" t="s">
        <v>59524</v>
      </c>
      <c r="W180" s="1" t="s">
        <v>59525</v>
      </c>
      <c r="X180" s="1" t="s">
        <v>59526</v>
      </c>
      <c r="Y180" s="1" t="s">
        <v>59527</v>
      </c>
      <c r="Z180" s="1" t="s">
        <v>59528</v>
      </c>
      <c r="AA180" s="1" t="s">
        <v>59529</v>
      </c>
      <c r="AB180" s="1" t="s">
        <v>59530</v>
      </c>
      <c r="AC180" s="1" t="s">
        <v>59531</v>
      </c>
      <c r="AD180" s="1" t="s">
        <v>59532</v>
      </c>
      <c r="AE180" s="1" t="s">
        <v>59533</v>
      </c>
      <c r="AF180" s="1" t="s">
        <v>59534</v>
      </c>
      <c r="AG180" s="1" t="s">
        <v>59535</v>
      </c>
      <c r="AH180" s="1" t="s">
        <v>59536</v>
      </c>
      <c r="AI180" s="1" t="s">
        <v>59537</v>
      </c>
      <c r="AJ180" s="1" t="s">
        <v>59538</v>
      </c>
      <c r="AK180" s="1" t="s">
        <v>59539</v>
      </c>
      <c r="AL180" s="1" t="s">
        <v>59540</v>
      </c>
      <c r="AM180" s="1" t="s">
        <v>59541</v>
      </c>
      <c r="AN180" s="1" t="s">
        <v>59542</v>
      </c>
      <c r="AO180" s="1" t="s">
        <v>59543</v>
      </c>
      <c r="AP180" s="1" t="s">
        <v>59544</v>
      </c>
      <c r="AQ180" s="1" t="s">
        <v>59545</v>
      </c>
      <c r="AR180" s="1" t="s">
        <v>59546</v>
      </c>
      <c r="AS180" s="1" t="s">
        <v>59547</v>
      </c>
      <c r="AT180" s="1" t="s">
        <v>59548</v>
      </c>
      <c r="AU180" s="1" t="s">
        <v>59549</v>
      </c>
      <c r="AV180" s="1" t="s">
        <v>59550</v>
      </c>
      <c r="AW180" s="1" t="s">
        <v>59551</v>
      </c>
      <c r="AX180" s="1" t="s">
        <v>59552</v>
      </c>
      <c r="AY180" s="1" t="s">
        <v>59553</v>
      </c>
      <c r="AZ180" s="1" t="s">
        <v>59554</v>
      </c>
      <c r="BA180" s="1" t="s">
        <v>59555</v>
      </c>
      <c r="BB180" s="1" t="s">
        <v>59556</v>
      </c>
      <c r="BC180" s="1" t="s">
        <v>59557</v>
      </c>
      <c r="BD180" s="1" t="s">
        <v>59558</v>
      </c>
      <c r="BE180" s="1" t="s">
        <v>59559</v>
      </c>
      <c r="BF180" s="1" t="s">
        <v>59560</v>
      </c>
      <c r="BG180" s="1" t="s">
        <v>59561</v>
      </c>
      <c r="BH180" s="1" t="s">
        <v>59562</v>
      </c>
      <c r="BI180" s="1" t="s">
        <v>59563</v>
      </c>
      <c r="BJ180" s="1" t="s">
        <v>59564</v>
      </c>
      <c r="BK180" s="1" t="s">
        <v>59565</v>
      </c>
      <c r="BL180" s="1" t="s">
        <v>59566</v>
      </c>
      <c r="BM180" s="1" t="s">
        <v>59567</v>
      </c>
      <c r="BN180" s="1" t="s">
        <v>59568</v>
      </c>
      <c r="BO180" s="1" t="s">
        <v>59569</v>
      </c>
      <c r="BP180" s="1" t="s">
        <v>59570</v>
      </c>
      <c r="BQ180" s="1" t="s">
        <v>59571</v>
      </c>
      <c r="BR180" s="1" t="s">
        <v>59572</v>
      </c>
      <c r="BS180" s="1" t="s">
        <v>59573</v>
      </c>
    </row>
    <row r="181">
      <c r="A181" s="1" t="s">
        <v>59574</v>
      </c>
      <c r="B181" s="1" t="s">
        <v>59575</v>
      </c>
      <c r="C181" s="1" t="s">
        <v>59576</v>
      </c>
      <c r="D181" s="1" t="s">
        <v>59577</v>
      </c>
      <c r="E181" s="1" t="s">
        <v>59578</v>
      </c>
      <c r="F181" s="1" t="s">
        <v>59579</v>
      </c>
      <c r="G181" s="1" t="s">
        <v>59580</v>
      </c>
      <c r="H181" s="1" t="s">
        <v>59581</v>
      </c>
      <c r="I181" s="1" t="s">
        <v>59582</v>
      </c>
      <c r="J181" s="1" t="s">
        <v>59583</v>
      </c>
      <c r="K181" s="1" t="s">
        <v>59584</v>
      </c>
      <c r="L181" s="1" t="s">
        <v>59585</v>
      </c>
      <c r="M181" s="1" t="s">
        <v>59586</v>
      </c>
      <c r="N181" s="1" t="s">
        <v>59587</v>
      </c>
      <c r="O181" s="1" t="s">
        <v>59588</v>
      </c>
      <c r="P181" s="1" t="s">
        <v>59589</v>
      </c>
      <c r="Q181" s="1" t="s">
        <v>59590</v>
      </c>
      <c r="R181" s="1" t="s">
        <v>59591</v>
      </c>
      <c r="S181" s="1" t="s">
        <v>59592</v>
      </c>
      <c r="T181" s="1" t="s">
        <v>59593</v>
      </c>
      <c r="U181" s="1" t="s">
        <v>59594</v>
      </c>
      <c r="V181" s="1" t="s">
        <v>59595</v>
      </c>
      <c r="W181" s="1" t="s">
        <v>59596</v>
      </c>
      <c r="X181" s="1" t="s">
        <v>59597</v>
      </c>
      <c r="Y181" s="1" t="s">
        <v>59598</v>
      </c>
      <c r="Z181" s="1" t="s">
        <v>59599</v>
      </c>
      <c r="AA181" s="1" t="s">
        <v>59600</v>
      </c>
      <c r="AB181" s="1" t="s">
        <v>59601</v>
      </c>
      <c r="AC181" s="1" t="s">
        <v>59602</v>
      </c>
      <c r="AD181" s="1" t="s">
        <v>59603</v>
      </c>
      <c r="AE181" s="1" t="s">
        <v>59604</v>
      </c>
      <c r="AF181" s="1" t="s">
        <v>59605</v>
      </c>
      <c r="AG181" s="1" t="s">
        <v>59606</v>
      </c>
      <c r="AH181" s="1" t="s">
        <v>59607</v>
      </c>
      <c r="AI181" s="1" t="s">
        <v>59608</v>
      </c>
      <c r="AJ181" s="1" t="s">
        <v>59609</v>
      </c>
      <c r="AK181" s="1" t="s">
        <v>59610</v>
      </c>
      <c r="AL181" s="1" t="s">
        <v>59611</v>
      </c>
      <c r="AM181" s="1" t="s">
        <v>59612</v>
      </c>
      <c r="AN181" s="1" t="s">
        <v>59613</v>
      </c>
      <c r="AO181" s="1" t="s">
        <v>59614</v>
      </c>
      <c r="AP181" s="1" t="s">
        <v>59615</v>
      </c>
      <c r="AQ181" s="1" t="s">
        <v>59616</v>
      </c>
      <c r="AR181" s="1" t="s">
        <v>59617</v>
      </c>
      <c r="AS181" s="1" t="s">
        <v>59618</v>
      </c>
      <c r="AT181" s="1" t="s">
        <v>59619</v>
      </c>
      <c r="AU181" s="1" t="s">
        <v>59620</v>
      </c>
      <c r="AV181" s="1" t="s">
        <v>59621</v>
      </c>
      <c r="AW181" s="1" t="s">
        <v>59622</v>
      </c>
      <c r="AX181" s="1" t="s">
        <v>59623</v>
      </c>
      <c r="AY181" s="1" t="s">
        <v>59624</v>
      </c>
      <c r="AZ181" s="1" t="s">
        <v>59625</v>
      </c>
      <c r="BA181" s="1" t="s">
        <v>59626</v>
      </c>
      <c r="BB181" s="1" t="s">
        <v>59627</v>
      </c>
      <c r="BC181" s="1" t="s">
        <v>59628</v>
      </c>
      <c r="BD181" s="1" t="s">
        <v>59629</v>
      </c>
      <c r="BE181" s="1" t="s">
        <v>59630</v>
      </c>
      <c r="BF181" s="1" t="s">
        <v>59631</v>
      </c>
      <c r="BG181" s="1" t="s">
        <v>59632</v>
      </c>
      <c r="BH181" s="1" t="s">
        <v>59633</v>
      </c>
      <c r="BI181" s="1" t="s">
        <v>59634</v>
      </c>
      <c r="BJ181" s="1" t="s">
        <v>59635</v>
      </c>
      <c r="BK181" s="1" t="s">
        <v>59636</v>
      </c>
      <c r="BL181" s="1" t="s">
        <v>59637</v>
      </c>
      <c r="BM181" s="1" t="s">
        <v>59638</v>
      </c>
      <c r="BN181" s="1" t="s">
        <v>59639</v>
      </c>
      <c r="BO181" s="1" t="s">
        <v>59640</v>
      </c>
      <c r="BP181" s="1" t="s">
        <v>59641</v>
      </c>
      <c r="BQ181" s="1" t="s">
        <v>59642</v>
      </c>
      <c r="BR181" s="1" t="s">
        <v>59643</v>
      </c>
      <c r="BS181" s="1" t="s">
        <v>59644</v>
      </c>
    </row>
    <row r="182">
      <c r="A182" s="1" t="s">
        <v>59645</v>
      </c>
      <c r="B182" s="1" t="s">
        <v>59646</v>
      </c>
      <c r="C182" s="1" t="s">
        <v>59647</v>
      </c>
      <c r="D182" s="1" t="s">
        <v>59648</v>
      </c>
      <c r="E182" s="1" t="s">
        <v>59649</v>
      </c>
      <c r="F182" s="1" t="s">
        <v>59650</v>
      </c>
      <c r="G182" s="1" t="s">
        <v>59651</v>
      </c>
      <c r="H182" s="1" t="s">
        <v>59652</v>
      </c>
      <c r="I182" s="1" t="s">
        <v>59653</v>
      </c>
      <c r="J182" s="1" t="s">
        <v>59654</v>
      </c>
      <c r="K182" s="1" t="s">
        <v>59655</v>
      </c>
      <c r="L182" s="1" t="s">
        <v>59656</v>
      </c>
      <c r="M182" s="1" t="s">
        <v>59657</v>
      </c>
      <c r="N182" s="1" t="s">
        <v>59658</v>
      </c>
      <c r="O182" s="1" t="s">
        <v>59659</v>
      </c>
      <c r="P182" s="1" t="s">
        <v>59660</v>
      </c>
      <c r="Q182" s="1" t="s">
        <v>59661</v>
      </c>
      <c r="R182" s="1" t="s">
        <v>59662</v>
      </c>
      <c r="S182" s="1" t="s">
        <v>59663</v>
      </c>
      <c r="T182" s="1" t="s">
        <v>59664</v>
      </c>
      <c r="U182" s="1" t="s">
        <v>59665</v>
      </c>
      <c r="V182" s="1" t="s">
        <v>59666</v>
      </c>
      <c r="W182" s="1" t="s">
        <v>59667</v>
      </c>
      <c r="X182" s="1" t="s">
        <v>59668</v>
      </c>
      <c r="Y182" s="1" t="s">
        <v>59669</v>
      </c>
      <c r="Z182" s="1" t="s">
        <v>59670</v>
      </c>
      <c r="AA182" s="1" t="s">
        <v>59671</v>
      </c>
      <c r="AB182" s="1" t="s">
        <v>59672</v>
      </c>
      <c r="AC182" s="1" t="s">
        <v>59673</v>
      </c>
      <c r="AD182" s="1" t="s">
        <v>59674</v>
      </c>
      <c r="AE182" s="1" t="s">
        <v>59675</v>
      </c>
      <c r="AF182" s="1" t="s">
        <v>59676</v>
      </c>
      <c r="AG182" s="1" t="s">
        <v>59677</v>
      </c>
      <c r="AH182" s="1" t="s">
        <v>59678</v>
      </c>
      <c r="AI182" s="1" t="s">
        <v>59679</v>
      </c>
      <c r="AJ182" s="1" t="s">
        <v>59680</v>
      </c>
      <c r="AK182" s="1" t="s">
        <v>59681</v>
      </c>
      <c r="AL182" s="1" t="s">
        <v>59682</v>
      </c>
      <c r="AM182" s="1" t="s">
        <v>59683</v>
      </c>
      <c r="AN182" s="1" t="s">
        <v>59684</v>
      </c>
      <c r="AO182" s="1" t="s">
        <v>59685</v>
      </c>
      <c r="AP182" s="1" t="s">
        <v>59686</v>
      </c>
      <c r="AQ182" s="1" t="s">
        <v>59687</v>
      </c>
      <c r="AR182" s="1" t="s">
        <v>59688</v>
      </c>
      <c r="AS182" s="1" t="s">
        <v>59689</v>
      </c>
      <c r="AT182" s="1" t="s">
        <v>59690</v>
      </c>
      <c r="AU182" s="1" t="s">
        <v>59691</v>
      </c>
      <c r="AV182" s="1" t="s">
        <v>59692</v>
      </c>
      <c r="AW182" s="1" t="s">
        <v>59693</v>
      </c>
      <c r="AX182" s="1" t="s">
        <v>59694</v>
      </c>
      <c r="AY182" s="1" t="s">
        <v>59695</v>
      </c>
      <c r="AZ182" s="1" t="s">
        <v>59696</v>
      </c>
      <c r="BA182" s="1" t="s">
        <v>59697</v>
      </c>
      <c r="BB182" s="1" t="s">
        <v>59698</v>
      </c>
      <c r="BC182" s="1" t="s">
        <v>59699</v>
      </c>
      <c r="BD182" s="1" t="s">
        <v>59700</v>
      </c>
      <c r="BE182" s="1" t="s">
        <v>59701</v>
      </c>
      <c r="BF182" s="1" t="s">
        <v>59702</v>
      </c>
      <c r="BG182" s="1" t="s">
        <v>59703</v>
      </c>
      <c r="BH182" s="1" t="s">
        <v>59704</v>
      </c>
      <c r="BI182" s="1" t="s">
        <v>59705</v>
      </c>
      <c r="BJ182" s="1" t="s">
        <v>59706</v>
      </c>
      <c r="BK182" s="1" t="s">
        <v>59707</v>
      </c>
      <c r="BL182" s="1" t="s">
        <v>59708</v>
      </c>
      <c r="BM182" s="1" t="s">
        <v>59709</v>
      </c>
      <c r="BN182" s="1" t="s">
        <v>59710</v>
      </c>
      <c r="BO182" s="1" t="s">
        <v>59711</v>
      </c>
      <c r="BP182" s="1" t="s">
        <v>59712</v>
      </c>
      <c r="BQ182" s="1" t="s">
        <v>59713</v>
      </c>
      <c r="BR182" s="1" t="s">
        <v>59714</v>
      </c>
      <c r="BS182" s="1" t="s">
        <v>59715</v>
      </c>
    </row>
    <row r="183">
      <c r="A183" s="1" t="s">
        <v>59716</v>
      </c>
      <c r="B183" s="1" t="s">
        <v>59717</v>
      </c>
      <c r="C183" s="1" t="s">
        <v>59718</v>
      </c>
      <c r="D183" s="1" t="s">
        <v>59719</v>
      </c>
      <c r="E183" s="1" t="s">
        <v>59720</v>
      </c>
      <c r="F183" s="1" t="s">
        <v>59721</v>
      </c>
      <c r="G183" s="1" t="s">
        <v>59722</v>
      </c>
      <c r="H183" s="1" t="s">
        <v>59723</v>
      </c>
      <c r="I183" s="1" t="s">
        <v>59724</v>
      </c>
      <c r="J183" s="1" t="s">
        <v>59725</v>
      </c>
      <c r="K183" s="1" t="s">
        <v>59726</v>
      </c>
      <c r="L183" s="1" t="s">
        <v>59727</v>
      </c>
      <c r="M183" s="1" t="s">
        <v>59728</v>
      </c>
      <c r="N183" s="1" t="s">
        <v>59729</v>
      </c>
      <c r="O183" s="1" t="s">
        <v>59730</v>
      </c>
      <c r="P183" s="1" t="s">
        <v>59731</v>
      </c>
      <c r="Q183" s="1" t="s">
        <v>59732</v>
      </c>
      <c r="R183" s="1" t="s">
        <v>59733</v>
      </c>
      <c r="S183" s="1" t="s">
        <v>59734</v>
      </c>
      <c r="T183" s="1" t="s">
        <v>59735</v>
      </c>
      <c r="U183" s="1" t="s">
        <v>59736</v>
      </c>
      <c r="V183" s="1" t="s">
        <v>59737</v>
      </c>
      <c r="W183" s="1" t="s">
        <v>59738</v>
      </c>
      <c r="X183" s="1" t="s">
        <v>59739</v>
      </c>
      <c r="Y183" s="1" t="s">
        <v>59740</v>
      </c>
      <c r="Z183" s="1" t="s">
        <v>59741</v>
      </c>
      <c r="AA183" s="1" t="s">
        <v>59742</v>
      </c>
      <c r="AB183" s="1" t="s">
        <v>59743</v>
      </c>
      <c r="AC183" s="1" t="s">
        <v>59744</v>
      </c>
      <c r="AD183" s="1" t="s">
        <v>59745</v>
      </c>
      <c r="AE183" s="1" t="s">
        <v>59746</v>
      </c>
      <c r="AF183" s="1" t="s">
        <v>59747</v>
      </c>
      <c r="AG183" s="1" t="s">
        <v>59748</v>
      </c>
      <c r="AH183" s="1" t="s">
        <v>59749</v>
      </c>
      <c r="AI183" s="1" t="s">
        <v>59750</v>
      </c>
      <c r="AJ183" s="1" t="s">
        <v>59751</v>
      </c>
      <c r="AK183" s="1" t="s">
        <v>59752</v>
      </c>
      <c r="AL183" s="1" t="s">
        <v>59753</v>
      </c>
      <c r="AM183" s="1" t="s">
        <v>59754</v>
      </c>
      <c r="AN183" s="1" t="s">
        <v>59755</v>
      </c>
      <c r="AO183" s="1" t="s">
        <v>59756</v>
      </c>
      <c r="AP183" s="1" t="s">
        <v>59757</v>
      </c>
      <c r="AQ183" s="1" t="s">
        <v>59758</v>
      </c>
      <c r="AR183" s="1" t="s">
        <v>59759</v>
      </c>
      <c r="AS183" s="1" t="s">
        <v>59760</v>
      </c>
      <c r="AT183" s="1" t="s">
        <v>59761</v>
      </c>
      <c r="AU183" s="1" t="s">
        <v>59762</v>
      </c>
      <c r="AV183" s="1" t="s">
        <v>59763</v>
      </c>
      <c r="AW183" s="1" t="s">
        <v>59764</v>
      </c>
      <c r="AX183" s="1" t="s">
        <v>59765</v>
      </c>
      <c r="AY183" s="1" t="s">
        <v>59766</v>
      </c>
      <c r="AZ183" s="1" t="s">
        <v>59767</v>
      </c>
      <c r="BA183" s="1" t="s">
        <v>59768</v>
      </c>
      <c r="BB183" s="1" t="s">
        <v>59769</v>
      </c>
      <c r="BC183" s="1" t="s">
        <v>59770</v>
      </c>
      <c r="BD183" s="1" t="s">
        <v>59771</v>
      </c>
      <c r="BE183" s="1" t="s">
        <v>59772</v>
      </c>
      <c r="BF183" s="1" t="s">
        <v>59773</v>
      </c>
      <c r="BG183" s="1" t="s">
        <v>59774</v>
      </c>
      <c r="BH183" s="1" t="s">
        <v>59775</v>
      </c>
      <c r="BI183" s="1" t="s">
        <v>59776</v>
      </c>
      <c r="BJ183" s="1" t="s">
        <v>59777</v>
      </c>
      <c r="BK183" s="1" t="s">
        <v>59778</v>
      </c>
      <c r="BL183" s="1" t="s">
        <v>59779</v>
      </c>
      <c r="BM183" s="1" t="s">
        <v>59780</v>
      </c>
      <c r="BN183" s="1" t="s">
        <v>59781</v>
      </c>
      <c r="BO183" s="1" t="s">
        <v>59782</v>
      </c>
      <c r="BP183" s="1" t="s">
        <v>59783</v>
      </c>
      <c r="BQ183" s="1" t="s">
        <v>59784</v>
      </c>
      <c r="BR183" s="1" t="s">
        <v>59785</v>
      </c>
      <c r="BS183" s="1" t="s">
        <v>59786</v>
      </c>
    </row>
    <row r="184">
      <c r="A184" s="1" t="s">
        <v>59787</v>
      </c>
      <c r="B184" s="1" t="s">
        <v>59788</v>
      </c>
      <c r="C184" s="1" t="s">
        <v>59789</v>
      </c>
      <c r="D184" s="1" t="s">
        <v>59790</v>
      </c>
      <c r="E184" s="1" t="s">
        <v>59791</v>
      </c>
      <c r="F184" s="1" t="s">
        <v>59792</v>
      </c>
      <c r="G184" s="1" t="s">
        <v>59793</v>
      </c>
      <c r="H184" s="1" t="s">
        <v>59794</v>
      </c>
      <c r="I184" s="1" t="s">
        <v>59795</v>
      </c>
      <c r="J184" s="1" t="s">
        <v>59796</v>
      </c>
      <c r="K184" s="1" t="s">
        <v>59797</v>
      </c>
      <c r="L184" s="1" t="s">
        <v>59798</v>
      </c>
      <c r="M184" s="1" t="s">
        <v>59799</v>
      </c>
      <c r="N184" s="1" t="s">
        <v>59800</v>
      </c>
      <c r="O184" s="1" t="s">
        <v>59801</v>
      </c>
      <c r="P184" s="1" t="s">
        <v>59802</v>
      </c>
      <c r="Q184" s="1" t="s">
        <v>59803</v>
      </c>
      <c r="R184" s="1" t="s">
        <v>59804</v>
      </c>
      <c r="S184" s="1" t="s">
        <v>59805</v>
      </c>
      <c r="T184" s="1" t="s">
        <v>59806</v>
      </c>
      <c r="U184" s="1" t="s">
        <v>59807</v>
      </c>
      <c r="V184" s="1" t="s">
        <v>59808</v>
      </c>
      <c r="W184" s="1" t="s">
        <v>59809</v>
      </c>
      <c r="X184" s="1" t="s">
        <v>59810</v>
      </c>
      <c r="Y184" s="1" t="s">
        <v>59811</v>
      </c>
      <c r="Z184" s="1" t="s">
        <v>59812</v>
      </c>
      <c r="AA184" s="1" t="s">
        <v>59813</v>
      </c>
      <c r="AB184" s="1" t="s">
        <v>59814</v>
      </c>
      <c r="AC184" s="1" t="s">
        <v>59815</v>
      </c>
      <c r="AD184" s="1" t="s">
        <v>59816</v>
      </c>
      <c r="AE184" s="1" t="s">
        <v>59817</v>
      </c>
      <c r="AF184" s="1" t="s">
        <v>59818</v>
      </c>
      <c r="AG184" s="1" t="s">
        <v>59819</v>
      </c>
      <c r="AH184" s="1" t="s">
        <v>59820</v>
      </c>
      <c r="AI184" s="1" t="s">
        <v>59821</v>
      </c>
      <c r="AJ184" s="1" t="s">
        <v>59822</v>
      </c>
      <c r="AK184" s="1" t="s">
        <v>59823</v>
      </c>
      <c r="AL184" s="1" t="s">
        <v>59824</v>
      </c>
      <c r="AM184" s="1" t="s">
        <v>59825</v>
      </c>
      <c r="AN184" s="1" t="s">
        <v>59826</v>
      </c>
      <c r="AO184" s="1" t="s">
        <v>59827</v>
      </c>
      <c r="AP184" s="1" t="s">
        <v>59828</v>
      </c>
      <c r="AQ184" s="1" t="s">
        <v>59829</v>
      </c>
      <c r="AR184" s="1" t="s">
        <v>59830</v>
      </c>
      <c r="AS184" s="1" t="s">
        <v>59831</v>
      </c>
      <c r="AT184" s="1" t="s">
        <v>59832</v>
      </c>
      <c r="AU184" s="1" t="s">
        <v>59833</v>
      </c>
      <c r="AV184" s="1" t="s">
        <v>59834</v>
      </c>
      <c r="AW184" s="1" t="s">
        <v>59835</v>
      </c>
      <c r="AX184" s="1" t="s">
        <v>59836</v>
      </c>
      <c r="AY184" s="1" t="s">
        <v>59837</v>
      </c>
      <c r="AZ184" s="1" t="s">
        <v>59838</v>
      </c>
      <c r="BA184" s="1" t="s">
        <v>59839</v>
      </c>
      <c r="BB184" s="1" t="s">
        <v>59840</v>
      </c>
      <c r="BC184" s="1" t="s">
        <v>59841</v>
      </c>
      <c r="BD184" s="1" t="s">
        <v>59842</v>
      </c>
      <c r="BE184" s="1" t="s">
        <v>59843</v>
      </c>
      <c r="BF184" s="1" t="s">
        <v>59844</v>
      </c>
      <c r="BG184" s="1" t="s">
        <v>59845</v>
      </c>
      <c r="BH184" s="1" t="s">
        <v>59846</v>
      </c>
      <c r="BI184" s="1" t="s">
        <v>59847</v>
      </c>
      <c r="BJ184" s="1" t="s">
        <v>59848</v>
      </c>
      <c r="BK184" s="1" t="s">
        <v>59849</v>
      </c>
      <c r="BL184" s="1" t="s">
        <v>59850</v>
      </c>
      <c r="BM184" s="1" t="s">
        <v>59851</v>
      </c>
      <c r="BN184" s="1" t="s">
        <v>59852</v>
      </c>
      <c r="BO184" s="1" t="s">
        <v>59853</v>
      </c>
      <c r="BP184" s="1" t="s">
        <v>59854</v>
      </c>
      <c r="BQ184" s="1" t="s">
        <v>59855</v>
      </c>
      <c r="BR184" s="1" t="s">
        <v>59856</v>
      </c>
      <c r="BS184" s="1" t="s">
        <v>59857</v>
      </c>
    </row>
    <row r="185">
      <c r="A185" s="1" t="s">
        <v>59858</v>
      </c>
      <c r="B185" s="1" t="s">
        <v>59859</v>
      </c>
      <c r="C185" s="1" t="s">
        <v>59860</v>
      </c>
      <c r="D185" s="1" t="s">
        <v>59861</v>
      </c>
      <c r="E185" s="1" t="s">
        <v>59862</v>
      </c>
      <c r="F185" s="1" t="s">
        <v>59863</v>
      </c>
      <c r="G185" s="1" t="s">
        <v>59864</v>
      </c>
      <c r="H185" s="1" t="s">
        <v>59865</v>
      </c>
      <c r="I185" s="1" t="s">
        <v>59866</v>
      </c>
      <c r="J185" s="1" t="s">
        <v>59867</v>
      </c>
      <c r="K185" s="1" t="s">
        <v>59868</v>
      </c>
      <c r="L185" s="1" t="s">
        <v>59869</v>
      </c>
      <c r="M185" s="1" t="s">
        <v>59870</v>
      </c>
      <c r="N185" s="1" t="s">
        <v>59871</v>
      </c>
      <c r="O185" s="1" t="s">
        <v>59872</v>
      </c>
      <c r="P185" s="1" t="s">
        <v>59873</v>
      </c>
      <c r="Q185" s="1" t="s">
        <v>59874</v>
      </c>
      <c r="R185" s="1" t="s">
        <v>59875</v>
      </c>
      <c r="S185" s="1" t="s">
        <v>59876</v>
      </c>
      <c r="T185" s="1" t="s">
        <v>59877</v>
      </c>
      <c r="U185" s="1" t="s">
        <v>59878</v>
      </c>
      <c r="V185" s="1" t="s">
        <v>59879</v>
      </c>
      <c r="W185" s="1" t="s">
        <v>59880</v>
      </c>
      <c r="X185" s="1" t="s">
        <v>59881</v>
      </c>
      <c r="Y185" s="1" t="s">
        <v>59882</v>
      </c>
      <c r="Z185" s="1" t="s">
        <v>59883</v>
      </c>
      <c r="AA185" s="1" t="s">
        <v>59884</v>
      </c>
      <c r="AB185" s="1" t="s">
        <v>59885</v>
      </c>
      <c r="AC185" s="1" t="s">
        <v>59886</v>
      </c>
      <c r="AD185" s="1" t="s">
        <v>59887</v>
      </c>
      <c r="AE185" s="1" t="s">
        <v>59888</v>
      </c>
      <c r="AF185" s="1" t="s">
        <v>59889</v>
      </c>
      <c r="AG185" s="1" t="s">
        <v>59890</v>
      </c>
      <c r="AH185" s="1" t="s">
        <v>59891</v>
      </c>
      <c r="AI185" s="1" t="s">
        <v>59892</v>
      </c>
      <c r="AJ185" s="1" t="s">
        <v>59893</v>
      </c>
      <c r="AK185" s="1" t="s">
        <v>59894</v>
      </c>
      <c r="AL185" s="1" t="s">
        <v>59895</v>
      </c>
      <c r="AM185" s="1" t="s">
        <v>59896</v>
      </c>
      <c r="AN185" s="1" t="s">
        <v>59897</v>
      </c>
      <c r="AO185" s="1" t="s">
        <v>59898</v>
      </c>
      <c r="AP185" s="1" t="s">
        <v>59899</v>
      </c>
      <c r="AQ185" s="1" t="s">
        <v>59900</v>
      </c>
      <c r="AR185" s="1" t="s">
        <v>59901</v>
      </c>
      <c r="AS185" s="1" t="s">
        <v>59902</v>
      </c>
      <c r="AT185" s="1" t="s">
        <v>59903</v>
      </c>
      <c r="AU185" s="1" t="s">
        <v>59904</v>
      </c>
      <c r="AV185" s="1" t="s">
        <v>59905</v>
      </c>
      <c r="AW185" s="1" t="s">
        <v>59906</v>
      </c>
      <c r="AX185" s="1" t="s">
        <v>59907</v>
      </c>
      <c r="AY185" s="1" t="s">
        <v>59908</v>
      </c>
      <c r="AZ185" s="1" t="s">
        <v>59909</v>
      </c>
      <c r="BA185" s="1" t="s">
        <v>59910</v>
      </c>
      <c r="BB185" s="1" t="s">
        <v>59911</v>
      </c>
      <c r="BC185" s="1" t="s">
        <v>59912</v>
      </c>
      <c r="BD185" s="1" t="s">
        <v>59913</v>
      </c>
      <c r="BE185" s="1" t="s">
        <v>59914</v>
      </c>
      <c r="BF185" s="1" t="s">
        <v>59915</v>
      </c>
      <c r="BG185" s="1" t="s">
        <v>59916</v>
      </c>
      <c r="BH185" s="1" t="s">
        <v>59917</v>
      </c>
      <c r="BI185" s="1" t="s">
        <v>59918</v>
      </c>
      <c r="BJ185" s="1" t="s">
        <v>59919</v>
      </c>
      <c r="BK185" s="1" t="s">
        <v>59920</v>
      </c>
      <c r="BL185" s="1" t="s">
        <v>59921</v>
      </c>
      <c r="BM185" s="1" t="s">
        <v>59922</v>
      </c>
      <c r="BN185" s="1" t="s">
        <v>59923</v>
      </c>
      <c r="BO185" s="1" t="s">
        <v>59924</v>
      </c>
      <c r="BP185" s="1" t="s">
        <v>59925</v>
      </c>
      <c r="BQ185" s="1" t="s">
        <v>59926</v>
      </c>
      <c r="BR185" s="1" t="s">
        <v>59927</v>
      </c>
      <c r="BS185" s="1" t="s">
        <v>59928</v>
      </c>
    </row>
    <row r="186">
      <c r="A186" s="1" t="s">
        <v>59929</v>
      </c>
      <c r="B186" s="1" t="s">
        <v>35239</v>
      </c>
      <c r="C186" s="1" t="s">
        <v>35242</v>
      </c>
      <c r="D186" s="1" t="s">
        <v>35244</v>
      </c>
      <c r="E186" s="1" t="s">
        <v>35247</v>
      </c>
      <c r="F186" s="1" t="s">
        <v>35250</v>
      </c>
      <c r="G186" s="1" t="s">
        <v>35253</v>
      </c>
      <c r="H186" s="1" t="s">
        <v>35256</v>
      </c>
      <c r="I186" s="1" t="s">
        <v>35260</v>
      </c>
      <c r="J186" s="1" t="s">
        <v>35262</v>
      </c>
      <c r="K186" s="1" t="s">
        <v>35264</v>
      </c>
      <c r="L186" s="1" t="s">
        <v>35267</v>
      </c>
      <c r="M186" s="1" t="s">
        <v>35268</v>
      </c>
      <c r="N186" s="1" t="s">
        <v>35271</v>
      </c>
      <c r="O186" s="1" t="s">
        <v>35274</v>
      </c>
      <c r="P186" s="1" t="s">
        <v>35275</v>
      </c>
      <c r="Q186" s="1" t="s">
        <v>35279</v>
      </c>
      <c r="R186" s="1" t="s">
        <v>35281</v>
      </c>
      <c r="S186" s="1" t="s">
        <v>35284</v>
      </c>
      <c r="T186" s="1" t="s">
        <v>35287</v>
      </c>
      <c r="U186" s="1" t="s">
        <v>35290</v>
      </c>
      <c r="V186" s="1" t="s">
        <v>35294</v>
      </c>
      <c r="W186" s="1" t="s">
        <v>35297</v>
      </c>
      <c r="X186" s="1" t="s">
        <v>35298</v>
      </c>
      <c r="Y186" s="1" t="s">
        <v>35302</v>
      </c>
      <c r="Z186" s="1" t="s">
        <v>35303</v>
      </c>
      <c r="AA186" s="1" t="s">
        <v>35305</v>
      </c>
      <c r="AB186" s="1" t="s">
        <v>35307</v>
      </c>
      <c r="AC186" s="1" t="s">
        <v>35309</v>
      </c>
      <c r="AD186" s="1" t="s">
        <v>35311</v>
      </c>
      <c r="AE186" s="1" t="s">
        <v>35313</v>
      </c>
      <c r="AF186" s="1" t="s">
        <v>35315</v>
      </c>
      <c r="AG186" s="1" t="s">
        <v>35317</v>
      </c>
      <c r="AH186" s="1" t="s">
        <v>35319</v>
      </c>
      <c r="AI186" s="1" t="s">
        <v>35322</v>
      </c>
      <c r="AJ186" s="1" t="s">
        <v>35324</v>
      </c>
      <c r="AK186" s="1" t="s">
        <v>35327</v>
      </c>
      <c r="AL186" s="1" t="s">
        <v>35331</v>
      </c>
      <c r="AM186" s="1" t="s">
        <v>35334</v>
      </c>
      <c r="AN186" s="1" t="s">
        <v>35337</v>
      </c>
      <c r="AO186" s="1" t="s">
        <v>35339</v>
      </c>
      <c r="AP186" s="1" t="s">
        <v>35342</v>
      </c>
      <c r="AQ186" s="1" t="s">
        <v>35345</v>
      </c>
      <c r="AR186" s="1" t="s">
        <v>35346</v>
      </c>
      <c r="AS186" s="1" t="s">
        <v>35350</v>
      </c>
      <c r="AT186" s="1" t="s">
        <v>35351</v>
      </c>
      <c r="AU186" s="1" t="s">
        <v>35353</v>
      </c>
      <c r="AV186" s="1" t="s">
        <v>35357</v>
      </c>
      <c r="AW186" s="1" t="s">
        <v>35360</v>
      </c>
      <c r="AX186" s="1" t="s">
        <v>35363</v>
      </c>
      <c r="AY186" s="1" t="s">
        <v>35366</v>
      </c>
      <c r="AZ186" s="1" t="s">
        <v>35368</v>
      </c>
      <c r="BA186" s="1" t="s">
        <v>35371</v>
      </c>
      <c r="BB186" s="1" t="s">
        <v>35373</v>
      </c>
      <c r="BC186" s="1" t="s">
        <v>35375</v>
      </c>
      <c r="BD186" s="1" t="s">
        <v>35378</v>
      </c>
      <c r="BE186" s="1" t="s">
        <v>35380</v>
      </c>
      <c r="BF186" s="1" t="s">
        <v>35383</v>
      </c>
      <c r="BG186" s="1" t="s">
        <v>35385</v>
      </c>
      <c r="BH186" s="1" t="s">
        <v>35387</v>
      </c>
      <c r="BI186" s="1" t="s">
        <v>35389</v>
      </c>
      <c r="BJ186" s="1" t="s">
        <v>35391</v>
      </c>
      <c r="BK186" s="1" t="s">
        <v>35393</v>
      </c>
      <c r="BL186" s="1" t="s">
        <v>35395</v>
      </c>
      <c r="BM186" s="1" t="s">
        <v>35397</v>
      </c>
      <c r="BN186" s="1" t="s">
        <v>35399</v>
      </c>
      <c r="BO186" s="1" t="s">
        <v>35401</v>
      </c>
      <c r="BP186" s="1" t="s">
        <v>35404</v>
      </c>
      <c r="BQ186" s="1" t="s">
        <v>35405</v>
      </c>
      <c r="BR186" s="1" t="s">
        <v>35407</v>
      </c>
      <c r="BS186" s="1" t="s">
        <v>35409</v>
      </c>
    </row>
    <row r="187">
      <c r="A187" s="1" t="s">
        <v>59930</v>
      </c>
      <c r="B187" s="1" t="s">
        <v>42095</v>
      </c>
      <c r="C187" s="1" t="s">
        <v>42098</v>
      </c>
      <c r="D187" s="1" t="s">
        <v>42100</v>
      </c>
      <c r="E187" s="1" t="s">
        <v>42104</v>
      </c>
      <c r="F187" s="1" t="s">
        <v>42108</v>
      </c>
      <c r="G187" s="1" t="s">
        <v>42111</v>
      </c>
      <c r="H187" s="1" t="s">
        <v>42116</v>
      </c>
      <c r="I187" s="1" t="s">
        <v>42119</v>
      </c>
      <c r="J187" s="1" t="s">
        <v>42124</v>
      </c>
      <c r="K187" s="1" t="s">
        <v>42131</v>
      </c>
      <c r="L187" s="1" t="s">
        <v>42134</v>
      </c>
      <c r="M187" s="1" t="s">
        <v>42139</v>
      </c>
      <c r="N187" s="1" t="s">
        <v>42142</v>
      </c>
      <c r="O187" s="1" t="s">
        <v>42145</v>
      </c>
      <c r="P187" s="1" t="s">
        <v>42154</v>
      </c>
      <c r="Q187" s="1" t="s">
        <v>42159</v>
      </c>
      <c r="R187" s="1" t="s">
        <v>42166</v>
      </c>
      <c r="S187" s="1" t="s">
        <v>42170</v>
      </c>
      <c r="T187" s="1" t="s">
        <v>42173</v>
      </c>
      <c r="U187" s="1" t="s">
        <v>42177</v>
      </c>
      <c r="V187" s="1" t="s">
        <v>42182</v>
      </c>
      <c r="W187" s="1" t="s">
        <v>42186</v>
      </c>
      <c r="X187" s="1" t="s">
        <v>42190</v>
      </c>
      <c r="Y187" s="1" t="s">
        <v>42193</v>
      </c>
      <c r="Z187" s="1" t="s">
        <v>42198</v>
      </c>
      <c r="AA187" s="1" t="s">
        <v>42201</v>
      </c>
      <c r="AB187" s="1" t="s">
        <v>42204</v>
      </c>
      <c r="AC187" s="1" t="s">
        <v>42209</v>
      </c>
      <c r="AD187" s="1" t="s">
        <v>42212</v>
      </c>
      <c r="AE187" s="1" t="s">
        <v>42215</v>
      </c>
      <c r="AF187" s="1" t="s">
        <v>42218</v>
      </c>
      <c r="AG187" s="1" t="s">
        <v>42221</v>
      </c>
      <c r="AH187" s="1" t="s">
        <v>42226</v>
      </c>
      <c r="AI187" s="1" t="s">
        <v>42229</v>
      </c>
      <c r="AJ187" s="1" t="s">
        <v>42232</v>
      </c>
      <c r="AK187" s="1" t="s">
        <v>42235</v>
      </c>
      <c r="AL187" s="1" t="s">
        <v>42238</v>
      </c>
      <c r="AM187" s="1" t="s">
        <v>42241</v>
      </c>
      <c r="AN187" s="1" t="s">
        <v>42244</v>
      </c>
      <c r="AO187" s="1" t="s">
        <v>42247</v>
      </c>
      <c r="AP187" s="1" t="s">
        <v>42252</v>
      </c>
      <c r="AQ187" s="1" t="s">
        <v>42255</v>
      </c>
      <c r="AR187" s="1" t="s">
        <v>42259</v>
      </c>
      <c r="AS187" s="1" t="s">
        <v>42262</v>
      </c>
      <c r="AT187" s="1" t="s">
        <v>42264</v>
      </c>
      <c r="AU187" s="1" t="s">
        <v>42269</v>
      </c>
      <c r="AV187" s="1" t="s">
        <v>42272</v>
      </c>
      <c r="AW187" s="1" t="s">
        <v>42276</v>
      </c>
      <c r="AX187" s="1" t="s">
        <v>42279</v>
      </c>
      <c r="AY187" s="1" t="s">
        <v>42282</v>
      </c>
      <c r="AZ187" s="1" t="s">
        <v>42287</v>
      </c>
      <c r="BA187" s="1" t="s">
        <v>42290</v>
      </c>
      <c r="BB187" s="1" t="s">
        <v>42293</v>
      </c>
      <c r="BC187" s="1" t="s">
        <v>42297</v>
      </c>
      <c r="BD187" s="1" t="s">
        <v>42300</v>
      </c>
      <c r="BE187" s="1" t="s">
        <v>42305</v>
      </c>
      <c r="BF187" s="1" t="s">
        <v>42307</v>
      </c>
      <c r="BG187" s="1" t="s">
        <v>42310</v>
      </c>
      <c r="BH187" s="1" t="s">
        <v>42314</v>
      </c>
      <c r="BI187" s="1" t="s">
        <v>42317</v>
      </c>
      <c r="BJ187" s="1" t="s">
        <v>42322</v>
      </c>
      <c r="BK187" s="1" t="s">
        <v>42325</v>
      </c>
      <c r="BL187" s="1" t="s">
        <v>42328</v>
      </c>
      <c r="BM187" s="1" t="s">
        <v>42331</v>
      </c>
      <c r="BN187" s="1" t="s">
        <v>42333</v>
      </c>
      <c r="BO187" s="1" t="s">
        <v>42335</v>
      </c>
      <c r="BP187" s="1" t="s">
        <v>42337</v>
      </c>
      <c r="BQ187" s="1" t="s">
        <v>42339</v>
      </c>
      <c r="BR187" s="1" t="s">
        <v>42341</v>
      </c>
      <c r="BS187" s="1" t="s">
        <v>42343</v>
      </c>
    </row>
    <row r="188">
      <c r="A188" s="1" t="s">
        <v>59931</v>
      </c>
      <c r="B188" s="1" t="s">
        <v>59932</v>
      </c>
      <c r="C188" s="1" t="s">
        <v>59933</v>
      </c>
      <c r="D188" s="1" t="s">
        <v>59934</v>
      </c>
      <c r="E188" s="1" t="s">
        <v>59935</v>
      </c>
      <c r="F188" s="1" t="s">
        <v>59936</v>
      </c>
      <c r="G188" s="1" t="s">
        <v>59937</v>
      </c>
      <c r="H188" s="1" t="s">
        <v>59938</v>
      </c>
      <c r="I188" s="1" t="s">
        <v>59939</v>
      </c>
      <c r="J188" s="1" t="s">
        <v>59940</v>
      </c>
      <c r="K188" s="1" t="s">
        <v>59941</v>
      </c>
      <c r="L188" s="1" t="s">
        <v>59942</v>
      </c>
      <c r="M188" s="1" t="s">
        <v>59943</v>
      </c>
      <c r="N188" s="1" t="s">
        <v>59944</v>
      </c>
      <c r="O188" s="1" t="s">
        <v>59945</v>
      </c>
      <c r="P188" s="1" t="s">
        <v>59946</v>
      </c>
      <c r="Q188" s="1" t="s">
        <v>59947</v>
      </c>
      <c r="R188" s="1" t="s">
        <v>59948</v>
      </c>
      <c r="S188" s="1" t="s">
        <v>59949</v>
      </c>
      <c r="T188" s="1" t="s">
        <v>59950</v>
      </c>
      <c r="U188" s="1" t="s">
        <v>59951</v>
      </c>
      <c r="V188" s="1" t="s">
        <v>59952</v>
      </c>
      <c r="W188" s="1" t="s">
        <v>59953</v>
      </c>
      <c r="X188" s="1" t="s">
        <v>59954</v>
      </c>
      <c r="Y188" s="1" t="s">
        <v>59955</v>
      </c>
      <c r="Z188" s="1" t="s">
        <v>59956</v>
      </c>
      <c r="AA188" s="1" t="s">
        <v>59957</v>
      </c>
      <c r="AB188" s="1" t="s">
        <v>59958</v>
      </c>
      <c r="AC188" s="1" t="s">
        <v>59959</v>
      </c>
      <c r="AD188" s="1" t="s">
        <v>59960</v>
      </c>
      <c r="AE188" s="1" t="s">
        <v>59961</v>
      </c>
      <c r="AF188" s="1" t="s">
        <v>59962</v>
      </c>
      <c r="AG188" s="1" t="s">
        <v>59963</v>
      </c>
      <c r="AH188" s="1" t="s">
        <v>59964</v>
      </c>
      <c r="AI188" s="1" t="s">
        <v>59965</v>
      </c>
      <c r="AJ188" s="1" t="s">
        <v>59966</v>
      </c>
      <c r="AK188" s="1" t="s">
        <v>59967</v>
      </c>
      <c r="AL188" s="1" t="s">
        <v>59968</v>
      </c>
      <c r="AM188" s="1" t="s">
        <v>59969</v>
      </c>
      <c r="AN188" s="1" t="s">
        <v>59970</v>
      </c>
      <c r="AO188" s="1" t="s">
        <v>59971</v>
      </c>
      <c r="AP188" s="1" t="s">
        <v>59972</v>
      </c>
      <c r="AQ188" s="1" t="s">
        <v>59973</v>
      </c>
      <c r="AR188" s="1" t="s">
        <v>59974</v>
      </c>
      <c r="AS188" s="1" t="s">
        <v>59975</v>
      </c>
      <c r="AT188" s="1" t="s">
        <v>59976</v>
      </c>
      <c r="AU188" s="1" t="s">
        <v>59977</v>
      </c>
      <c r="AV188" s="1" t="s">
        <v>59978</v>
      </c>
      <c r="AW188" s="1" t="s">
        <v>59979</v>
      </c>
      <c r="AX188" s="1" t="s">
        <v>59980</v>
      </c>
      <c r="AY188" s="1" t="s">
        <v>59981</v>
      </c>
      <c r="AZ188" s="1" t="s">
        <v>59982</v>
      </c>
      <c r="BA188" s="1" t="s">
        <v>59983</v>
      </c>
      <c r="BB188" s="1" t="s">
        <v>59984</v>
      </c>
      <c r="BC188" s="1" t="s">
        <v>59985</v>
      </c>
      <c r="BD188" s="1" t="s">
        <v>59986</v>
      </c>
      <c r="BE188" s="1" t="s">
        <v>59987</v>
      </c>
      <c r="BF188" s="1" t="s">
        <v>59988</v>
      </c>
      <c r="BG188" s="1" t="s">
        <v>59989</v>
      </c>
      <c r="BH188" s="1" t="s">
        <v>59990</v>
      </c>
      <c r="BI188" s="1" t="s">
        <v>59991</v>
      </c>
      <c r="BJ188" s="1" t="s">
        <v>59992</v>
      </c>
      <c r="BK188" s="1" t="s">
        <v>59993</v>
      </c>
      <c r="BL188" s="1" t="s">
        <v>59994</v>
      </c>
      <c r="BM188" s="1" t="s">
        <v>59995</v>
      </c>
      <c r="BN188" s="1" t="s">
        <v>59996</v>
      </c>
      <c r="BO188" s="1" t="s">
        <v>59997</v>
      </c>
      <c r="BP188" s="1" t="s">
        <v>59998</v>
      </c>
      <c r="BQ188" s="1" t="s">
        <v>59999</v>
      </c>
      <c r="BR188" s="1" t="s">
        <v>60000</v>
      </c>
      <c r="BS188" s="1" t="s">
        <v>60001</v>
      </c>
    </row>
    <row r="189">
      <c r="A189" s="1" t="s">
        <v>60002</v>
      </c>
      <c r="B189" s="1" t="s">
        <v>60003</v>
      </c>
      <c r="C189" s="1" t="s">
        <v>60004</v>
      </c>
      <c r="D189" s="1" t="s">
        <v>60005</v>
      </c>
      <c r="E189" s="1" t="s">
        <v>60006</v>
      </c>
      <c r="F189" s="1" t="s">
        <v>60007</v>
      </c>
      <c r="G189" s="1" t="s">
        <v>60008</v>
      </c>
      <c r="H189" s="1" t="s">
        <v>60009</v>
      </c>
      <c r="I189" s="1" t="s">
        <v>60010</v>
      </c>
      <c r="J189" s="1" t="s">
        <v>60011</v>
      </c>
      <c r="K189" s="1" t="s">
        <v>60012</v>
      </c>
      <c r="L189" s="1" t="s">
        <v>60013</v>
      </c>
      <c r="M189" s="1" t="s">
        <v>60014</v>
      </c>
      <c r="N189" s="1" t="s">
        <v>60015</v>
      </c>
      <c r="O189" s="1" t="s">
        <v>60016</v>
      </c>
      <c r="P189" s="1" t="s">
        <v>60017</v>
      </c>
      <c r="Q189" s="1" t="s">
        <v>60018</v>
      </c>
      <c r="R189" s="1" t="s">
        <v>60019</v>
      </c>
      <c r="S189" s="1" t="s">
        <v>60020</v>
      </c>
      <c r="T189" s="1" t="s">
        <v>60021</v>
      </c>
      <c r="U189" s="1" t="s">
        <v>60022</v>
      </c>
      <c r="V189" s="1" t="s">
        <v>60023</v>
      </c>
      <c r="W189" s="1" t="s">
        <v>60024</v>
      </c>
      <c r="X189" s="1" t="s">
        <v>60025</v>
      </c>
      <c r="Y189" s="1" t="s">
        <v>60026</v>
      </c>
      <c r="Z189" s="1" t="s">
        <v>60027</v>
      </c>
      <c r="AA189" s="1" t="s">
        <v>60028</v>
      </c>
      <c r="AB189" s="1" t="s">
        <v>60029</v>
      </c>
      <c r="AC189" s="1" t="s">
        <v>60030</v>
      </c>
      <c r="AD189" s="1" t="s">
        <v>60031</v>
      </c>
      <c r="AE189" s="1" t="s">
        <v>60032</v>
      </c>
      <c r="AF189" s="1" t="s">
        <v>60033</v>
      </c>
      <c r="AG189" s="1" t="s">
        <v>60034</v>
      </c>
      <c r="AH189" s="1" t="s">
        <v>60035</v>
      </c>
      <c r="AI189" s="1" t="s">
        <v>60036</v>
      </c>
      <c r="AJ189" s="1" t="s">
        <v>60037</v>
      </c>
      <c r="AK189" s="1" t="s">
        <v>60038</v>
      </c>
      <c r="AL189" s="1" t="s">
        <v>60039</v>
      </c>
      <c r="AM189" s="1" t="s">
        <v>60040</v>
      </c>
      <c r="AN189" s="1" t="s">
        <v>60041</v>
      </c>
      <c r="AO189" s="1" t="s">
        <v>60042</v>
      </c>
      <c r="AP189" s="1" t="s">
        <v>60043</v>
      </c>
      <c r="AQ189" s="1" t="s">
        <v>60044</v>
      </c>
      <c r="AR189" s="1" t="s">
        <v>60045</v>
      </c>
      <c r="AS189" s="1" t="s">
        <v>60046</v>
      </c>
      <c r="AT189" s="1" t="s">
        <v>60047</v>
      </c>
      <c r="AU189" s="1" t="s">
        <v>60048</v>
      </c>
      <c r="AV189" s="1" t="s">
        <v>60049</v>
      </c>
      <c r="AW189" s="1" t="s">
        <v>60050</v>
      </c>
      <c r="AX189" s="1" t="s">
        <v>60051</v>
      </c>
      <c r="AY189" s="1" t="s">
        <v>60052</v>
      </c>
      <c r="AZ189" s="1" t="s">
        <v>60053</v>
      </c>
      <c r="BA189" s="1" t="s">
        <v>60054</v>
      </c>
      <c r="BB189" s="1" t="s">
        <v>60055</v>
      </c>
      <c r="BC189" s="1" t="s">
        <v>60056</v>
      </c>
      <c r="BD189" s="1" t="s">
        <v>60057</v>
      </c>
      <c r="BE189" s="1" t="s">
        <v>60058</v>
      </c>
      <c r="BF189" s="1" t="s">
        <v>60059</v>
      </c>
      <c r="BG189" s="1" t="s">
        <v>60060</v>
      </c>
      <c r="BH189" s="1" t="s">
        <v>60061</v>
      </c>
      <c r="BI189" s="1" t="s">
        <v>60062</v>
      </c>
      <c r="BJ189" s="1" t="s">
        <v>60063</v>
      </c>
      <c r="BK189" s="1" t="s">
        <v>60064</v>
      </c>
      <c r="BL189" s="1" t="s">
        <v>60065</v>
      </c>
      <c r="BM189" s="1" t="s">
        <v>60066</v>
      </c>
      <c r="BN189" s="1" t="s">
        <v>60067</v>
      </c>
      <c r="BO189" s="1" t="s">
        <v>60068</v>
      </c>
      <c r="BP189" s="1" t="s">
        <v>60069</v>
      </c>
      <c r="BQ189" s="1" t="s">
        <v>60070</v>
      </c>
      <c r="BR189" s="1" t="s">
        <v>60071</v>
      </c>
      <c r="BS189" s="1" t="s">
        <v>60072</v>
      </c>
    </row>
    <row r="190">
      <c r="A190" s="1" t="s">
        <v>60073</v>
      </c>
      <c r="B190" s="1" t="s">
        <v>60074</v>
      </c>
      <c r="C190" s="1" t="s">
        <v>60075</v>
      </c>
      <c r="D190" s="1" t="s">
        <v>60076</v>
      </c>
      <c r="E190" s="1" t="s">
        <v>60077</v>
      </c>
      <c r="F190" s="1" t="s">
        <v>60078</v>
      </c>
      <c r="G190" s="1" t="s">
        <v>60079</v>
      </c>
      <c r="H190" s="1" t="s">
        <v>60080</v>
      </c>
      <c r="I190" s="1" t="s">
        <v>60081</v>
      </c>
      <c r="J190" s="1" t="s">
        <v>60082</v>
      </c>
      <c r="K190" s="1" t="s">
        <v>60083</v>
      </c>
      <c r="L190" s="1" t="s">
        <v>60084</v>
      </c>
      <c r="M190" s="1" t="s">
        <v>60085</v>
      </c>
      <c r="N190" s="1" t="s">
        <v>60086</v>
      </c>
      <c r="O190" s="1" t="s">
        <v>60087</v>
      </c>
      <c r="P190" s="1" t="s">
        <v>60088</v>
      </c>
      <c r="Q190" s="1" t="s">
        <v>60089</v>
      </c>
      <c r="R190" s="1" t="s">
        <v>60090</v>
      </c>
      <c r="S190" s="1" t="s">
        <v>60091</v>
      </c>
      <c r="T190" s="1" t="s">
        <v>60092</v>
      </c>
      <c r="U190" s="1" t="s">
        <v>60093</v>
      </c>
      <c r="V190" s="1" t="s">
        <v>60094</v>
      </c>
      <c r="W190" s="1" t="s">
        <v>60095</v>
      </c>
      <c r="X190" s="1" t="s">
        <v>60096</v>
      </c>
      <c r="Y190" s="1" t="s">
        <v>60097</v>
      </c>
      <c r="Z190" s="1" t="s">
        <v>60098</v>
      </c>
      <c r="AA190" s="1" t="s">
        <v>60099</v>
      </c>
      <c r="AB190" s="1" t="s">
        <v>60100</v>
      </c>
      <c r="AC190" s="1" t="s">
        <v>60101</v>
      </c>
      <c r="AD190" s="1" t="s">
        <v>60102</v>
      </c>
      <c r="AE190" s="1" t="s">
        <v>60103</v>
      </c>
      <c r="AF190" s="1" t="s">
        <v>60104</v>
      </c>
      <c r="AG190" s="1" t="s">
        <v>60105</v>
      </c>
      <c r="AH190" s="1" t="s">
        <v>60106</v>
      </c>
      <c r="AI190" s="1" t="s">
        <v>60107</v>
      </c>
      <c r="AJ190" s="1" t="s">
        <v>60108</v>
      </c>
      <c r="AK190" s="1" t="s">
        <v>60109</v>
      </c>
      <c r="AL190" s="1" t="s">
        <v>60110</v>
      </c>
      <c r="AM190" s="1" t="s">
        <v>60111</v>
      </c>
      <c r="AN190" s="1" t="s">
        <v>60112</v>
      </c>
      <c r="AO190" s="1" t="s">
        <v>60113</v>
      </c>
      <c r="AP190" s="1" t="s">
        <v>60114</v>
      </c>
      <c r="AQ190" s="1" t="s">
        <v>60115</v>
      </c>
      <c r="AR190" s="1" t="s">
        <v>60116</v>
      </c>
      <c r="AS190" s="1" t="s">
        <v>60117</v>
      </c>
      <c r="AT190" s="1" t="s">
        <v>60118</v>
      </c>
      <c r="AU190" s="1" t="s">
        <v>60119</v>
      </c>
      <c r="AV190" s="1" t="s">
        <v>60120</v>
      </c>
      <c r="AW190" s="1" t="s">
        <v>60121</v>
      </c>
      <c r="AX190" s="1" t="s">
        <v>60122</v>
      </c>
      <c r="AY190" s="1" t="s">
        <v>60123</v>
      </c>
      <c r="AZ190" s="1" t="s">
        <v>60124</v>
      </c>
      <c r="BA190" s="1" t="s">
        <v>60125</v>
      </c>
      <c r="BB190" s="1" t="s">
        <v>60126</v>
      </c>
      <c r="BC190" s="1" t="s">
        <v>60127</v>
      </c>
      <c r="BD190" s="1" t="s">
        <v>60128</v>
      </c>
      <c r="BE190" s="1" t="s">
        <v>60129</v>
      </c>
      <c r="BF190" s="1" t="s">
        <v>60130</v>
      </c>
      <c r="BG190" s="1" t="s">
        <v>60131</v>
      </c>
      <c r="BH190" s="1" t="s">
        <v>60132</v>
      </c>
      <c r="BI190" s="1" t="s">
        <v>60133</v>
      </c>
      <c r="BJ190" s="1" t="s">
        <v>60134</v>
      </c>
      <c r="BK190" s="1" t="s">
        <v>60135</v>
      </c>
      <c r="BL190" s="1" t="s">
        <v>60136</v>
      </c>
      <c r="BM190" s="1" t="s">
        <v>60137</v>
      </c>
      <c r="BN190" s="1" t="s">
        <v>60138</v>
      </c>
      <c r="BO190" s="1" t="s">
        <v>60139</v>
      </c>
      <c r="BP190" s="1" t="s">
        <v>60140</v>
      </c>
      <c r="BQ190" s="1" t="s">
        <v>60141</v>
      </c>
      <c r="BR190" s="1" t="s">
        <v>60142</v>
      </c>
      <c r="BS190" s="1" t="s">
        <v>60143</v>
      </c>
    </row>
    <row r="191">
      <c r="A191" s="1" t="s">
        <v>60144</v>
      </c>
      <c r="B191" s="1" t="s">
        <v>60145</v>
      </c>
      <c r="C191" s="1" t="s">
        <v>60146</v>
      </c>
      <c r="D191" s="1" t="s">
        <v>60147</v>
      </c>
      <c r="E191" s="1" t="s">
        <v>60148</v>
      </c>
      <c r="F191" s="1" t="s">
        <v>60149</v>
      </c>
      <c r="G191" s="1" t="s">
        <v>60150</v>
      </c>
      <c r="H191" s="1" t="s">
        <v>60151</v>
      </c>
      <c r="I191" s="1" t="s">
        <v>60152</v>
      </c>
      <c r="J191" s="1" t="s">
        <v>60153</v>
      </c>
      <c r="K191" s="1" t="s">
        <v>60154</v>
      </c>
      <c r="L191" s="1" t="s">
        <v>60155</v>
      </c>
      <c r="M191" s="1" t="s">
        <v>60156</v>
      </c>
      <c r="N191" s="1" t="s">
        <v>60157</v>
      </c>
      <c r="O191" s="1" t="s">
        <v>60158</v>
      </c>
      <c r="P191" s="1" t="s">
        <v>60159</v>
      </c>
      <c r="Q191" s="1" t="s">
        <v>60160</v>
      </c>
      <c r="R191" s="1" t="s">
        <v>60161</v>
      </c>
      <c r="S191" s="1" t="s">
        <v>60162</v>
      </c>
      <c r="T191" s="1" t="s">
        <v>60163</v>
      </c>
      <c r="U191" s="1" t="s">
        <v>60164</v>
      </c>
      <c r="V191" s="1" t="s">
        <v>60165</v>
      </c>
      <c r="W191" s="1" t="s">
        <v>60166</v>
      </c>
      <c r="X191" s="1" t="s">
        <v>60167</v>
      </c>
      <c r="Y191" s="1" t="s">
        <v>60168</v>
      </c>
      <c r="Z191" s="1" t="s">
        <v>60169</v>
      </c>
      <c r="AA191" s="1" t="s">
        <v>60170</v>
      </c>
      <c r="AB191" s="1" t="s">
        <v>60171</v>
      </c>
      <c r="AC191" s="1" t="s">
        <v>60172</v>
      </c>
      <c r="AD191" s="1" t="s">
        <v>60173</v>
      </c>
      <c r="AE191" s="1" t="s">
        <v>60174</v>
      </c>
      <c r="AF191" s="1" t="s">
        <v>60175</v>
      </c>
      <c r="AG191" s="1" t="s">
        <v>60176</v>
      </c>
      <c r="AH191" s="1" t="s">
        <v>60177</v>
      </c>
      <c r="AI191" s="1" t="s">
        <v>60178</v>
      </c>
      <c r="AJ191" s="1" t="s">
        <v>60179</v>
      </c>
      <c r="AK191" s="1" t="s">
        <v>60180</v>
      </c>
      <c r="AL191" s="1" t="s">
        <v>60181</v>
      </c>
      <c r="AM191" s="1" t="s">
        <v>60182</v>
      </c>
      <c r="AN191" s="1" t="s">
        <v>60183</v>
      </c>
      <c r="AO191" s="1" t="s">
        <v>60184</v>
      </c>
      <c r="AP191" s="1" t="s">
        <v>60185</v>
      </c>
      <c r="AQ191" s="1" t="s">
        <v>60186</v>
      </c>
      <c r="AR191" s="1" t="s">
        <v>60187</v>
      </c>
      <c r="AS191" s="1" t="s">
        <v>60188</v>
      </c>
      <c r="AT191" s="1" t="s">
        <v>60189</v>
      </c>
      <c r="AU191" s="1" t="s">
        <v>60190</v>
      </c>
      <c r="AV191" s="1" t="s">
        <v>60191</v>
      </c>
      <c r="AW191" s="1" t="s">
        <v>60192</v>
      </c>
      <c r="AX191" s="1" t="s">
        <v>60193</v>
      </c>
      <c r="AY191" s="1" t="s">
        <v>60194</v>
      </c>
      <c r="AZ191" s="1" t="s">
        <v>60195</v>
      </c>
      <c r="BA191" s="1" t="s">
        <v>60196</v>
      </c>
      <c r="BB191" s="1" t="s">
        <v>60197</v>
      </c>
      <c r="BC191" s="1" t="s">
        <v>60198</v>
      </c>
      <c r="BD191" s="1" t="s">
        <v>60199</v>
      </c>
      <c r="BE191" s="1" t="s">
        <v>60200</v>
      </c>
      <c r="BF191" s="1" t="s">
        <v>60201</v>
      </c>
      <c r="BG191" s="1" t="s">
        <v>60202</v>
      </c>
      <c r="BH191" s="1" t="s">
        <v>60203</v>
      </c>
      <c r="BI191" s="1" t="s">
        <v>60204</v>
      </c>
      <c r="BJ191" s="1" t="s">
        <v>60205</v>
      </c>
      <c r="BK191" s="1" t="s">
        <v>60206</v>
      </c>
      <c r="BL191" s="1" t="s">
        <v>60207</v>
      </c>
      <c r="BM191" s="1" t="s">
        <v>60208</v>
      </c>
      <c r="BN191" s="1" t="s">
        <v>60209</v>
      </c>
      <c r="BO191" s="1" t="s">
        <v>60210</v>
      </c>
      <c r="BP191" s="1" t="s">
        <v>60211</v>
      </c>
      <c r="BQ191" s="1" t="s">
        <v>60212</v>
      </c>
      <c r="BR191" s="1" t="s">
        <v>60213</v>
      </c>
      <c r="BS191" s="1" t="s">
        <v>60214</v>
      </c>
    </row>
    <row r="192">
      <c r="A192" s="1" t="s">
        <v>60215</v>
      </c>
      <c r="B192" s="1" t="s">
        <v>60216</v>
      </c>
      <c r="C192" s="1" t="s">
        <v>60217</v>
      </c>
      <c r="D192" s="1" t="s">
        <v>60218</v>
      </c>
      <c r="E192" s="1" t="s">
        <v>60219</v>
      </c>
      <c r="F192" s="1" t="s">
        <v>60220</v>
      </c>
      <c r="G192" s="1" t="s">
        <v>60221</v>
      </c>
      <c r="H192" s="1" t="s">
        <v>60222</v>
      </c>
      <c r="I192" s="1" t="s">
        <v>60223</v>
      </c>
      <c r="J192" s="1" t="s">
        <v>60224</v>
      </c>
      <c r="K192" s="1" t="s">
        <v>60225</v>
      </c>
      <c r="L192" s="1" t="s">
        <v>60226</v>
      </c>
      <c r="M192" s="1" t="s">
        <v>60227</v>
      </c>
      <c r="N192" s="1" t="s">
        <v>60228</v>
      </c>
      <c r="O192" s="1" t="s">
        <v>60229</v>
      </c>
      <c r="P192" s="1" t="s">
        <v>60230</v>
      </c>
      <c r="Q192" s="1" t="s">
        <v>60231</v>
      </c>
      <c r="R192" s="1" t="s">
        <v>60232</v>
      </c>
      <c r="S192" s="1" t="s">
        <v>60233</v>
      </c>
      <c r="T192" s="1" t="s">
        <v>60234</v>
      </c>
      <c r="U192" s="1" t="s">
        <v>60235</v>
      </c>
      <c r="V192" s="1" t="s">
        <v>60236</v>
      </c>
      <c r="W192" s="1" t="s">
        <v>60237</v>
      </c>
      <c r="X192" s="1" t="s">
        <v>60238</v>
      </c>
      <c r="Y192" s="1" t="s">
        <v>60239</v>
      </c>
      <c r="Z192" s="1" t="s">
        <v>60240</v>
      </c>
      <c r="AA192" s="1" t="s">
        <v>60241</v>
      </c>
      <c r="AB192" s="1" t="s">
        <v>60242</v>
      </c>
      <c r="AC192" s="1" t="s">
        <v>60243</v>
      </c>
      <c r="AD192" s="1" t="s">
        <v>60244</v>
      </c>
      <c r="AE192" s="1" t="s">
        <v>60245</v>
      </c>
      <c r="AF192" s="1" t="s">
        <v>60246</v>
      </c>
      <c r="AG192" s="1" t="s">
        <v>60247</v>
      </c>
      <c r="AH192" s="1" t="s">
        <v>60248</v>
      </c>
      <c r="AI192" s="1" t="s">
        <v>60249</v>
      </c>
      <c r="AJ192" s="1" t="s">
        <v>60250</v>
      </c>
      <c r="AK192" s="1" t="s">
        <v>60251</v>
      </c>
      <c r="AL192" s="1" t="s">
        <v>60252</v>
      </c>
      <c r="AM192" s="1" t="s">
        <v>60253</v>
      </c>
      <c r="AN192" s="1" t="s">
        <v>60254</v>
      </c>
      <c r="AO192" s="1" t="s">
        <v>60255</v>
      </c>
      <c r="AP192" s="1" t="s">
        <v>60256</v>
      </c>
      <c r="AQ192" s="1" t="s">
        <v>60257</v>
      </c>
      <c r="AR192" s="1" t="s">
        <v>60258</v>
      </c>
      <c r="AS192" s="1" t="s">
        <v>60259</v>
      </c>
      <c r="AT192" s="1" t="s">
        <v>60260</v>
      </c>
      <c r="AU192" s="1" t="s">
        <v>60261</v>
      </c>
      <c r="AV192" s="1" t="s">
        <v>60262</v>
      </c>
      <c r="AW192" s="1" t="s">
        <v>60263</v>
      </c>
      <c r="AX192" s="1" t="s">
        <v>60264</v>
      </c>
      <c r="AY192" s="1" t="s">
        <v>60265</v>
      </c>
      <c r="AZ192" s="1" t="s">
        <v>60266</v>
      </c>
      <c r="BA192" s="1" t="s">
        <v>60267</v>
      </c>
      <c r="BB192" s="1" t="s">
        <v>60268</v>
      </c>
      <c r="BC192" s="1" t="s">
        <v>60269</v>
      </c>
      <c r="BD192" s="1" t="s">
        <v>60270</v>
      </c>
      <c r="BE192" s="1" t="s">
        <v>60271</v>
      </c>
      <c r="BF192" s="1" t="s">
        <v>60272</v>
      </c>
      <c r="BG192" s="1" t="s">
        <v>60273</v>
      </c>
      <c r="BH192" s="1" t="s">
        <v>60274</v>
      </c>
      <c r="BI192" s="1" t="s">
        <v>60275</v>
      </c>
      <c r="BJ192" s="1" t="s">
        <v>60276</v>
      </c>
      <c r="BK192" s="1" t="s">
        <v>60277</v>
      </c>
      <c r="BL192" s="1" t="s">
        <v>60278</v>
      </c>
      <c r="BM192" s="1" t="s">
        <v>60279</v>
      </c>
      <c r="BN192" s="1" t="s">
        <v>60280</v>
      </c>
      <c r="BO192" s="1" t="s">
        <v>60281</v>
      </c>
      <c r="BP192" s="1" t="s">
        <v>60282</v>
      </c>
      <c r="BQ192" s="1" t="s">
        <v>60283</v>
      </c>
      <c r="BR192" s="1" t="s">
        <v>60284</v>
      </c>
      <c r="BS192" s="1" t="s">
        <v>60285</v>
      </c>
    </row>
    <row r="193">
      <c r="A193" s="1" t="s">
        <v>60286</v>
      </c>
      <c r="B193" s="1" t="s">
        <v>60287</v>
      </c>
      <c r="C193" s="1" t="s">
        <v>60288</v>
      </c>
      <c r="D193" s="1" t="s">
        <v>60289</v>
      </c>
      <c r="E193" s="1" t="s">
        <v>60290</v>
      </c>
      <c r="F193" s="1" t="s">
        <v>60291</v>
      </c>
      <c r="G193" s="1" t="s">
        <v>60292</v>
      </c>
      <c r="H193" s="1" t="s">
        <v>60293</v>
      </c>
      <c r="I193" s="1" t="s">
        <v>60294</v>
      </c>
      <c r="J193" s="1" t="s">
        <v>60295</v>
      </c>
      <c r="K193" s="1" t="s">
        <v>60296</v>
      </c>
      <c r="L193" s="1" t="s">
        <v>60297</v>
      </c>
      <c r="M193" s="1" t="s">
        <v>60298</v>
      </c>
      <c r="N193" s="1" t="s">
        <v>60299</v>
      </c>
      <c r="O193" s="1" t="s">
        <v>60300</v>
      </c>
      <c r="P193" s="1" t="s">
        <v>60301</v>
      </c>
      <c r="Q193" s="1" t="s">
        <v>60302</v>
      </c>
      <c r="R193" s="1" t="s">
        <v>60303</v>
      </c>
      <c r="S193" s="1" t="s">
        <v>60304</v>
      </c>
      <c r="T193" s="1" t="s">
        <v>60305</v>
      </c>
      <c r="U193" s="1" t="s">
        <v>60306</v>
      </c>
      <c r="V193" s="1" t="s">
        <v>60307</v>
      </c>
      <c r="W193" s="1" t="s">
        <v>60308</v>
      </c>
      <c r="X193" s="1" t="s">
        <v>60309</v>
      </c>
      <c r="Y193" s="1" t="s">
        <v>60310</v>
      </c>
      <c r="Z193" s="1" t="s">
        <v>60311</v>
      </c>
      <c r="AA193" s="1" t="s">
        <v>60312</v>
      </c>
      <c r="AB193" s="1" t="s">
        <v>60313</v>
      </c>
      <c r="AC193" s="1" t="s">
        <v>60314</v>
      </c>
      <c r="AD193" s="1" t="s">
        <v>60315</v>
      </c>
      <c r="AE193" s="1" t="s">
        <v>60316</v>
      </c>
      <c r="AF193" s="1" t="s">
        <v>60317</v>
      </c>
      <c r="AG193" s="1" t="s">
        <v>60318</v>
      </c>
      <c r="AH193" s="1" t="s">
        <v>60319</v>
      </c>
      <c r="AI193" s="1" t="s">
        <v>60320</v>
      </c>
      <c r="AJ193" s="1" t="s">
        <v>60321</v>
      </c>
      <c r="AK193" s="1" t="s">
        <v>60322</v>
      </c>
      <c r="AL193" s="1" t="s">
        <v>60323</v>
      </c>
      <c r="AM193" s="1" t="s">
        <v>60324</v>
      </c>
      <c r="AN193" s="1" t="s">
        <v>60325</v>
      </c>
      <c r="AO193" s="1" t="s">
        <v>60326</v>
      </c>
      <c r="AP193" s="1" t="s">
        <v>60327</v>
      </c>
      <c r="AQ193" s="1" t="s">
        <v>60328</v>
      </c>
      <c r="AR193" s="1" t="s">
        <v>60329</v>
      </c>
      <c r="AS193" s="1" t="s">
        <v>60330</v>
      </c>
      <c r="AT193" s="1" t="s">
        <v>60331</v>
      </c>
      <c r="AU193" s="1" t="s">
        <v>60332</v>
      </c>
      <c r="AV193" s="1" t="s">
        <v>60333</v>
      </c>
      <c r="AW193" s="1" t="s">
        <v>60334</v>
      </c>
      <c r="AX193" s="1" t="s">
        <v>60335</v>
      </c>
      <c r="AY193" s="1" t="s">
        <v>60336</v>
      </c>
      <c r="AZ193" s="1" t="s">
        <v>60337</v>
      </c>
      <c r="BA193" s="1" t="s">
        <v>60338</v>
      </c>
      <c r="BB193" s="1" t="s">
        <v>60339</v>
      </c>
      <c r="BC193" s="1" t="s">
        <v>60340</v>
      </c>
      <c r="BD193" s="1" t="s">
        <v>60341</v>
      </c>
      <c r="BE193" s="1" t="s">
        <v>60342</v>
      </c>
      <c r="BF193" s="1" t="s">
        <v>60343</v>
      </c>
      <c r="BG193" s="1" t="s">
        <v>60344</v>
      </c>
      <c r="BH193" s="1" t="s">
        <v>60345</v>
      </c>
      <c r="BI193" s="1" t="s">
        <v>60346</v>
      </c>
      <c r="BJ193" s="1" t="s">
        <v>60347</v>
      </c>
      <c r="BK193" s="1" t="s">
        <v>60348</v>
      </c>
      <c r="BL193" s="1" t="s">
        <v>60349</v>
      </c>
      <c r="BM193" s="1" t="s">
        <v>60350</v>
      </c>
      <c r="BN193" s="1" t="s">
        <v>60351</v>
      </c>
      <c r="BO193" s="1" t="s">
        <v>60352</v>
      </c>
      <c r="BP193" s="1" t="s">
        <v>60353</v>
      </c>
      <c r="BQ193" s="1" t="s">
        <v>60354</v>
      </c>
      <c r="BR193" s="1" t="s">
        <v>60355</v>
      </c>
      <c r="BS193" s="1" t="s">
        <v>60356</v>
      </c>
    </row>
    <row r="194">
      <c r="A194" s="1" t="s">
        <v>60357</v>
      </c>
      <c r="B194" s="1" t="s">
        <v>60358</v>
      </c>
      <c r="C194" s="1" t="s">
        <v>60359</v>
      </c>
      <c r="D194" s="1" t="s">
        <v>60360</v>
      </c>
      <c r="E194" s="1" t="s">
        <v>60361</v>
      </c>
      <c r="F194" s="1" t="s">
        <v>60362</v>
      </c>
      <c r="G194" s="1" t="s">
        <v>60363</v>
      </c>
      <c r="H194" s="1" t="s">
        <v>60364</v>
      </c>
      <c r="I194" s="1" t="s">
        <v>60365</v>
      </c>
      <c r="J194" s="1" t="s">
        <v>60366</v>
      </c>
      <c r="K194" s="1" t="s">
        <v>60367</v>
      </c>
      <c r="L194" s="1" t="s">
        <v>60368</v>
      </c>
      <c r="M194" s="1" t="s">
        <v>60369</v>
      </c>
      <c r="N194" s="1" t="s">
        <v>60370</v>
      </c>
      <c r="O194" s="1" t="s">
        <v>60371</v>
      </c>
      <c r="P194" s="1" t="s">
        <v>60372</v>
      </c>
      <c r="Q194" s="1" t="s">
        <v>60373</v>
      </c>
      <c r="R194" s="1" t="s">
        <v>60374</v>
      </c>
      <c r="S194" s="1" t="s">
        <v>60375</v>
      </c>
      <c r="T194" s="1" t="s">
        <v>60376</v>
      </c>
      <c r="U194" s="1" t="s">
        <v>60377</v>
      </c>
      <c r="V194" s="1" t="s">
        <v>60378</v>
      </c>
      <c r="W194" s="1" t="s">
        <v>60379</v>
      </c>
      <c r="X194" s="1" t="s">
        <v>60380</v>
      </c>
      <c r="Y194" s="1" t="s">
        <v>60381</v>
      </c>
      <c r="Z194" s="1" t="s">
        <v>60382</v>
      </c>
      <c r="AA194" s="1" t="s">
        <v>60383</v>
      </c>
      <c r="AB194" s="1" t="s">
        <v>60384</v>
      </c>
      <c r="AC194" s="1" t="s">
        <v>60385</v>
      </c>
      <c r="AD194" s="1" t="s">
        <v>60386</v>
      </c>
      <c r="AE194" s="1" t="s">
        <v>60387</v>
      </c>
      <c r="AF194" s="1" t="s">
        <v>60388</v>
      </c>
      <c r="AG194" s="1" t="s">
        <v>60389</v>
      </c>
      <c r="AH194" s="1" t="s">
        <v>60390</v>
      </c>
      <c r="AI194" s="1" t="s">
        <v>60391</v>
      </c>
      <c r="AJ194" s="1" t="s">
        <v>60392</v>
      </c>
      <c r="AK194" s="1" t="s">
        <v>60393</v>
      </c>
      <c r="AL194" s="1" t="s">
        <v>60394</v>
      </c>
      <c r="AM194" s="1" t="s">
        <v>60395</v>
      </c>
      <c r="AN194" s="1" t="s">
        <v>60396</v>
      </c>
      <c r="AO194" s="1" t="s">
        <v>60397</v>
      </c>
      <c r="AP194" s="1" t="s">
        <v>60398</v>
      </c>
      <c r="AQ194" s="1" t="s">
        <v>60399</v>
      </c>
      <c r="AR194" s="1" t="s">
        <v>60400</v>
      </c>
      <c r="AS194" s="1" t="s">
        <v>60401</v>
      </c>
      <c r="AT194" s="1" t="s">
        <v>60402</v>
      </c>
      <c r="AU194" s="1" t="s">
        <v>60403</v>
      </c>
      <c r="AV194" s="1" t="s">
        <v>60404</v>
      </c>
      <c r="AW194" s="1" t="s">
        <v>60405</v>
      </c>
      <c r="AX194" s="1" t="s">
        <v>60406</v>
      </c>
      <c r="AY194" s="1" t="s">
        <v>60407</v>
      </c>
      <c r="AZ194" s="1" t="s">
        <v>60408</v>
      </c>
      <c r="BA194" s="1" t="s">
        <v>60409</v>
      </c>
      <c r="BB194" s="1" t="s">
        <v>60410</v>
      </c>
      <c r="BC194" s="1" t="s">
        <v>60411</v>
      </c>
      <c r="BD194" s="1" t="s">
        <v>60412</v>
      </c>
      <c r="BE194" s="1" t="s">
        <v>60413</v>
      </c>
      <c r="BF194" s="1" t="s">
        <v>60414</v>
      </c>
      <c r="BG194" s="1" t="s">
        <v>60415</v>
      </c>
      <c r="BH194" s="1" t="s">
        <v>60416</v>
      </c>
      <c r="BI194" s="1" t="s">
        <v>60417</v>
      </c>
      <c r="BJ194" s="1" t="s">
        <v>60418</v>
      </c>
      <c r="BK194" s="1" t="s">
        <v>60419</v>
      </c>
      <c r="BL194" s="1" t="s">
        <v>60420</v>
      </c>
      <c r="BM194" s="1" t="s">
        <v>60421</v>
      </c>
      <c r="BN194" s="1" t="s">
        <v>60422</v>
      </c>
      <c r="BO194" s="1" t="s">
        <v>60423</v>
      </c>
      <c r="BP194" s="1" t="s">
        <v>60424</v>
      </c>
      <c r="BQ194" s="1" t="s">
        <v>60425</v>
      </c>
      <c r="BR194" s="1" t="s">
        <v>60426</v>
      </c>
      <c r="BS194" s="1" t="s">
        <v>60427</v>
      </c>
    </row>
    <row r="195">
      <c r="A195" s="1" t="s">
        <v>60428</v>
      </c>
      <c r="B195" s="1" t="s">
        <v>60429</v>
      </c>
      <c r="C195" s="1" t="s">
        <v>60430</v>
      </c>
      <c r="D195" s="1" t="s">
        <v>60431</v>
      </c>
      <c r="E195" s="1" t="s">
        <v>60432</v>
      </c>
      <c r="F195" s="1" t="s">
        <v>60433</v>
      </c>
      <c r="G195" s="1" t="s">
        <v>60434</v>
      </c>
      <c r="H195" s="1" t="s">
        <v>60435</v>
      </c>
      <c r="I195" s="1" t="s">
        <v>60436</v>
      </c>
      <c r="J195" s="1" t="s">
        <v>60437</v>
      </c>
      <c r="K195" s="1" t="s">
        <v>60438</v>
      </c>
      <c r="L195" s="1" t="s">
        <v>60439</v>
      </c>
      <c r="M195" s="1" t="s">
        <v>60440</v>
      </c>
      <c r="N195" s="1" t="s">
        <v>60441</v>
      </c>
      <c r="O195" s="1" t="s">
        <v>60442</v>
      </c>
      <c r="P195" s="1" t="s">
        <v>60443</v>
      </c>
      <c r="Q195" s="1" t="s">
        <v>60444</v>
      </c>
      <c r="R195" s="1" t="s">
        <v>60445</v>
      </c>
      <c r="S195" s="1" t="s">
        <v>60446</v>
      </c>
      <c r="T195" s="1" t="s">
        <v>60447</v>
      </c>
      <c r="U195" s="1" t="s">
        <v>60448</v>
      </c>
      <c r="V195" s="1" t="s">
        <v>60449</v>
      </c>
      <c r="W195" s="1" t="s">
        <v>60450</v>
      </c>
      <c r="X195" s="1" t="s">
        <v>60451</v>
      </c>
      <c r="Y195" s="1" t="s">
        <v>60452</v>
      </c>
      <c r="Z195" s="1" t="s">
        <v>60453</v>
      </c>
      <c r="AA195" s="1" t="s">
        <v>60454</v>
      </c>
      <c r="AB195" s="1" t="s">
        <v>60455</v>
      </c>
      <c r="AC195" s="1" t="s">
        <v>60456</v>
      </c>
      <c r="AD195" s="1" t="s">
        <v>60457</v>
      </c>
      <c r="AE195" s="1" t="s">
        <v>60458</v>
      </c>
      <c r="AF195" s="1" t="s">
        <v>60459</v>
      </c>
      <c r="AG195" s="1" t="s">
        <v>60460</v>
      </c>
      <c r="AH195" s="1" t="s">
        <v>60461</v>
      </c>
      <c r="AI195" s="1" t="s">
        <v>60462</v>
      </c>
      <c r="AJ195" s="1" t="s">
        <v>60463</v>
      </c>
      <c r="AK195" s="1" t="s">
        <v>60464</v>
      </c>
      <c r="AL195" s="1" t="s">
        <v>60465</v>
      </c>
      <c r="AM195" s="1" t="s">
        <v>60466</v>
      </c>
      <c r="AN195" s="1" t="s">
        <v>60467</v>
      </c>
      <c r="AO195" s="1" t="s">
        <v>60468</v>
      </c>
      <c r="AP195" s="1" t="s">
        <v>60469</v>
      </c>
      <c r="AQ195" s="1" t="s">
        <v>60470</v>
      </c>
      <c r="AR195" s="1" t="s">
        <v>60471</v>
      </c>
      <c r="AS195" s="1" t="s">
        <v>60472</v>
      </c>
      <c r="AT195" s="1" t="s">
        <v>60473</v>
      </c>
      <c r="AU195" s="1" t="s">
        <v>60474</v>
      </c>
      <c r="AV195" s="1" t="s">
        <v>60475</v>
      </c>
      <c r="AW195" s="1" t="s">
        <v>60476</v>
      </c>
      <c r="AX195" s="1" t="s">
        <v>60477</v>
      </c>
      <c r="AY195" s="1" t="s">
        <v>60478</v>
      </c>
      <c r="AZ195" s="1" t="s">
        <v>60479</v>
      </c>
      <c r="BA195" s="1" t="s">
        <v>60480</v>
      </c>
      <c r="BB195" s="1" t="s">
        <v>60481</v>
      </c>
      <c r="BC195" s="1" t="s">
        <v>60482</v>
      </c>
      <c r="BD195" s="1" t="s">
        <v>60483</v>
      </c>
      <c r="BE195" s="1" t="s">
        <v>60484</v>
      </c>
      <c r="BF195" s="1" t="s">
        <v>60485</v>
      </c>
      <c r="BG195" s="1" t="s">
        <v>60486</v>
      </c>
      <c r="BH195" s="1" t="s">
        <v>60487</v>
      </c>
      <c r="BI195" s="1" t="s">
        <v>60488</v>
      </c>
      <c r="BJ195" s="1" t="s">
        <v>60489</v>
      </c>
      <c r="BK195" s="1" t="s">
        <v>60490</v>
      </c>
      <c r="BL195" s="1" t="s">
        <v>60491</v>
      </c>
      <c r="BM195" s="1" t="s">
        <v>60492</v>
      </c>
      <c r="BN195" s="1" t="s">
        <v>60493</v>
      </c>
      <c r="BO195" s="1" t="s">
        <v>60494</v>
      </c>
      <c r="BP195" s="1" t="s">
        <v>60495</v>
      </c>
      <c r="BQ195" s="1" t="s">
        <v>60496</v>
      </c>
      <c r="BR195" s="1" t="s">
        <v>60497</v>
      </c>
      <c r="BS195" s="1" t="s">
        <v>60498</v>
      </c>
    </row>
    <row r="196">
      <c r="A196" s="1" t="s">
        <v>60499</v>
      </c>
      <c r="B196" s="1" t="s">
        <v>60500</v>
      </c>
      <c r="C196" s="1" t="s">
        <v>60501</v>
      </c>
      <c r="D196" s="1" t="s">
        <v>60502</v>
      </c>
      <c r="E196" s="1" t="s">
        <v>60503</v>
      </c>
      <c r="F196" s="1" t="s">
        <v>60504</v>
      </c>
      <c r="G196" s="1" t="s">
        <v>60505</v>
      </c>
      <c r="H196" s="1" t="s">
        <v>60506</v>
      </c>
      <c r="I196" s="1" t="s">
        <v>60507</v>
      </c>
      <c r="J196" s="1" t="s">
        <v>60508</v>
      </c>
      <c r="K196" s="1" t="s">
        <v>60509</v>
      </c>
      <c r="L196" s="1" t="s">
        <v>60510</v>
      </c>
      <c r="M196" s="1" t="s">
        <v>60511</v>
      </c>
      <c r="N196" s="1" t="s">
        <v>60512</v>
      </c>
      <c r="O196" s="1" t="s">
        <v>60513</v>
      </c>
      <c r="P196" s="1" t="s">
        <v>60514</v>
      </c>
      <c r="Q196" s="1" t="s">
        <v>60515</v>
      </c>
      <c r="R196" s="1" t="s">
        <v>60516</v>
      </c>
      <c r="S196" s="1" t="s">
        <v>60517</v>
      </c>
      <c r="T196" s="1" t="s">
        <v>60518</v>
      </c>
      <c r="U196" s="1" t="s">
        <v>60519</v>
      </c>
      <c r="V196" s="1" t="s">
        <v>60520</v>
      </c>
      <c r="W196" s="1" t="s">
        <v>60521</v>
      </c>
      <c r="X196" s="1" t="s">
        <v>60522</v>
      </c>
      <c r="Y196" s="1" t="s">
        <v>60523</v>
      </c>
      <c r="Z196" s="1" t="s">
        <v>60524</v>
      </c>
      <c r="AA196" s="1" t="s">
        <v>60525</v>
      </c>
      <c r="AB196" s="1" t="s">
        <v>60526</v>
      </c>
      <c r="AC196" s="1" t="s">
        <v>60527</v>
      </c>
      <c r="AD196" s="1" t="s">
        <v>60528</v>
      </c>
      <c r="AE196" s="1" t="s">
        <v>60529</v>
      </c>
      <c r="AF196" s="1" t="s">
        <v>60530</v>
      </c>
      <c r="AG196" s="1" t="s">
        <v>60531</v>
      </c>
      <c r="AH196" s="1" t="s">
        <v>60532</v>
      </c>
      <c r="AI196" s="1" t="s">
        <v>60533</v>
      </c>
      <c r="AJ196" s="1" t="s">
        <v>60534</v>
      </c>
      <c r="AK196" s="1" t="s">
        <v>60535</v>
      </c>
      <c r="AL196" s="1" t="s">
        <v>60536</v>
      </c>
      <c r="AM196" s="1" t="s">
        <v>60537</v>
      </c>
      <c r="AN196" s="1" t="s">
        <v>60538</v>
      </c>
      <c r="AO196" s="1" t="s">
        <v>60539</v>
      </c>
      <c r="AP196" s="1" t="s">
        <v>60540</v>
      </c>
      <c r="AQ196" s="1" t="s">
        <v>60541</v>
      </c>
      <c r="AR196" s="1" t="s">
        <v>60542</v>
      </c>
      <c r="AS196" s="1" t="s">
        <v>60543</v>
      </c>
      <c r="AT196" s="1" t="s">
        <v>60544</v>
      </c>
      <c r="AU196" s="1" t="s">
        <v>60545</v>
      </c>
      <c r="AV196" s="1" t="s">
        <v>60546</v>
      </c>
      <c r="AW196" s="1" t="s">
        <v>60547</v>
      </c>
      <c r="AX196" s="1" t="s">
        <v>60548</v>
      </c>
      <c r="AY196" s="1" t="s">
        <v>60549</v>
      </c>
      <c r="AZ196" s="1" t="s">
        <v>60550</v>
      </c>
      <c r="BA196" s="1" t="s">
        <v>60551</v>
      </c>
      <c r="BB196" s="1" t="s">
        <v>60552</v>
      </c>
      <c r="BC196" s="1" t="s">
        <v>60553</v>
      </c>
      <c r="BD196" s="1" t="s">
        <v>60554</v>
      </c>
      <c r="BE196" s="1" t="s">
        <v>60555</v>
      </c>
      <c r="BF196" s="1" t="s">
        <v>60556</v>
      </c>
      <c r="BG196" s="1" t="s">
        <v>60557</v>
      </c>
      <c r="BH196" s="1" t="s">
        <v>60558</v>
      </c>
      <c r="BI196" s="1" t="s">
        <v>60559</v>
      </c>
      <c r="BJ196" s="1" t="s">
        <v>60560</v>
      </c>
      <c r="BK196" s="1" t="s">
        <v>60561</v>
      </c>
      <c r="BL196" s="1" t="s">
        <v>60562</v>
      </c>
      <c r="BM196" s="1" t="s">
        <v>60563</v>
      </c>
      <c r="BN196" s="1" t="s">
        <v>60564</v>
      </c>
      <c r="BO196" s="1" t="s">
        <v>60565</v>
      </c>
      <c r="BP196" s="1" t="s">
        <v>60566</v>
      </c>
      <c r="BQ196" s="1" t="s">
        <v>60567</v>
      </c>
      <c r="BR196" s="1" t="s">
        <v>60568</v>
      </c>
      <c r="BS196" s="1" t="s">
        <v>60569</v>
      </c>
    </row>
    <row r="197">
      <c r="A197" s="1" t="s">
        <v>60570</v>
      </c>
      <c r="B197" s="1" t="s">
        <v>37119</v>
      </c>
      <c r="C197" s="1" t="s">
        <v>37121</v>
      </c>
      <c r="D197" s="1" t="s">
        <v>37124</v>
      </c>
      <c r="E197" s="1" t="s">
        <v>37127</v>
      </c>
      <c r="F197" s="1" t="s">
        <v>37129</v>
      </c>
      <c r="G197" s="1" t="s">
        <v>37132</v>
      </c>
      <c r="H197" s="1" t="s">
        <v>37135</v>
      </c>
      <c r="I197" s="1" t="s">
        <v>37138</v>
      </c>
      <c r="J197" s="1" t="s">
        <v>37141</v>
      </c>
      <c r="K197" s="1" t="s">
        <v>37143</v>
      </c>
      <c r="L197" s="1" t="s">
        <v>37145</v>
      </c>
      <c r="M197" s="1" t="s">
        <v>37147</v>
      </c>
      <c r="N197" s="1" t="s">
        <v>37149</v>
      </c>
      <c r="O197" s="1" t="s">
        <v>37153</v>
      </c>
      <c r="P197" s="1" t="s">
        <v>37155</v>
      </c>
      <c r="Q197" s="1" t="s">
        <v>37157</v>
      </c>
      <c r="R197" s="1" t="s">
        <v>37160</v>
      </c>
      <c r="S197" s="1" t="s">
        <v>37163</v>
      </c>
      <c r="T197" s="1" t="s">
        <v>37165</v>
      </c>
      <c r="U197" s="1" t="s">
        <v>37169</v>
      </c>
      <c r="V197" s="1" t="s">
        <v>37172</v>
      </c>
      <c r="W197" s="1" t="s">
        <v>37175</v>
      </c>
      <c r="X197" s="1" t="s">
        <v>37178</v>
      </c>
      <c r="Y197" s="1" t="s">
        <v>37182</v>
      </c>
      <c r="Z197" s="1" t="s">
        <v>37186</v>
      </c>
      <c r="AA197" s="1" t="s">
        <v>37188</v>
      </c>
      <c r="AB197" s="1" t="s">
        <v>37191</v>
      </c>
      <c r="AC197" s="1" t="s">
        <v>37195</v>
      </c>
      <c r="AD197" s="1" t="s">
        <v>37197</v>
      </c>
      <c r="AE197" s="1" t="s">
        <v>37200</v>
      </c>
      <c r="AF197" s="1" t="s">
        <v>37202</v>
      </c>
      <c r="AG197" s="1" t="s">
        <v>37205</v>
      </c>
      <c r="AH197" s="1" t="s">
        <v>37210</v>
      </c>
      <c r="AI197" s="1" t="s">
        <v>37213</v>
      </c>
      <c r="AJ197" s="1" t="s">
        <v>37216</v>
      </c>
      <c r="AK197" s="1" t="s">
        <v>37219</v>
      </c>
      <c r="AL197" s="1" t="s">
        <v>37221</v>
      </c>
      <c r="AM197" s="1" t="s">
        <v>37225</v>
      </c>
      <c r="AN197" s="1" t="s">
        <v>37227</v>
      </c>
      <c r="AO197" s="1" t="s">
        <v>37231</v>
      </c>
      <c r="AP197" s="1" t="s">
        <v>37234</v>
      </c>
      <c r="AQ197" s="1" t="s">
        <v>37236</v>
      </c>
      <c r="AR197" s="1" t="s">
        <v>37239</v>
      </c>
      <c r="AS197" s="1" t="s">
        <v>37242</v>
      </c>
      <c r="AT197" s="1" t="s">
        <v>37246</v>
      </c>
      <c r="AU197" s="1" t="s">
        <v>37249</v>
      </c>
      <c r="AV197" s="1" t="s">
        <v>37250</v>
      </c>
      <c r="AW197" s="1" t="s">
        <v>37252</v>
      </c>
      <c r="AX197" s="1" t="s">
        <v>37255</v>
      </c>
      <c r="AY197" s="1" t="s">
        <v>37258</v>
      </c>
      <c r="AZ197" s="1" t="s">
        <v>37261</v>
      </c>
      <c r="BA197" s="1" t="s">
        <v>37264</v>
      </c>
      <c r="BB197" s="1" t="s">
        <v>37266</v>
      </c>
      <c r="BC197" s="1" t="s">
        <v>37269</v>
      </c>
      <c r="BD197" s="1" t="s">
        <v>37272</v>
      </c>
      <c r="BE197" s="1" t="s">
        <v>37275</v>
      </c>
      <c r="BF197" s="1" t="s">
        <v>37278</v>
      </c>
      <c r="BG197" s="1" t="s">
        <v>37281</v>
      </c>
      <c r="BH197" s="1" t="s">
        <v>37283</v>
      </c>
      <c r="BI197" s="1" t="s">
        <v>37285</v>
      </c>
      <c r="BJ197" s="1" t="s">
        <v>37289</v>
      </c>
      <c r="BK197" s="1" t="s">
        <v>37291</v>
      </c>
      <c r="BL197" s="1" t="s">
        <v>37294</v>
      </c>
      <c r="BM197" s="1" t="s">
        <v>37297</v>
      </c>
      <c r="BN197" s="1" t="s">
        <v>37299</v>
      </c>
      <c r="BO197" s="1" t="s">
        <v>37302</v>
      </c>
      <c r="BP197" s="1" t="s">
        <v>37304</v>
      </c>
      <c r="BQ197" s="1" t="s">
        <v>37305</v>
      </c>
      <c r="BR197" s="1" t="s">
        <v>37306</v>
      </c>
      <c r="BS197" s="1" t="s">
        <v>37307</v>
      </c>
    </row>
    <row r="198">
      <c r="A198" s="1" t="s">
        <v>60571</v>
      </c>
      <c r="B198" s="1" t="s">
        <v>44501</v>
      </c>
      <c r="C198" s="1" t="s">
        <v>44504</v>
      </c>
      <c r="D198" s="1" t="s">
        <v>44508</v>
      </c>
      <c r="E198" s="1" t="s">
        <v>44511</v>
      </c>
      <c r="F198" s="1" t="s">
        <v>44514</v>
      </c>
      <c r="G198" s="1" t="s">
        <v>44517</v>
      </c>
      <c r="H198" s="1" t="s">
        <v>44520</v>
      </c>
      <c r="I198" s="1" t="s">
        <v>44524</v>
      </c>
      <c r="J198" s="1" t="s">
        <v>44526</v>
      </c>
      <c r="K198" s="1" t="s">
        <v>44529</v>
      </c>
      <c r="L198" s="1" t="s">
        <v>44532</v>
      </c>
      <c r="M198" s="1" t="s">
        <v>44534</v>
      </c>
      <c r="N198" s="1" t="s">
        <v>44538</v>
      </c>
      <c r="O198" s="1" t="s">
        <v>44541</v>
      </c>
      <c r="P198" s="1" t="s">
        <v>44544</v>
      </c>
      <c r="Q198" s="1" t="s">
        <v>44548</v>
      </c>
      <c r="R198" s="1" t="s">
        <v>44551</v>
      </c>
      <c r="S198" s="1" t="s">
        <v>44554</v>
      </c>
      <c r="T198" s="1" t="s">
        <v>44557</v>
      </c>
      <c r="U198" s="1" t="s">
        <v>44560</v>
      </c>
      <c r="V198" s="1" t="s">
        <v>44563</v>
      </c>
      <c r="W198" s="1" t="s">
        <v>44566</v>
      </c>
      <c r="X198" s="1" t="s">
        <v>44569</v>
      </c>
      <c r="Y198" s="1" t="s">
        <v>44572</v>
      </c>
      <c r="Z198" s="1" t="s">
        <v>44575</v>
      </c>
      <c r="AA198" s="1" t="s">
        <v>44578</v>
      </c>
      <c r="AB198" s="1" t="s">
        <v>44581</v>
      </c>
      <c r="AC198" s="1" t="s">
        <v>44584</v>
      </c>
      <c r="AD198" s="1" t="s">
        <v>44587</v>
      </c>
      <c r="AE198" s="1" t="s">
        <v>44588</v>
      </c>
      <c r="AF198" s="1" t="s">
        <v>44593</v>
      </c>
      <c r="AG198" s="1" t="s">
        <v>44595</v>
      </c>
      <c r="AH198" s="1" t="s">
        <v>44598</v>
      </c>
      <c r="AI198" s="1" t="s">
        <v>44602</v>
      </c>
      <c r="AJ198" s="1" t="s">
        <v>44604</v>
      </c>
      <c r="AK198" s="1" t="s">
        <v>44609</v>
      </c>
      <c r="AL198" s="1" t="s">
        <v>44612</v>
      </c>
      <c r="AM198" s="1" t="s">
        <v>44615</v>
      </c>
      <c r="AN198" s="1" t="s">
        <v>44618</v>
      </c>
      <c r="AO198" s="1" t="s">
        <v>44623</v>
      </c>
      <c r="AP198" s="1" t="s">
        <v>44627</v>
      </c>
      <c r="AQ198" s="1" t="s">
        <v>44630</v>
      </c>
      <c r="AR198" s="1" t="s">
        <v>44633</v>
      </c>
      <c r="AS198" s="1" t="s">
        <v>44636</v>
      </c>
      <c r="AT198" s="1" t="s">
        <v>44639</v>
      </c>
      <c r="AU198" s="1" t="s">
        <v>44643</v>
      </c>
      <c r="AV198" s="1" t="s">
        <v>44646</v>
      </c>
      <c r="AW198" s="1" t="s">
        <v>44648</v>
      </c>
      <c r="AX198" s="1" t="s">
        <v>44652</v>
      </c>
      <c r="AY198" s="1" t="s">
        <v>44655</v>
      </c>
      <c r="AZ198" s="1" t="s">
        <v>44658</v>
      </c>
      <c r="BA198" s="1" t="s">
        <v>44661</v>
      </c>
      <c r="BB198" s="1" t="s">
        <v>44664</v>
      </c>
      <c r="BC198" s="1" t="s">
        <v>44667</v>
      </c>
      <c r="BD198" s="1" t="s">
        <v>44671</v>
      </c>
      <c r="BE198" s="1" t="s">
        <v>44674</v>
      </c>
      <c r="BF198" s="1" t="s">
        <v>44678</v>
      </c>
      <c r="BG198" s="1" t="s">
        <v>44681</v>
      </c>
      <c r="BH198" s="1" t="s">
        <v>44685</v>
      </c>
      <c r="BI198" s="1" t="s">
        <v>44688</v>
      </c>
      <c r="BJ198" s="1" t="s">
        <v>44691</v>
      </c>
      <c r="BK198" s="1" t="s">
        <v>44694</v>
      </c>
      <c r="BL198" s="1" t="s">
        <v>44697</v>
      </c>
      <c r="BM198" s="1" t="s">
        <v>44700</v>
      </c>
      <c r="BN198" s="1" t="s">
        <v>44703</v>
      </c>
      <c r="BO198" s="1" t="s">
        <v>44706</v>
      </c>
      <c r="BP198" s="1" t="s">
        <v>44709</v>
      </c>
      <c r="BQ198" s="1" t="s">
        <v>44712</v>
      </c>
      <c r="BR198" s="1" t="s">
        <v>44717</v>
      </c>
      <c r="BS198" s="1" t="s">
        <v>44720</v>
      </c>
    </row>
    <row r="199">
      <c r="A199" s="1" t="s">
        <v>60572</v>
      </c>
      <c r="B199" s="1" t="s">
        <v>60573</v>
      </c>
      <c r="C199" s="1" t="s">
        <v>60574</v>
      </c>
      <c r="D199" s="1" t="s">
        <v>60575</v>
      </c>
      <c r="E199" s="1" t="s">
        <v>60576</v>
      </c>
      <c r="F199" s="1" t="s">
        <v>60577</v>
      </c>
      <c r="G199" s="1" t="s">
        <v>60578</v>
      </c>
      <c r="H199" s="1" t="s">
        <v>60579</v>
      </c>
      <c r="I199" s="1" t="s">
        <v>60580</v>
      </c>
      <c r="J199" s="1" t="s">
        <v>60581</v>
      </c>
      <c r="K199" s="1" t="s">
        <v>60582</v>
      </c>
      <c r="L199" s="1" t="s">
        <v>60583</v>
      </c>
      <c r="M199" s="1" t="s">
        <v>60584</v>
      </c>
      <c r="N199" s="1" t="s">
        <v>60585</v>
      </c>
      <c r="O199" s="1" t="s">
        <v>60586</v>
      </c>
      <c r="P199" s="1" t="s">
        <v>60587</v>
      </c>
      <c r="Q199" s="1" t="s">
        <v>60588</v>
      </c>
      <c r="R199" s="1" t="s">
        <v>60589</v>
      </c>
      <c r="S199" s="1" t="s">
        <v>60590</v>
      </c>
      <c r="T199" s="1" t="s">
        <v>60591</v>
      </c>
      <c r="U199" s="1" t="s">
        <v>60592</v>
      </c>
      <c r="V199" s="1" t="s">
        <v>60593</v>
      </c>
      <c r="W199" s="1" t="s">
        <v>60594</v>
      </c>
      <c r="X199" s="1" t="s">
        <v>60595</v>
      </c>
      <c r="Y199" s="1" t="s">
        <v>60596</v>
      </c>
      <c r="Z199" s="1" t="s">
        <v>60597</v>
      </c>
      <c r="AA199" s="1" t="s">
        <v>60598</v>
      </c>
      <c r="AB199" s="1" t="s">
        <v>60599</v>
      </c>
      <c r="AC199" s="1" t="s">
        <v>60600</v>
      </c>
      <c r="AD199" s="1" t="s">
        <v>60601</v>
      </c>
      <c r="AE199" s="1" t="s">
        <v>60602</v>
      </c>
      <c r="AF199" s="1" t="s">
        <v>60603</v>
      </c>
      <c r="AG199" s="1" t="s">
        <v>60604</v>
      </c>
      <c r="AH199" s="1" t="s">
        <v>60605</v>
      </c>
      <c r="AI199" s="1" t="s">
        <v>60606</v>
      </c>
      <c r="AJ199" s="1" t="s">
        <v>60607</v>
      </c>
      <c r="AK199" s="1" t="s">
        <v>60608</v>
      </c>
      <c r="AL199" s="1" t="s">
        <v>60609</v>
      </c>
      <c r="AM199" s="1" t="s">
        <v>60610</v>
      </c>
      <c r="AN199" s="1" t="s">
        <v>60611</v>
      </c>
      <c r="AO199" s="1" t="s">
        <v>60612</v>
      </c>
      <c r="AP199" s="1" t="s">
        <v>60613</v>
      </c>
      <c r="AQ199" s="1" t="s">
        <v>60614</v>
      </c>
      <c r="AR199" s="1" t="s">
        <v>60615</v>
      </c>
      <c r="AS199" s="1" t="s">
        <v>60616</v>
      </c>
      <c r="AT199" s="1" t="s">
        <v>60617</v>
      </c>
      <c r="AU199" s="1" t="s">
        <v>60618</v>
      </c>
      <c r="AV199" s="1" t="s">
        <v>60619</v>
      </c>
      <c r="AW199" s="1" t="s">
        <v>60620</v>
      </c>
      <c r="AX199" s="1" t="s">
        <v>60621</v>
      </c>
      <c r="AY199" s="1" t="s">
        <v>60622</v>
      </c>
      <c r="AZ199" s="1" t="s">
        <v>60623</v>
      </c>
      <c r="BA199" s="1" t="s">
        <v>60624</v>
      </c>
      <c r="BB199" s="1" t="s">
        <v>60625</v>
      </c>
      <c r="BC199" s="1" t="s">
        <v>60626</v>
      </c>
      <c r="BD199" s="1" t="s">
        <v>60627</v>
      </c>
      <c r="BE199" s="1" t="s">
        <v>60628</v>
      </c>
      <c r="BF199" s="1" t="s">
        <v>60629</v>
      </c>
      <c r="BG199" s="1" t="s">
        <v>60630</v>
      </c>
      <c r="BH199" s="1" t="s">
        <v>60631</v>
      </c>
      <c r="BI199" s="1" t="s">
        <v>60632</v>
      </c>
      <c r="BJ199" s="1" t="s">
        <v>60633</v>
      </c>
      <c r="BK199" s="1" t="s">
        <v>60634</v>
      </c>
      <c r="BL199" s="1" t="s">
        <v>60635</v>
      </c>
      <c r="BM199" s="1" t="s">
        <v>60636</v>
      </c>
      <c r="BN199" s="1" t="s">
        <v>60637</v>
      </c>
      <c r="BO199" s="1" t="s">
        <v>60638</v>
      </c>
      <c r="BP199" s="1" t="s">
        <v>60639</v>
      </c>
      <c r="BQ199" s="1" t="s">
        <v>60640</v>
      </c>
      <c r="BR199" s="1" t="s">
        <v>60641</v>
      </c>
      <c r="BS199" s="1" t="s">
        <v>60642</v>
      </c>
    </row>
    <row r="200">
      <c r="A200" s="1" t="s">
        <v>60643</v>
      </c>
      <c r="B200" s="1" t="s">
        <v>60644</v>
      </c>
      <c r="C200" s="1" t="s">
        <v>60645</v>
      </c>
      <c r="D200" s="1" t="s">
        <v>60646</v>
      </c>
      <c r="E200" s="1" t="s">
        <v>60647</v>
      </c>
      <c r="F200" s="1" t="s">
        <v>60648</v>
      </c>
      <c r="G200" s="1" t="s">
        <v>60649</v>
      </c>
      <c r="H200" s="1" t="s">
        <v>60650</v>
      </c>
      <c r="I200" s="1" t="s">
        <v>60651</v>
      </c>
      <c r="J200" s="1" t="s">
        <v>60652</v>
      </c>
      <c r="K200" s="1" t="s">
        <v>60653</v>
      </c>
      <c r="L200" s="1" t="s">
        <v>60654</v>
      </c>
      <c r="M200" s="1" t="s">
        <v>60655</v>
      </c>
      <c r="N200" s="1" t="s">
        <v>60656</v>
      </c>
      <c r="O200" s="1" t="s">
        <v>60657</v>
      </c>
      <c r="P200" s="1" t="s">
        <v>60658</v>
      </c>
      <c r="Q200" s="1" t="s">
        <v>60659</v>
      </c>
      <c r="R200" s="1" t="s">
        <v>60660</v>
      </c>
      <c r="S200" s="1" t="s">
        <v>60661</v>
      </c>
      <c r="T200" s="1" t="s">
        <v>60662</v>
      </c>
      <c r="U200" s="1" t="s">
        <v>60663</v>
      </c>
      <c r="V200" s="1" t="s">
        <v>60664</v>
      </c>
      <c r="W200" s="1" t="s">
        <v>60665</v>
      </c>
      <c r="X200" s="1" t="s">
        <v>60666</v>
      </c>
      <c r="Y200" s="1" t="s">
        <v>60667</v>
      </c>
      <c r="Z200" s="1" t="s">
        <v>60668</v>
      </c>
      <c r="AA200" s="1" t="s">
        <v>60669</v>
      </c>
      <c r="AB200" s="1" t="s">
        <v>60670</v>
      </c>
      <c r="AC200" s="1" t="s">
        <v>60671</v>
      </c>
      <c r="AD200" s="1" t="s">
        <v>60672</v>
      </c>
      <c r="AE200" s="1" t="s">
        <v>60673</v>
      </c>
      <c r="AF200" s="1" t="s">
        <v>60674</v>
      </c>
      <c r="AG200" s="1" t="s">
        <v>60675</v>
      </c>
      <c r="AH200" s="1" t="s">
        <v>60676</v>
      </c>
      <c r="AI200" s="1" t="s">
        <v>60677</v>
      </c>
      <c r="AJ200" s="1" t="s">
        <v>60678</v>
      </c>
      <c r="AK200" s="1" t="s">
        <v>60679</v>
      </c>
      <c r="AL200" s="1" t="s">
        <v>60680</v>
      </c>
      <c r="AM200" s="1" t="s">
        <v>60681</v>
      </c>
      <c r="AN200" s="1" t="s">
        <v>60682</v>
      </c>
      <c r="AO200" s="1" t="s">
        <v>60683</v>
      </c>
      <c r="AP200" s="1" t="s">
        <v>60684</v>
      </c>
      <c r="AQ200" s="1" t="s">
        <v>60685</v>
      </c>
      <c r="AR200" s="1" t="s">
        <v>60686</v>
      </c>
      <c r="AS200" s="1" t="s">
        <v>60687</v>
      </c>
      <c r="AT200" s="1" t="s">
        <v>60688</v>
      </c>
      <c r="AU200" s="1" t="s">
        <v>60689</v>
      </c>
      <c r="AV200" s="1" t="s">
        <v>60690</v>
      </c>
      <c r="AW200" s="1" t="s">
        <v>60691</v>
      </c>
      <c r="AX200" s="1" t="s">
        <v>60692</v>
      </c>
      <c r="AY200" s="1" t="s">
        <v>60693</v>
      </c>
      <c r="AZ200" s="1" t="s">
        <v>60694</v>
      </c>
      <c r="BA200" s="1" t="s">
        <v>60695</v>
      </c>
      <c r="BB200" s="1" t="s">
        <v>60696</v>
      </c>
      <c r="BC200" s="1" t="s">
        <v>60697</v>
      </c>
      <c r="BD200" s="1" t="s">
        <v>60698</v>
      </c>
      <c r="BE200" s="1" t="s">
        <v>60699</v>
      </c>
      <c r="BF200" s="1" t="s">
        <v>60700</v>
      </c>
      <c r="BG200" s="1" t="s">
        <v>60701</v>
      </c>
      <c r="BH200" s="1" t="s">
        <v>60702</v>
      </c>
      <c r="BI200" s="1" t="s">
        <v>60703</v>
      </c>
      <c r="BJ200" s="1" t="s">
        <v>60704</v>
      </c>
      <c r="BK200" s="1" t="s">
        <v>60705</v>
      </c>
      <c r="BL200" s="1" t="s">
        <v>60706</v>
      </c>
      <c r="BM200" s="1" t="s">
        <v>60707</v>
      </c>
      <c r="BN200" s="1" t="s">
        <v>60708</v>
      </c>
      <c r="BO200" s="1" t="s">
        <v>60709</v>
      </c>
      <c r="BP200" s="1" t="s">
        <v>60710</v>
      </c>
      <c r="BQ200" s="1" t="s">
        <v>60711</v>
      </c>
      <c r="BR200" s="1" t="s">
        <v>60712</v>
      </c>
      <c r="BS200" s="1" t="s">
        <v>60713</v>
      </c>
    </row>
    <row r="201">
      <c r="A201" s="1" t="s">
        <v>60714</v>
      </c>
      <c r="B201" s="1" t="s">
        <v>60715</v>
      </c>
      <c r="C201" s="1" t="s">
        <v>60716</v>
      </c>
      <c r="D201" s="1" t="s">
        <v>60717</v>
      </c>
      <c r="E201" s="1" t="s">
        <v>60718</v>
      </c>
      <c r="F201" s="1" t="s">
        <v>60719</v>
      </c>
      <c r="G201" s="1" t="s">
        <v>60720</v>
      </c>
      <c r="H201" s="1" t="s">
        <v>60721</v>
      </c>
      <c r="I201" s="1" t="s">
        <v>60722</v>
      </c>
      <c r="J201" s="1" t="s">
        <v>60723</v>
      </c>
      <c r="K201" s="1" t="s">
        <v>60724</v>
      </c>
      <c r="L201" s="1" t="s">
        <v>60725</v>
      </c>
      <c r="M201" s="1" t="s">
        <v>60726</v>
      </c>
      <c r="N201" s="1" t="s">
        <v>60727</v>
      </c>
      <c r="O201" s="1" t="s">
        <v>60728</v>
      </c>
      <c r="P201" s="1" t="s">
        <v>60729</v>
      </c>
      <c r="Q201" s="1" t="s">
        <v>60730</v>
      </c>
      <c r="R201" s="1" t="s">
        <v>60731</v>
      </c>
      <c r="S201" s="1" t="s">
        <v>60732</v>
      </c>
      <c r="T201" s="1" t="s">
        <v>60733</v>
      </c>
      <c r="U201" s="1" t="s">
        <v>60734</v>
      </c>
      <c r="V201" s="1" t="s">
        <v>60735</v>
      </c>
      <c r="W201" s="1" t="s">
        <v>60736</v>
      </c>
      <c r="X201" s="1" t="s">
        <v>60737</v>
      </c>
      <c r="Y201" s="1" t="s">
        <v>60738</v>
      </c>
      <c r="Z201" s="1" t="s">
        <v>60739</v>
      </c>
      <c r="AA201" s="1" t="s">
        <v>60740</v>
      </c>
      <c r="AB201" s="1" t="s">
        <v>60741</v>
      </c>
      <c r="AC201" s="1" t="s">
        <v>60742</v>
      </c>
      <c r="AD201" s="1" t="s">
        <v>60743</v>
      </c>
      <c r="AE201" s="1" t="s">
        <v>60744</v>
      </c>
      <c r="AF201" s="1" t="s">
        <v>60745</v>
      </c>
      <c r="AG201" s="1" t="s">
        <v>60746</v>
      </c>
      <c r="AH201" s="1" t="s">
        <v>60747</v>
      </c>
      <c r="AI201" s="1" t="s">
        <v>60748</v>
      </c>
      <c r="AJ201" s="1" t="s">
        <v>60749</v>
      </c>
      <c r="AK201" s="1" t="s">
        <v>60750</v>
      </c>
      <c r="AL201" s="1" t="s">
        <v>60751</v>
      </c>
      <c r="AM201" s="1" t="s">
        <v>60752</v>
      </c>
      <c r="AN201" s="1" t="s">
        <v>60753</v>
      </c>
      <c r="AO201" s="1" t="s">
        <v>60754</v>
      </c>
      <c r="AP201" s="1" t="s">
        <v>60755</v>
      </c>
      <c r="AQ201" s="1" t="s">
        <v>60756</v>
      </c>
      <c r="AR201" s="1" t="s">
        <v>60757</v>
      </c>
      <c r="AS201" s="1" t="s">
        <v>60758</v>
      </c>
      <c r="AT201" s="1" t="s">
        <v>60759</v>
      </c>
      <c r="AU201" s="1" t="s">
        <v>60760</v>
      </c>
      <c r="AV201" s="1" t="s">
        <v>60761</v>
      </c>
      <c r="AW201" s="1" t="s">
        <v>60762</v>
      </c>
      <c r="AX201" s="1" t="s">
        <v>60763</v>
      </c>
      <c r="AY201" s="1" t="s">
        <v>60764</v>
      </c>
      <c r="AZ201" s="1" t="s">
        <v>60765</v>
      </c>
      <c r="BA201" s="1" t="s">
        <v>60766</v>
      </c>
      <c r="BB201" s="1" t="s">
        <v>60767</v>
      </c>
      <c r="BC201" s="1" t="s">
        <v>60768</v>
      </c>
      <c r="BD201" s="1" t="s">
        <v>60769</v>
      </c>
      <c r="BE201" s="1" t="s">
        <v>60770</v>
      </c>
      <c r="BF201" s="1" t="s">
        <v>60771</v>
      </c>
      <c r="BG201" s="1" t="s">
        <v>60772</v>
      </c>
      <c r="BH201" s="1" t="s">
        <v>60773</v>
      </c>
      <c r="BI201" s="1" t="s">
        <v>60774</v>
      </c>
      <c r="BJ201" s="1" t="s">
        <v>60775</v>
      </c>
      <c r="BK201" s="1" t="s">
        <v>60776</v>
      </c>
      <c r="BL201" s="1" t="s">
        <v>60777</v>
      </c>
      <c r="BM201" s="1" t="s">
        <v>60778</v>
      </c>
      <c r="BN201" s="1" t="s">
        <v>60779</v>
      </c>
      <c r="BO201" s="1" t="s">
        <v>60780</v>
      </c>
      <c r="BP201" s="1" t="s">
        <v>60781</v>
      </c>
      <c r="BQ201" s="1" t="s">
        <v>60782</v>
      </c>
      <c r="BR201" s="1" t="s">
        <v>60783</v>
      </c>
      <c r="BS201" s="1" t="s">
        <v>60784</v>
      </c>
    </row>
    <row r="202">
      <c r="A202" s="1" t="s">
        <v>60785</v>
      </c>
      <c r="B202" s="1" t="s">
        <v>60786</v>
      </c>
      <c r="C202" s="1" t="s">
        <v>60787</v>
      </c>
      <c r="D202" s="1" t="s">
        <v>60788</v>
      </c>
      <c r="E202" s="1" t="s">
        <v>60789</v>
      </c>
      <c r="F202" s="1" t="s">
        <v>60790</v>
      </c>
      <c r="G202" s="1" t="s">
        <v>60791</v>
      </c>
      <c r="H202" s="1" t="s">
        <v>60792</v>
      </c>
      <c r="I202" s="1" t="s">
        <v>60793</v>
      </c>
      <c r="J202" s="1" t="s">
        <v>60794</v>
      </c>
      <c r="K202" s="1" t="s">
        <v>60795</v>
      </c>
      <c r="L202" s="1" t="s">
        <v>60796</v>
      </c>
      <c r="M202" s="1" t="s">
        <v>60797</v>
      </c>
      <c r="N202" s="1" t="s">
        <v>60798</v>
      </c>
      <c r="O202" s="1" t="s">
        <v>60799</v>
      </c>
      <c r="P202" s="1" t="s">
        <v>60800</v>
      </c>
      <c r="Q202" s="1" t="s">
        <v>60801</v>
      </c>
      <c r="R202" s="1" t="s">
        <v>60802</v>
      </c>
      <c r="S202" s="1" t="s">
        <v>60803</v>
      </c>
      <c r="T202" s="1" t="s">
        <v>60804</v>
      </c>
      <c r="U202" s="1" t="s">
        <v>60805</v>
      </c>
      <c r="V202" s="1" t="s">
        <v>60806</v>
      </c>
      <c r="W202" s="1" t="s">
        <v>60807</v>
      </c>
      <c r="X202" s="1" t="s">
        <v>60808</v>
      </c>
      <c r="Y202" s="1" t="s">
        <v>60809</v>
      </c>
      <c r="Z202" s="1" t="s">
        <v>60810</v>
      </c>
      <c r="AA202" s="1" t="s">
        <v>60811</v>
      </c>
      <c r="AB202" s="1" t="s">
        <v>60812</v>
      </c>
      <c r="AC202" s="1" t="s">
        <v>60813</v>
      </c>
      <c r="AD202" s="1" t="s">
        <v>60814</v>
      </c>
      <c r="AE202" s="1" t="s">
        <v>60815</v>
      </c>
      <c r="AF202" s="1" t="s">
        <v>60816</v>
      </c>
      <c r="AG202" s="1" t="s">
        <v>60817</v>
      </c>
      <c r="AH202" s="1" t="s">
        <v>60818</v>
      </c>
      <c r="AI202" s="1" t="s">
        <v>60819</v>
      </c>
      <c r="AJ202" s="1" t="s">
        <v>60820</v>
      </c>
      <c r="AK202" s="1" t="s">
        <v>60821</v>
      </c>
      <c r="AL202" s="1" t="s">
        <v>60822</v>
      </c>
      <c r="AM202" s="1" t="s">
        <v>60823</v>
      </c>
      <c r="AN202" s="1" t="s">
        <v>60824</v>
      </c>
      <c r="AO202" s="1" t="s">
        <v>60825</v>
      </c>
      <c r="AP202" s="1" t="s">
        <v>60826</v>
      </c>
      <c r="AQ202" s="1" t="s">
        <v>60827</v>
      </c>
      <c r="AR202" s="1" t="s">
        <v>60828</v>
      </c>
      <c r="AS202" s="1" t="s">
        <v>60829</v>
      </c>
      <c r="AT202" s="1" t="s">
        <v>60830</v>
      </c>
      <c r="AU202" s="1" t="s">
        <v>60831</v>
      </c>
      <c r="AV202" s="1" t="s">
        <v>60832</v>
      </c>
      <c r="AW202" s="1" t="s">
        <v>60833</v>
      </c>
      <c r="AX202" s="1" t="s">
        <v>60834</v>
      </c>
      <c r="AY202" s="1" t="s">
        <v>60835</v>
      </c>
      <c r="AZ202" s="1" t="s">
        <v>60836</v>
      </c>
      <c r="BA202" s="1" t="s">
        <v>60837</v>
      </c>
      <c r="BB202" s="1" t="s">
        <v>60838</v>
      </c>
      <c r="BC202" s="1" t="s">
        <v>60839</v>
      </c>
      <c r="BD202" s="1" t="s">
        <v>60840</v>
      </c>
      <c r="BE202" s="1" t="s">
        <v>60841</v>
      </c>
      <c r="BF202" s="1" t="s">
        <v>60842</v>
      </c>
      <c r="BG202" s="1" t="s">
        <v>60843</v>
      </c>
      <c r="BH202" s="1" t="s">
        <v>60844</v>
      </c>
      <c r="BI202" s="1" t="s">
        <v>60845</v>
      </c>
      <c r="BJ202" s="1" t="s">
        <v>60846</v>
      </c>
      <c r="BK202" s="1" t="s">
        <v>60847</v>
      </c>
      <c r="BL202" s="1" t="s">
        <v>60848</v>
      </c>
      <c r="BM202" s="1" t="s">
        <v>60849</v>
      </c>
      <c r="BN202" s="1" t="s">
        <v>60850</v>
      </c>
      <c r="BO202" s="1" t="s">
        <v>60851</v>
      </c>
      <c r="BP202" s="1" t="s">
        <v>60852</v>
      </c>
      <c r="BQ202" s="1" t="s">
        <v>60853</v>
      </c>
      <c r="BR202" s="1" t="s">
        <v>60854</v>
      </c>
      <c r="BS202" s="1" t="s">
        <v>60855</v>
      </c>
    </row>
    <row r="203">
      <c r="A203" s="1" t="s">
        <v>60856</v>
      </c>
      <c r="B203" s="1" t="s">
        <v>60857</v>
      </c>
      <c r="C203" s="1" t="s">
        <v>60858</v>
      </c>
      <c r="D203" s="1" t="s">
        <v>60859</v>
      </c>
      <c r="E203" s="1" t="s">
        <v>60860</v>
      </c>
      <c r="F203" s="1" t="s">
        <v>60861</v>
      </c>
      <c r="G203" s="1" t="s">
        <v>60862</v>
      </c>
      <c r="H203" s="1" t="s">
        <v>60863</v>
      </c>
      <c r="I203" s="1" t="s">
        <v>60864</v>
      </c>
      <c r="J203" s="1" t="s">
        <v>60865</v>
      </c>
      <c r="K203" s="1" t="s">
        <v>60866</v>
      </c>
      <c r="L203" s="1" t="s">
        <v>60867</v>
      </c>
      <c r="M203" s="1" t="s">
        <v>60868</v>
      </c>
      <c r="N203" s="1" t="s">
        <v>60869</v>
      </c>
      <c r="O203" s="1" t="s">
        <v>60870</v>
      </c>
      <c r="P203" s="1" t="s">
        <v>60871</v>
      </c>
      <c r="Q203" s="1" t="s">
        <v>60872</v>
      </c>
      <c r="R203" s="1" t="s">
        <v>60873</v>
      </c>
      <c r="S203" s="1" t="s">
        <v>60874</v>
      </c>
      <c r="T203" s="1" t="s">
        <v>60875</v>
      </c>
      <c r="U203" s="1" t="s">
        <v>60876</v>
      </c>
      <c r="V203" s="1" t="s">
        <v>60877</v>
      </c>
      <c r="W203" s="1" t="s">
        <v>60878</v>
      </c>
      <c r="X203" s="1" t="s">
        <v>60879</v>
      </c>
      <c r="Y203" s="1" t="s">
        <v>60880</v>
      </c>
      <c r="Z203" s="1" t="s">
        <v>60881</v>
      </c>
      <c r="AA203" s="1" t="s">
        <v>60882</v>
      </c>
      <c r="AB203" s="1" t="s">
        <v>60883</v>
      </c>
      <c r="AC203" s="1" t="s">
        <v>60884</v>
      </c>
      <c r="AD203" s="1" t="s">
        <v>60885</v>
      </c>
      <c r="AE203" s="1" t="s">
        <v>60886</v>
      </c>
      <c r="AF203" s="1" t="s">
        <v>60887</v>
      </c>
      <c r="AG203" s="1" t="s">
        <v>60888</v>
      </c>
      <c r="AH203" s="1" t="s">
        <v>60889</v>
      </c>
      <c r="AI203" s="1" t="s">
        <v>60890</v>
      </c>
      <c r="AJ203" s="1" t="s">
        <v>60891</v>
      </c>
      <c r="AK203" s="1" t="s">
        <v>60892</v>
      </c>
      <c r="AL203" s="1" t="s">
        <v>60893</v>
      </c>
      <c r="AM203" s="1" t="s">
        <v>60894</v>
      </c>
      <c r="AN203" s="1" t="s">
        <v>60895</v>
      </c>
      <c r="AO203" s="1" t="s">
        <v>60896</v>
      </c>
      <c r="AP203" s="1" t="s">
        <v>60897</v>
      </c>
      <c r="AQ203" s="1" t="s">
        <v>60898</v>
      </c>
      <c r="AR203" s="1" t="s">
        <v>60899</v>
      </c>
      <c r="AS203" s="1" t="s">
        <v>60900</v>
      </c>
      <c r="AT203" s="1" t="s">
        <v>60901</v>
      </c>
      <c r="AU203" s="1" t="s">
        <v>60902</v>
      </c>
      <c r="AV203" s="1" t="s">
        <v>60903</v>
      </c>
      <c r="AW203" s="1" t="s">
        <v>60904</v>
      </c>
      <c r="AX203" s="1" t="s">
        <v>60905</v>
      </c>
      <c r="AY203" s="1" t="s">
        <v>60906</v>
      </c>
      <c r="AZ203" s="1" t="s">
        <v>60907</v>
      </c>
      <c r="BA203" s="1" t="s">
        <v>60908</v>
      </c>
      <c r="BB203" s="1" t="s">
        <v>60909</v>
      </c>
      <c r="BC203" s="1" t="s">
        <v>60910</v>
      </c>
      <c r="BD203" s="1" t="s">
        <v>60911</v>
      </c>
      <c r="BE203" s="1" t="s">
        <v>60912</v>
      </c>
      <c r="BF203" s="1" t="s">
        <v>60913</v>
      </c>
      <c r="BG203" s="1" t="s">
        <v>60914</v>
      </c>
      <c r="BH203" s="1" t="s">
        <v>60915</v>
      </c>
      <c r="BI203" s="1" t="s">
        <v>60916</v>
      </c>
      <c r="BJ203" s="1" t="s">
        <v>60917</v>
      </c>
      <c r="BK203" s="1" t="s">
        <v>60918</v>
      </c>
      <c r="BL203" s="1" t="s">
        <v>60919</v>
      </c>
      <c r="BM203" s="1" t="s">
        <v>60920</v>
      </c>
      <c r="BN203" s="1" t="s">
        <v>60921</v>
      </c>
      <c r="BO203" s="1" t="s">
        <v>60922</v>
      </c>
      <c r="BP203" s="1" t="s">
        <v>60923</v>
      </c>
      <c r="BQ203" s="1" t="s">
        <v>60924</v>
      </c>
      <c r="BR203" s="1" t="s">
        <v>60925</v>
      </c>
      <c r="BS203" s="1" t="s">
        <v>60926</v>
      </c>
    </row>
    <row r="204">
      <c r="A204" s="1" t="s">
        <v>60927</v>
      </c>
      <c r="B204" s="1" t="s">
        <v>60928</v>
      </c>
      <c r="C204" s="1" t="s">
        <v>60929</v>
      </c>
      <c r="D204" s="1" t="s">
        <v>60930</v>
      </c>
      <c r="E204" s="1" t="s">
        <v>60931</v>
      </c>
      <c r="F204" s="1" t="s">
        <v>60932</v>
      </c>
      <c r="G204" s="1" t="s">
        <v>60933</v>
      </c>
      <c r="H204" s="1" t="s">
        <v>60934</v>
      </c>
      <c r="I204" s="1" t="s">
        <v>60935</v>
      </c>
      <c r="J204" s="1" t="s">
        <v>60936</v>
      </c>
      <c r="K204" s="1" t="s">
        <v>60937</v>
      </c>
      <c r="L204" s="1" t="s">
        <v>60938</v>
      </c>
      <c r="M204" s="1" t="s">
        <v>60939</v>
      </c>
      <c r="N204" s="1" t="s">
        <v>60940</v>
      </c>
      <c r="O204" s="1" t="s">
        <v>60941</v>
      </c>
      <c r="P204" s="1" t="s">
        <v>60942</v>
      </c>
      <c r="Q204" s="1" t="s">
        <v>60943</v>
      </c>
      <c r="R204" s="1" t="s">
        <v>60944</v>
      </c>
      <c r="S204" s="1" t="s">
        <v>60945</v>
      </c>
      <c r="T204" s="1" t="s">
        <v>60946</v>
      </c>
      <c r="U204" s="1" t="s">
        <v>60947</v>
      </c>
      <c r="V204" s="1" t="s">
        <v>60948</v>
      </c>
      <c r="W204" s="1" t="s">
        <v>60949</v>
      </c>
      <c r="X204" s="1" t="s">
        <v>60950</v>
      </c>
      <c r="Y204" s="1" t="s">
        <v>60951</v>
      </c>
      <c r="Z204" s="1" t="s">
        <v>60952</v>
      </c>
      <c r="AA204" s="1" t="s">
        <v>60953</v>
      </c>
      <c r="AB204" s="1" t="s">
        <v>60954</v>
      </c>
      <c r="AC204" s="1" t="s">
        <v>60955</v>
      </c>
      <c r="AD204" s="1" t="s">
        <v>60956</v>
      </c>
      <c r="AE204" s="1" t="s">
        <v>60957</v>
      </c>
      <c r="AF204" s="1" t="s">
        <v>60958</v>
      </c>
      <c r="AG204" s="1" t="s">
        <v>60959</v>
      </c>
      <c r="AH204" s="1" t="s">
        <v>60960</v>
      </c>
      <c r="AI204" s="1" t="s">
        <v>60961</v>
      </c>
      <c r="AJ204" s="1" t="s">
        <v>60962</v>
      </c>
      <c r="AK204" s="1" t="s">
        <v>60963</v>
      </c>
      <c r="AL204" s="1" t="s">
        <v>60964</v>
      </c>
      <c r="AM204" s="1" t="s">
        <v>60965</v>
      </c>
      <c r="AN204" s="1" t="s">
        <v>60966</v>
      </c>
      <c r="AO204" s="1" t="s">
        <v>60967</v>
      </c>
      <c r="AP204" s="1" t="s">
        <v>60968</v>
      </c>
      <c r="AQ204" s="1" t="s">
        <v>60969</v>
      </c>
      <c r="AR204" s="1" t="s">
        <v>60970</v>
      </c>
      <c r="AS204" s="1" t="s">
        <v>60971</v>
      </c>
      <c r="AT204" s="1" t="s">
        <v>60972</v>
      </c>
      <c r="AU204" s="1" t="s">
        <v>60973</v>
      </c>
      <c r="AV204" s="1" t="s">
        <v>60974</v>
      </c>
      <c r="AW204" s="1" t="s">
        <v>60975</v>
      </c>
      <c r="AX204" s="1" t="s">
        <v>60976</v>
      </c>
      <c r="AY204" s="1" t="s">
        <v>60977</v>
      </c>
      <c r="AZ204" s="1" t="s">
        <v>60978</v>
      </c>
      <c r="BA204" s="1" t="s">
        <v>60979</v>
      </c>
      <c r="BB204" s="1" t="s">
        <v>60980</v>
      </c>
      <c r="BC204" s="1" t="s">
        <v>60981</v>
      </c>
      <c r="BD204" s="1" t="s">
        <v>60982</v>
      </c>
      <c r="BE204" s="1" t="s">
        <v>60983</v>
      </c>
      <c r="BF204" s="1" t="s">
        <v>60984</v>
      </c>
      <c r="BG204" s="1" t="s">
        <v>60985</v>
      </c>
      <c r="BH204" s="1" t="s">
        <v>60986</v>
      </c>
      <c r="BI204" s="1" t="s">
        <v>60987</v>
      </c>
      <c r="BJ204" s="1" t="s">
        <v>60988</v>
      </c>
      <c r="BK204" s="1" t="s">
        <v>60989</v>
      </c>
      <c r="BL204" s="1" t="s">
        <v>60990</v>
      </c>
      <c r="BM204" s="1" t="s">
        <v>60991</v>
      </c>
      <c r="BN204" s="1" t="s">
        <v>60992</v>
      </c>
      <c r="BO204" s="1" t="s">
        <v>60993</v>
      </c>
      <c r="BP204" s="1" t="s">
        <v>60994</v>
      </c>
      <c r="BQ204" s="1" t="s">
        <v>60995</v>
      </c>
      <c r="BR204" s="1" t="s">
        <v>60996</v>
      </c>
      <c r="BS204" s="1" t="s">
        <v>60997</v>
      </c>
    </row>
    <row r="205">
      <c r="A205" s="1" t="s">
        <v>60998</v>
      </c>
      <c r="B205" s="1" t="s">
        <v>60999</v>
      </c>
      <c r="C205" s="1" t="s">
        <v>61000</v>
      </c>
      <c r="D205" s="1" t="s">
        <v>61001</v>
      </c>
      <c r="E205" s="1" t="s">
        <v>61002</v>
      </c>
      <c r="F205" s="1" t="s">
        <v>61003</v>
      </c>
      <c r="G205" s="1" t="s">
        <v>61004</v>
      </c>
      <c r="H205" s="1" t="s">
        <v>61005</v>
      </c>
      <c r="I205" s="1" t="s">
        <v>61006</v>
      </c>
      <c r="J205" s="1" t="s">
        <v>61007</v>
      </c>
      <c r="K205" s="1" t="s">
        <v>61008</v>
      </c>
      <c r="L205" s="1" t="s">
        <v>61009</v>
      </c>
      <c r="M205" s="1" t="s">
        <v>61010</v>
      </c>
      <c r="N205" s="1" t="s">
        <v>61011</v>
      </c>
      <c r="O205" s="1" t="s">
        <v>61012</v>
      </c>
      <c r="P205" s="1" t="s">
        <v>61013</v>
      </c>
      <c r="Q205" s="1" t="s">
        <v>61014</v>
      </c>
      <c r="R205" s="1" t="s">
        <v>61015</v>
      </c>
      <c r="S205" s="1" t="s">
        <v>61016</v>
      </c>
      <c r="T205" s="1" t="s">
        <v>61017</v>
      </c>
      <c r="U205" s="1" t="s">
        <v>61018</v>
      </c>
      <c r="V205" s="1" t="s">
        <v>61019</v>
      </c>
      <c r="W205" s="1" t="s">
        <v>61020</v>
      </c>
      <c r="X205" s="1" t="s">
        <v>61021</v>
      </c>
      <c r="Y205" s="1" t="s">
        <v>61022</v>
      </c>
      <c r="Z205" s="1" t="s">
        <v>61023</v>
      </c>
      <c r="AA205" s="1" t="s">
        <v>61024</v>
      </c>
      <c r="AB205" s="1" t="s">
        <v>61025</v>
      </c>
      <c r="AC205" s="1" t="s">
        <v>61026</v>
      </c>
      <c r="AD205" s="1" t="s">
        <v>61027</v>
      </c>
      <c r="AE205" s="1" t="s">
        <v>61028</v>
      </c>
      <c r="AF205" s="1" t="s">
        <v>61029</v>
      </c>
      <c r="AG205" s="1" t="s">
        <v>61030</v>
      </c>
      <c r="AH205" s="1" t="s">
        <v>61031</v>
      </c>
      <c r="AI205" s="1" t="s">
        <v>61032</v>
      </c>
      <c r="AJ205" s="1" t="s">
        <v>61033</v>
      </c>
      <c r="AK205" s="1" t="s">
        <v>61034</v>
      </c>
      <c r="AL205" s="1" t="s">
        <v>61035</v>
      </c>
      <c r="AM205" s="1" t="s">
        <v>61036</v>
      </c>
      <c r="AN205" s="1" t="s">
        <v>61037</v>
      </c>
      <c r="AO205" s="1" t="s">
        <v>61038</v>
      </c>
      <c r="AP205" s="1" t="s">
        <v>61039</v>
      </c>
      <c r="AQ205" s="1" t="s">
        <v>61040</v>
      </c>
      <c r="AR205" s="1" t="s">
        <v>61041</v>
      </c>
      <c r="AS205" s="1" t="s">
        <v>61042</v>
      </c>
      <c r="AT205" s="1" t="s">
        <v>61043</v>
      </c>
      <c r="AU205" s="1" t="s">
        <v>61044</v>
      </c>
      <c r="AV205" s="1" t="s">
        <v>61045</v>
      </c>
      <c r="AW205" s="1" t="s">
        <v>61046</v>
      </c>
      <c r="AX205" s="1" t="s">
        <v>61047</v>
      </c>
      <c r="AY205" s="1" t="s">
        <v>61048</v>
      </c>
      <c r="AZ205" s="1" t="s">
        <v>61049</v>
      </c>
      <c r="BA205" s="1" t="s">
        <v>61050</v>
      </c>
      <c r="BB205" s="1" t="s">
        <v>61051</v>
      </c>
      <c r="BC205" s="1" t="s">
        <v>61052</v>
      </c>
      <c r="BD205" s="1" t="s">
        <v>61053</v>
      </c>
      <c r="BE205" s="1" t="s">
        <v>61054</v>
      </c>
      <c r="BF205" s="1" t="s">
        <v>61055</v>
      </c>
      <c r="BG205" s="1" t="s">
        <v>61056</v>
      </c>
      <c r="BH205" s="1" t="s">
        <v>61057</v>
      </c>
      <c r="BI205" s="1" t="s">
        <v>61058</v>
      </c>
      <c r="BJ205" s="1" t="s">
        <v>61059</v>
      </c>
      <c r="BK205" s="1" t="s">
        <v>61060</v>
      </c>
      <c r="BL205" s="1" t="s">
        <v>61061</v>
      </c>
      <c r="BM205" s="1" t="s">
        <v>61062</v>
      </c>
      <c r="BN205" s="1" t="s">
        <v>61063</v>
      </c>
      <c r="BO205" s="1" t="s">
        <v>61064</v>
      </c>
      <c r="BP205" s="1" t="s">
        <v>61065</v>
      </c>
      <c r="BQ205" s="1" t="s">
        <v>61066</v>
      </c>
      <c r="BR205" s="1" t="s">
        <v>61067</v>
      </c>
      <c r="BS205" s="1" t="s">
        <v>61068</v>
      </c>
    </row>
    <row r="206">
      <c r="A206" s="1" t="s">
        <v>61069</v>
      </c>
      <c r="B206" s="1" t="s">
        <v>61070</v>
      </c>
      <c r="C206" s="1" t="s">
        <v>61071</v>
      </c>
      <c r="D206" s="1" t="s">
        <v>61072</v>
      </c>
      <c r="E206" s="1" t="s">
        <v>61073</v>
      </c>
      <c r="F206" s="1" t="s">
        <v>61074</v>
      </c>
      <c r="G206" s="1" t="s">
        <v>61075</v>
      </c>
      <c r="H206" s="1" t="s">
        <v>61076</v>
      </c>
      <c r="I206" s="1" t="s">
        <v>61077</v>
      </c>
      <c r="J206" s="1" t="s">
        <v>61078</v>
      </c>
      <c r="K206" s="1" t="s">
        <v>61079</v>
      </c>
      <c r="L206" s="1" t="s">
        <v>61080</v>
      </c>
      <c r="M206" s="1" t="s">
        <v>61081</v>
      </c>
      <c r="N206" s="1" t="s">
        <v>61082</v>
      </c>
      <c r="O206" s="1" t="s">
        <v>61083</v>
      </c>
      <c r="P206" s="1" t="s">
        <v>61084</v>
      </c>
      <c r="Q206" s="1" t="s">
        <v>61085</v>
      </c>
      <c r="R206" s="1" t="s">
        <v>61086</v>
      </c>
      <c r="S206" s="1" t="s">
        <v>61087</v>
      </c>
      <c r="T206" s="1" t="s">
        <v>61088</v>
      </c>
      <c r="U206" s="1" t="s">
        <v>61089</v>
      </c>
      <c r="V206" s="1" t="s">
        <v>61090</v>
      </c>
      <c r="W206" s="1" t="s">
        <v>61091</v>
      </c>
      <c r="X206" s="1" t="s">
        <v>61092</v>
      </c>
      <c r="Y206" s="1" t="s">
        <v>61093</v>
      </c>
      <c r="Z206" s="1" t="s">
        <v>61094</v>
      </c>
      <c r="AA206" s="1" t="s">
        <v>61095</v>
      </c>
      <c r="AB206" s="1" t="s">
        <v>61096</v>
      </c>
      <c r="AC206" s="1" t="s">
        <v>61097</v>
      </c>
      <c r="AD206" s="1" t="s">
        <v>61098</v>
      </c>
      <c r="AE206" s="1" t="s">
        <v>61099</v>
      </c>
      <c r="AF206" s="1" t="s">
        <v>61100</v>
      </c>
      <c r="AG206" s="1" t="s">
        <v>61101</v>
      </c>
      <c r="AH206" s="1" t="s">
        <v>61102</v>
      </c>
      <c r="AI206" s="1" t="s">
        <v>61103</v>
      </c>
      <c r="AJ206" s="1" t="s">
        <v>61104</v>
      </c>
      <c r="AK206" s="1" t="s">
        <v>61105</v>
      </c>
      <c r="AL206" s="1" t="s">
        <v>61106</v>
      </c>
      <c r="AM206" s="1" t="s">
        <v>61107</v>
      </c>
      <c r="AN206" s="1" t="s">
        <v>61108</v>
      </c>
      <c r="AO206" s="1" t="s">
        <v>61109</v>
      </c>
      <c r="AP206" s="1" t="s">
        <v>61110</v>
      </c>
      <c r="AQ206" s="1" t="s">
        <v>61111</v>
      </c>
      <c r="AR206" s="1" t="s">
        <v>61112</v>
      </c>
      <c r="AS206" s="1" t="s">
        <v>61113</v>
      </c>
      <c r="AT206" s="1" t="s">
        <v>61114</v>
      </c>
      <c r="AU206" s="1" t="s">
        <v>61115</v>
      </c>
      <c r="AV206" s="1" t="s">
        <v>61116</v>
      </c>
      <c r="AW206" s="1" t="s">
        <v>61117</v>
      </c>
      <c r="AX206" s="1" t="s">
        <v>61118</v>
      </c>
      <c r="AY206" s="1" t="s">
        <v>61119</v>
      </c>
      <c r="AZ206" s="1" t="s">
        <v>61120</v>
      </c>
      <c r="BA206" s="1" t="s">
        <v>61121</v>
      </c>
      <c r="BB206" s="1" t="s">
        <v>61122</v>
      </c>
      <c r="BC206" s="1" t="s">
        <v>61123</v>
      </c>
      <c r="BD206" s="1" t="s">
        <v>61124</v>
      </c>
      <c r="BE206" s="1" t="s">
        <v>61125</v>
      </c>
      <c r="BF206" s="1" t="s">
        <v>61126</v>
      </c>
      <c r="BG206" s="1" t="s">
        <v>61127</v>
      </c>
      <c r="BH206" s="1" t="s">
        <v>61128</v>
      </c>
      <c r="BI206" s="1" t="s">
        <v>61129</v>
      </c>
      <c r="BJ206" s="1" t="s">
        <v>61130</v>
      </c>
      <c r="BK206" s="1" t="s">
        <v>61131</v>
      </c>
      <c r="BL206" s="1" t="s">
        <v>61132</v>
      </c>
      <c r="BM206" s="1" t="s">
        <v>61133</v>
      </c>
      <c r="BN206" s="1" t="s">
        <v>61134</v>
      </c>
      <c r="BO206" s="1" t="s">
        <v>61135</v>
      </c>
      <c r="BP206" s="1" t="s">
        <v>61136</v>
      </c>
      <c r="BQ206" s="1" t="s">
        <v>61137</v>
      </c>
      <c r="BR206" s="1" t="s">
        <v>61138</v>
      </c>
      <c r="BS206" s="1" t="s">
        <v>61139</v>
      </c>
    </row>
    <row r="207">
      <c r="A207" s="1" t="s">
        <v>61140</v>
      </c>
      <c r="B207" s="1" t="s">
        <v>38913</v>
      </c>
      <c r="C207" s="1" t="s">
        <v>38915</v>
      </c>
      <c r="D207" s="1" t="s">
        <v>38917</v>
      </c>
      <c r="E207" s="1" t="s">
        <v>38918</v>
      </c>
      <c r="F207" s="1" t="s">
        <v>38920</v>
      </c>
      <c r="G207" s="1" t="s">
        <v>38922</v>
      </c>
      <c r="H207" s="1" t="s">
        <v>38924</v>
      </c>
      <c r="I207" s="1" t="s">
        <v>38925</v>
      </c>
      <c r="J207" s="1" t="s">
        <v>38927</v>
      </c>
      <c r="K207" s="1" t="s">
        <v>38929</v>
      </c>
      <c r="L207" s="1" t="s">
        <v>38930</v>
      </c>
      <c r="M207" s="1" t="s">
        <v>38932</v>
      </c>
      <c r="N207" s="1" t="s">
        <v>38934</v>
      </c>
      <c r="O207" s="1" t="s">
        <v>38937</v>
      </c>
      <c r="P207" s="1" t="s">
        <v>38939</v>
      </c>
      <c r="Q207" s="1" t="s">
        <v>38942</v>
      </c>
      <c r="R207" s="1" t="s">
        <v>38945</v>
      </c>
      <c r="S207" s="1" t="s">
        <v>38948</v>
      </c>
      <c r="T207" s="1" t="s">
        <v>38950</v>
      </c>
      <c r="U207" s="1" t="s">
        <v>38953</v>
      </c>
      <c r="V207" s="1" t="s">
        <v>38955</v>
      </c>
      <c r="W207" s="1" t="s">
        <v>38957</v>
      </c>
      <c r="X207" s="1" t="s">
        <v>38959</v>
      </c>
      <c r="Y207" s="1" t="s">
        <v>38962</v>
      </c>
      <c r="Z207" s="1" t="s">
        <v>38963</v>
      </c>
      <c r="AA207" s="1" t="s">
        <v>38966</v>
      </c>
      <c r="AB207" s="1" t="s">
        <v>38969</v>
      </c>
      <c r="AC207" s="1" t="s">
        <v>38972</v>
      </c>
      <c r="AD207" s="1" t="s">
        <v>38975</v>
      </c>
      <c r="AE207" s="1" t="s">
        <v>38978</v>
      </c>
      <c r="AF207" s="1" t="s">
        <v>38982</v>
      </c>
      <c r="AG207" s="1" t="s">
        <v>38983</v>
      </c>
      <c r="AH207" s="1" t="s">
        <v>38986</v>
      </c>
      <c r="AI207" s="1" t="s">
        <v>38990</v>
      </c>
      <c r="AJ207" s="1" t="s">
        <v>38992</v>
      </c>
      <c r="AK207" s="1" t="s">
        <v>38995</v>
      </c>
      <c r="AL207" s="1" t="s">
        <v>38998</v>
      </c>
      <c r="AM207" s="1" t="s">
        <v>39001</v>
      </c>
      <c r="AN207" s="1" t="s">
        <v>39003</v>
      </c>
      <c r="AO207" s="1" t="s">
        <v>39007</v>
      </c>
      <c r="AP207" s="1" t="s">
        <v>39009</v>
      </c>
      <c r="AQ207" s="1" t="s">
        <v>39012</v>
      </c>
      <c r="AR207" s="1" t="s">
        <v>39014</v>
      </c>
      <c r="AS207" s="1" t="s">
        <v>39017</v>
      </c>
      <c r="AT207" s="1" t="s">
        <v>39021</v>
      </c>
      <c r="AU207" s="1" t="s">
        <v>39023</v>
      </c>
      <c r="AV207" s="1" t="s">
        <v>39026</v>
      </c>
      <c r="AW207" s="1" t="s">
        <v>39029</v>
      </c>
      <c r="AX207" s="1" t="s">
        <v>39030</v>
      </c>
      <c r="AY207" s="1" t="s">
        <v>39033</v>
      </c>
      <c r="AZ207" s="1" t="s">
        <v>39036</v>
      </c>
      <c r="BA207" s="1" t="s">
        <v>39039</v>
      </c>
      <c r="BB207" s="1" t="s">
        <v>39041</v>
      </c>
      <c r="BC207" s="1" t="s">
        <v>39044</v>
      </c>
      <c r="BD207" s="1" t="s">
        <v>39047</v>
      </c>
      <c r="BE207" s="1" t="s">
        <v>39049</v>
      </c>
      <c r="BF207" s="1" t="s">
        <v>39051</v>
      </c>
      <c r="BG207" s="1" t="s">
        <v>39055</v>
      </c>
      <c r="BH207" s="1" t="s">
        <v>39057</v>
      </c>
      <c r="BI207" s="1" t="s">
        <v>39060</v>
      </c>
      <c r="BJ207" s="1" t="s">
        <v>39063</v>
      </c>
      <c r="BK207" s="1" t="s">
        <v>39065</v>
      </c>
      <c r="BL207" s="1" t="s">
        <v>39068</v>
      </c>
      <c r="BM207" s="1" t="s">
        <v>39071</v>
      </c>
      <c r="BN207" s="1" t="s">
        <v>39075</v>
      </c>
      <c r="BO207" s="1" t="s">
        <v>39078</v>
      </c>
      <c r="BP207" s="1" t="s">
        <v>39081</v>
      </c>
      <c r="BQ207" s="1" t="s">
        <v>39084</v>
      </c>
      <c r="BR207" s="1" t="s">
        <v>39087</v>
      </c>
      <c r="BS207" s="1" t="s">
        <v>39089</v>
      </c>
    </row>
    <row r="208">
      <c r="A208" s="1" t="s">
        <v>61141</v>
      </c>
      <c r="B208" s="1" t="s">
        <v>46573</v>
      </c>
      <c r="C208" s="1" t="s">
        <v>46578</v>
      </c>
      <c r="D208" s="1" t="s">
        <v>46581</v>
      </c>
      <c r="E208" s="1" t="s">
        <v>46583</v>
      </c>
      <c r="F208" s="1" t="s">
        <v>46585</v>
      </c>
      <c r="G208" s="1" t="s">
        <v>46587</v>
      </c>
      <c r="H208" s="1" t="s">
        <v>46589</v>
      </c>
      <c r="I208" s="1" t="s">
        <v>46593</v>
      </c>
      <c r="J208" s="1" t="s">
        <v>46595</v>
      </c>
      <c r="K208" s="1" t="s">
        <v>46599</v>
      </c>
      <c r="L208" s="1" t="s">
        <v>46602</v>
      </c>
      <c r="M208" s="1" t="s">
        <v>46605</v>
      </c>
      <c r="N208" s="1" t="s">
        <v>46610</v>
      </c>
      <c r="O208" s="1" t="s">
        <v>46612</v>
      </c>
      <c r="P208" s="1" t="s">
        <v>46613</v>
      </c>
      <c r="Q208" s="1" t="s">
        <v>46617</v>
      </c>
      <c r="R208" s="1" t="s">
        <v>46620</v>
      </c>
      <c r="S208" s="1" t="s">
        <v>46623</v>
      </c>
      <c r="T208" s="1" t="s">
        <v>46626</v>
      </c>
      <c r="U208" s="1" t="s">
        <v>46629</v>
      </c>
      <c r="V208" s="1" t="s">
        <v>46633</v>
      </c>
      <c r="W208" s="1" t="s">
        <v>46637</v>
      </c>
      <c r="X208" s="1" t="s">
        <v>46639</v>
      </c>
      <c r="Y208" s="1" t="s">
        <v>46643</v>
      </c>
      <c r="Z208" s="1" t="s">
        <v>46646</v>
      </c>
      <c r="AA208" s="1" t="s">
        <v>46649</v>
      </c>
      <c r="AB208" s="1" t="s">
        <v>46651</v>
      </c>
      <c r="AC208" s="1" t="s">
        <v>46653</v>
      </c>
      <c r="AD208" s="1" t="s">
        <v>46656</v>
      </c>
      <c r="AE208" s="1" t="s">
        <v>46658</v>
      </c>
      <c r="AF208" s="1" t="s">
        <v>46660</v>
      </c>
      <c r="AG208" s="1" t="s">
        <v>46662</v>
      </c>
      <c r="AH208" s="1" t="s">
        <v>46664</v>
      </c>
      <c r="AI208" s="1" t="s">
        <v>46667</v>
      </c>
      <c r="AJ208" s="1" t="s">
        <v>46670</v>
      </c>
      <c r="AK208" s="1" t="s">
        <v>46671</v>
      </c>
      <c r="AL208" s="1" t="s">
        <v>46672</v>
      </c>
      <c r="AM208" s="1" t="s">
        <v>46673</v>
      </c>
      <c r="AN208" s="1" t="s">
        <v>46674</v>
      </c>
      <c r="AO208" s="1" t="s">
        <v>46675</v>
      </c>
      <c r="AP208" s="1" t="s">
        <v>46676</v>
      </c>
      <c r="AQ208" s="1" t="s">
        <v>46677</v>
      </c>
      <c r="AR208" s="1" t="s">
        <v>46678</v>
      </c>
      <c r="AS208" s="1" t="s">
        <v>46679</v>
      </c>
      <c r="AT208" s="1" t="s">
        <v>46681</v>
      </c>
      <c r="AU208" s="1" t="s">
        <v>46683</v>
      </c>
      <c r="AV208" s="1" t="s">
        <v>46685</v>
      </c>
      <c r="AW208" s="1" t="s">
        <v>46687</v>
      </c>
      <c r="AX208" s="1" t="s">
        <v>46689</v>
      </c>
      <c r="AY208" s="1" t="s">
        <v>46691</v>
      </c>
      <c r="AZ208" s="1" t="s">
        <v>46693</v>
      </c>
      <c r="BA208" s="1" t="s">
        <v>46695</v>
      </c>
      <c r="BB208" s="1" t="s">
        <v>46697</v>
      </c>
      <c r="BC208" s="1" t="s">
        <v>46699</v>
      </c>
      <c r="BD208" s="1" t="s">
        <v>46701</v>
      </c>
      <c r="BE208" s="1" t="s">
        <v>46703</v>
      </c>
      <c r="BF208" s="1" t="s">
        <v>46704</v>
      </c>
      <c r="BG208" s="1" t="s">
        <v>46708</v>
      </c>
      <c r="BH208" s="1" t="s">
        <v>46711</v>
      </c>
      <c r="BI208" s="1" t="s">
        <v>46713</v>
      </c>
      <c r="BJ208" s="1" t="s">
        <v>46716</v>
      </c>
      <c r="BK208" s="1" t="s">
        <v>46719</v>
      </c>
      <c r="BL208" s="1" t="s">
        <v>46723</v>
      </c>
      <c r="BM208" s="1" t="s">
        <v>46726</v>
      </c>
      <c r="BN208" s="1" t="s">
        <v>46729</v>
      </c>
      <c r="BO208" s="1" t="s">
        <v>46734</v>
      </c>
      <c r="BP208" s="1" t="s">
        <v>46737</v>
      </c>
      <c r="BQ208" s="1" t="s">
        <v>46740</v>
      </c>
      <c r="BR208" s="1" t="s">
        <v>46743</v>
      </c>
      <c r="BS208" s="1" t="s">
        <v>46747</v>
      </c>
    </row>
    <row r="209">
      <c r="A209" s="1" t="s">
        <v>61142</v>
      </c>
      <c r="B209" s="1" t="s">
        <v>61143</v>
      </c>
      <c r="C209" s="1" t="s">
        <v>61144</v>
      </c>
      <c r="D209" s="1" t="s">
        <v>61145</v>
      </c>
      <c r="E209" s="1" t="s">
        <v>61146</v>
      </c>
      <c r="F209" s="1" t="s">
        <v>61147</v>
      </c>
      <c r="G209" s="1" t="s">
        <v>61148</v>
      </c>
      <c r="H209" s="1" t="s">
        <v>61149</v>
      </c>
      <c r="I209" s="1" t="s">
        <v>61150</v>
      </c>
      <c r="J209" s="1" t="s">
        <v>61151</v>
      </c>
      <c r="K209" s="1" t="s">
        <v>61152</v>
      </c>
      <c r="L209" s="1" t="s">
        <v>61153</v>
      </c>
      <c r="M209" s="1" t="s">
        <v>61154</v>
      </c>
      <c r="N209" s="1" t="s">
        <v>61155</v>
      </c>
      <c r="O209" s="1" t="s">
        <v>61156</v>
      </c>
      <c r="P209" s="1" t="s">
        <v>61157</v>
      </c>
      <c r="Q209" s="1" t="s">
        <v>61158</v>
      </c>
      <c r="R209" s="1" t="s">
        <v>61159</v>
      </c>
      <c r="S209" s="1" t="s">
        <v>61160</v>
      </c>
      <c r="T209" s="1" t="s">
        <v>61161</v>
      </c>
      <c r="U209" s="1" t="s">
        <v>61162</v>
      </c>
      <c r="V209" s="1" t="s">
        <v>61163</v>
      </c>
      <c r="W209" s="1" t="s">
        <v>61164</v>
      </c>
      <c r="X209" s="1" t="s">
        <v>61165</v>
      </c>
      <c r="Y209" s="1" t="s">
        <v>61166</v>
      </c>
      <c r="Z209" s="1" t="s">
        <v>61167</v>
      </c>
      <c r="AA209" s="1" t="s">
        <v>61168</v>
      </c>
      <c r="AB209" s="1" t="s">
        <v>61169</v>
      </c>
      <c r="AC209" s="1" t="s">
        <v>61170</v>
      </c>
      <c r="AD209" s="1" t="s">
        <v>61171</v>
      </c>
      <c r="AE209" s="1" t="s">
        <v>61172</v>
      </c>
      <c r="AF209" s="1" t="s">
        <v>61173</v>
      </c>
      <c r="AG209" s="1" t="s">
        <v>61174</v>
      </c>
      <c r="AH209" s="1" t="s">
        <v>61175</v>
      </c>
      <c r="AI209" s="1" t="s">
        <v>61176</v>
      </c>
      <c r="AJ209" s="1" t="s">
        <v>61177</v>
      </c>
      <c r="AK209" s="1" t="s">
        <v>61178</v>
      </c>
      <c r="AL209" s="1" t="s">
        <v>61179</v>
      </c>
      <c r="AM209" s="1" t="s">
        <v>61180</v>
      </c>
      <c r="AN209" s="1" t="s">
        <v>61181</v>
      </c>
      <c r="AO209" s="1" t="s">
        <v>61182</v>
      </c>
      <c r="AP209" s="1" t="s">
        <v>61183</v>
      </c>
      <c r="AQ209" s="1" t="s">
        <v>61184</v>
      </c>
      <c r="AR209" s="1" t="s">
        <v>61185</v>
      </c>
      <c r="AS209" s="1" t="s">
        <v>61186</v>
      </c>
      <c r="AT209" s="1" t="s">
        <v>61187</v>
      </c>
      <c r="AU209" s="1" t="s">
        <v>61188</v>
      </c>
      <c r="AV209" s="1" t="s">
        <v>61189</v>
      </c>
      <c r="AW209" s="1" t="s">
        <v>61190</v>
      </c>
      <c r="AX209" s="1" t="s">
        <v>61191</v>
      </c>
      <c r="AY209" s="1" t="s">
        <v>61192</v>
      </c>
      <c r="AZ209" s="1" t="s">
        <v>61193</v>
      </c>
      <c r="BA209" s="1" t="s">
        <v>61194</v>
      </c>
      <c r="BB209" s="1" t="s">
        <v>61195</v>
      </c>
      <c r="BC209" s="1" t="s">
        <v>61196</v>
      </c>
      <c r="BD209" s="1" t="s">
        <v>61197</v>
      </c>
      <c r="BE209" s="1" t="s">
        <v>61198</v>
      </c>
      <c r="BF209" s="1" t="s">
        <v>61199</v>
      </c>
      <c r="BG209" s="1" t="s">
        <v>61200</v>
      </c>
      <c r="BH209" s="1" t="s">
        <v>61201</v>
      </c>
      <c r="BI209" s="1" t="s">
        <v>61202</v>
      </c>
      <c r="BJ209" s="1" t="s">
        <v>61203</v>
      </c>
      <c r="BK209" s="1" t="s">
        <v>61204</v>
      </c>
      <c r="BL209" s="1" t="s">
        <v>61205</v>
      </c>
      <c r="BM209" s="1" t="s">
        <v>61206</v>
      </c>
      <c r="BN209" s="1" t="s">
        <v>61207</v>
      </c>
      <c r="BO209" s="1" t="s">
        <v>61208</v>
      </c>
      <c r="BP209" s="1" t="s">
        <v>61209</v>
      </c>
      <c r="BQ209" s="1" t="s">
        <v>61210</v>
      </c>
      <c r="BR209" s="1" t="s">
        <v>61211</v>
      </c>
      <c r="BS209" s="1" t="s">
        <v>61212</v>
      </c>
    </row>
    <row r="210">
      <c r="A210" s="1" t="s">
        <v>61213</v>
      </c>
      <c r="B210" s="1" t="s">
        <v>61214</v>
      </c>
      <c r="C210" s="1" t="s">
        <v>61215</v>
      </c>
      <c r="D210" s="1" t="s">
        <v>61216</v>
      </c>
      <c r="E210" s="1" t="s">
        <v>61217</v>
      </c>
      <c r="F210" s="1" t="s">
        <v>61218</v>
      </c>
      <c r="G210" s="1" t="s">
        <v>61219</v>
      </c>
      <c r="H210" s="1" t="s">
        <v>61220</v>
      </c>
      <c r="I210" s="1" t="s">
        <v>61221</v>
      </c>
      <c r="J210" s="1" t="s">
        <v>61222</v>
      </c>
      <c r="K210" s="1" t="s">
        <v>61223</v>
      </c>
      <c r="L210" s="1" t="s">
        <v>61224</v>
      </c>
      <c r="M210" s="1" t="s">
        <v>61225</v>
      </c>
      <c r="N210" s="1" t="s">
        <v>61226</v>
      </c>
      <c r="O210" s="1" t="s">
        <v>61227</v>
      </c>
      <c r="P210" s="1" t="s">
        <v>61228</v>
      </c>
      <c r="Q210" s="1" t="s">
        <v>61229</v>
      </c>
      <c r="R210" s="1" t="s">
        <v>61230</v>
      </c>
      <c r="S210" s="1" t="s">
        <v>61231</v>
      </c>
      <c r="T210" s="1" t="s">
        <v>61232</v>
      </c>
      <c r="U210" s="1" t="s">
        <v>61233</v>
      </c>
      <c r="V210" s="1" t="s">
        <v>61234</v>
      </c>
      <c r="W210" s="1" t="s">
        <v>61235</v>
      </c>
      <c r="X210" s="1" t="s">
        <v>61236</v>
      </c>
      <c r="Y210" s="1" t="s">
        <v>61237</v>
      </c>
      <c r="Z210" s="1" t="s">
        <v>61238</v>
      </c>
      <c r="AA210" s="1" t="s">
        <v>61239</v>
      </c>
      <c r="AB210" s="1" t="s">
        <v>61240</v>
      </c>
      <c r="AC210" s="1" t="s">
        <v>61241</v>
      </c>
      <c r="AD210" s="1" t="s">
        <v>61242</v>
      </c>
      <c r="AE210" s="1" t="s">
        <v>61243</v>
      </c>
      <c r="AF210" s="1" t="s">
        <v>61244</v>
      </c>
      <c r="AG210" s="1" t="s">
        <v>61245</v>
      </c>
      <c r="AH210" s="1" t="s">
        <v>61246</v>
      </c>
      <c r="AI210" s="1" t="s">
        <v>61247</v>
      </c>
      <c r="AJ210" s="1" t="s">
        <v>61248</v>
      </c>
      <c r="AK210" s="1" t="s">
        <v>61249</v>
      </c>
      <c r="AL210" s="1" t="s">
        <v>61250</v>
      </c>
      <c r="AM210" s="1" t="s">
        <v>61251</v>
      </c>
      <c r="AN210" s="1" t="s">
        <v>61252</v>
      </c>
      <c r="AO210" s="1" t="s">
        <v>61253</v>
      </c>
      <c r="AP210" s="1" t="s">
        <v>61254</v>
      </c>
      <c r="AQ210" s="1" t="s">
        <v>61255</v>
      </c>
      <c r="AR210" s="1" t="s">
        <v>61256</v>
      </c>
      <c r="AS210" s="1" t="s">
        <v>61257</v>
      </c>
      <c r="AT210" s="1" t="s">
        <v>61258</v>
      </c>
      <c r="AU210" s="1" t="s">
        <v>61259</v>
      </c>
      <c r="AV210" s="1" t="s">
        <v>61260</v>
      </c>
      <c r="AW210" s="1" t="s">
        <v>61261</v>
      </c>
      <c r="AX210" s="1" t="s">
        <v>61262</v>
      </c>
      <c r="AY210" s="1" t="s">
        <v>61263</v>
      </c>
      <c r="AZ210" s="1" t="s">
        <v>61264</v>
      </c>
      <c r="BA210" s="1" t="s">
        <v>61265</v>
      </c>
      <c r="BB210" s="1" t="s">
        <v>61266</v>
      </c>
      <c r="BC210" s="1" t="s">
        <v>61267</v>
      </c>
      <c r="BD210" s="1" t="s">
        <v>61268</v>
      </c>
      <c r="BE210" s="1" t="s">
        <v>61269</v>
      </c>
      <c r="BF210" s="1" t="s">
        <v>61270</v>
      </c>
      <c r="BG210" s="1" t="s">
        <v>61271</v>
      </c>
      <c r="BH210" s="1" t="s">
        <v>61272</v>
      </c>
      <c r="BI210" s="1" t="s">
        <v>61273</v>
      </c>
      <c r="BJ210" s="1" t="s">
        <v>61274</v>
      </c>
      <c r="BK210" s="1" t="s">
        <v>61275</v>
      </c>
      <c r="BL210" s="1" t="s">
        <v>61276</v>
      </c>
      <c r="BM210" s="1" t="s">
        <v>61277</v>
      </c>
      <c r="BN210" s="1" t="s">
        <v>61278</v>
      </c>
      <c r="BO210" s="1" t="s">
        <v>61279</v>
      </c>
      <c r="BP210" s="1" t="s">
        <v>61280</v>
      </c>
      <c r="BQ210" s="1" t="s">
        <v>61281</v>
      </c>
      <c r="BR210" s="1" t="s">
        <v>61282</v>
      </c>
      <c r="BS210" s="1" t="s">
        <v>61283</v>
      </c>
    </row>
    <row r="211">
      <c r="A211" s="1" t="s">
        <v>61284</v>
      </c>
      <c r="B211" s="1" t="s">
        <v>61285</v>
      </c>
      <c r="C211" s="1" t="s">
        <v>61286</v>
      </c>
      <c r="D211" s="1" t="s">
        <v>61287</v>
      </c>
      <c r="E211" s="1" t="s">
        <v>61288</v>
      </c>
      <c r="F211" s="1" t="s">
        <v>61289</v>
      </c>
      <c r="G211" s="1" t="s">
        <v>61290</v>
      </c>
      <c r="H211" s="1" t="s">
        <v>61291</v>
      </c>
      <c r="I211" s="1" t="s">
        <v>61292</v>
      </c>
      <c r="J211" s="1" t="s">
        <v>61293</v>
      </c>
      <c r="K211" s="1" t="s">
        <v>61294</v>
      </c>
      <c r="L211" s="1" t="s">
        <v>61295</v>
      </c>
      <c r="M211" s="1" t="s">
        <v>61296</v>
      </c>
      <c r="N211" s="1" t="s">
        <v>61297</v>
      </c>
      <c r="O211" s="1" t="s">
        <v>61298</v>
      </c>
      <c r="P211" s="1" t="s">
        <v>61299</v>
      </c>
      <c r="Q211" s="1" t="s">
        <v>61300</v>
      </c>
      <c r="R211" s="1" t="s">
        <v>61301</v>
      </c>
      <c r="S211" s="1" t="s">
        <v>61302</v>
      </c>
      <c r="T211" s="1" t="s">
        <v>61303</v>
      </c>
      <c r="U211" s="1" t="s">
        <v>61304</v>
      </c>
      <c r="V211" s="1" t="s">
        <v>61305</v>
      </c>
      <c r="W211" s="1" t="s">
        <v>61306</v>
      </c>
      <c r="X211" s="1" t="s">
        <v>61307</v>
      </c>
      <c r="Y211" s="1" t="s">
        <v>61308</v>
      </c>
      <c r="Z211" s="1" t="s">
        <v>61309</v>
      </c>
      <c r="AA211" s="1" t="s">
        <v>61310</v>
      </c>
      <c r="AB211" s="1" t="s">
        <v>61311</v>
      </c>
      <c r="AC211" s="1" t="s">
        <v>61312</v>
      </c>
      <c r="AD211" s="1" t="s">
        <v>61313</v>
      </c>
      <c r="AE211" s="1" t="s">
        <v>61314</v>
      </c>
      <c r="AF211" s="1" t="s">
        <v>61315</v>
      </c>
      <c r="AG211" s="1" t="s">
        <v>61316</v>
      </c>
      <c r="AH211" s="1" t="s">
        <v>61317</v>
      </c>
      <c r="AI211" s="1" t="s">
        <v>61318</v>
      </c>
      <c r="AJ211" s="1" t="s">
        <v>61319</v>
      </c>
      <c r="AK211" s="1" t="s">
        <v>61320</v>
      </c>
      <c r="AL211" s="1" t="s">
        <v>61321</v>
      </c>
      <c r="AM211" s="1" t="s">
        <v>61322</v>
      </c>
      <c r="AN211" s="1" t="s">
        <v>61323</v>
      </c>
      <c r="AO211" s="1" t="s">
        <v>61324</v>
      </c>
      <c r="AP211" s="1" t="s">
        <v>61325</v>
      </c>
      <c r="AQ211" s="1" t="s">
        <v>61326</v>
      </c>
      <c r="AR211" s="1" t="s">
        <v>61327</v>
      </c>
      <c r="AS211" s="1" t="s">
        <v>61328</v>
      </c>
      <c r="AT211" s="1" t="s">
        <v>61329</v>
      </c>
      <c r="AU211" s="1" t="s">
        <v>61330</v>
      </c>
      <c r="AV211" s="1" t="s">
        <v>61331</v>
      </c>
      <c r="AW211" s="1" t="s">
        <v>61332</v>
      </c>
      <c r="AX211" s="1" t="s">
        <v>61333</v>
      </c>
      <c r="AY211" s="1" t="s">
        <v>61334</v>
      </c>
      <c r="AZ211" s="1" t="s">
        <v>61335</v>
      </c>
      <c r="BA211" s="1" t="s">
        <v>61336</v>
      </c>
      <c r="BB211" s="1" t="s">
        <v>61337</v>
      </c>
      <c r="BC211" s="1" t="s">
        <v>61338</v>
      </c>
      <c r="BD211" s="1" t="s">
        <v>61339</v>
      </c>
      <c r="BE211" s="1" t="s">
        <v>61340</v>
      </c>
      <c r="BF211" s="1" t="s">
        <v>61341</v>
      </c>
      <c r="BG211" s="1" t="s">
        <v>61342</v>
      </c>
      <c r="BH211" s="1" t="s">
        <v>61343</v>
      </c>
      <c r="BI211" s="1" t="s">
        <v>61344</v>
      </c>
      <c r="BJ211" s="1" t="s">
        <v>61345</v>
      </c>
      <c r="BK211" s="1" t="s">
        <v>61346</v>
      </c>
      <c r="BL211" s="1" t="s">
        <v>61347</v>
      </c>
      <c r="BM211" s="1" t="s">
        <v>61348</v>
      </c>
      <c r="BN211" s="1" t="s">
        <v>61349</v>
      </c>
      <c r="BO211" s="1" t="s">
        <v>61350</v>
      </c>
      <c r="BP211" s="1" t="s">
        <v>61351</v>
      </c>
      <c r="BQ211" s="1" t="s">
        <v>61352</v>
      </c>
      <c r="BR211" s="1" t="s">
        <v>61353</v>
      </c>
      <c r="BS211" s="1" t="s">
        <v>61354</v>
      </c>
    </row>
    <row r="212">
      <c r="A212" s="1" t="s">
        <v>61355</v>
      </c>
      <c r="B212" s="1" t="s">
        <v>61356</v>
      </c>
      <c r="C212" s="1" t="s">
        <v>61357</v>
      </c>
      <c r="D212" s="1" t="s">
        <v>61358</v>
      </c>
      <c r="E212" s="1" t="s">
        <v>61359</v>
      </c>
      <c r="F212" s="1" t="s">
        <v>61360</v>
      </c>
      <c r="G212" s="1" t="s">
        <v>61361</v>
      </c>
      <c r="H212" s="1" t="s">
        <v>61362</v>
      </c>
      <c r="I212" s="1" t="s">
        <v>61363</v>
      </c>
      <c r="J212" s="1" t="s">
        <v>61364</v>
      </c>
      <c r="K212" s="1" t="s">
        <v>61365</v>
      </c>
      <c r="L212" s="1" t="s">
        <v>61366</v>
      </c>
      <c r="M212" s="1" t="s">
        <v>61367</v>
      </c>
      <c r="N212" s="1" t="s">
        <v>61368</v>
      </c>
      <c r="O212" s="1" t="s">
        <v>61369</v>
      </c>
      <c r="P212" s="1" t="s">
        <v>61370</v>
      </c>
      <c r="Q212" s="1" t="s">
        <v>61371</v>
      </c>
      <c r="R212" s="1" t="s">
        <v>61372</v>
      </c>
      <c r="S212" s="1" t="s">
        <v>61373</v>
      </c>
      <c r="T212" s="1" t="s">
        <v>61374</v>
      </c>
      <c r="U212" s="1" t="s">
        <v>61375</v>
      </c>
      <c r="V212" s="1" t="s">
        <v>61376</v>
      </c>
      <c r="W212" s="1" t="s">
        <v>61377</v>
      </c>
      <c r="X212" s="1" t="s">
        <v>61378</v>
      </c>
      <c r="Y212" s="1" t="s">
        <v>61379</v>
      </c>
      <c r="Z212" s="1" t="s">
        <v>61380</v>
      </c>
      <c r="AA212" s="1" t="s">
        <v>61381</v>
      </c>
      <c r="AB212" s="1" t="s">
        <v>61382</v>
      </c>
      <c r="AC212" s="1" t="s">
        <v>61383</v>
      </c>
      <c r="AD212" s="1" t="s">
        <v>61384</v>
      </c>
      <c r="AE212" s="1" t="s">
        <v>61385</v>
      </c>
      <c r="AF212" s="1" t="s">
        <v>61386</v>
      </c>
      <c r="AG212" s="1" t="s">
        <v>61387</v>
      </c>
      <c r="AH212" s="1" t="s">
        <v>61388</v>
      </c>
      <c r="AI212" s="1" t="s">
        <v>61389</v>
      </c>
      <c r="AJ212" s="1" t="s">
        <v>61390</v>
      </c>
      <c r="AK212" s="1" t="s">
        <v>61391</v>
      </c>
      <c r="AL212" s="1" t="s">
        <v>61392</v>
      </c>
      <c r="AM212" s="1" t="s">
        <v>61393</v>
      </c>
      <c r="AN212" s="1" t="s">
        <v>61394</v>
      </c>
      <c r="AO212" s="1" t="s">
        <v>61395</v>
      </c>
      <c r="AP212" s="1" t="s">
        <v>61396</v>
      </c>
      <c r="AQ212" s="1" t="s">
        <v>61397</v>
      </c>
      <c r="AR212" s="1" t="s">
        <v>61398</v>
      </c>
      <c r="AS212" s="1" t="s">
        <v>61399</v>
      </c>
      <c r="AT212" s="1" t="s">
        <v>61400</v>
      </c>
      <c r="AU212" s="1" t="s">
        <v>61401</v>
      </c>
      <c r="AV212" s="1" t="s">
        <v>61402</v>
      </c>
      <c r="AW212" s="1" t="s">
        <v>61403</v>
      </c>
      <c r="AX212" s="1" t="s">
        <v>61404</v>
      </c>
      <c r="AY212" s="1" t="s">
        <v>61405</v>
      </c>
      <c r="AZ212" s="1" t="s">
        <v>61406</v>
      </c>
      <c r="BA212" s="1" t="s">
        <v>61407</v>
      </c>
      <c r="BB212" s="1" t="s">
        <v>61408</v>
      </c>
      <c r="BC212" s="1" t="s">
        <v>61409</v>
      </c>
      <c r="BD212" s="1" t="s">
        <v>61410</v>
      </c>
      <c r="BE212" s="1" t="s">
        <v>61411</v>
      </c>
      <c r="BF212" s="1" t="s">
        <v>61412</v>
      </c>
      <c r="BG212" s="1" t="s">
        <v>61413</v>
      </c>
      <c r="BH212" s="1" t="s">
        <v>61414</v>
      </c>
      <c r="BI212" s="1" t="s">
        <v>61415</v>
      </c>
      <c r="BJ212" s="1" t="s">
        <v>61416</v>
      </c>
      <c r="BK212" s="1" t="s">
        <v>61417</v>
      </c>
      <c r="BL212" s="1" t="s">
        <v>61418</v>
      </c>
      <c r="BM212" s="1" t="s">
        <v>61419</v>
      </c>
      <c r="BN212" s="1" t="s">
        <v>61420</v>
      </c>
      <c r="BO212" s="1" t="s">
        <v>61421</v>
      </c>
      <c r="BP212" s="1" t="s">
        <v>61422</v>
      </c>
      <c r="BQ212" s="1" t="s">
        <v>61423</v>
      </c>
      <c r="BR212" s="1" t="s">
        <v>61424</v>
      </c>
      <c r="BS212" s="1" t="s">
        <v>61425</v>
      </c>
    </row>
    <row r="213">
      <c r="A213" s="1" t="s">
        <v>61426</v>
      </c>
      <c r="B213" s="1" t="s">
        <v>61427</v>
      </c>
      <c r="C213" s="1" t="s">
        <v>61428</v>
      </c>
      <c r="D213" s="1" t="s">
        <v>61429</v>
      </c>
      <c r="E213" s="1" t="s">
        <v>61430</v>
      </c>
      <c r="F213" s="1" t="s">
        <v>61431</v>
      </c>
      <c r="G213" s="1" t="s">
        <v>61432</v>
      </c>
      <c r="H213" s="1" t="s">
        <v>61433</v>
      </c>
      <c r="I213" s="1" t="s">
        <v>61434</v>
      </c>
      <c r="J213" s="1" t="s">
        <v>61435</v>
      </c>
      <c r="K213" s="1" t="s">
        <v>61436</v>
      </c>
      <c r="L213" s="1" t="s">
        <v>61437</v>
      </c>
      <c r="M213" s="1" t="s">
        <v>61438</v>
      </c>
      <c r="N213" s="1" t="s">
        <v>61439</v>
      </c>
      <c r="O213" s="1" t="s">
        <v>61440</v>
      </c>
      <c r="P213" s="1" t="s">
        <v>61441</v>
      </c>
      <c r="Q213" s="1" t="s">
        <v>61442</v>
      </c>
      <c r="R213" s="1" t="s">
        <v>61443</v>
      </c>
      <c r="S213" s="1" t="s">
        <v>61444</v>
      </c>
      <c r="T213" s="1" t="s">
        <v>61445</v>
      </c>
      <c r="U213" s="1" t="s">
        <v>61446</v>
      </c>
      <c r="V213" s="1" t="s">
        <v>61447</v>
      </c>
      <c r="W213" s="1" t="s">
        <v>61448</v>
      </c>
      <c r="X213" s="1" t="s">
        <v>61449</v>
      </c>
      <c r="Y213" s="1" t="s">
        <v>61450</v>
      </c>
      <c r="Z213" s="1" t="s">
        <v>61451</v>
      </c>
      <c r="AA213" s="1" t="s">
        <v>61452</v>
      </c>
      <c r="AB213" s="1" t="s">
        <v>61453</v>
      </c>
      <c r="AC213" s="1" t="s">
        <v>61454</v>
      </c>
      <c r="AD213" s="1" t="s">
        <v>61455</v>
      </c>
      <c r="AE213" s="1" t="s">
        <v>61456</v>
      </c>
      <c r="AF213" s="1" t="s">
        <v>61457</v>
      </c>
      <c r="AG213" s="1" t="s">
        <v>61458</v>
      </c>
      <c r="AH213" s="1" t="s">
        <v>61459</v>
      </c>
      <c r="AI213" s="1" t="s">
        <v>61460</v>
      </c>
      <c r="AJ213" s="1" t="s">
        <v>61461</v>
      </c>
      <c r="AK213" s="1" t="s">
        <v>61462</v>
      </c>
      <c r="AL213" s="1" t="s">
        <v>61463</v>
      </c>
      <c r="AM213" s="1" t="s">
        <v>61464</v>
      </c>
      <c r="AN213" s="1" t="s">
        <v>61465</v>
      </c>
      <c r="AO213" s="1" t="s">
        <v>61466</v>
      </c>
      <c r="AP213" s="1" t="s">
        <v>61467</v>
      </c>
      <c r="AQ213" s="1" t="s">
        <v>61468</v>
      </c>
      <c r="AR213" s="1" t="s">
        <v>61469</v>
      </c>
      <c r="AS213" s="1" t="s">
        <v>61470</v>
      </c>
      <c r="AT213" s="1" t="s">
        <v>61471</v>
      </c>
      <c r="AU213" s="1" t="s">
        <v>61472</v>
      </c>
      <c r="AV213" s="1" t="s">
        <v>61473</v>
      </c>
      <c r="AW213" s="1" t="s">
        <v>61474</v>
      </c>
      <c r="AX213" s="1" t="s">
        <v>61475</v>
      </c>
      <c r="AY213" s="1" t="s">
        <v>61476</v>
      </c>
      <c r="AZ213" s="1" t="s">
        <v>61477</v>
      </c>
      <c r="BA213" s="1" t="s">
        <v>61478</v>
      </c>
      <c r="BB213" s="1" t="s">
        <v>61479</v>
      </c>
      <c r="BC213" s="1" t="s">
        <v>61480</v>
      </c>
      <c r="BD213" s="1" t="s">
        <v>61481</v>
      </c>
      <c r="BE213" s="1" t="s">
        <v>61482</v>
      </c>
      <c r="BF213" s="1" t="s">
        <v>61483</v>
      </c>
      <c r="BG213" s="1" t="s">
        <v>61484</v>
      </c>
      <c r="BH213" s="1" t="s">
        <v>61485</v>
      </c>
      <c r="BI213" s="1" t="s">
        <v>61486</v>
      </c>
      <c r="BJ213" s="1" t="s">
        <v>61487</v>
      </c>
      <c r="BK213" s="1" t="s">
        <v>61488</v>
      </c>
      <c r="BL213" s="1" t="s">
        <v>61489</v>
      </c>
      <c r="BM213" s="1" t="s">
        <v>61490</v>
      </c>
      <c r="BN213" s="1" t="s">
        <v>61491</v>
      </c>
      <c r="BO213" s="1" t="s">
        <v>61492</v>
      </c>
      <c r="BP213" s="1" t="s">
        <v>61493</v>
      </c>
      <c r="BQ213" s="1" t="s">
        <v>61494</v>
      </c>
      <c r="BR213" s="1" t="s">
        <v>61495</v>
      </c>
      <c r="BS213" s="1" t="s">
        <v>61496</v>
      </c>
    </row>
    <row r="214">
      <c r="A214" s="1" t="s">
        <v>61497</v>
      </c>
      <c r="B214" s="1" t="s">
        <v>61498</v>
      </c>
      <c r="C214" s="1" t="s">
        <v>61499</v>
      </c>
      <c r="D214" s="1" t="s">
        <v>61500</v>
      </c>
      <c r="E214" s="1" t="s">
        <v>61501</v>
      </c>
      <c r="F214" s="1" t="s">
        <v>61502</v>
      </c>
      <c r="G214" s="1" t="s">
        <v>61503</v>
      </c>
      <c r="H214" s="1" t="s">
        <v>61504</v>
      </c>
      <c r="I214" s="1" t="s">
        <v>61505</v>
      </c>
      <c r="J214" s="1" t="s">
        <v>61506</v>
      </c>
      <c r="K214" s="1" t="s">
        <v>61507</v>
      </c>
      <c r="L214" s="1" t="s">
        <v>61508</v>
      </c>
      <c r="M214" s="1" t="s">
        <v>61509</v>
      </c>
      <c r="N214" s="1" t="s">
        <v>61510</v>
      </c>
      <c r="O214" s="1" t="s">
        <v>61511</v>
      </c>
      <c r="P214" s="1" t="s">
        <v>61512</v>
      </c>
      <c r="Q214" s="1" t="s">
        <v>61513</v>
      </c>
      <c r="R214" s="1" t="s">
        <v>61514</v>
      </c>
      <c r="S214" s="1" t="s">
        <v>61515</v>
      </c>
      <c r="T214" s="1" t="s">
        <v>61516</v>
      </c>
      <c r="U214" s="1" t="s">
        <v>61517</v>
      </c>
      <c r="V214" s="1" t="s">
        <v>61518</v>
      </c>
      <c r="W214" s="1" t="s">
        <v>61519</v>
      </c>
      <c r="X214" s="1" t="s">
        <v>61520</v>
      </c>
      <c r="Y214" s="1" t="s">
        <v>61521</v>
      </c>
      <c r="Z214" s="1" t="s">
        <v>61522</v>
      </c>
      <c r="AA214" s="1" t="s">
        <v>61523</v>
      </c>
      <c r="AB214" s="1" t="s">
        <v>61524</v>
      </c>
      <c r="AC214" s="1" t="s">
        <v>61525</v>
      </c>
      <c r="AD214" s="1" t="s">
        <v>61526</v>
      </c>
      <c r="AE214" s="1" t="s">
        <v>61527</v>
      </c>
      <c r="AF214" s="1" t="s">
        <v>61528</v>
      </c>
      <c r="AG214" s="1" t="s">
        <v>61529</v>
      </c>
      <c r="AH214" s="1" t="s">
        <v>61530</v>
      </c>
      <c r="AI214" s="1" t="s">
        <v>61531</v>
      </c>
      <c r="AJ214" s="1" t="s">
        <v>61532</v>
      </c>
      <c r="AK214" s="1" t="s">
        <v>61533</v>
      </c>
      <c r="AL214" s="1" t="s">
        <v>61534</v>
      </c>
      <c r="AM214" s="1" t="s">
        <v>61535</v>
      </c>
      <c r="AN214" s="1" t="s">
        <v>61536</v>
      </c>
      <c r="AO214" s="1" t="s">
        <v>61537</v>
      </c>
      <c r="AP214" s="1" t="s">
        <v>61538</v>
      </c>
      <c r="AQ214" s="1" t="s">
        <v>61539</v>
      </c>
      <c r="AR214" s="1" t="s">
        <v>61540</v>
      </c>
      <c r="AS214" s="1" t="s">
        <v>61541</v>
      </c>
      <c r="AT214" s="1" t="s">
        <v>61542</v>
      </c>
      <c r="AU214" s="1" t="s">
        <v>61543</v>
      </c>
      <c r="AV214" s="1" t="s">
        <v>61544</v>
      </c>
      <c r="AW214" s="1" t="s">
        <v>61545</v>
      </c>
      <c r="AX214" s="1" t="s">
        <v>61546</v>
      </c>
      <c r="AY214" s="1" t="s">
        <v>61547</v>
      </c>
      <c r="AZ214" s="1" t="s">
        <v>61548</v>
      </c>
      <c r="BA214" s="1" t="s">
        <v>61549</v>
      </c>
      <c r="BB214" s="1" t="s">
        <v>61550</v>
      </c>
      <c r="BC214" s="1" t="s">
        <v>61551</v>
      </c>
      <c r="BD214" s="1" t="s">
        <v>61552</v>
      </c>
      <c r="BE214" s="1" t="s">
        <v>61553</v>
      </c>
      <c r="BF214" s="1" t="s">
        <v>61554</v>
      </c>
      <c r="BG214" s="1" t="s">
        <v>61555</v>
      </c>
      <c r="BH214" s="1" t="s">
        <v>61556</v>
      </c>
      <c r="BI214" s="1" t="s">
        <v>61557</v>
      </c>
      <c r="BJ214" s="1" t="s">
        <v>61558</v>
      </c>
      <c r="BK214" s="1" t="s">
        <v>61559</v>
      </c>
      <c r="BL214" s="1" t="s">
        <v>61560</v>
      </c>
      <c r="BM214" s="1" t="s">
        <v>61561</v>
      </c>
      <c r="BN214" s="1" t="s">
        <v>61562</v>
      </c>
      <c r="BO214" s="1" t="s">
        <v>61563</v>
      </c>
      <c r="BP214" s="1" t="s">
        <v>61564</v>
      </c>
      <c r="BQ214" s="1" t="s">
        <v>61565</v>
      </c>
      <c r="BR214" s="1" t="s">
        <v>61566</v>
      </c>
      <c r="BS214" s="1" t="s">
        <v>61567</v>
      </c>
    </row>
    <row r="215">
      <c r="A215" s="1" t="s">
        <v>61568</v>
      </c>
      <c r="B215" s="1" t="s">
        <v>61569</v>
      </c>
      <c r="C215" s="1" t="s">
        <v>61570</v>
      </c>
      <c r="D215" s="1" t="s">
        <v>61571</v>
      </c>
      <c r="E215" s="1" t="s">
        <v>61572</v>
      </c>
      <c r="F215" s="1" t="s">
        <v>61573</v>
      </c>
      <c r="G215" s="1" t="s">
        <v>61574</v>
      </c>
      <c r="H215" s="1" t="s">
        <v>61575</v>
      </c>
      <c r="I215" s="1" t="s">
        <v>61576</v>
      </c>
      <c r="J215" s="1" t="s">
        <v>61577</v>
      </c>
      <c r="K215" s="1" t="s">
        <v>61578</v>
      </c>
      <c r="L215" s="1" t="s">
        <v>61579</v>
      </c>
      <c r="M215" s="1" t="s">
        <v>61580</v>
      </c>
      <c r="N215" s="1" t="s">
        <v>61581</v>
      </c>
      <c r="O215" s="1" t="s">
        <v>61582</v>
      </c>
      <c r="P215" s="1" t="s">
        <v>61583</v>
      </c>
      <c r="Q215" s="1" t="s">
        <v>61584</v>
      </c>
      <c r="R215" s="1" t="s">
        <v>61585</v>
      </c>
      <c r="S215" s="1" t="s">
        <v>61586</v>
      </c>
      <c r="T215" s="1" t="s">
        <v>61587</v>
      </c>
      <c r="U215" s="1" t="s">
        <v>61588</v>
      </c>
      <c r="V215" s="1" t="s">
        <v>61589</v>
      </c>
      <c r="W215" s="1" t="s">
        <v>61590</v>
      </c>
      <c r="X215" s="1" t="s">
        <v>61591</v>
      </c>
      <c r="Y215" s="1" t="s">
        <v>61592</v>
      </c>
      <c r="Z215" s="1" t="s">
        <v>61593</v>
      </c>
      <c r="AA215" s="1" t="s">
        <v>61594</v>
      </c>
      <c r="AB215" s="1" t="s">
        <v>61595</v>
      </c>
      <c r="AC215" s="1" t="s">
        <v>61596</v>
      </c>
      <c r="AD215" s="1" t="s">
        <v>61597</v>
      </c>
      <c r="AE215" s="1" t="s">
        <v>61598</v>
      </c>
      <c r="AF215" s="1" t="s">
        <v>61599</v>
      </c>
      <c r="AG215" s="1" t="s">
        <v>61600</v>
      </c>
      <c r="AH215" s="1" t="s">
        <v>61601</v>
      </c>
      <c r="AI215" s="1" t="s">
        <v>61602</v>
      </c>
      <c r="AJ215" s="1" t="s">
        <v>61603</v>
      </c>
      <c r="AK215" s="1" t="s">
        <v>61604</v>
      </c>
      <c r="AL215" s="1" t="s">
        <v>61605</v>
      </c>
      <c r="AM215" s="1" t="s">
        <v>61606</v>
      </c>
      <c r="AN215" s="1" t="s">
        <v>61607</v>
      </c>
      <c r="AO215" s="1" t="s">
        <v>61608</v>
      </c>
      <c r="AP215" s="1" t="s">
        <v>61609</v>
      </c>
      <c r="AQ215" s="1" t="s">
        <v>61610</v>
      </c>
      <c r="AR215" s="1" t="s">
        <v>61611</v>
      </c>
      <c r="AS215" s="1" t="s">
        <v>61612</v>
      </c>
      <c r="AT215" s="1" t="s">
        <v>61613</v>
      </c>
      <c r="AU215" s="1" t="s">
        <v>61614</v>
      </c>
      <c r="AV215" s="1" t="s">
        <v>61615</v>
      </c>
      <c r="AW215" s="1" t="s">
        <v>61616</v>
      </c>
      <c r="AX215" s="1" t="s">
        <v>61617</v>
      </c>
      <c r="AY215" s="1" t="s">
        <v>61618</v>
      </c>
      <c r="AZ215" s="1" t="s">
        <v>61619</v>
      </c>
      <c r="BA215" s="1" t="s">
        <v>61620</v>
      </c>
      <c r="BB215" s="1" t="s">
        <v>61621</v>
      </c>
      <c r="BC215" s="1" t="s">
        <v>61622</v>
      </c>
      <c r="BD215" s="1" t="s">
        <v>61623</v>
      </c>
      <c r="BE215" s="1" t="s">
        <v>61624</v>
      </c>
      <c r="BF215" s="1" t="s">
        <v>61625</v>
      </c>
      <c r="BG215" s="1" t="s">
        <v>61626</v>
      </c>
      <c r="BH215" s="1" t="s">
        <v>61627</v>
      </c>
      <c r="BI215" s="1" t="s">
        <v>61628</v>
      </c>
      <c r="BJ215" s="1" t="s">
        <v>61629</v>
      </c>
      <c r="BK215" s="1" t="s">
        <v>61630</v>
      </c>
      <c r="BL215" s="1" t="s">
        <v>61631</v>
      </c>
      <c r="BM215" s="1" t="s">
        <v>61632</v>
      </c>
      <c r="BN215" s="1" t="s">
        <v>61633</v>
      </c>
      <c r="BO215" s="1" t="s">
        <v>61634</v>
      </c>
      <c r="BP215" s="1" t="s">
        <v>61635</v>
      </c>
      <c r="BQ215" s="1" t="s">
        <v>61636</v>
      </c>
      <c r="BR215" s="1" t="s">
        <v>61637</v>
      </c>
      <c r="BS215" s="1" t="s">
        <v>61638</v>
      </c>
    </row>
    <row r="216">
      <c r="A216" s="1" t="s">
        <v>61639</v>
      </c>
      <c r="B216" s="1" t="s">
        <v>40473</v>
      </c>
      <c r="C216" s="1" t="s">
        <v>40475</v>
      </c>
      <c r="D216" s="1" t="s">
        <v>40477</v>
      </c>
      <c r="E216" s="1" t="s">
        <v>40479</v>
      </c>
      <c r="F216" s="1" t="s">
        <v>40488</v>
      </c>
      <c r="G216" s="1" t="s">
        <v>40492</v>
      </c>
      <c r="H216" s="1" t="s">
        <v>40494</v>
      </c>
      <c r="I216" s="1" t="s">
        <v>40496</v>
      </c>
      <c r="J216" s="1" t="s">
        <v>40498</v>
      </c>
      <c r="K216" s="1" t="s">
        <v>40500</v>
      </c>
      <c r="L216" s="1" t="s">
        <v>40503</v>
      </c>
      <c r="M216" s="1" t="s">
        <v>40507</v>
      </c>
      <c r="N216" s="1" t="s">
        <v>40510</v>
      </c>
      <c r="O216" s="1" t="s">
        <v>40513</v>
      </c>
      <c r="P216" s="1" t="s">
        <v>40516</v>
      </c>
      <c r="Q216" s="1" t="s">
        <v>40519</v>
      </c>
      <c r="R216" s="1" t="s">
        <v>40522</v>
      </c>
      <c r="S216" s="1" t="s">
        <v>40525</v>
      </c>
      <c r="T216" s="1" t="s">
        <v>40527</v>
      </c>
      <c r="U216" s="1" t="s">
        <v>40531</v>
      </c>
      <c r="V216" s="1" t="s">
        <v>40534</v>
      </c>
      <c r="W216" s="1" t="s">
        <v>40536</v>
      </c>
      <c r="X216" s="1" t="s">
        <v>40540</v>
      </c>
      <c r="Y216" s="1" t="s">
        <v>40544</v>
      </c>
      <c r="Z216" s="1" t="s">
        <v>40547</v>
      </c>
      <c r="AA216" s="1" t="s">
        <v>40550</v>
      </c>
      <c r="AB216" s="1" t="s">
        <v>40552</v>
      </c>
      <c r="AC216" s="1" t="s">
        <v>40555</v>
      </c>
      <c r="AD216" s="1" t="s">
        <v>40557</v>
      </c>
      <c r="AE216" s="1" t="s">
        <v>40560</v>
      </c>
      <c r="AF216" s="1" t="s">
        <v>40562</v>
      </c>
      <c r="AG216" s="1" t="s">
        <v>40565</v>
      </c>
      <c r="AH216" s="1" t="s">
        <v>40568</v>
      </c>
      <c r="AI216" s="1" t="s">
        <v>40571</v>
      </c>
      <c r="AJ216" s="1" t="s">
        <v>40574</v>
      </c>
      <c r="AK216" s="1" t="s">
        <v>40577</v>
      </c>
      <c r="AL216" s="1" t="s">
        <v>40580</v>
      </c>
      <c r="AM216" s="1" t="s">
        <v>40583</v>
      </c>
      <c r="AN216" s="1" t="s">
        <v>40586</v>
      </c>
      <c r="AO216" s="1" t="s">
        <v>40588</v>
      </c>
      <c r="AP216" s="1" t="s">
        <v>40591</v>
      </c>
      <c r="AQ216" s="1" t="s">
        <v>40594</v>
      </c>
      <c r="AR216" s="1" t="s">
        <v>40597</v>
      </c>
      <c r="AS216" s="1" t="s">
        <v>40600</v>
      </c>
      <c r="AT216" s="1" t="s">
        <v>40603</v>
      </c>
      <c r="AU216" s="1" t="s">
        <v>40605</v>
      </c>
      <c r="AV216" s="1" t="s">
        <v>40608</v>
      </c>
      <c r="AW216" s="1" t="s">
        <v>40611</v>
      </c>
      <c r="AX216" s="1" t="s">
        <v>40614</v>
      </c>
      <c r="AY216" s="1" t="s">
        <v>40616</v>
      </c>
      <c r="AZ216" s="1" t="s">
        <v>40618</v>
      </c>
      <c r="BA216" s="1" t="s">
        <v>40621</v>
      </c>
      <c r="BB216" s="1" t="s">
        <v>40622</v>
      </c>
      <c r="BC216" s="1" t="s">
        <v>40626</v>
      </c>
      <c r="BD216" s="1" t="s">
        <v>40628</v>
      </c>
      <c r="BE216" s="1" t="s">
        <v>40631</v>
      </c>
      <c r="BF216" s="1" t="s">
        <v>40634</v>
      </c>
      <c r="BG216" s="1" t="s">
        <v>40636</v>
      </c>
      <c r="BH216" s="1" t="s">
        <v>40639</v>
      </c>
      <c r="BI216" s="1" t="s">
        <v>40642</v>
      </c>
      <c r="BJ216" s="1" t="s">
        <v>40644</v>
      </c>
      <c r="BK216" s="1" t="s">
        <v>40647</v>
      </c>
      <c r="BL216" s="1" t="s">
        <v>40649</v>
      </c>
      <c r="BM216" s="1" t="s">
        <v>40653</v>
      </c>
      <c r="BN216" s="1" t="s">
        <v>40655</v>
      </c>
      <c r="BO216" s="1" t="s">
        <v>40657</v>
      </c>
      <c r="BP216" s="1" t="s">
        <v>40660</v>
      </c>
      <c r="BQ216" s="1" t="s">
        <v>40662</v>
      </c>
      <c r="BR216" s="1" t="s">
        <v>40665</v>
      </c>
      <c r="BS216" s="1" t="s">
        <v>40668</v>
      </c>
    </row>
    <row r="217">
      <c r="A217" s="1" t="s">
        <v>61640</v>
      </c>
      <c r="B217" s="1" t="s">
        <v>47777</v>
      </c>
      <c r="C217" s="1" t="s">
        <v>47778</v>
      </c>
      <c r="D217" s="1" t="s">
        <v>47779</v>
      </c>
      <c r="E217" s="1" t="s">
        <v>47780</v>
      </c>
      <c r="F217" s="1" t="s">
        <v>47781</v>
      </c>
      <c r="G217" s="1" t="s">
        <v>47782</v>
      </c>
      <c r="H217" s="1" t="s">
        <v>47783</v>
      </c>
      <c r="I217" s="1" t="s">
        <v>47784</v>
      </c>
      <c r="J217" s="1" t="s">
        <v>47785</v>
      </c>
      <c r="K217" s="1" t="s">
        <v>47786</v>
      </c>
      <c r="L217" s="1" t="s">
        <v>47787</v>
      </c>
      <c r="M217" s="1" t="s">
        <v>47788</v>
      </c>
      <c r="N217" s="1" t="s">
        <v>47789</v>
      </c>
      <c r="O217" s="1" t="s">
        <v>47790</v>
      </c>
      <c r="P217" s="1" t="s">
        <v>47791</v>
      </c>
      <c r="Q217" s="1" t="s">
        <v>47792</v>
      </c>
      <c r="R217" s="1" t="s">
        <v>47793</v>
      </c>
      <c r="S217" s="1" t="s">
        <v>47794</v>
      </c>
      <c r="T217" s="1" t="s">
        <v>47795</v>
      </c>
      <c r="U217" s="1" t="s">
        <v>47796</v>
      </c>
      <c r="V217" s="1" t="s">
        <v>47797</v>
      </c>
      <c r="W217" s="1" t="s">
        <v>47798</v>
      </c>
      <c r="X217" s="1" t="s">
        <v>47799</v>
      </c>
      <c r="Y217" s="1" t="s">
        <v>47801</v>
      </c>
      <c r="Z217" s="1" t="s">
        <v>47803</v>
      </c>
      <c r="AA217" s="1" t="s">
        <v>47805</v>
      </c>
      <c r="AB217" s="1" t="s">
        <v>47808</v>
      </c>
      <c r="AC217" s="1" t="s">
        <v>47810</v>
      </c>
      <c r="AD217" s="1" t="s">
        <v>47812</v>
      </c>
      <c r="AE217" s="1" t="s">
        <v>47813</v>
      </c>
      <c r="AF217" s="1" t="s">
        <v>47815</v>
      </c>
      <c r="AG217" s="1" t="s">
        <v>47817</v>
      </c>
      <c r="AH217" s="1" t="s">
        <v>47818</v>
      </c>
      <c r="AI217" s="1" t="s">
        <v>47820</v>
      </c>
      <c r="AJ217" s="1" t="s">
        <v>47823</v>
      </c>
      <c r="AK217" s="1" t="s">
        <v>47825</v>
      </c>
      <c r="AL217" s="1" t="s">
        <v>47827</v>
      </c>
      <c r="AM217" s="1" t="s">
        <v>47829</v>
      </c>
      <c r="AN217" s="1" t="s">
        <v>47831</v>
      </c>
      <c r="AO217" s="1" t="s">
        <v>47833</v>
      </c>
      <c r="AP217" s="1" t="s">
        <v>47836</v>
      </c>
      <c r="AQ217" s="1" t="s">
        <v>47852</v>
      </c>
      <c r="AR217" s="1" t="s">
        <v>47855</v>
      </c>
      <c r="AS217" s="1" t="s">
        <v>47866</v>
      </c>
      <c r="AT217" s="1" t="s">
        <v>47869</v>
      </c>
      <c r="AU217" s="1" t="s">
        <v>47871</v>
      </c>
      <c r="AV217" s="1" t="s">
        <v>47873</v>
      </c>
      <c r="AW217" s="1" t="s">
        <v>47876</v>
      </c>
      <c r="AX217" s="1" t="s">
        <v>47879</v>
      </c>
      <c r="AY217" s="1" t="s">
        <v>47892</v>
      </c>
      <c r="AZ217" s="1" t="s">
        <v>47896</v>
      </c>
      <c r="BA217" s="1" t="s">
        <v>47900</v>
      </c>
      <c r="BB217" s="1" t="s">
        <v>47903</v>
      </c>
      <c r="BC217" s="1" t="s">
        <v>47906</v>
      </c>
      <c r="BD217" s="1" t="s">
        <v>47909</v>
      </c>
      <c r="BE217" s="1" t="s">
        <v>47911</v>
      </c>
      <c r="BF217" s="1" t="s">
        <v>47915</v>
      </c>
      <c r="BG217" s="1" t="s">
        <v>47919</v>
      </c>
      <c r="BH217" s="1" t="s">
        <v>47921</v>
      </c>
      <c r="BI217" s="1" t="s">
        <v>47923</v>
      </c>
      <c r="BJ217" s="1" t="s">
        <v>47927</v>
      </c>
      <c r="BK217" s="1" t="s">
        <v>47930</v>
      </c>
      <c r="BL217" s="1" t="s">
        <v>47936</v>
      </c>
      <c r="BM217" s="1" t="s">
        <v>47939</v>
      </c>
      <c r="BN217" s="1" t="s">
        <v>47942</v>
      </c>
      <c r="BO217" s="1" t="s">
        <v>47946</v>
      </c>
      <c r="BP217" s="1" t="s">
        <v>47949</v>
      </c>
      <c r="BQ217" s="1" t="s">
        <v>47952</v>
      </c>
      <c r="BR217" s="1" t="s">
        <v>47955</v>
      </c>
      <c r="BS217" s="1" t="s">
        <v>47957</v>
      </c>
    </row>
    <row r="218">
      <c r="A218" s="1" t="s">
        <v>61641</v>
      </c>
      <c r="B218" s="1" t="s">
        <v>61642</v>
      </c>
      <c r="C218" s="1" t="s">
        <v>61643</v>
      </c>
      <c r="D218" s="1" t="s">
        <v>61644</v>
      </c>
      <c r="E218" s="1" t="s">
        <v>61645</v>
      </c>
      <c r="F218" s="1" t="s">
        <v>61646</v>
      </c>
      <c r="G218" s="1" t="s">
        <v>61647</v>
      </c>
      <c r="H218" s="1" t="s">
        <v>61648</v>
      </c>
      <c r="I218" s="1" t="s">
        <v>61649</v>
      </c>
      <c r="J218" s="1" t="s">
        <v>61650</v>
      </c>
      <c r="K218" s="1" t="s">
        <v>61651</v>
      </c>
      <c r="L218" s="1" t="s">
        <v>61652</v>
      </c>
      <c r="M218" s="1" t="s">
        <v>61653</v>
      </c>
      <c r="N218" s="1" t="s">
        <v>61654</v>
      </c>
      <c r="O218" s="1" t="s">
        <v>61655</v>
      </c>
      <c r="P218" s="1" t="s">
        <v>61656</v>
      </c>
      <c r="Q218" s="1" t="s">
        <v>61657</v>
      </c>
      <c r="R218" s="1" t="s">
        <v>61658</v>
      </c>
      <c r="S218" s="1" t="s">
        <v>61659</v>
      </c>
      <c r="T218" s="1" t="s">
        <v>61660</v>
      </c>
      <c r="U218" s="1" t="s">
        <v>61661</v>
      </c>
      <c r="V218" s="1" t="s">
        <v>61662</v>
      </c>
      <c r="W218" s="1" t="s">
        <v>61663</v>
      </c>
      <c r="X218" s="1" t="s">
        <v>61664</v>
      </c>
      <c r="Y218" s="1" t="s">
        <v>61665</v>
      </c>
      <c r="Z218" s="1" t="s">
        <v>61666</v>
      </c>
      <c r="AA218" s="1" t="s">
        <v>61667</v>
      </c>
      <c r="AB218" s="1" t="s">
        <v>61668</v>
      </c>
      <c r="AC218" s="1" t="s">
        <v>61669</v>
      </c>
      <c r="AD218" s="1" t="s">
        <v>61670</v>
      </c>
      <c r="AE218" s="1" t="s">
        <v>61671</v>
      </c>
      <c r="AF218" s="1" t="s">
        <v>61672</v>
      </c>
      <c r="AG218" s="1" t="s">
        <v>61673</v>
      </c>
      <c r="AH218" s="1" t="s">
        <v>61674</v>
      </c>
      <c r="AI218" s="1" t="s">
        <v>61675</v>
      </c>
      <c r="AJ218" s="1" t="s">
        <v>61676</v>
      </c>
      <c r="AK218" s="1" t="s">
        <v>61677</v>
      </c>
      <c r="AL218" s="1" t="s">
        <v>61678</v>
      </c>
      <c r="AM218" s="1" t="s">
        <v>61679</v>
      </c>
      <c r="AN218" s="1" t="s">
        <v>61680</v>
      </c>
      <c r="AO218" s="1" t="s">
        <v>61681</v>
      </c>
      <c r="AP218" s="1" t="s">
        <v>61682</v>
      </c>
      <c r="AQ218" s="1" t="s">
        <v>61683</v>
      </c>
      <c r="AR218" s="1" t="s">
        <v>61684</v>
      </c>
      <c r="AS218" s="1" t="s">
        <v>61685</v>
      </c>
      <c r="AT218" s="1" t="s">
        <v>61686</v>
      </c>
      <c r="AU218" s="1" t="s">
        <v>61687</v>
      </c>
      <c r="AV218" s="1" t="s">
        <v>61688</v>
      </c>
      <c r="AW218" s="1" t="s">
        <v>61689</v>
      </c>
      <c r="AX218" s="1" t="s">
        <v>61690</v>
      </c>
      <c r="AY218" s="1" t="s">
        <v>61691</v>
      </c>
      <c r="AZ218" s="1" t="s">
        <v>61692</v>
      </c>
      <c r="BA218" s="1" t="s">
        <v>61693</v>
      </c>
      <c r="BB218" s="1" t="s">
        <v>61694</v>
      </c>
      <c r="BC218" s="1" t="s">
        <v>61695</v>
      </c>
      <c r="BD218" s="1" t="s">
        <v>61696</v>
      </c>
      <c r="BE218" s="1" t="s">
        <v>61697</v>
      </c>
      <c r="BF218" s="1" t="s">
        <v>61698</v>
      </c>
      <c r="BG218" s="1" t="s">
        <v>61699</v>
      </c>
      <c r="BH218" s="1" t="s">
        <v>61700</v>
      </c>
      <c r="BI218" s="1" t="s">
        <v>61701</v>
      </c>
      <c r="BJ218" s="1" t="s">
        <v>61702</v>
      </c>
      <c r="BK218" s="1" t="s">
        <v>61703</v>
      </c>
      <c r="BL218" s="1" t="s">
        <v>61704</v>
      </c>
      <c r="BM218" s="1" t="s">
        <v>61705</v>
      </c>
      <c r="BN218" s="1" t="s">
        <v>61706</v>
      </c>
      <c r="BO218" s="1" t="s">
        <v>61707</v>
      </c>
      <c r="BP218" s="1" t="s">
        <v>61708</v>
      </c>
      <c r="BQ218" s="1" t="s">
        <v>61709</v>
      </c>
      <c r="BR218" s="1" t="s">
        <v>61710</v>
      </c>
      <c r="BS218" s="1" t="s">
        <v>61711</v>
      </c>
    </row>
    <row r="219">
      <c r="A219" s="1" t="s">
        <v>61712</v>
      </c>
      <c r="B219" s="1" t="s">
        <v>61713</v>
      </c>
      <c r="C219" s="1" t="s">
        <v>61714</v>
      </c>
      <c r="D219" s="1" t="s">
        <v>61715</v>
      </c>
      <c r="E219" s="1" t="s">
        <v>61716</v>
      </c>
      <c r="F219" s="1" t="s">
        <v>61717</v>
      </c>
      <c r="G219" s="1" t="s">
        <v>61718</v>
      </c>
      <c r="H219" s="1" t="s">
        <v>61719</v>
      </c>
      <c r="I219" s="1" t="s">
        <v>61720</v>
      </c>
      <c r="J219" s="1" t="s">
        <v>61721</v>
      </c>
      <c r="K219" s="1" t="s">
        <v>61722</v>
      </c>
      <c r="L219" s="1" t="s">
        <v>61723</v>
      </c>
      <c r="M219" s="1" t="s">
        <v>61724</v>
      </c>
      <c r="N219" s="1" t="s">
        <v>61725</v>
      </c>
      <c r="O219" s="1" t="s">
        <v>61726</v>
      </c>
      <c r="P219" s="1" t="s">
        <v>61727</v>
      </c>
      <c r="Q219" s="1" t="s">
        <v>61728</v>
      </c>
      <c r="R219" s="1" t="s">
        <v>61729</v>
      </c>
      <c r="S219" s="1" t="s">
        <v>61730</v>
      </c>
      <c r="T219" s="1" t="s">
        <v>61731</v>
      </c>
      <c r="U219" s="1" t="s">
        <v>61732</v>
      </c>
      <c r="V219" s="1" t="s">
        <v>61733</v>
      </c>
      <c r="W219" s="1" t="s">
        <v>61734</v>
      </c>
      <c r="X219" s="1" t="s">
        <v>61735</v>
      </c>
      <c r="Y219" s="1" t="s">
        <v>61736</v>
      </c>
      <c r="Z219" s="1" t="s">
        <v>61737</v>
      </c>
      <c r="AA219" s="1" t="s">
        <v>61738</v>
      </c>
      <c r="AB219" s="1" t="s">
        <v>61739</v>
      </c>
      <c r="AC219" s="1" t="s">
        <v>61740</v>
      </c>
      <c r="AD219" s="1" t="s">
        <v>61741</v>
      </c>
      <c r="AE219" s="1" t="s">
        <v>61742</v>
      </c>
      <c r="AF219" s="1" t="s">
        <v>61743</v>
      </c>
      <c r="AG219" s="1" t="s">
        <v>61744</v>
      </c>
      <c r="AH219" s="1" t="s">
        <v>61745</v>
      </c>
      <c r="AI219" s="1" t="s">
        <v>61746</v>
      </c>
      <c r="AJ219" s="1" t="s">
        <v>61747</v>
      </c>
      <c r="AK219" s="1" t="s">
        <v>61748</v>
      </c>
      <c r="AL219" s="1" t="s">
        <v>61749</v>
      </c>
      <c r="AM219" s="1" t="s">
        <v>61750</v>
      </c>
      <c r="AN219" s="1" t="s">
        <v>61751</v>
      </c>
      <c r="AO219" s="1" t="s">
        <v>61752</v>
      </c>
      <c r="AP219" s="1" t="s">
        <v>61753</v>
      </c>
      <c r="AQ219" s="1" t="s">
        <v>61754</v>
      </c>
      <c r="AR219" s="1" t="s">
        <v>61755</v>
      </c>
      <c r="AS219" s="1" t="s">
        <v>61756</v>
      </c>
      <c r="AT219" s="1" t="s">
        <v>61757</v>
      </c>
      <c r="AU219" s="1" t="s">
        <v>61758</v>
      </c>
      <c r="AV219" s="1" t="s">
        <v>61759</v>
      </c>
      <c r="AW219" s="1" t="s">
        <v>61760</v>
      </c>
      <c r="AX219" s="1" t="s">
        <v>61761</v>
      </c>
      <c r="AY219" s="1" t="s">
        <v>61762</v>
      </c>
      <c r="AZ219" s="1" t="s">
        <v>61763</v>
      </c>
      <c r="BA219" s="1" t="s">
        <v>61764</v>
      </c>
      <c r="BB219" s="1" t="s">
        <v>61765</v>
      </c>
      <c r="BC219" s="1" t="s">
        <v>61766</v>
      </c>
      <c r="BD219" s="1" t="s">
        <v>61767</v>
      </c>
      <c r="BE219" s="1" t="s">
        <v>61768</v>
      </c>
      <c r="BF219" s="1" t="s">
        <v>61769</v>
      </c>
      <c r="BG219" s="1" t="s">
        <v>61770</v>
      </c>
      <c r="BH219" s="1" t="s">
        <v>61771</v>
      </c>
      <c r="BI219" s="1" t="s">
        <v>61772</v>
      </c>
      <c r="BJ219" s="1" t="s">
        <v>61773</v>
      </c>
      <c r="BK219" s="1" t="s">
        <v>61774</v>
      </c>
      <c r="BL219" s="1" t="s">
        <v>61775</v>
      </c>
      <c r="BM219" s="1" t="s">
        <v>61776</v>
      </c>
      <c r="BN219" s="1" t="s">
        <v>61777</v>
      </c>
      <c r="BO219" s="1" t="s">
        <v>61778</v>
      </c>
      <c r="BP219" s="1" t="s">
        <v>61779</v>
      </c>
      <c r="BQ219" s="1" t="s">
        <v>61780</v>
      </c>
      <c r="BR219" s="1" t="s">
        <v>61781</v>
      </c>
      <c r="BS219" s="1" t="s">
        <v>61782</v>
      </c>
    </row>
    <row r="220">
      <c r="A220" s="1" t="s">
        <v>61783</v>
      </c>
      <c r="B220" s="1" t="s">
        <v>61784</v>
      </c>
      <c r="C220" s="1" t="s">
        <v>61785</v>
      </c>
      <c r="D220" s="1" t="s">
        <v>61786</v>
      </c>
      <c r="E220" s="1" t="s">
        <v>61787</v>
      </c>
      <c r="F220" s="1" t="s">
        <v>61788</v>
      </c>
      <c r="G220" s="1" t="s">
        <v>61789</v>
      </c>
      <c r="H220" s="1" t="s">
        <v>61790</v>
      </c>
      <c r="I220" s="1" t="s">
        <v>61791</v>
      </c>
      <c r="J220" s="1" t="s">
        <v>61792</v>
      </c>
      <c r="K220" s="1" t="s">
        <v>61793</v>
      </c>
      <c r="L220" s="1" t="s">
        <v>61794</v>
      </c>
      <c r="M220" s="1" t="s">
        <v>61795</v>
      </c>
      <c r="N220" s="1" t="s">
        <v>61796</v>
      </c>
      <c r="O220" s="1" t="s">
        <v>61797</v>
      </c>
      <c r="P220" s="1" t="s">
        <v>61798</v>
      </c>
      <c r="Q220" s="1" t="s">
        <v>61799</v>
      </c>
      <c r="R220" s="1" t="s">
        <v>61800</v>
      </c>
      <c r="S220" s="1" t="s">
        <v>61801</v>
      </c>
      <c r="T220" s="1" t="s">
        <v>61802</v>
      </c>
      <c r="U220" s="1" t="s">
        <v>61803</v>
      </c>
      <c r="V220" s="1" t="s">
        <v>61804</v>
      </c>
      <c r="W220" s="1" t="s">
        <v>61805</v>
      </c>
      <c r="X220" s="1" t="s">
        <v>61806</v>
      </c>
      <c r="Y220" s="1" t="s">
        <v>61807</v>
      </c>
      <c r="Z220" s="1" t="s">
        <v>61808</v>
      </c>
      <c r="AA220" s="1" t="s">
        <v>61809</v>
      </c>
      <c r="AB220" s="1" t="s">
        <v>61810</v>
      </c>
      <c r="AC220" s="1" t="s">
        <v>61811</v>
      </c>
      <c r="AD220" s="1" t="s">
        <v>61812</v>
      </c>
      <c r="AE220" s="1" t="s">
        <v>61813</v>
      </c>
      <c r="AF220" s="1" t="s">
        <v>61814</v>
      </c>
      <c r="AG220" s="1" t="s">
        <v>61815</v>
      </c>
      <c r="AH220" s="1" t="s">
        <v>61816</v>
      </c>
      <c r="AI220" s="1" t="s">
        <v>61817</v>
      </c>
      <c r="AJ220" s="1" t="s">
        <v>61818</v>
      </c>
      <c r="AK220" s="1" t="s">
        <v>61819</v>
      </c>
      <c r="AL220" s="1" t="s">
        <v>61820</v>
      </c>
      <c r="AM220" s="1" t="s">
        <v>61821</v>
      </c>
      <c r="AN220" s="1" t="s">
        <v>61822</v>
      </c>
      <c r="AO220" s="1" t="s">
        <v>61823</v>
      </c>
      <c r="AP220" s="1" t="s">
        <v>61824</v>
      </c>
      <c r="AQ220" s="1" t="s">
        <v>61825</v>
      </c>
      <c r="AR220" s="1" t="s">
        <v>61826</v>
      </c>
      <c r="AS220" s="1" t="s">
        <v>61827</v>
      </c>
      <c r="AT220" s="1" t="s">
        <v>61828</v>
      </c>
      <c r="AU220" s="1" t="s">
        <v>61829</v>
      </c>
      <c r="AV220" s="1" t="s">
        <v>61830</v>
      </c>
      <c r="AW220" s="1" t="s">
        <v>61831</v>
      </c>
      <c r="AX220" s="1" t="s">
        <v>61832</v>
      </c>
      <c r="AY220" s="1" t="s">
        <v>61833</v>
      </c>
      <c r="AZ220" s="1" t="s">
        <v>61834</v>
      </c>
      <c r="BA220" s="1" t="s">
        <v>61835</v>
      </c>
      <c r="BB220" s="1" t="s">
        <v>61836</v>
      </c>
      <c r="BC220" s="1" t="s">
        <v>61837</v>
      </c>
      <c r="BD220" s="1" t="s">
        <v>61838</v>
      </c>
      <c r="BE220" s="1" t="s">
        <v>61839</v>
      </c>
      <c r="BF220" s="1" t="s">
        <v>61840</v>
      </c>
      <c r="BG220" s="1" t="s">
        <v>61841</v>
      </c>
      <c r="BH220" s="1" t="s">
        <v>61842</v>
      </c>
      <c r="BI220" s="1" t="s">
        <v>61843</v>
      </c>
      <c r="BJ220" s="1" t="s">
        <v>61844</v>
      </c>
      <c r="BK220" s="1" t="s">
        <v>61845</v>
      </c>
      <c r="BL220" s="1" t="s">
        <v>61846</v>
      </c>
      <c r="BM220" s="1" t="s">
        <v>61847</v>
      </c>
      <c r="BN220" s="1" t="s">
        <v>61848</v>
      </c>
      <c r="BO220" s="1" t="s">
        <v>61849</v>
      </c>
      <c r="BP220" s="1" t="s">
        <v>61850</v>
      </c>
      <c r="BQ220" s="1" t="s">
        <v>61851</v>
      </c>
      <c r="BR220" s="1" t="s">
        <v>61852</v>
      </c>
      <c r="BS220" s="1" t="s">
        <v>61853</v>
      </c>
    </row>
    <row r="221">
      <c r="A221" s="1" t="s">
        <v>61854</v>
      </c>
      <c r="B221" s="1" t="s">
        <v>61855</v>
      </c>
      <c r="C221" s="1" t="s">
        <v>61856</v>
      </c>
      <c r="D221" s="1" t="s">
        <v>61857</v>
      </c>
      <c r="E221" s="1" t="s">
        <v>61858</v>
      </c>
      <c r="F221" s="1" t="s">
        <v>61859</v>
      </c>
      <c r="G221" s="1" t="s">
        <v>61860</v>
      </c>
      <c r="H221" s="1" t="s">
        <v>61861</v>
      </c>
      <c r="I221" s="1" t="s">
        <v>61862</v>
      </c>
      <c r="J221" s="1" t="s">
        <v>61863</v>
      </c>
      <c r="K221" s="1" t="s">
        <v>61864</v>
      </c>
      <c r="L221" s="1" t="s">
        <v>61865</v>
      </c>
      <c r="M221" s="1" t="s">
        <v>61866</v>
      </c>
      <c r="N221" s="1" t="s">
        <v>61867</v>
      </c>
      <c r="O221" s="1" t="s">
        <v>61868</v>
      </c>
      <c r="P221" s="1" t="s">
        <v>61869</v>
      </c>
      <c r="Q221" s="1" t="s">
        <v>61870</v>
      </c>
      <c r="R221" s="1" t="s">
        <v>61871</v>
      </c>
      <c r="S221" s="1" t="s">
        <v>61872</v>
      </c>
      <c r="T221" s="1" t="s">
        <v>61873</v>
      </c>
      <c r="U221" s="1" t="s">
        <v>61874</v>
      </c>
      <c r="V221" s="1" t="s">
        <v>61875</v>
      </c>
      <c r="W221" s="1" t="s">
        <v>61876</v>
      </c>
      <c r="X221" s="1" t="s">
        <v>61877</v>
      </c>
      <c r="Y221" s="1" t="s">
        <v>61878</v>
      </c>
      <c r="Z221" s="1" t="s">
        <v>61879</v>
      </c>
      <c r="AA221" s="1" t="s">
        <v>61880</v>
      </c>
      <c r="AB221" s="1" t="s">
        <v>61881</v>
      </c>
      <c r="AC221" s="1" t="s">
        <v>61882</v>
      </c>
      <c r="AD221" s="1" t="s">
        <v>61883</v>
      </c>
      <c r="AE221" s="1" t="s">
        <v>61884</v>
      </c>
      <c r="AF221" s="1" t="s">
        <v>61885</v>
      </c>
      <c r="AG221" s="1" t="s">
        <v>61886</v>
      </c>
      <c r="AH221" s="1" t="s">
        <v>61887</v>
      </c>
      <c r="AI221" s="1" t="s">
        <v>61888</v>
      </c>
      <c r="AJ221" s="1" t="s">
        <v>61889</v>
      </c>
      <c r="AK221" s="1" t="s">
        <v>61890</v>
      </c>
      <c r="AL221" s="1" t="s">
        <v>61891</v>
      </c>
      <c r="AM221" s="1" t="s">
        <v>61892</v>
      </c>
      <c r="AN221" s="1" t="s">
        <v>61893</v>
      </c>
      <c r="AO221" s="1" t="s">
        <v>61894</v>
      </c>
      <c r="AP221" s="1" t="s">
        <v>61895</v>
      </c>
      <c r="AQ221" s="1" t="s">
        <v>61896</v>
      </c>
      <c r="AR221" s="1" t="s">
        <v>61897</v>
      </c>
      <c r="AS221" s="1" t="s">
        <v>61898</v>
      </c>
      <c r="AT221" s="1" t="s">
        <v>61899</v>
      </c>
      <c r="AU221" s="1" t="s">
        <v>61900</v>
      </c>
      <c r="AV221" s="1" t="s">
        <v>61901</v>
      </c>
      <c r="AW221" s="1" t="s">
        <v>61902</v>
      </c>
      <c r="AX221" s="1" t="s">
        <v>61903</v>
      </c>
      <c r="AY221" s="1" t="s">
        <v>61904</v>
      </c>
      <c r="AZ221" s="1" t="s">
        <v>61905</v>
      </c>
      <c r="BA221" s="1" t="s">
        <v>61906</v>
      </c>
      <c r="BB221" s="1" t="s">
        <v>61907</v>
      </c>
      <c r="BC221" s="1" t="s">
        <v>61908</v>
      </c>
      <c r="BD221" s="1" t="s">
        <v>61909</v>
      </c>
      <c r="BE221" s="1" t="s">
        <v>61910</v>
      </c>
      <c r="BF221" s="1" t="s">
        <v>61911</v>
      </c>
      <c r="BG221" s="1" t="s">
        <v>61912</v>
      </c>
      <c r="BH221" s="1" t="s">
        <v>61913</v>
      </c>
      <c r="BI221" s="1" t="s">
        <v>61914</v>
      </c>
      <c r="BJ221" s="1" t="s">
        <v>61915</v>
      </c>
      <c r="BK221" s="1" t="s">
        <v>61916</v>
      </c>
      <c r="BL221" s="1" t="s">
        <v>61917</v>
      </c>
      <c r="BM221" s="1" t="s">
        <v>61918</v>
      </c>
      <c r="BN221" s="1" t="s">
        <v>61919</v>
      </c>
      <c r="BO221" s="1" t="s">
        <v>61920</v>
      </c>
      <c r="BP221" s="1" t="s">
        <v>61921</v>
      </c>
      <c r="BQ221" s="1" t="s">
        <v>61922</v>
      </c>
      <c r="BR221" s="1" t="s">
        <v>61923</v>
      </c>
      <c r="BS221" s="1" t="s">
        <v>61924</v>
      </c>
    </row>
    <row r="222">
      <c r="A222" s="1" t="s">
        <v>61925</v>
      </c>
      <c r="B222" s="1" t="s">
        <v>61926</v>
      </c>
      <c r="C222" s="1" t="s">
        <v>61927</v>
      </c>
      <c r="D222" s="1" t="s">
        <v>61928</v>
      </c>
      <c r="E222" s="1" t="s">
        <v>61929</v>
      </c>
      <c r="F222" s="1" t="s">
        <v>61930</v>
      </c>
      <c r="G222" s="1" t="s">
        <v>61931</v>
      </c>
      <c r="H222" s="1" t="s">
        <v>61932</v>
      </c>
      <c r="I222" s="1" t="s">
        <v>61933</v>
      </c>
      <c r="J222" s="1" t="s">
        <v>61934</v>
      </c>
      <c r="K222" s="1" t="s">
        <v>61935</v>
      </c>
      <c r="L222" s="1" t="s">
        <v>61936</v>
      </c>
      <c r="M222" s="1" t="s">
        <v>61937</v>
      </c>
      <c r="N222" s="1" t="s">
        <v>61938</v>
      </c>
      <c r="O222" s="1" t="s">
        <v>61939</v>
      </c>
      <c r="P222" s="1" t="s">
        <v>61940</v>
      </c>
      <c r="Q222" s="1" t="s">
        <v>61941</v>
      </c>
      <c r="R222" s="1" t="s">
        <v>61942</v>
      </c>
      <c r="S222" s="1" t="s">
        <v>61943</v>
      </c>
      <c r="T222" s="1" t="s">
        <v>61944</v>
      </c>
      <c r="U222" s="1" t="s">
        <v>61945</v>
      </c>
      <c r="V222" s="1" t="s">
        <v>61946</v>
      </c>
      <c r="W222" s="1" t="s">
        <v>61947</v>
      </c>
      <c r="X222" s="1" t="s">
        <v>61948</v>
      </c>
      <c r="Y222" s="1" t="s">
        <v>61949</v>
      </c>
      <c r="Z222" s="1" t="s">
        <v>61950</v>
      </c>
      <c r="AA222" s="1" t="s">
        <v>61951</v>
      </c>
      <c r="AB222" s="1" t="s">
        <v>61952</v>
      </c>
      <c r="AC222" s="1" t="s">
        <v>61953</v>
      </c>
      <c r="AD222" s="1" t="s">
        <v>61954</v>
      </c>
      <c r="AE222" s="1" t="s">
        <v>61955</v>
      </c>
      <c r="AF222" s="1" t="s">
        <v>61956</v>
      </c>
      <c r="AG222" s="1" t="s">
        <v>61957</v>
      </c>
      <c r="AH222" s="1" t="s">
        <v>61958</v>
      </c>
      <c r="AI222" s="1" t="s">
        <v>61959</v>
      </c>
      <c r="AJ222" s="1" t="s">
        <v>61960</v>
      </c>
      <c r="AK222" s="1" t="s">
        <v>61961</v>
      </c>
      <c r="AL222" s="1" t="s">
        <v>61962</v>
      </c>
      <c r="AM222" s="1" t="s">
        <v>61963</v>
      </c>
      <c r="AN222" s="1" t="s">
        <v>61964</v>
      </c>
      <c r="AO222" s="1" t="s">
        <v>61965</v>
      </c>
      <c r="AP222" s="1" t="s">
        <v>61966</v>
      </c>
      <c r="AQ222" s="1" t="s">
        <v>61967</v>
      </c>
      <c r="AR222" s="1" t="s">
        <v>61968</v>
      </c>
      <c r="AS222" s="1" t="s">
        <v>61969</v>
      </c>
      <c r="AT222" s="1" t="s">
        <v>61970</v>
      </c>
      <c r="AU222" s="1" t="s">
        <v>61971</v>
      </c>
      <c r="AV222" s="1" t="s">
        <v>61972</v>
      </c>
      <c r="AW222" s="1" t="s">
        <v>61973</v>
      </c>
      <c r="AX222" s="1" t="s">
        <v>61974</v>
      </c>
      <c r="AY222" s="1" t="s">
        <v>61975</v>
      </c>
      <c r="AZ222" s="1" t="s">
        <v>61976</v>
      </c>
      <c r="BA222" s="1" t="s">
        <v>61977</v>
      </c>
      <c r="BB222" s="1" t="s">
        <v>61978</v>
      </c>
      <c r="BC222" s="1" t="s">
        <v>61979</v>
      </c>
      <c r="BD222" s="1" t="s">
        <v>61980</v>
      </c>
      <c r="BE222" s="1" t="s">
        <v>61981</v>
      </c>
      <c r="BF222" s="1" t="s">
        <v>61982</v>
      </c>
      <c r="BG222" s="1" t="s">
        <v>61983</v>
      </c>
      <c r="BH222" s="1" t="s">
        <v>61984</v>
      </c>
      <c r="BI222" s="1" t="s">
        <v>61985</v>
      </c>
      <c r="BJ222" s="1" t="s">
        <v>61986</v>
      </c>
      <c r="BK222" s="1" t="s">
        <v>61987</v>
      </c>
      <c r="BL222" s="1" t="s">
        <v>61988</v>
      </c>
      <c r="BM222" s="1" t="s">
        <v>61989</v>
      </c>
      <c r="BN222" s="1" t="s">
        <v>61990</v>
      </c>
      <c r="BO222" s="1" t="s">
        <v>61991</v>
      </c>
      <c r="BP222" s="1" t="s">
        <v>61992</v>
      </c>
      <c r="BQ222" s="1" t="s">
        <v>61993</v>
      </c>
      <c r="BR222" s="1" t="s">
        <v>61994</v>
      </c>
      <c r="BS222" s="1" t="s">
        <v>61995</v>
      </c>
    </row>
    <row r="223">
      <c r="A223" s="1" t="s">
        <v>61996</v>
      </c>
      <c r="B223" s="1" t="s">
        <v>61997</v>
      </c>
      <c r="C223" s="1" t="s">
        <v>61998</v>
      </c>
      <c r="D223" s="1" t="s">
        <v>61999</v>
      </c>
      <c r="E223" s="1" t="s">
        <v>62000</v>
      </c>
      <c r="F223" s="1" t="s">
        <v>62001</v>
      </c>
      <c r="G223" s="1" t="s">
        <v>62002</v>
      </c>
      <c r="H223" s="1" t="s">
        <v>62003</v>
      </c>
      <c r="I223" s="1" t="s">
        <v>62004</v>
      </c>
      <c r="J223" s="1" t="s">
        <v>62005</v>
      </c>
      <c r="K223" s="1" t="s">
        <v>62006</v>
      </c>
      <c r="L223" s="1" t="s">
        <v>62007</v>
      </c>
      <c r="M223" s="1" t="s">
        <v>62008</v>
      </c>
      <c r="N223" s="1" t="s">
        <v>62009</v>
      </c>
      <c r="O223" s="1" t="s">
        <v>62010</v>
      </c>
      <c r="P223" s="1" t="s">
        <v>62011</v>
      </c>
      <c r="Q223" s="1" t="s">
        <v>62012</v>
      </c>
      <c r="R223" s="1" t="s">
        <v>62013</v>
      </c>
      <c r="S223" s="1" t="s">
        <v>62014</v>
      </c>
      <c r="T223" s="1" t="s">
        <v>62015</v>
      </c>
      <c r="U223" s="1" t="s">
        <v>62016</v>
      </c>
      <c r="V223" s="1" t="s">
        <v>62017</v>
      </c>
      <c r="W223" s="1" t="s">
        <v>62018</v>
      </c>
      <c r="X223" s="1" t="s">
        <v>62019</v>
      </c>
      <c r="Y223" s="1" t="s">
        <v>62020</v>
      </c>
      <c r="Z223" s="1" t="s">
        <v>62021</v>
      </c>
      <c r="AA223" s="1" t="s">
        <v>62022</v>
      </c>
      <c r="AB223" s="1" t="s">
        <v>62023</v>
      </c>
      <c r="AC223" s="1" t="s">
        <v>62024</v>
      </c>
      <c r="AD223" s="1" t="s">
        <v>62025</v>
      </c>
      <c r="AE223" s="1" t="s">
        <v>62026</v>
      </c>
      <c r="AF223" s="1" t="s">
        <v>62027</v>
      </c>
      <c r="AG223" s="1" t="s">
        <v>62028</v>
      </c>
      <c r="AH223" s="1" t="s">
        <v>62029</v>
      </c>
      <c r="AI223" s="1" t="s">
        <v>62030</v>
      </c>
      <c r="AJ223" s="1" t="s">
        <v>62031</v>
      </c>
      <c r="AK223" s="1" t="s">
        <v>62032</v>
      </c>
      <c r="AL223" s="1" t="s">
        <v>62033</v>
      </c>
      <c r="AM223" s="1" t="s">
        <v>62034</v>
      </c>
      <c r="AN223" s="1" t="s">
        <v>62035</v>
      </c>
      <c r="AO223" s="1" t="s">
        <v>62036</v>
      </c>
      <c r="AP223" s="1" t="s">
        <v>62037</v>
      </c>
      <c r="AQ223" s="1" t="s">
        <v>62038</v>
      </c>
      <c r="AR223" s="1" t="s">
        <v>62039</v>
      </c>
      <c r="AS223" s="1" t="s">
        <v>62040</v>
      </c>
      <c r="AT223" s="1" t="s">
        <v>62041</v>
      </c>
      <c r="AU223" s="1" t="s">
        <v>62042</v>
      </c>
      <c r="AV223" s="1" t="s">
        <v>62043</v>
      </c>
      <c r="AW223" s="1" t="s">
        <v>62044</v>
      </c>
      <c r="AX223" s="1" t="s">
        <v>62045</v>
      </c>
      <c r="AY223" s="1" t="s">
        <v>62046</v>
      </c>
      <c r="AZ223" s="1" t="s">
        <v>62047</v>
      </c>
      <c r="BA223" s="1" t="s">
        <v>62048</v>
      </c>
      <c r="BB223" s="1" t="s">
        <v>62049</v>
      </c>
      <c r="BC223" s="1" t="s">
        <v>62050</v>
      </c>
      <c r="BD223" s="1" t="s">
        <v>62051</v>
      </c>
      <c r="BE223" s="1" t="s">
        <v>62052</v>
      </c>
      <c r="BF223" s="1" t="s">
        <v>62053</v>
      </c>
      <c r="BG223" s="1" t="s">
        <v>62054</v>
      </c>
      <c r="BH223" s="1" t="s">
        <v>62055</v>
      </c>
      <c r="BI223" s="1" t="s">
        <v>62056</v>
      </c>
      <c r="BJ223" s="1" t="s">
        <v>62057</v>
      </c>
      <c r="BK223" s="1" t="s">
        <v>62058</v>
      </c>
      <c r="BL223" s="1" t="s">
        <v>62059</v>
      </c>
      <c r="BM223" s="1" t="s">
        <v>62060</v>
      </c>
      <c r="BN223" s="1" t="s">
        <v>62061</v>
      </c>
      <c r="BO223" s="1" t="s">
        <v>62062</v>
      </c>
      <c r="BP223" s="1" t="s">
        <v>62063</v>
      </c>
      <c r="BQ223" s="1" t="s">
        <v>62064</v>
      </c>
      <c r="BR223" s="1" t="s">
        <v>62065</v>
      </c>
      <c r="BS223" s="1" t="s">
        <v>62066</v>
      </c>
    </row>
    <row r="224">
      <c r="A224" s="1" t="s">
        <v>62067</v>
      </c>
      <c r="B224" s="1" t="s">
        <v>41889</v>
      </c>
      <c r="C224" s="1" t="s">
        <v>41891</v>
      </c>
      <c r="D224" s="1" t="s">
        <v>41892</v>
      </c>
      <c r="E224" s="1" t="s">
        <v>41895</v>
      </c>
      <c r="F224" s="1" t="s">
        <v>41898</v>
      </c>
      <c r="G224" s="1" t="s">
        <v>41900</v>
      </c>
      <c r="H224" s="1" t="s">
        <v>41903</v>
      </c>
      <c r="I224" s="1" t="s">
        <v>41909</v>
      </c>
      <c r="J224" s="1" t="s">
        <v>41912</v>
      </c>
      <c r="K224" s="1" t="s">
        <v>41914</v>
      </c>
      <c r="L224" s="1" t="s">
        <v>41917</v>
      </c>
      <c r="M224" s="1" t="s">
        <v>41920</v>
      </c>
      <c r="N224" s="1" t="s">
        <v>41923</v>
      </c>
      <c r="O224" s="1" t="s">
        <v>41925</v>
      </c>
      <c r="P224" s="1" t="s">
        <v>41928</v>
      </c>
      <c r="Q224" s="1" t="s">
        <v>41931</v>
      </c>
      <c r="R224" s="1" t="s">
        <v>41935</v>
      </c>
      <c r="S224" s="1" t="s">
        <v>41936</v>
      </c>
      <c r="T224" s="1" t="s">
        <v>41939</v>
      </c>
      <c r="U224" s="1" t="s">
        <v>41943</v>
      </c>
      <c r="V224" s="1" t="s">
        <v>41945</v>
      </c>
      <c r="W224" s="1" t="s">
        <v>41948</v>
      </c>
      <c r="X224" s="1" t="s">
        <v>41951</v>
      </c>
      <c r="Y224" s="1" t="s">
        <v>41953</v>
      </c>
      <c r="Z224" s="1" t="s">
        <v>41956</v>
      </c>
      <c r="AA224" s="1" t="s">
        <v>41958</v>
      </c>
      <c r="AB224" s="1" t="s">
        <v>41960</v>
      </c>
      <c r="AC224" s="1" t="s">
        <v>41964</v>
      </c>
      <c r="AD224" s="1" t="s">
        <v>41967</v>
      </c>
      <c r="AE224" s="1" t="s">
        <v>41970</v>
      </c>
      <c r="AF224" s="1" t="s">
        <v>41973</v>
      </c>
      <c r="AG224" s="1" t="s">
        <v>41975</v>
      </c>
      <c r="AH224" s="1" t="s">
        <v>41979</v>
      </c>
      <c r="AI224" s="1" t="s">
        <v>41980</v>
      </c>
      <c r="AJ224" s="1" t="s">
        <v>41982</v>
      </c>
      <c r="AK224" s="1" t="s">
        <v>41985</v>
      </c>
      <c r="AL224" s="1" t="s">
        <v>41988</v>
      </c>
      <c r="AM224" s="1" t="s">
        <v>41990</v>
      </c>
      <c r="AN224" s="1" t="s">
        <v>41993</v>
      </c>
      <c r="AO224" s="1" t="s">
        <v>41996</v>
      </c>
      <c r="AP224" s="1" t="s">
        <v>41998</v>
      </c>
      <c r="AQ224" s="1" t="s">
        <v>42001</v>
      </c>
      <c r="AR224" s="1" t="s">
        <v>42004</v>
      </c>
      <c r="AS224" s="1" t="s">
        <v>42007</v>
      </c>
      <c r="AT224" s="1" t="s">
        <v>42010</v>
      </c>
      <c r="AU224" s="1" t="s">
        <v>42014</v>
      </c>
      <c r="AV224" s="1" t="s">
        <v>42016</v>
      </c>
      <c r="AW224" s="1" t="s">
        <v>42018</v>
      </c>
      <c r="AX224" s="1" t="s">
        <v>42022</v>
      </c>
      <c r="AY224" s="1" t="s">
        <v>42025</v>
      </c>
      <c r="AZ224" s="1" t="s">
        <v>42028</v>
      </c>
      <c r="BA224" s="1" t="s">
        <v>42031</v>
      </c>
      <c r="BB224" s="1" t="s">
        <v>42033</v>
      </c>
      <c r="BC224" s="1" t="s">
        <v>42036</v>
      </c>
      <c r="BD224" s="1" t="s">
        <v>42039</v>
      </c>
      <c r="BE224" s="1" t="s">
        <v>42041</v>
      </c>
      <c r="BF224" s="1" t="s">
        <v>42044</v>
      </c>
      <c r="BG224" s="1" t="s">
        <v>42046</v>
      </c>
      <c r="BH224" s="1" t="s">
        <v>42049</v>
      </c>
      <c r="BI224" s="1" t="s">
        <v>42052</v>
      </c>
      <c r="BJ224" s="1" t="s">
        <v>42055</v>
      </c>
      <c r="BK224" s="1" t="s">
        <v>42058</v>
      </c>
      <c r="BL224" s="1" t="s">
        <v>42061</v>
      </c>
      <c r="BM224" s="1" t="s">
        <v>42063</v>
      </c>
      <c r="BN224" s="1" t="s">
        <v>42066</v>
      </c>
      <c r="BO224" s="1" t="s">
        <v>42069</v>
      </c>
      <c r="BP224" s="1" t="s">
        <v>42072</v>
      </c>
      <c r="BQ224" s="1" t="s">
        <v>42075</v>
      </c>
      <c r="BR224" s="1" t="s">
        <v>42077</v>
      </c>
      <c r="BS224" s="1" t="s">
        <v>42080</v>
      </c>
    </row>
    <row r="225">
      <c r="A225" s="1" t="s">
        <v>62068</v>
      </c>
      <c r="B225" s="1" t="s">
        <v>48918</v>
      </c>
      <c r="C225" s="1" t="s">
        <v>48920</v>
      </c>
      <c r="D225" s="1" t="s">
        <v>48921</v>
      </c>
      <c r="E225" s="1" t="s">
        <v>48923</v>
      </c>
      <c r="F225" s="1" t="s">
        <v>48925</v>
      </c>
      <c r="G225" s="1" t="s">
        <v>48926</v>
      </c>
      <c r="H225" s="1" t="s">
        <v>48928</v>
      </c>
      <c r="I225" s="1" t="s">
        <v>48929</v>
      </c>
      <c r="J225" s="1" t="s">
        <v>48931</v>
      </c>
      <c r="K225" s="1" t="s">
        <v>48932</v>
      </c>
      <c r="L225" s="1" t="s">
        <v>48934</v>
      </c>
      <c r="M225" s="1" t="s">
        <v>48936</v>
      </c>
      <c r="N225" s="1" t="s">
        <v>48938</v>
      </c>
      <c r="O225" s="1" t="s">
        <v>48939</v>
      </c>
      <c r="P225" s="1" t="s">
        <v>48941</v>
      </c>
      <c r="Q225" s="1" t="s">
        <v>48943</v>
      </c>
      <c r="R225" s="1" t="s">
        <v>48945</v>
      </c>
      <c r="S225" s="1" t="s">
        <v>48946</v>
      </c>
      <c r="T225" s="1" t="s">
        <v>48948</v>
      </c>
      <c r="U225" s="1" t="s">
        <v>48950</v>
      </c>
      <c r="V225" s="1" t="s">
        <v>48951</v>
      </c>
      <c r="W225" s="1" t="s">
        <v>48953</v>
      </c>
      <c r="X225" s="1" t="s">
        <v>48955</v>
      </c>
      <c r="Y225" s="1" t="s">
        <v>48956</v>
      </c>
      <c r="Z225" s="1" t="s">
        <v>48957</v>
      </c>
      <c r="AA225" s="1" t="s">
        <v>48958</v>
      </c>
      <c r="AB225" s="1" t="s">
        <v>48959</v>
      </c>
      <c r="AC225" s="1" t="s">
        <v>48961</v>
      </c>
      <c r="AD225" s="1" t="s">
        <v>48962</v>
      </c>
      <c r="AE225" s="1" t="s">
        <v>48964</v>
      </c>
      <c r="AF225" s="1" t="s">
        <v>48966</v>
      </c>
      <c r="AG225" s="1" t="s">
        <v>48967</v>
      </c>
      <c r="AH225" s="1" t="s">
        <v>48969</v>
      </c>
      <c r="AI225" s="1" t="s">
        <v>48970</v>
      </c>
      <c r="AJ225" s="1" t="s">
        <v>48972</v>
      </c>
      <c r="AK225" s="1" t="s">
        <v>48974</v>
      </c>
      <c r="AL225" s="1" t="s">
        <v>48975</v>
      </c>
      <c r="AM225" s="1" t="s">
        <v>48977</v>
      </c>
      <c r="AN225" s="1" t="s">
        <v>48979</v>
      </c>
      <c r="AO225" s="1" t="s">
        <v>48980</v>
      </c>
      <c r="AP225" s="1" t="s">
        <v>48982</v>
      </c>
      <c r="AQ225" s="1" t="s">
        <v>48984</v>
      </c>
      <c r="AR225" s="1" t="s">
        <v>48986</v>
      </c>
      <c r="AS225" s="1" t="s">
        <v>48987</v>
      </c>
      <c r="AT225" s="1" t="s">
        <v>48989</v>
      </c>
      <c r="AU225" s="1" t="s">
        <v>48991</v>
      </c>
      <c r="AV225" s="1" t="s">
        <v>48992</v>
      </c>
      <c r="AW225" s="1" t="s">
        <v>48994</v>
      </c>
      <c r="AX225" s="1" t="s">
        <v>48995</v>
      </c>
      <c r="AY225" s="1" t="s">
        <v>48997</v>
      </c>
      <c r="AZ225" s="1" t="s">
        <v>48999</v>
      </c>
      <c r="BA225" s="1" t="s">
        <v>49000</v>
      </c>
      <c r="BB225" s="1" t="s">
        <v>49001</v>
      </c>
      <c r="BC225" s="1" t="s">
        <v>49003</v>
      </c>
      <c r="BD225" s="1" t="s">
        <v>49005</v>
      </c>
      <c r="BE225" s="1" t="s">
        <v>49006</v>
      </c>
      <c r="BF225" s="1" t="s">
        <v>49008</v>
      </c>
      <c r="BG225" s="1" t="s">
        <v>49009</v>
      </c>
      <c r="BH225" s="1" t="s">
        <v>49011</v>
      </c>
      <c r="BI225" s="1" t="s">
        <v>49012</v>
      </c>
      <c r="BJ225" s="1" t="s">
        <v>49013</v>
      </c>
      <c r="BK225" s="1" t="s">
        <v>49014</v>
      </c>
      <c r="BL225" s="1" t="s">
        <v>49016</v>
      </c>
      <c r="BM225" s="1" t="s">
        <v>49017</v>
      </c>
      <c r="BN225" s="1" t="s">
        <v>49018</v>
      </c>
      <c r="BO225" s="1" t="s">
        <v>49020</v>
      </c>
      <c r="BP225" s="1" t="s">
        <v>49022</v>
      </c>
      <c r="BQ225" s="1" t="s">
        <v>49024</v>
      </c>
      <c r="BR225" s="1" t="s">
        <v>49025</v>
      </c>
      <c r="BS225" s="1" t="s">
        <v>49027</v>
      </c>
    </row>
    <row r="226">
      <c r="A226" s="1" t="s">
        <v>62069</v>
      </c>
      <c r="B226" s="1" t="s">
        <v>62070</v>
      </c>
      <c r="C226" s="1" t="s">
        <v>62071</v>
      </c>
      <c r="D226" s="1" t="s">
        <v>62072</v>
      </c>
      <c r="E226" s="1" t="s">
        <v>62073</v>
      </c>
      <c r="F226" s="1" t="s">
        <v>62074</v>
      </c>
      <c r="G226" s="1" t="s">
        <v>62075</v>
      </c>
      <c r="H226" s="1" t="s">
        <v>62076</v>
      </c>
      <c r="I226" s="1" t="s">
        <v>62077</v>
      </c>
      <c r="J226" s="1" t="s">
        <v>62078</v>
      </c>
      <c r="K226" s="1" t="s">
        <v>62079</v>
      </c>
      <c r="L226" s="1" t="s">
        <v>62080</v>
      </c>
      <c r="M226" s="1" t="s">
        <v>62081</v>
      </c>
      <c r="N226" s="1" t="s">
        <v>62082</v>
      </c>
      <c r="O226" s="1" t="s">
        <v>62083</v>
      </c>
      <c r="P226" s="1" t="s">
        <v>62084</v>
      </c>
      <c r="Q226" s="1" t="s">
        <v>62085</v>
      </c>
      <c r="R226" s="1" t="s">
        <v>62086</v>
      </c>
      <c r="S226" s="1" t="s">
        <v>62087</v>
      </c>
      <c r="T226" s="1" t="s">
        <v>62088</v>
      </c>
      <c r="U226" s="1" t="s">
        <v>62089</v>
      </c>
      <c r="V226" s="1" t="s">
        <v>62090</v>
      </c>
      <c r="W226" s="1" t="s">
        <v>62091</v>
      </c>
      <c r="X226" s="1" t="s">
        <v>62092</v>
      </c>
      <c r="Y226" s="1" t="s">
        <v>62093</v>
      </c>
      <c r="Z226" s="1" t="s">
        <v>62094</v>
      </c>
      <c r="AA226" s="1" t="s">
        <v>62095</v>
      </c>
      <c r="AB226" s="1" t="s">
        <v>62096</v>
      </c>
      <c r="AC226" s="1" t="s">
        <v>62097</v>
      </c>
      <c r="AD226" s="1" t="s">
        <v>62098</v>
      </c>
      <c r="AE226" s="1" t="s">
        <v>62099</v>
      </c>
      <c r="AF226" s="1" t="s">
        <v>62100</v>
      </c>
      <c r="AG226" s="1" t="s">
        <v>62101</v>
      </c>
      <c r="AH226" s="1" t="s">
        <v>62102</v>
      </c>
      <c r="AI226" s="1" t="s">
        <v>62103</v>
      </c>
      <c r="AJ226" s="1" t="s">
        <v>62104</v>
      </c>
      <c r="AK226" s="1" t="s">
        <v>62105</v>
      </c>
      <c r="AL226" s="1" t="s">
        <v>62106</v>
      </c>
      <c r="AM226" s="1" t="s">
        <v>62107</v>
      </c>
      <c r="AN226" s="1" t="s">
        <v>62108</v>
      </c>
      <c r="AO226" s="1" t="s">
        <v>62109</v>
      </c>
      <c r="AP226" s="1" t="s">
        <v>62110</v>
      </c>
      <c r="AQ226" s="1" t="s">
        <v>62111</v>
      </c>
      <c r="AR226" s="1" t="s">
        <v>62112</v>
      </c>
      <c r="AS226" s="1" t="s">
        <v>62113</v>
      </c>
      <c r="AT226" s="1" t="s">
        <v>62114</v>
      </c>
      <c r="AU226" s="1" t="s">
        <v>62115</v>
      </c>
      <c r="AV226" s="1" t="s">
        <v>62116</v>
      </c>
      <c r="AW226" s="1" t="s">
        <v>62117</v>
      </c>
      <c r="AX226" s="1" t="s">
        <v>62118</v>
      </c>
      <c r="AY226" s="1" t="s">
        <v>62119</v>
      </c>
      <c r="AZ226" s="1" t="s">
        <v>62120</v>
      </c>
      <c r="BA226" s="1" t="s">
        <v>62121</v>
      </c>
      <c r="BB226" s="1" t="s">
        <v>62122</v>
      </c>
      <c r="BC226" s="1" t="s">
        <v>62123</v>
      </c>
      <c r="BD226" s="1" t="s">
        <v>62124</v>
      </c>
      <c r="BE226" s="1" t="s">
        <v>62125</v>
      </c>
      <c r="BF226" s="1" t="s">
        <v>62126</v>
      </c>
      <c r="BG226" s="1" t="s">
        <v>62127</v>
      </c>
      <c r="BH226" s="1" t="s">
        <v>62128</v>
      </c>
      <c r="BI226" s="1" t="s">
        <v>62129</v>
      </c>
      <c r="BJ226" s="1" t="s">
        <v>62130</v>
      </c>
      <c r="BK226" s="1" t="s">
        <v>62131</v>
      </c>
      <c r="BL226" s="1" t="s">
        <v>62132</v>
      </c>
      <c r="BM226" s="1" t="s">
        <v>62133</v>
      </c>
      <c r="BN226" s="1" t="s">
        <v>62134</v>
      </c>
      <c r="BO226" s="1" t="s">
        <v>62135</v>
      </c>
      <c r="BP226" s="1" t="s">
        <v>62136</v>
      </c>
      <c r="BQ226" s="1" t="s">
        <v>62137</v>
      </c>
      <c r="BR226" s="1" t="s">
        <v>62138</v>
      </c>
      <c r="BS226" s="1" t="s">
        <v>62139</v>
      </c>
    </row>
    <row r="227">
      <c r="A227" s="1" t="s">
        <v>62140</v>
      </c>
      <c r="B227" s="1" t="s">
        <v>62141</v>
      </c>
      <c r="C227" s="1" t="s">
        <v>62142</v>
      </c>
      <c r="D227" s="1" t="s">
        <v>62143</v>
      </c>
      <c r="E227" s="1" t="s">
        <v>62144</v>
      </c>
      <c r="F227" s="1" t="s">
        <v>62145</v>
      </c>
      <c r="G227" s="1" t="s">
        <v>62146</v>
      </c>
      <c r="H227" s="1" t="s">
        <v>62147</v>
      </c>
      <c r="I227" s="1" t="s">
        <v>62148</v>
      </c>
      <c r="J227" s="1" t="s">
        <v>62149</v>
      </c>
      <c r="K227" s="1" t="s">
        <v>62150</v>
      </c>
      <c r="L227" s="1" t="s">
        <v>62151</v>
      </c>
      <c r="M227" s="1" t="s">
        <v>62152</v>
      </c>
      <c r="N227" s="1" t="s">
        <v>62153</v>
      </c>
      <c r="O227" s="1" t="s">
        <v>62154</v>
      </c>
      <c r="P227" s="1" t="s">
        <v>62155</v>
      </c>
      <c r="Q227" s="1" t="s">
        <v>62156</v>
      </c>
      <c r="R227" s="1" t="s">
        <v>62157</v>
      </c>
      <c r="S227" s="1" t="s">
        <v>62158</v>
      </c>
      <c r="T227" s="1" t="s">
        <v>62159</v>
      </c>
      <c r="U227" s="1" t="s">
        <v>62160</v>
      </c>
      <c r="V227" s="1" t="s">
        <v>62161</v>
      </c>
      <c r="W227" s="1" t="s">
        <v>62162</v>
      </c>
      <c r="X227" s="1" t="s">
        <v>62163</v>
      </c>
      <c r="Y227" s="1" t="s">
        <v>62164</v>
      </c>
      <c r="Z227" s="1" t="s">
        <v>62165</v>
      </c>
      <c r="AA227" s="1" t="s">
        <v>62166</v>
      </c>
      <c r="AB227" s="1" t="s">
        <v>62167</v>
      </c>
      <c r="AC227" s="1" t="s">
        <v>62168</v>
      </c>
      <c r="AD227" s="1" t="s">
        <v>62169</v>
      </c>
      <c r="AE227" s="1" t="s">
        <v>62170</v>
      </c>
      <c r="AF227" s="1" t="s">
        <v>62171</v>
      </c>
      <c r="AG227" s="1" t="s">
        <v>62172</v>
      </c>
      <c r="AH227" s="1" t="s">
        <v>62173</v>
      </c>
      <c r="AI227" s="1" t="s">
        <v>62174</v>
      </c>
      <c r="AJ227" s="1" t="s">
        <v>62175</v>
      </c>
      <c r="AK227" s="1" t="s">
        <v>62176</v>
      </c>
      <c r="AL227" s="1" t="s">
        <v>62177</v>
      </c>
      <c r="AM227" s="1" t="s">
        <v>62178</v>
      </c>
      <c r="AN227" s="1" t="s">
        <v>62179</v>
      </c>
      <c r="AO227" s="1" t="s">
        <v>62180</v>
      </c>
      <c r="AP227" s="1" t="s">
        <v>62181</v>
      </c>
      <c r="AQ227" s="1" t="s">
        <v>62182</v>
      </c>
      <c r="AR227" s="1" t="s">
        <v>62183</v>
      </c>
      <c r="AS227" s="1" t="s">
        <v>62184</v>
      </c>
      <c r="AT227" s="1" t="s">
        <v>62185</v>
      </c>
      <c r="AU227" s="1" t="s">
        <v>62186</v>
      </c>
      <c r="AV227" s="1" t="s">
        <v>62187</v>
      </c>
      <c r="AW227" s="1" t="s">
        <v>62188</v>
      </c>
      <c r="AX227" s="1" t="s">
        <v>62189</v>
      </c>
      <c r="AY227" s="1" t="s">
        <v>62190</v>
      </c>
      <c r="AZ227" s="1" t="s">
        <v>62191</v>
      </c>
      <c r="BA227" s="1" t="s">
        <v>62192</v>
      </c>
      <c r="BB227" s="1" t="s">
        <v>62193</v>
      </c>
      <c r="BC227" s="1" t="s">
        <v>62194</v>
      </c>
      <c r="BD227" s="1" t="s">
        <v>62195</v>
      </c>
      <c r="BE227" s="1" t="s">
        <v>62196</v>
      </c>
      <c r="BF227" s="1" t="s">
        <v>62197</v>
      </c>
      <c r="BG227" s="1" t="s">
        <v>62198</v>
      </c>
      <c r="BH227" s="1" t="s">
        <v>62199</v>
      </c>
      <c r="BI227" s="1" t="s">
        <v>62200</v>
      </c>
      <c r="BJ227" s="1" t="s">
        <v>62201</v>
      </c>
      <c r="BK227" s="1" t="s">
        <v>62202</v>
      </c>
      <c r="BL227" s="1" t="s">
        <v>62203</v>
      </c>
      <c r="BM227" s="1" t="s">
        <v>62204</v>
      </c>
      <c r="BN227" s="1" t="s">
        <v>62205</v>
      </c>
      <c r="BO227" s="1" t="s">
        <v>62206</v>
      </c>
      <c r="BP227" s="1" t="s">
        <v>62207</v>
      </c>
      <c r="BQ227" s="1" t="s">
        <v>62208</v>
      </c>
      <c r="BR227" s="1" t="s">
        <v>62209</v>
      </c>
      <c r="BS227" s="1" t="s">
        <v>62210</v>
      </c>
    </row>
    <row r="228">
      <c r="A228" s="1" t="s">
        <v>62211</v>
      </c>
      <c r="B228" s="1" t="s">
        <v>62212</v>
      </c>
      <c r="C228" s="1" t="s">
        <v>62213</v>
      </c>
      <c r="D228" s="1" t="s">
        <v>62214</v>
      </c>
      <c r="E228" s="1" t="s">
        <v>62215</v>
      </c>
      <c r="F228" s="1" t="s">
        <v>62216</v>
      </c>
      <c r="G228" s="1" t="s">
        <v>62217</v>
      </c>
      <c r="H228" s="1" t="s">
        <v>62218</v>
      </c>
      <c r="I228" s="1" t="s">
        <v>62219</v>
      </c>
      <c r="J228" s="1" t="s">
        <v>62220</v>
      </c>
      <c r="K228" s="1" t="s">
        <v>62221</v>
      </c>
      <c r="L228" s="1" t="s">
        <v>62222</v>
      </c>
      <c r="M228" s="1" t="s">
        <v>62223</v>
      </c>
      <c r="N228" s="1" t="s">
        <v>62224</v>
      </c>
      <c r="O228" s="1" t="s">
        <v>62225</v>
      </c>
      <c r="P228" s="1" t="s">
        <v>62226</v>
      </c>
      <c r="Q228" s="1" t="s">
        <v>62227</v>
      </c>
      <c r="R228" s="1" t="s">
        <v>62228</v>
      </c>
      <c r="S228" s="1" t="s">
        <v>62229</v>
      </c>
      <c r="T228" s="1" t="s">
        <v>62230</v>
      </c>
      <c r="U228" s="1" t="s">
        <v>62231</v>
      </c>
      <c r="V228" s="1" t="s">
        <v>62232</v>
      </c>
      <c r="W228" s="1" t="s">
        <v>62233</v>
      </c>
      <c r="X228" s="1" t="s">
        <v>62234</v>
      </c>
      <c r="Y228" s="1" t="s">
        <v>62235</v>
      </c>
      <c r="Z228" s="1" t="s">
        <v>62236</v>
      </c>
      <c r="AA228" s="1" t="s">
        <v>62237</v>
      </c>
      <c r="AB228" s="1" t="s">
        <v>62238</v>
      </c>
      <c r="AC228" s="1" t="s">
        <v>62239</v>
      </c>
      <c r="AD228" s="1" t="s">
        <v>62240</v>
      </c>
      <c r="AE228" s="1" t="s">
        <v>62241</v>
      </c>
      <c r="AF228" s="1" t="s">
        <v>62242</v>
      </c>
      <c r="AG228" s="1" t="s">
        <v>62243</v>
      </c>
      <c r="AH228" s="1" t="s">
        <v>62244</v>
      </c>
      <c r="AI228" s="1" t="s">
        <v>62245</v>
      </c>
      <c r="AJ228" s="1" t="s">
        <v>62246</v>
      </c>
      <c r="AK228" s="1" t="s">
        <v>62247</v>
      </c>
      <c r="AL228" s="1" t="s">
        <v>62248</v>
      </c>
      <c r="AM228" s="1" t="s">
        <v>62249</v>
      </c>
      <c r="AN228" s="1" t="s">
        <v>62250</v>
      </c>
      <c r="AO228" s="1" t="s">
        <v>62251</v>
      </c>
      <c r="AP228" s="1" t="s">
        <v>62252</v>
      </c>
      <c r="AQ228" s="1" t="s">
        <v>62253</v>
      </c>
      <c r="AR228" s="1" t="s">
        <v>62254</v>
      </c>
      <c r="AS228" s="1" t="s">
        <v>62255</v>
      </c>
      <c r="AT228" s="1" t="s">
        <v>62256</v>
      </c>
      <c r="AU228" s="1" t="s">
        <v>62257</v>
      </c>
      <c r="AV228" s="1" t="s">
        <v>62258</v>
      </c>
      <c r="AW228" s="1" t="s">
        <v>62259</v>
      </c>
      <c r="AX228" s="1" t="s">
        <v>62260</v>
      </c>
      <c r="AY228" s="1" t="s">
        <v>62261</v>
      </c>
      <c r="AZ228" s="1" t="s">
        <v>62262</v>
      </c>
      <c r="BA228" s="1" t="s">
        <v>62263</v>
      </c>
      <c r="BB228" s="1" t="s">
        <v>62264</v>
      </c>
      <c r="BC228" s="1" t="s">
        <v>62265</v>
      </c>
      <c r="BD228" s="1" t="s">
        <v>62266</v>
      </c>
      <c r="BE228" s="1" t="s">
        <v>62267</v>
      </c>
      <c r="BF228" s="1" t="s">
        <v>62268</v>
      </c>
      <c r="BG228" s="1" t="s">
        <v>62269</v>
      </c>
      <c r="BH228" s="1" t="s">
        <v>62270</v>
      </c>
      <c r="BI228" s="1" t="s">
        <v>62271</v>
      </c>
      <c r="BJ228" s="1" t="s">
        <v>62272</v>
      </c>
      <c r="BK228" s="1" t="s">
        <v>62273</v>
      </c>
      <c r="BL228" s="1" t="s">
        <v>62274</v>
      </c>
      <c r="BM228" s="1" t="s">
        <v>62275</v>
      </c>
      <c r="BN228" s="1" t="s">
        <v>62276</v>
      </c>
      <c r="BO228" s="1" t="s">
        <v>62277</v>
      </c>
      <c r="BP228" s="1" t="s">
        <v>62278</v>
      </c>
      <c r="BQ228" s="1" t="s">
        <v>62279</v>
      </c>
      <c r="BR228" s="1" t="s">
        <v>62280</v>
      </c>
      <c r="BS228" s="1" t="s">
        <v>62281</v>
      </c>
    </row>
    <row r="229">
      <c r="A229" s="1" t="s">
        <v>62282</v>
      </c>
      <c r="B229" s="1" t="s">
        <v>62283</v>
      </c>
      <c r="C229" s="1" t="s">
        <v>62284</v>
      </c>
      <c r="D229" s="1" t="s">
        <v>62285</v>
      </c>
      <c r="E229" s="1" t="s">
        <v>62286</v>
      </c>
      <c r="F229" s="1" t="s">
        <v>62287</v>
      </c>
      <c r="G229" s="1" t="s">
        <v>62288</v>
      </c>
      <c r="H229" s="1" t="s">
        <v>62289</v>
      </c>
      <c r="I229" s="1" t="s">
        <v>62290</v>
      </c>
      <c r="J229" s="1" t="s">
        <v>62291</v>
      </c>
      <c r="K229" s="1" t="s">
        <v>62292</v>
      </c>
      <c r="L229" s="1" t="s">
        <v>62293</v>
      </c>
      <c r="M229" s="1" t="s">
        <v>62294</v>
      </c>
      <c r="N229" s="1" t="s">
        <v>62295</v>
      </c>
      <c r="O229" s="1" t="s">
        <v>62296</v>
      </c>
      <c r="P229" s="1" t="s">
        <v>62297</v>
      </c>
      <c r="Q229" s="1" t="s">
        <v>62298</v>
      </c>
      <c r="R229" s="1" t="s">
        <v>62299</v>
      </c>
      <c r="S229" s="1" t="s">
        <v>62300</v>
      </c>
      <c r="T229" s="1" t="s">
        <v>62301</v>
      </c>
      <c r="U229" s="1" t="s">
        <v>62302</v>
      </c>
      <c r="V229" s="1" t="s">
        <v>62303</v>
      </c>
      <c r="W229" s="1" t="s">
        <v>62304</v>
      </c>
      <c r="X229" s="1" t="s">
        <v>62305</v>
      </c>
      <c r="Y229" s="1" t="s">
        <v>62306</v>
      </c>
      <c r="Z229" s="1" t="s">
        <v>62307</v>
      </c>
      <c r="AA229" s="1" t="s">
        <v>62308</v>
      </c>
      <c r="AB229" s="1" t="s">
        <v>62309</v>
      </c>
      <c r="AC229" s="1" t="s">
        <v>62310</v>
      </c>
      <c r="AD229" s="1" t="s">
        <v>62311</v>
      </c>
      <c r="AE229" s="1" t="s">
        <v>62312</v>
      </c>
      <c r="AF229" s="1" t="s">
        <v>62313</v>
      </c>
      <c r="AG229" s="1" t="s">
        <v>62314</v>
      </c>
      <c r="AH229" s="1" t="s">
        <v>62315</v>
      </c>
      <c r="AI229" s="1" t="s">
        <v>62316</v>
      </c>
      <c r="AJ229" s="1" t="s">
        <v>62317</v>
      </c>
      <c r="AK229" s="1" t="s">
        <v>62318</v>
      </c>
      <c r="AL229" s="1" t="s">
        <v>62319</v>
      </c>
      <c r="AM229" s="1" t="s">
        <v>62320</v>
      </c>
      <c r="AN229" s="1" t="s">
        <v>62321</v>
      </c>
      <c r="AO229" s="1" t="s">
        <v>62322</v>
      </c>
      <c r="AP229" s="1" t="s">
        <v>62323</v>
      </c>
      <c r="AQ229" s="1" t="s">
        <v>62324</v>
      </c>
      <c r="AR229" s="1" t="s">
        <v>62325</v>
      </c>
      <c r="AS229" s="1" t="s">
        <v>62326</v>
      </c>
      <c r="AT229" s="1" t="s">
        <v>62327</v>
      </c>
      <c r="AU229" s="1" t="s">
        <v>62328</v>
      </c>
      <c r="AV229" s="1" t="s">
        <v>62329</v>
      </c>
      <c r="AW229" s="1" t="s">
        <v>62330</v>
      </c>
      <c r="AX229" s="1" t="s">
        <v>62331</v>
      </c>
      <c r="AY229" s="1" t="s">
        <v>62332</v>
      </c>
      <c r="AZ229" s="1" t="s">
        <v>62333</v>
      </c>
      <c r="BA229" s="1" t="s">
        <v>62334</v>
      </c>
      <c r="BB229" s="1" t="s">
        <v>62335</v>
      </c>
      <c r="BC229" s="1" t="s">
        <v>62336</v>
      </c>
      <c r="BD229" s="1" t="s">
        <v>62337</v>
      </c>
      <c r="BE229" s="1" t="s">
        <v>62338</v>
      </c>
      <c r="BF229" s="1" t="s">
        <v>62339</v>
      </c>
      <c r="BG229" s="1" t="s">
        <v>62340</v>
      </c>
      <c r="BH229" s="1" t="s">
        <v>62341</v>
      </c>
      <c r="BI229" s="1" t="s">
        <v>62342</v>
      </c>
      <c r="BJ229" s="1" t="s">
        <v>62343</v>
      </c>
      <c r="BK229" s="1" t="s">
        <v>62344</v>
      </c>
      <c r="BL229" s="1" t="s">
        <v>62345</v>
      </c>
      <c r="BM229" s="1" t="s">
        <v>62346</v>
      </c>
      <c r="BN229" s="1" t="s">
        <v>62347</v>
      </c>
      <c r="BO229" s="1" t="s">
        <v>62348</v>
      </c>
      <c r="BP229" s="1" t="s">
        <v>62349</v>
      </c>
      <c r="BQ229" s="1" t="s">
        <v>62350</v>
      </c>
      <c r="BR229" s="1" t="s">
        <v>62351</v>
      </c>
      <c r="BS229" s="1" t="s">
        <v>62352</v>
      </c>
    </row>
    <row r="230">
      <c r="A230" s="1" t="s">
        <v>62353</v>
      </c>
      <c r="B230" s="1" t="s">
        <v>62354</v>
      </c>
      <c r="C230" s="1" t="s">
        <v>62355</v>
      </c>
      <c r="D230" s="1" t="s">
        <v>62356</v>
      </c>
      <c r="E230" s="1" t="s">
        <v>62357</v>
      </c>
      <c r="F230" s="1" t="s">
        <v>62358</v>
      </c>
      <c r="G230" s="1" t="s">
        <v>62359</v>
      </c>
      <c r="H230" s="1" t="s">
        <v>62360</v>
      </c>
      <c r="I230" s="1" t="s">
        <v>62361</v>
      </c>
      <c r="J230" s="1" t="s">
        <v>62362</v>
      </c>
      <c r="K230" s="1" t="s">
        <v>62363</v>
      </c>
      <c r="L230" s="1" t="s">
        <v>62364</v>
      </c>
      <c r="M230" s="1" t="s">
        <v>62365</v>
      </c>
      <c r="N230" s="1" t="s">
        <v>62366</v>
      </c>
      <c r="O230" s="1" t="s">
        <v>62367</v>
      </c>
      <c r="P230" s="1" t="s">
        <v>62368</v>
      </c>
      <c r="Q230" s="1" t="s">
        <v>62369</v>
      </c>
      <c r="R230" s="1" t="s">
        <v>62370</v>
      </c>
      <c r="S230" s="1" t="s">
        <v>62371</v>
      </c>
      <c r="T230" s="1" t="s">
        <v>62372</v>
      </c>
      <c r="U230" s="1" t="s">
        <v>62373</v>
      </c>
      <c r="V230" s="1" t="s">
        <v>62374</v>
      </c>
      <c r="W230" s="1" t="s">
        <v>62375</v>
      </c>
      <c r="X230" s="1" t="s">
        <v>62376</v>
      </c>
      <c r="Y230" s="1" t="s">
        <v>62377</v>
      </c>
      <c r="Z230" s="1" t="s">
        <v>62378</v>
      </c>
      <c r="AA230" s="1" t="s">
        <v>62379</v>
      </c>
      <c r="AB230" s="1" t="s">
        <v>62380</v>
      </c>
      <c r="AC230" s="1" t="s">
        <v>62381</v>
      </c>
      <c r="AD230" s="1" t="s">
        <v>62382</v>
      </c>
      <c r="AE230" s="1" t="s">
        <v>62383</v>
      </c>
      <c r="AF230" s="1" t="s">
        <v>62384</v>
      </c>
      <c r="AG230" s="1" t="s">
        <v>62385</v>
      </c>
      <c r="AH230" s="1" t="s">
        <v>62386</v>
      </c>
      <c r="AI230" s="1" t="s">
        <v>62387</v>
      </c>
      <c r="AJ230" s="1" t="s">
        <v>62388</v>
      </c>
      <c r="AK230" s="1" t="s">
        <v>62389</v>
      </c>
      <c r="AL230" s="1" t="s">
        <v>62390</v>
      </c>
      <c r="AM230" s="1" t="s">
        <v>62391</v>
      </c>
      <c r="AN230" s="1" t="s">
        <v>62392</v>
      </c>
      <c r="AO230" s="1" t="s">
        <v>62393</v>
      </c>
      <c r="AP230" s="1" t="s">
        <v>62394</v>
      </c>
      <c r="AQ230" s="1" t="s">
        <v>62395</v>
      </c>
      <c r="AR230" s="1" t="s">
        <v>62396</v>
      </c>
      <c r="AS230" s="1" t="s">
        <v>62397</v>
      </c>
      <c r="AT230" s="1" t="s">
        <v>62398</v>
      </c>
      <c r="AU230" s="1" t="s">
        <v>62399</v>
      </c>
      <c r="AV230" s="1" t="s">
        <v>62400</v>
      </c>
      <c r="AW230" s="1" t="s">
        <v>62401</v>
      </c>
      <c r="AX230" s="1" t="s">
        <v>62402</v>
      </c>
      <c r="AY230" s="1" t="s">
        <v>62403</v>
      </c>
      <c r="AZ230" s="1" t="s">
        <v>62404</v>
      </c>
      <c r="BA230" s="1" t="s">
        <v>62405</v>
      </c>
      <c r="BB230" s="1" t="s">
        <v>62406</v>
      </c>
      <c r="BC230" s="1" t="s">
        <v>62407</v>
      </c>
      <c r="BD230" s="1" t="s">
        <v>62408</v>
      </c>
      <c r="BE230" s="1" t="s">
        <v>62409</v>
      </c>
      <c r="BF230" s="1" t="s">
        <v>62410</v>
      </c>
      <c r="BG230" s="1" t="s">
        <v>62411</v>
      </c>
      <c r="BH230" s="1" t="s">
        <v>62412</v>
      </c>
      <c r="BI230" s="1" t="s">
        <v>62413</v>
      </c>
      <c r="BJ230" s="1" t="s">
        <v>62414</v>
      </c>
      <c r="BK230" s="1" t="s">
        <v>62415</v>
      </c>
      <c r="BL230" s="1" t="s">
        <v>62416</v>
      </c>
      <c r="BM230" s="1" t="s">
        <v>62417</v>
      </c>
      <c r="BN230" s="1" t="s">
        <v>62418</v>
      </c>
      <c r="BO230" s="1" t="s">
        <v>62419</v>
      </c>
      <c r="BP230" s="1" t="s">
        <v>62420</v>
      </c>
      <c r="BQ230" s="1" t="s">
        <v>62421</v>
      </c>
      <c r="BR230" s="1" t="s">
        <v>62422</v>
      </c>
      <c r="BS230" s="1" t="s">
        <v>62423</v>
      </c>
    </row>
    <row r="231">
      <c r="A231" s="1" t="s">
        <v>62424</v>
      </c>
      <c r="B231" s="1" t="s">
        <v>43177</v>
      </c>
      <c r="C231" s="1" t="s">
        <v>43179</v>
      </c>
      <c r="D231" s="1" t="s">
        <v>43181</v>
      </c>
      <c r="E231" s="1" t="s">
        <v>43183</v>
      </c>
      <c r="F231" s="1" t="s">
        <v>43185</v>
      </c>
      <c r="G231" s="1" t="s">
        <v>43186</v>
      </c>
      <c r="H231" s="1" t="s">
        <v>43188</v>
      </c>
      <c r="I231" s="1" t="s">
        <v>43190</v>
      </c>
      <c r="J231" s="1" t="s">
        <v>43191</v>
      </c>
      <c r="K231" s="1" t="s">
        <v>43193</v>
      </c>
      <c r="L231" s="1" t="s">
        <v>43196</v>
      </c>
      <c r="M231" s="1" t="s">
        <v>43198</v>
      </c>
      <c r="N231" s="1" t="s">
        <v>43199</v>
      </c>
      <c r="O231" s="1" t="s">
        <v>43201</v>
      </c>
      <c r="P231" s="1" t="s">
        <v>43203</v>
      </c>
      <c r="Q231" s="1" t="s">
        <v>43205</v>
      </c>
      <c r="R231" s="1" t="s">
        <v>43207</v>
      </c>
      <c r="S231" s="1" t="s">
        <v>43208</v>
      </c>
      <c r="T231" s="1" t="s">
        <v>43210</v>
      </c>
      <c r="U231" s="1" t="s">
        <v>43212</v>
      </c>
      <c r="V231" s="1" t="s">
        <v>43214</v>
      </c>
      <c r="W231" s="1" t="s">
        <v>43216</v>
      </c>
      <c r="X231" s="1" t="s">
        <v>43218</v>
      </c>
      <c r="Y231" s="1" t="s">
        <v>43220</v>
      </c>
      <c r="Z231" s="1" t="s">
        <v>43222</v>
      </c>
      <c r="AA231" s="1" t="s">
        <v>43224</v>
      </c>
      <c r="AB231" s="1" t="s">
        <v>43226</v>
      </c>
      <c r="AC231" s="1" t="s">
        <v>43228</v>
      </c>
      <c r="AD231" s="1" t="s">
        <v>43230</v>
      </c>
      <c r="AE231" s="1" t="s">
        <v>43232</v>
      </c>
      <c r="AF231" s="1" t="s">
        <v>43234</v>
      </c>
      <c r="AG231" s="1" t="s">
        <v>43236</v>
      </c>
      <c r="AH231" s="1" t="s">
        <v>43238</v>
      </c>
      <c r="AI231" s="1" t="s">
        <v>43240</v>
      </c>
      <c r="AJ231" s="1" t="s">
        <v>43243</v>
      </c>
      <c r="AK231" s="1" t="s">
        <v>43244</v>
      </c>
      <c r="AL231" s="1" t="s">
        <v>43246</v>
      </c>
      <c r="AM231" s="1" t="s">
        <v>43248</v>
      </c>
      <c r="AN231" s="1" t="s">
        <v>43250</v>
      </c>
      <c r="AO231" s="1" t="s">
        <v>43252</v>
      </c>
      <c r="AP231" s="1" t="s">
        <v>43254</v>
      </c>
      <c r="AQ231" s="1" t="s">
        <v>43255</v>
      </c>
      <c r="AR231" s="1" t="s">
        <v>43259</v>
      </c>
      <c r="AS231" s="1" t="s">
        <v>43262</v>
      </c>
      <c r="AT231" s="1" t="s">
        <v>43265</v>
      </c>
      <c r="AU231" s="1" t="s">
        <v>43268</v>
      </c>
      <c r="AV231" s="1" t="s">
        <v>43270</v>
      </c>
      <c r="AW231" s="1" t="s">
        <v>43273</v>
      </c>
      <c r="AX231" s="1" t="s">
        <v>43276</v>
      </c>
      <c r="AY231" s="1" t="s">
        <v>43279</v>
      </c>
      <c r="AZ231" s="1" t="s">
        <v>43282</v>
      </c>
      <c r="BA231" s="1" t="s">
        <v>43285</v>
      </c>
      <c r="BB231" s="1" t="s">
        <v>43288</v>
      </c>
      <c r="BC231" s="1" t="s">
        <v>43291</v>
      </c>
      <c r="BD231" s="1" t="s">
        <v>43293</v>
      </c>
      <c r="BE231" s="1" t="s">
        <v>43297</v>
      </c>
      <c r="BF231" s="1" t="s">
        <v>43299</v>
      </c>
      <c r="BG231" s="1" t="s">
        <v>43302</v>
      </c>
      <c r="BH231" s="1" t="s">
        <v>43305</v>
      </c>
      <c r="BI231" s="1" t="s">
        <v>43308</v>
      </c>
      <c r="BJ231" s="1" t="s">
        <v>43312</v>
      </c>
      <c r="BK231" s="1" t="s">
        <v>43314</v>
      </c>
      <c r="BL231" s="1" t="s">
        <v>43318</v>
      </c>
      <c r="BM231" s="1" t="s">
        <v>43323</v>
      </c>
      <c r="BN231" s="1" t="s">
        <v>43324</v>
      </c>
      <c r="BO231" s="1" t="s">
        <v>43326</v>
      </c>
      <c r="BP231" s="1" t="s">
        <v>43327</v>
      </c>
      <c r="BQ231" s="1" t="s">
        <v>43330</v>
      </c>
      <c r="BR231" s="1" t="s">
        <v>43332</v>
      </c>
      <c r="BS231" s="1" t="s">
        <v>43333</v>
      </c>
    </row>
    <row r="232">
      <c r="A232" s="1" t="s">
        <v>62425</v>
      </c>
      <c r="B232" s="1" t="s">
        <v>49784</v>
      </c>
      <c r="C232" s="1" t="s">
        <v>49785</v>
      </c>
      <c r="D232" s="1" t="s">
        <v>49786</v>
      </c>
      <c r="E232" s="1" t="s">
        <v>49787</v>
      </c>
      <c r="F232" s="1" t="s">
        <v>49788</v>
      </c>
      <c r="G232" s="1" t="s">
        <v>49789</v>
      </c>
      <c r="H232" s="1" t="s">
        <v>49790</v>
      </c>
      <c r="I232" s="1" t="s">
        <v>49791</v>
      </c>
      <c r="J232" s="1" t="s">
        <v>49792</v>
      </c>
      <c r="K232" s="1" t="s">
        <v>49793</v>
      </c>
      <c r="L232" s="1" t="s">
        <v>49794</v>
      </c>
      <c r="M232" s="1" t="s">
        <v>49795</v>
      </c>
      <c r="N232" s="1" t="s">
        <v>49796</v>
      </c>
      <c r="O232" s="1" t="s">
        <v>49797</v>
      </c>
      <c r="P232" s="1" t="s">
        <v>49798</v>
      </c>
      <c r="Q232" s="1" t="s">
        <v>49799</v>
      </c>
      <c r="R232" s="1" t="s">
        <v>49800</v>
      </c>
      <c r="S232" s="1" t="s">
        <v>49801</v>
      </c>
      <c r="T232" s="1" t="s">
        <v>49802</v>
      </c>
      <c r="U232" s="1" t="s">
        <v>49803</v>
      </c>
      <c r="V232" s="1" t="s">
        <v>49804</v>
      </c>
      <c r="W232" s="1" t="s">
        <v>49805</v>
      </c>
      <c r="X232" s="1" t="s">
        <v>49806</v>
      </c>
      <c r="Y232" s="1" t="s">
        <v>49807</v>
      </c>
      <c r="Z232" s="1" t="s">
        <v>49808</v>
      </c>
      <c r="AA232" s="1" t="s">
        <v>49809</v>
      </c>
      <c r="AB232" s="1" t="s">
        <v>49810</v>
      </c>
      <c r="AC232" s="1" t="s">
        <v>49811</v>
      </c>
      <c r="AD232" s="1" t="s">
        <v>49812</v>
      </c>
      <c r="AE232" s="1" t="s">
        <v>49813</v>
      </c>
      <c r="AF232" s="1" t="s">
        <v>49814</v>
      </c>
      <c r="AG232" s="1" t="s">
        <v>49815</v>
      </c>
      <c r="AH232" s="1" t="s">
        <v>49816</v>
      </c>
      <c r="AI232" s="1" t="s">
        <v>49817</v>
      </c>
      <c r="AJ232" s="1" t="s">
        <v>49818</v>
      </c>
      <c r="AK232" s="1" t="s">
        <v>49819</v>
      </c>
      <c r="AL232" s="1" t="s">
        <v>49820</v>
      </c>
      <c r="AM232" s="1" t="s">
        <v>49821</v>
      </c>
      <c r="AN232" s="1" t="s">
        <v>49822</v>
      </c>
      <c r="AO232" s="1" t="s">
        <v>49823</v>
      </c>
      <c r="AP232" s="1" t="s">
        <v>49824</v>
      </c>
      <c r="AQ232" s="1" t="s">
        <v>49825</v>
      </c>
      <c r="AR232" s="1" t="s">
        <v>49826</v>
      </c>
      <c r="AS232" s="1" t="s">
        <v>49827</v>
      </c>
      <c r="AT232" s="1" t="s">
        <v>49828</v>
      </c>
      <c r="AU232" s="1" t="s">
        <v>49829</v>
      </c>
      <c r="AV232" s="1" t="s">
        <v>49830</v>
      </c>
      <c r="AW232" s="1" t="s">
        <v>49831</v>
      </c>
      <c r="AX232" s="1" t="s">
        <v>49832</v>
      </c>
      <c r="AY232" s="1" t="s">
        <v>49833</v>
      </c>
      <c r="AZ232" s="1" t="s">
        <v>49834</v>
      </c>
      <c r="BA232" s="1" t="s">
        <v>49835</v>
      </c>
      <c r="BB232" s="1" t="s">
        <v>49836</v>
      </c>
      <c r="BC232" s="1" t="s">
        <v>49837</v>
      </c>
      <c r="BD232" s="1" t="s">
        <v>49838</v>
      </c>
      <c r="BE232" s="1" t="s">
        <v>49839</v>
      </c>
      <c r="BF232" s="1" t="s">
        <v>49840</v>
      </c>
      <c r="BG232" s="1" t="s">
        <v>49841</v>
      </c>
      <c r="BH232" s="1" t="s">
        <v>49842</v>
      </c>
      <c r="BI232" s="1" t="s">
        <v>49843</v>
      </c>
      <c r="BJ232" s="1" t="s">
        <v>49844</v>
      </c>
      <c r="BK232" s="1" t="s">
        <v>49845</v>
      </c>
      <c r="BL232" s="1" t="s">
        <v>49846</v>
      </c>
      <c r="BM232" s="1" t="s">
        <v>49847</v>
      </c>
      <c r="BN232" s="1" t="s">
        <v>49848</v>
      </c>
      <c r="BO232" s="1" t="s">
        <v>49849</v>
      </c>
      <c r="BP232" s="1" t="s">
        <v>49850</v>
      </c>
      <c r="BQ232" s="1" t="s">
        <v>49851</v>
      </c>
      <c r="BR232" s="1" t="s">
        <v>49852</v>
      </c>
      <c r="BS232" s="1" t="s">
        <v>49853</v>
      </c>
    </row>
    <row r="233">
      <c r="A233" s="1" t="s">
        <v>62426</v>
      </c>
      <c r="B233" s="1" t="s">
        <v>62427</v>
      </c>
      <c r="C233" s="1" t="s">
        <v>62428</v>
      </c>
      <c r="D233" s="1" t="s">
        <v>62429</v>
      </c>
      <c r="E233" s="1" t="s">
        <v>62430</v>
      </c>
      <c r="F233" s="1" t="s">
        <v>62431</v>
      </c>
      <c r="G233" s="1" t="s">
        <v>62432</v>
      </c>
      <c r="H233" s="1" t="s">
        <v>62433</v>
      </c>
      <c r="I233" s="1" t="s">
        <v>62434</v>
      </c>
      <c r="J233" s="1" t="s">
        <v>62435</v>
      </c>
      <c r="K233" s="1" t="s">
        <v>62436</v>
      </c>
      <c r="L233" s="1" t="s">
        <v>62437</v>
      </c>
      <c r="M233" s="1" t="s">
        <v>62438</v>
      </c>
      <c r="N233" s="1" t="s">
        <v>62439</v>
      </c>
      <c r="O233" s="1" t="s">
        <v>62440</v>
      </c>
      <c r="P233" s="1" t="s">
        <v>62441</v>
      </c>
      <c r="Q233" s="1" t="s">
        <v>62442</v>
      </c>
      <c r="R233" s="1" t="s">
        <v>62443</v>
      </c>
      <c r="S233" s="1" t="s">
        <v>62444</v>
      </c>
      <c r="T233" s="1" t="s">
        <v>62445</v>
      </c>
      <c r="U233" s="1" t="s">
        <v>62446</v>
      </c>
      <c r="V233" s="1" t="s">
        <v>62447</v>
      </c>
      <c r="W233" s="1" t="s">
        <v>62448</v>
      </c>
      <c r="X233" s="1" t="s">
        <v>62449</v>
      </c>
      <c r="Y233" s="1" t="s">
        <v>62450</v>
      </c>
      <c r="Z233" s="1" t="s">
        <v>62451</v>
      </c>
      <c r="AA233" s="1" t="s">
        <v>62452</v>
      </c>
      <c r="AB233" s="1" t="s">
        <v>62453</v>
      </c>
      <c r="AC233" s="1" t="s">
        <v>62454</v>
      </c>
      <c r="AD233" s="1" t="s">
        <v>62455</v>
      </c>
      <c r="AE233" s="1" t="s">
        <v>62456</v>
      </c>
      <c r="AF233" s="1" t="s">
        <v>62457</v>
      </c>
      <c r="AG233" s="1" t="s">
        <v>62458</v>
      </c>
      <c r="AH233" s="1" t="s">
        <v>62459</v>
      </c>
      <c r="AI233" s="1" t="s">
        <v>62460</v>
      </c>
      <c r="AJ233" s="1" t="s">
        <v>62461</v>
      </c>
      <c r="AK233" s="1" t="s">
        <v>62462</v>
      </c>
      <c r="AL233" s="1" t="s">
        <v>62463</v>
      </c>
      <c r="AM233" s="1" t="s">
        <v>62464</v>
      </c>
      <c r="AN233" s="1" t="s">
        <v>62465</v>
      </c>
      <c r="AO233" s="1" t="s">
        <v>62466</v>
      </c>
      <c r="AP233" s="1" t="s">
        <v>62467</v>
      </c>
      <c r="AQ233" s="1" t="s">
        <v>62468</v>
      </c>
      <c r="AR233" s="1" t="s">
        <v>62469</v>
      </c>
      <c r="AS233" s="1" t="s">
        <v>62470</v>
      </c>
      <c r="AT233" s="1" t="s">
        <v>62471</v>
      </c>
      <c r="AU233" s="1" t="s">
        <v>62472</v>
      </c>
      <c r="AV233" s="1" t="s">
        <v>62473</v>
      </c>
      <c r="AW233" s="1" t="s">
        <v>62474</v>
      </c>
      <c r="AX233" s="1" t="s">
        <v>62475</v>
      </c>
      <c r="AY233" s="1" t="s">
        <v>62476</v>
      </c>
      <c r="AZ233" s="1" t="s">
        <v>62477</v>
      </c>
      <c r="BA233" s="1" t="s">
        <v>62478</v>
      </c>
      <c r="BB233" s="1" t="s">
        <v>62479</v>
      </c>
      <c r="BC233" s="1" t="s">
        <v>62480</v>
      </c>
      <c r="BD233" s="1" t="s">
        <v>62481</v>
      </c>
      <c r="BE233" s="1" t="s">
        <v>62482</v>
      </c>
      <c r="BF233" s="1" t="s">
        <v>62483</v>
      </c>
      <c r="BG233" s="1" t="s">
        <v>62484</v>
      </c>
      <c r="BH233" s="1" t="s">
        <v>62485</v>
      </c>
      <c r="BI233" s="1" t="s">
        <v>62486</v>
      </c>
      <c r="BJ233" s="1" t="s">
        <v>62487</v>
      </c>
      <c r="BK233" s="1" t="s">
        <v>62488</v>
      </c>
      <c r="BL233" s="1" t="s">
        <v>62489</v>
      </c>
      <c r="BM233" s="1" t="s">
        <v>62490</v>
      </c>
      <c r="BN233" s="1" t="s">
        <v>62491</v>
      </c>
      <c r="BO233" s="1" t="s">
        <v>62492</v>
      </c>
      <c r="BP233" s="1" t="s">
        <v>62493</v>
      </c>
      <c r="BQ233" s="1" t="s">
        <v>62494</v>
      </c>
      <c r="BR233" s="1" t="s">
        <v>62495</v>
      </c>
      <c r="BS233" s="1" t="s">
        <v>62496</v>
      </c>
    </row>
    <row r="234">
      <c r="A234" s="1" t="s">
        <v>62497</v>
      </c>
      <c r="B234" s="1" t="s">
        <v>62498</v>
      </c>
      <c r="C234" s="1" t="s">
        <v>62499</v>
      </c>
      <c r="D234" s="1" t="s">
        <v>62500</v>
      </c>
      <c r="E234" s="1" t="s">
        <v>62501</v>
      </c>
      <c r="F234" s="1" t="s">
        <v>62502</v>
      </c>
      <c r="G234" s="1" t="s">
        <v>62503</v>
      </c>
      <c r="H234" s="1" t="s">
        <v>62504</v>
      </c>
      <c r="I234" s="1" t="s">
        <v>62505</v>
      </c>
      <c r="J234" s="1" t="s">
        <v>62506</v>
      </c>
      <c r="K234" s="1" t="s">
        <v>62507</v>
      </c>
      <c r="L234" s="1" t="s">
        <v>62508</v>
      </c>
      <c r="M234" s="1" t="s">
        <v>62509</v>
      </c>
      <c r="N234" s="1" t="s">
        <v>62510</v>
      </c>
      <c r="O234" s="1" t="s">
        <v>62511</v>
      </c>
      <c r="P234" s="1" t="s">
        <v>62512</v>
      </c>
      <c r="Q234" s="1" t="s">
        <v>62513</v>
      </c>
      <c r="R234" s="1" t="s">
        <v>62514</v>
      </c>
      <c r="S234" s="1" t="s">
        <v>62515</v>
      </c>
      <c r="T234" s="1" t="s">
        <v>62516</v>
      </c>
      <c r="U234" s="1" t="s">
        <v>62517</v>
      </c>
      <c r="V234" s="1" t="s">
        <v>62518</v>
      </c>
      <c r="W234" s="1" t="s">
        <v>62519</v>
      </c>
      <c r="X234" s="1" t="s">
        <v>62520</v>
      </c>
      <c r="Y234" s="1" t="s">
        <v>62521</v>
      </c>
      <c r="Z234" s="1" t="s">
        <v>62522</v>
      </c>
      <c r="AA234" s="1" t="s">
        <v>62523</v>
      </c>
      <c r="AB234" s="1" t="s">
        <v>62524</v>
      </c>
      <c r="AC234" s="1" t="s">
        <v>62525</v>
      </c>
      <c r="AD234" s="1" t="s">
        <v>62526</v>
      </c>
      <c r="AE234" s="1" t="s">
        <v>62527</v>
      </c>
      <c r="AF234" s="1" t="s">
        <v>62528</v>
      </c>
      <c r="AG234" s="1" t="s">
        <v>62529</v>
      </c>
      <c r="AH234" s="1" t="s">
        <v>62530</v>
      </c>
      <c r="AI234" s="1" t="s">
        <v>62531</v>
      </c>
      <c r="AJ234" s="1" t="s">
        <v>62532</v>
      </c>
      <c r="AK234" s="1" t="s">
        <v>62533</v>
      </c>
      <c r="AL234" s="1" t="s">
        <v>62534</v>
      </c>
      <c r="AM234" s="1" t="s">
        <v>62535</v>
      </c>
      <c r="AN234" s="1" t="s">
        <v>62536</v>
      </c>
      <c r="AO234" s="1" t="s">
        <v>62537</v>
      </c>
      <c r="AP234" s="1" t="s">
        <v>62538</v>
      </c>
      <c r="AQ234" s="1" t="s">
        <v>62539</v>
      </c>
      <c r="AR234" s="1" t="s">
        <v>62540</v>
      </c>
      <c r="AS234" s="1" t="s">
        <v>62541</v>
      </c>
      <c r="AT234" s="1" t="s">
        <v>62542</v>
      </c>
      <c r="AU234" s="1" t="s">
        <v>62543</v>
      </c>
      <c r="AV234" s="1" t="s">
        <v>62544</v>
      </c>
      <c r="AW234" s="1" t="s">
        <v>62545</v>
      </c>
      <c r="AX234" s="1" t="s">
        <v>62546</v>
      </c>
      <c r="AY234" s="1" t="s">
        <v>62547</v>
      </c>
      <c r="AZ234" s="1" t="s">
        <v>62548</v>
      </c>
      <c r="BA234" s="1" t="s">
        <v>62549</v>
      </c>
      <c r="BB234" s="1" t="s">
        <v>62550</v>
      </c>
      <c r="BC234" s="1" t="s">
        <v>62551</v>
      </c>
      <c r="BD234" s="1" t="s">
        <v>62552</v>
      </c>
      <c r="BE234" s="1" t="s">
        <v>62553</v>
      </c>
      <c r="BF234" s="1" t="s">
        <v>62554</v>
      </c>
      <c r="BG234" s="1" t="s">
        <v>62555</v>
      </c>
      <c r="BH234" s="1" t="s">
        <v>62556</v>
      </c>
      <c r="BI234" s="1" t="s">
        <v>62557</v>
      </c>
      <c r="BJ234" s="1" t="s">
        <v>62558</v>
      </c>
      <c r="BK234" s="1" t="s">
        <v>62559</v>
      </c>
      <c r="BL234" s="1" t="s">
        <v>62560</v>
      </c>
      <c r="BM234" s="1" t="s">
        <v>62561</v>
      </c>
      <c r="BN234" s="1" t="s">
        <v>62562</v>
      </c>
      <c r="BO234" s="1" t="s">
        <v>62563</v>
      </c>
      <c r="BP234" s="1" t="s">
        <v>62564</v>
      </c>
      <c r="BQ234" s="1" t="s">
        <v>62565</v>
      </c>
      <c r="BR234" s="1" t="s">
        <v>62566</v>
      </c>
      <c r="BS234" s="1" t="s">
        <v>62567</v>
      </c>
    </row>
    <row r="235">
      <c r="A235" s="1" t="s">
        <v>62568</v>
      </c>
      <c r="B235" s="1" t="s">
        <v>62569</v>
      </c>
      <c r="C235" s="1" t="s">
        <v>62570</v>
      </c>
      <c r="D235" s="1" t="s">
        <v>62571</v>
      </c>
      <c r="E235" s="1" t="s">
        <v>62572</v>
      </c>
      <c r="F235" s="1" t="s">
        <v>62573</v>
      </c>
      <c r="G235" s="1" t="s">
        <v>62574</v>
      </c>
      <c r="H235" s="1" t="s">
        <v>62575</v>
      </c>
      <c r="I235" s="1" t="s">
        <v>62576</v>
      </c>
      <c r="J235" s="1" t="s">
        <v>62577</v>
      </c>
      <c r="K235" s="1" t="s">
        <v>62578</v>
      </c>
      <c r="L235" s="1" t="s">
        <v>62579</v>
      </c>
      <c r="M235" s="1" t="s">
        <v>62580</v>
      </c>
      <c r="N235" s="1" t="s">
        <v>62581</v>
      </c>
      <c r="O235" s="1" t="s">
        <v>62582</v>
      </c>
      <c r="P235" s="1" t="s">
        <v>62583</v>
      </c>
      <c r="Q235" s="1" t="s">
        <v>62584</v>
      </c>
      <c r="R235" s="1" t="s">
        <v>62585</v>
      </c>
      <c r="S235" s="1" t="s">
        <v>62586</v>
      </c>
      <c r="T235" s="1" t="s">
        <v>62587</v>
      </c>
      <c r="U235" s="1" t="s">
        <v>62588</v>
      </c>
      <c r="V235" s="1" t="s">
        <v>62589</v>
      </c>
      <c r="W235" s="1" t="s">
        <v>62590</v>
      </c>
      <c r="X235" s="1" t="s">
        <v>62591</v>
      </c>
      <c r="Y235" s="1" t="s">
        <v>62592</v>
      </c>
      <c r="Z235" s="1" t="s">
        <v>62593</v>
      </c>
      <c r="AA235" s="1" t="s">
        <v>62594</v>
      </c>
      <c r="AB235" s="1" t="s">
        <v>62595</v>
      </c>
      <c r="AC235" s="1" t="s">
        <v>62596</v>
      </c>
      <c r="AD235" s="1" t="s">
        <v>62597</v>
      </c>
      <c r="AE235" s="1" t="s">
        <v>62598</v>
      </c>
      <c r="AF235" s="1" t="s">
        <v>62599</v>
      </c>
      <c r="AG235" s="1" t="s">
        <v>62600</v>
      </c>
      <c r="AH235" s="1" t="s">
        <v>62601</v>
      </c>
      <c r="AI235" s="1" t="s">
        <v>62602</v>
      </c>
      <c r="AJ235" s="1" t="s">
        <v>62603</v>
      </c>
      <c r="AK235" s="1" t="s">
        <v>62604</v>
      </c>
      <c r="AL235" s="1" t="s">
        <v>62605</v>
      </c>
      <c r="AM235" s="1" t="s">
        <v>62606</v>
      </c>
      <c r="AN235" s="1" t="s">
        <v>62607</v>
      </c>
      <c r="AO235" s="1" t="s">
        <v>62608</v>
      </c>
      <c r="AP235" s="1" t="s">
        <v>62609</v>
      </c>
      <c r="AQ235" s="1" t="s">
        <v>62610</v>
      </c>
      <c r="AR235" s="1" t="s">
        <v>62611</v>
      </c>
      <c r="AS235" s="1" t="s">
        <v>62612</v>
      </c>
      <c r="AT235" s="1" t="s">
        <v>62613</v>
      </c>
      <c r="AU235" s="1" t="s">
        <v>62614</v>
      </c>
      <c r="AV235" s="1" t="s">
        <v>62615</v>
      </c>
      <c r="AW235" s="1" t="s">
        <v>62616</v>
      </c>
      <c r="AX235" s="1" t="s">
        <v>62617</v>
      </c>
      <c r="AY235" s="1" t="s">
        <v>62618</v>
      </c>
      <c r="AZ235" s="1" t="s">
        <v>62619</v>
      </c>
      <c r="BA235" s="1" t="s">
        <v>62620</v>
      </c>
      <c r="BB235" s="1" t="s">
        <v>62621</v>
      </c>
      <c r="BC235" s="1" t="s">
        <v>62622</v>
      </c>
      <c r="BD235" s="1" t="s">
        <v>62623</v>
      </c>
      <c r="BE235" s="1" t="s">
        <v>62624</v>
      </c>
      <c r="BF235" s="1" t="s">
        <v>62625</v>
      </c>
      <c r="BG235" s="1" t="s">
        <v>62626</v>
      </c>
      <c r="BH235" s="1" t="s">
        <v>62627</v>
      </c>
      <c r="BI235" s="1" t="s">
        <v>62628</v>
      </c>
      <c r="BJ235" s="1" t="s">
        <v>62629</v>
      </c>
      <c r="BK235" s="1" t="s">
        <v>62630</v>
      </c>
      <c r="BL235" s="1" t="s">
        <v>62631</v>
      </c>
      <c r="BM235" s="1" t="s">
        <v>62632</v>
      </c>
      <c r="BN235" s="1" t="s">
        <v>62633</v>
      </c>
      <c r="BO235" s="1" t="s">
        <v>62634</v>
      </c>
      <c r="BP235" s="1" t="s">
        <v>62635</v>
      </c>
      <c r="BQ235" s="1" t="s">
        <v>62636</v>
      </c>
      <c r="BR235" s="1" t="s">
        <v>62637</v>
      </c>
      <c r="BS235" s="1" t="s">
        <v>62638</v>
      </c>
    </row>
    <row r="236">
      <c r="A236" s="1" t="s">
        <v>62639</v>
      </c>
      <c r="B236" s="1" t="s">
        <v>62640</v>
      </c>
      <c r="C236" s="1" t="s">
        <v>62641</v>
      </c>
      <c r="D236" s="1" t="s">
        <v>62642</v>
      </c>
      <c r="E236" s="1" t="s">
        <v>62643</v>
      </c>
      <c r="F236" s="1" t="s">
        <v>62644</v>
      </c>
      <c r="G236" s="1" t="s">
        <v>62645</v>
      </c>
      <c r="H236" s="1" t="s">
        <v>62646</v>
      </c>
      <c r="I236" s="1" t="s">
        <v>62647</v>
      </c>
      <c r="J236" s="1" t="s">
        <v>62648</v>
      </c>
      <c r="K236" s="1" t="s">
        <v>62649</v>
      </c>
      <c r="L236" s="1" t="s">
        <v>62650</v>
      </c>
      <c r="M236" s="1" t="s">
        <v>62651</v>
      </c>
      <c r="N236" s="1" t="s">
        <v>62652</v>
      </c>
      <c r="O236" s="1" t="s">
        <v>62653</v>
      </c>
      <c r="P236" s="1" t="s">
        <v>62654</v>
      </c>
      <c r="Q236" s="1" t="s">
        <v>62655</v>
      </c>
      <c r="R236" s="1" t="s">
        <v>62656</v>
      </c>
      <c r="S236" s="1" t="s">
        <v>62657</v>
      </c>
      <c r="T236" s="1" t="s">
        <v>62658</v>
      </c>
      <c r="U236" s="1" t="s">
        <v>62659</v>
      </c>
      <c r="V236" s="1" t="s">
        <v>62660</v>
      </c>
      <c r="W236" s="1" t="s">
        <v>62661</v>
      </c>
      <c r="X236" s="1" t="s">
        <v>62662</v>
      </c>
      <c r="Y236" s="1" t="s">
        <v>62663</v>
      </c>
      <c r="Z236" s="1" t="s">
        <v>62664</v>
      </c>
      <c r="AA236" s="1" t="s">
        <v>62665</v>
      </c>
      <c r="AB236" s="1" t="s">
        <v>62666</v>
      </c>
      <c r="AC236" s="1" t="s">
        <v>62667</v>
      </c>
      <c r="AD236" s="1" t="s">
        <v>62668</v>
      </c>
      <c r="AE236" s="1" t="s">
        <v>62669</v>
      </c>
      <c r="AF236" s="1" t="s">
        <v>62670</v>
      </c>
      <c r="AG236" s="1" t="s">
        <v>62671</v>
      </c>
      <c r="AH236" s="1" t="s">
        <v>62672</v>
      </c>
      <c r="AI236" s="1" t="s">
        <v>62673</v>
      </c>
      <c r="AJ236" s="1" t="s">
        <v>62674</v>
      </c>
      <c r="AK236" s="1" t="s">
        <v>62675</v>
      </c>
      <c r="AL236" s="1" t="s">
        <v>62676</v>
      </c>
      <c r="AM236" s="1" t="s">
        <v>62677</v>
      </c>
      <c r="AN236" s="1" t="s">
        <v>62678</v>
      </c>
      <c r="AO236" s="1" t="s">
        <v>62679</v>
      </c>
      <c r="AP236" s="1" t="s">
        <v>62680</v>
      </c>
      <c r="AQ236" s="1" t="s">
        <v>62681</v>
      </c>
      <c r="AR236" s="1" t="s">
        <v>62682</v>
      </c>
      <c r="AS236" s="1" t="s">
        <v>62683</v>
      </c>
      <c r="AT236" s="1" t="s">
        <v>62684</v>
      </c>
      <c r="AU236" s="1" t="s">
        <v>62685</v>
      </c>
      <c r="AV236" s="1" t="s">
        <v>62686</v>
      </c>
      <c r="AW236" s="1" t="s">
        <v>62687</v>
      </c>
      <c r="AX236" s="1" t="s">
        <v>62688</v>
      </c>
      <c r="AY236" s="1" t="s">
        <v>62689</v>
      </c>
      <c r="AZ236" s="1" t="s">
        <v>62690</v>
      </c>
      <c r="BA236" s="1" t="s">
        <v>62691</v>
      </c>
      <c r="BB236" s="1" t="s">
        <v>62692</v>
      </c>
      <c r="BC236" s="1" t="s">
        <v>62693</v>
      </c>
      <c r="BD236" s="1" t="s">
        <v>62694</v>
      </c>
      <c r="BE236" s="1" t="s">
        <v>62695</v>
      </c>
      <c r="BF236" s="1" t="s">
        <v>62696</v>
      </c>
      <c r="BG236" s="1" t="s">
        <v>62697</v>
      </c>
      <c r="BH236" s="1" t="s">
        <v>62698</v>
      </c>
      <c r="BI236" s="1" t="s">
        <v>62699</v>
      </c>
      <c r="BJ236" s="1" t="s">
        <v>62700</v>
      </c>
      <c r="BK236" s="1" t="s">
        <v>62701</v>
      </c>
      <c r="BL236" s="1" t="s">
        <v>62702</v>
      </c>
      <c r="BM236" s="1" t="s">
        <v>62703</v>
      </c>
      <c r="BN236" s="1" t="s">
        <v>62704</v>
      </c>
      <c r="BO236" s="1" t="s">
        <v>62705</v>
      </c>
      <c r="BP236" s="1" t="s">
        <v>62706</v>
      </c>
      <c r="BQ236" s="1" t="s">
        <v>62707</v>
      </c>
      <c r="BR236" s="1" t="s">
        <v>62708</v>
      </c>
      <c r="BS236" s="1" t="s">
        <v>62709</v>
      </c>
    </row>
    <row r="237">
      <c r="A237" s="1" t="s">
        <v>62710</v>
      </c>
      <c r="B237" s="1" t="s">
        <v>44262</v>
      </c>
      <c r="C237" s="1" t="s">
        <v>44263</v>
      </c>
      <c r="D237" s="1" t="s">
        <v>44264</v>
      </c>
      <c r="E237" s="1" t="s">
        <v>44265</v>
      </c>
      <c r="F237" s="1" t="s">
        <v>44266</v>
      </c>
      <c r="G237" s="1" t="s">
        <v>44267</v>
      </c>
      <c r="H237" s="1" t="s">
        <v>44268</v>
      </c>
      <c r="I237" s="1" t="s">
        <v>44269</v>
      </c>
      <c r="J237" s="1" t="s">
        <v>44270</v>
      </c>
      <c r="K237" s="1" t="s">
        <v>44271</v>
      </c>
      <c r="L237" s="1" t="s">
        <v>44272</v>
      </c>
      <c r="M237" s="1" t="s">
        <v>44273</v>
      </c>
      <c r="N237" s="1" t="s">
        <v>44274</v>
      </c>
      <c r="O237" s="1" t="s">
        <v>44275</v>
      </c>
      <c r="P237" s="1" t="s">
        <v>44276</v>
      </c>
      <c r="Q237" s="1" t="s">
        <v>44277</v>
      </c>
      <c r="R237" s="1" t="s">
        <v>44278</v>
      </c>
      <c r="S237" s="1" t="s">
        <v>44279</v>
      </c>
      <c r="T237" s="1" t="s">
        <v>44280</v>
      </c>
      <c r="U237" s="1" t="s">
        <v>44281</v>
      </c>
      <c r="V237" s="1" t="s">
        <v>44282</v>
      </c>
      <c r="W237" s="1" t="s">
        <v>44283</v>
      </c>
      <c r="X237" s="1" t="s">
        <v>44284</v>
      </c>
      <c r="Y237" s="1" t="s">
        <v>44285</v>
      </c>
      <c r="Z237" s="1" t="s">
        <v>44286</v>
      </c>
      <c r="AA237" s="1" t="s">
        <v>44287</v>
      </c>
      <c r="AB237" s="1" t="s">
        <v>44288</v>
      </c>
      <c r="AC237" s="1" t="s">
        <v>44289</v>
      </c>
      <c r="AD237" s="1" t="s">
        <v>44290</v>
      </c>
      <c r="AE237" s="1" t="s">
        <v>44291</v>
      </c>
      <c r="AF237" s="1" t="s">
        <v>44292</v>
      </c>
      <c r="AG237" s="1" t="s">
        <v>44293</v>
      </c>
      <c r="AH237" s="1" t="s">
        <v>44294</v>
      </c>
      <c r="AI237" s="1" t="s">
        <v>44295</v>
      </c>
      <c r="AJ237" s="1" t="s">
        <v>44296</v>
      </c>
      <c r="AK237" s="1" t="s">
        <v>44297</v>
      </c>
      <c r="AL237" s="1" t="s">
        <v>44298</v>
      </c>
      <c r="AM237" s="1" t="s">
        <v>44299</v>
      </c>
      <c r="AN237" s="1" t="s">
        <v>44300</v>
      </c>
      <c r="AO237" s="1" t="s">
        <v>44301</v>
      </c>
      <c r="AP237" s="1" t="s">
        <v>44303</v>
      </c>
      <c r="AQ237" s="1" t="s">
        <v>44304</v>
      </c>
      <c r="AR237" s="1" t="s">
        <v>44305</v>
      </c>
      <c r="AS237" s="1" t="s">
        <v>44306</v>
      </c>
      <c r="AT237" s="1" t="s">
        <v>44307</v>
      </c>
      <c r="AU237" s="1" t="s">
        <v>44308</v>
      </c>
      <c r="AV237" s="1" t="s">
        <v>44309</v>
      </c>
      <c r="AW237" s="1" t="s">
        <v>44310</v>
      </c>
      <c r="AX237" s="1" t="s">
        <v>44312</v>
      </c>
      <c r="AY237" s="1" t="s">
        <v>44314</v>
      </c>
      <c r="AZ237" s="1" t="s">
        <v>44316</v>
      </c>
      <c r="BA237" s="1" t="s">
        <v>44317</v>
      </c>
      <c r="BB237" s="1" t="s">
        <v>44318</v>
      </c>
      <c r="BC237" s="1" t="s">
        <v>44319</v>
      </c>
      <c r="BD237" s="1" t="s">
        <v>44320</v>
      </c>
      <c r="BE237" s="1" t="s">
        <v>44321</v>
      </c>
      <c r="BF237" s="1" t="s">
        <v>44323</v>
      </c>
      <c r="BG237" s="1" t="s">
        <v>44324</v>
      </c>
      <c r="BH237" s="1" t="s">
        <v>44326</v>
      </c>
      <c r="BI237" s="1" t="s">
        <v>44329</v>
      </c>
      <c r="BJ237" s="1" t="s">
        <v>44331</v>
      </c>
      <c r="BK237" s="1" t="s">
        <v>44333</v>
      </c>
      <c r="BL237" s="1" t="s">
        <v>44335</v>
      </c>
      <c r="BM237" s="1" t="s">
        <v>44337</v>
      </c>
      <c r="BN237" s="1" t="s">
        <v>44339</v>
      </c>
      <c r="BO237" s="1" t="s">
        <v>44340</v>
      </c>
      <c r="BP237" s="1" t="s">
        <v>44342</v>
      </c>
      <c r="BQ237" s="1" t="s">
        <v>44344</v>
      </c>
      <c r="BR237" s="1" t="s">
        <v>44346</v>
      </c>
      <c r="BS237" s="1" t="s">
        <v>44348</v>
      </c>
    </row>
    <row r="238">
      <c r="A238" s="1" t="s">
        <v>62711</v>
      </c>
      <c r="B238" s="1" t="s">
        <v>50431</v>
      </c>
      <c r="C238" s="1" t="s">
        <v>50432</v>
      </c>
      <c r="D238" s="1" t="s">
        <v>50433</v>
      </c>
      <c r="E238" s="1" t="s">
        <v>50434</v>
      </c>
      <c r="F238" s="1" t="s">
        <v>50435</v>
      </c>
      <c r="G238" s="1" t="s">
        <v>50436</v>
      </c>
      <c r="H238" s="1" t="s">
        <v>50437</v>
      </c>
      <c r="I238" s="1" t="s">
        <v>50438</v>
      </c>
      <c r="J238" s="1" t="s">
        <v>50439</v>
      </c>
      <c r="K238" s="1" t="s">
        <v>50440</v>
      </c>
      <c r="L238" s="1" t="s">
        <v>50441</v>
      </c>
      <c r="M238" s="1" t="s">
        <v>50442</v>
      </c>
      <c r="N238" s="1" t="s">
        <v>50443</v>
      </c>
      <c r="O238" s="1" t="s">
        <v>50444</v>
      </c>
      <c r="P238" s="1" t="s">
        <v>50445</v>
      </c>
      <c r="Q238" s="1" t="s">
        <v>50446</v>
      </c>
      <c r="R238" s="1" t="s">
        <v>50447</v>
      </c>
      <c r="S238" s="1" t="s">
        <v>50448</v>
      </c>
      <c r="T238" s="1" t="s">
        <v>50449</v>
      </c>
      <c r="U238" s="1" t="s">
        <v>50450</v>
      </c>
      <c r="V238" s="1" t="s">
        <v>50451</v>
      </c>
      <c r="W238" s="1" t="s">
        <v>50452</v>
      </c>
      <c r="X238" s="1" t="s">
        <v>50453</v>
      </c>
      <c r="Y238" s="1" t="s">
        <v>50454</v>
      </c>
      <c r="Z238" s="1" t="s">
        <v>50455</v>
      </c>
      <c r="AA238" s="1" t="s">
        <v>50456</v>
      </c>
      <c r="AB238" s="1" t="s">
        <v>50457</v>
      </c>
      <c r="AC238" s="1" t="s">
        <v>50458</v>
      </c>
      <c r="AD238" s="1" t="s">
        <v>50459</v>
      </c>
      <c r="AE238" s="1" t="s">
        <v>50460</v>
      </c>
      <c r="AF238" s="1" t="s">
        <v>50461</v>
      </c>
      <c r="AG238" s="1" t="s">
        <v>50462</v>
      </c>
      <c r="AH238" s="1" t="s">
        <v>50463</v>
      </c>
      <c r="AI238" s="1" t="s">
        <v>50466</v>
      </c>
      <c r="AJ238" s="1" t="s">
        <v>50468</v>
      </c>
      <c r="AK238" s="1" t="s">
        <v>50470</v>
      </c>
      <c r="AL238" s="1" t="s">
        <v>50472</v>
      </c>
      <c r="AM238" s="1" t="s">
        <v>50474</v>
      </c>
      <c r="AN238" s="1" t="s">
        <v>50476</v>
      </c>
      <c r="AO238" s="1" t="s">
        <v>50480</v>
      </c>
      <c r="AP238" s="1" t="s">
        <v>50485</v>
      </c>
      <c r="AQ238" s="1" t="s">
        <v>50487</v>
      </c>
      <c r="AR238" s="1" t="s">
        <v>50489</v>
      </c>
      <c r="AS238" s="1" t="s">
        <v>50491</v>
      </c>
      <c r="AT238" s="1" t="s">
        <v>50492</v>
      </c>
      <c r="AU238" s="1" t="s">
        <v>50494</v>
      </c>
      <c r="AV238" s="1" t="s">
        <v>50496</v>
      </c>
      <c r="AW238" s="1" t="s">
        <v>50508</v>
      </c>
      <c r="AX238" s="1" t="s">
        <v>50511</v>
      </c>
      <c r="AY238" s="1" t="s">
        <v>50513</v>
      </c>
      <c r="AZ238" s="1" t="s">
        <v>50515</v>
      </c>
      <c r="BA238" s="1" t="s">
        <v>50517</v>
      </c>
      <c r="BB238" s="1" t="s">
        <v>50518</v>
      </c>
      <c r="BC238" s="1" t="s">
        <v>50520</v>
      </c>
      <c r="BD238" s="1" t="s">
        <v>50522</v>
      </c>
      <c r="BE238" s="1" t="s">
        <v>50525</v>
      </c>
      <c r="BF238" s="1" t="s">
        <v>50527</v>
      </c>
      <c r="BG238" s="1" t="s">
        <v>50529</v>
      </c>
      <c r="BH238" s="1" t="s">
        <v>50532</v>
      </c>
      <c r="BI238" s="1" t="s">
        <v>50533</v>
      </c>
      <c r="BJ238" s="1" t="s">
        <v>50535</v>
      </c>
      <c r="BK238" s="1" t="s">
        <v>50537</v>
      </c>
      <c r="BL238" s="1" t="s">
        <v>50539</v>
      </c>
      <c r="BM238" s="1" t="s">
        <v>50542</v>
      </c>
      <c r="BN238" s="1" t="s">
        <v>50544</v>
      </c>
      <c r="BO238" s="1" t="s">
        <v>50546</v>
      </c>
      <c r="BP238" s="1" t="s">
        <v>50547</v>
      </c>
      <c r="BQ238" s="1" t="s">
        <v>50549</v>
      </c>
      <c r="BR238" s="1" t="s">
        <v>50551</v>
      </c>
      <c r="BS238" s="1" t="s">
        <v>50553</v>
      </c>
    </row>
    <row r="239">
      <c r="A239" s="1" t="s">
        <v>62712</v>
      </c>
      <c r="B239" s="1" t="s">
        <v>62713</v>
      </c>
      <c r="C239" s="1" t="s">
        <v>62714</v>
      </c>
      <c r="D239" s="1" t="s">
        <v>62715</v>
      </c>
      <c r="E239" s="1" t="s">
        <v>62716</v>
      </c>
      <c r="F239" s="1" t="s">
        <v>62717</v>
      </c>
      <c r="G239" s="1" t="s">
        <v>62718</v>
      </c>
      <c r="H239" s="1" t="s">
        <v>62719</v>
      </c>
      <c r="I239" s="1" t="s">
        <v>62720</v>
      </c>
      <c r="J239" s="1" t="s">
        <v>62721</v>
      </c>
      <c r="K239" s="1" t="s">
        <v>62722</v>
      </c>
      <c r="L239" s="1" t="s">
        <v>62723</v>
      </c>
      <c r="M239" s="1" t="s">
        <v>62724</v>
      </c>
      <c r="N239" s="1" t="s">
        <v>62725</v>
      </c>
      <c r="O239" s="1" t="s">
        <v>62726</v>
      </c>
      <c r="P239" s="1" t="s">
        <v>62727</v>
      </c>
      <c r="Q239" s="1" t="s">
        <v>62728</v>
      </c>
      <c r="R239" s="1" t="s">
        <v>62729</v>
      </c>
      <c r="S239" s="1" t="s">
        <v>62730</v>
      </c>
      <c r="T239" s="1" t="s">
        <v>62731</v>
      </c>
      <c r="U239" s="1" t="s">
        <v>62732</v>
      </c>
      <c r="V239" s="1" t="s">
        <v>62733</v>
      </c>
      <c r="W239" s="1" t="s">
        <v>62734</v>
      </c>
      <c r="X239" s="1" t="s">
        <v>62735</v>
      </c>
      <c r="Y239" s="1" t="s">
        <v>62736</v>
      </c>
      <c r="Z239" s="1" t="s">
        <v>62737</v>
      </c>
      <c r="AA239" s="1" t="s">
        <v>62738</v>
      </c>
      <c r="AB239" s="1" t="s">
        <v>62739</v>
      </c>
      <c r="AC239" s="1" t="s">
        <v>62740</v>
      </c>
      <c r="AD239" s="1" t="s">
        <v>62741</v>
      </c>
      <c r="AE239" s="1" t="s">
        <v>62742</v>
      </c>
      <c r="AF239" s="1" t="s">
        <v>62743</v>
      </c>
      <c r="AG239" s="1" t="s">
        <v>62744</v>
      </c>
      <c r="AH239" s="1" t="s">
        <v>62745</v>
      </c>
      <c r="AI239" s="1" t="s">
        <v>62746</v>
      </c>
      <c r="AJ239" s="1" t="s">
        <v>62747</v>
      </c>
      <c r="AK239" s="1" t="s">
        <v>62748</v>
      </c>
      <c r="AL239" s="1" t="s">
        <v>62749</v>
      </c>
      <c r="AM239" s="1" t="s">
        <v>62750</v>
      </c>
      <c r="AN239" s="1" t="s">
        <v>62751</v>
      </c>
      <c r="AO239" s="1" t="s">
        <v>62752</v>
      </c>
      <c r="AP239" s="1" t="s">
        <v>62753</v>
      </c>
      <c r="AQ239" s="1" t="s">
        <v>62754</v>
      </c>
      <c r="AR239" s="1" t="s">
        <v>62755</v>
      </c>
      <c r="AS239" s="1" t="s">
        <v>62756</v>
      </c>
      <c r="AT239" s="1" t="s">
        <v>62757</v>
      </c>
      <c r="AU239" s="1" t="s">
        <v>62758</v>
      </c>
      <c r="AV239" s="1" t="s">
        <v>62759</v>
      </c>
      <c r="AW239" s="1" t="s">
        <v>62760</v>
      </c>
      <c r="AX239" s="1" t="s">
        <v>62761</v>
      </c>
      <c r="AY239" s="1" t="s">
        <v>62762</v>
      </c>
      <c r="AZ239" s="1" t="s">
        <v>62763</v>
      </c>
      <c r="BA239" s="1" t="s">
        <v>62764</v>
      </c>
      <c r="BB239" s="1" t="s">
        <v>62765</v>
      </c>
      <c r="BC239" s="1" t="s">
        <v>62766</v>
      </c>
      <c r="BD239" s="1" t="s">
        <v>62767</v>
      </c>
      <c r="BE239" s="1" t="s">
        <v>62768</v>
      </c>
      <c r="BF239" s="1" t="s">
        <v>62769</v>
      </c>
      <c r="BG239" s="1" t="s">
        <v>62770</v>
      </c>
      <c r="BH239" s="1" t="s">
        <v>62771</v>
      </c>
      <c r="BI239" s="1" t="s">
        <v>62772</v>
      </c>
      <c r="BJ239" s="1" t="s">
        <v>62773</v>
      </c>
      <c r="BK239" s="1" t="s">
        <v>62774</v>
      </c>
      <c r="BL239" s="1" t="s">
        <v>62775</v>
      </c>
      <c r="BM239" s="1" t="s">
        <v>62776</v>
      </c>
      <c r="BN239" s="1" t="s">
        <v>62777</v>
      </c>
      <c r="BO239" s="1" t="s">
        <v>62778</v>
      </c>
      <c r="BP239" s="1" t="s">
        <v>62779</v>
      </c>
      <c r="BQ239" s="1" t="s">
        <v>62780</v>
      </c>
      <c r="BR239" s="1" t="s">
        <v>62781</v>
      </c>
      <c r="BS239" s="1" t="s">
        <v>62782</v>
      </c>
    </row>
    <row r="240">
      <c r="A240" s="1" t="s">
        <v>62783</v>
      </c>
      <c r="B240" s="1" t="s">
        <v>62784</v>
      </c>
      <c r="C240" s="1" t="s">
        <v>62785</v>
      </c>
      <c r="D240" s="1" t="s">
        <v>62786</v>
      </c>
      <c r="E240" s="1" t="s">
        <v>62787</v>
      </c>
      <c r="F240" s="1" t="s">
        <v>62788</v>
      </c>
      <c r="G240" s="1" t="s">
        <v>62789</v>
      </c>
      <c r="H240" s="1" t="s">
        <v>62790</v>
      </c>
      <c r="I240" s="1" t="s">
        <v>62791</v>
      </c>
      <c r="J240" s="1" t="s">
        <v>62792</v>
      </c>
      <c r="K240" s="1" t="s">
        <v>62793</v>
      </c>
      <c r="L240" s="1" t="s">
        <v>62794</v>
      </c>
      <c r="M240" s="1" t="s">
        <v>62795</v>
      </c>
      <c r="N240" s="1" t="s">
        <v>62796</v>
      </c>
      <c r="O240" s="1" t="s">
        <v>62797</v>
      </c>
      <c r="P240" s="1" t="s">
        <v>62798</v>
      </c>
      <c r="Q240" s="1" t="s">
        <v>62799</v>
      </c>
      <c r="R240" s="1" t="s">
        <v>62800</v>
      </c>
      <c r="S240" s="1" t="s">
        <v>62801</v>
      </c>
      <c r="T240" s="1" t="s">
        <v>62802</v>
      </c>
      <c r="U240" s="1" t="s">
        <v>62803</v>
      </c>
      <c r="V240" s="1" t="s">
        <v>62804</v>
      </c>
      <c r="W240" s="1" t="s">
        <v>62805</v>
      </c>
      <c r="X240" s="1" t="s">
        <v>62806</v>
      </c>
      <c r="Y240" s="1" t="s">
        <v>62807</v>
      </c>
      <c r="Z240" s="1" t="s">
        <v>62808</v>
      </c>
      <c r="AA240" s="1" t="s">
        <v>62809</v>
      </c>
      <c r="AB240" s="1" t="s">
        <v>62810</v>
      </c>
      <c r="AC240" s="1" t="s">
        <v>62811</v>
      </c>
      <c r="AD240" s="1" t="s">
        <v>62812</v>
      </c>
      <c r="AE240" s="1" t="s">
        <v>62813</v>
      </c>
      <c r="AF240" s="1" t="s">
        <v>62814</v>
      </c>
      <c r="AG240" s="1" t="s">
        <v>62815</v>
      </c>
      <c r="AH240" s="1" t="s">
        <v>62816</v>
      </c>
      <c r="AI240" s="1" t="s">
        <v>62817</v>
      </c>
      <c r="AJ240" s="1" t="s">
        <v>62818</v>
      </c>
      <c r="AK240" s="1" t="s">
        <v>62819</v>
      </c>
      <c r="AL240" s="1" t="s">
        <v>62820</v>
      </c>
      <c r="AM240" s="1" t="s">
        <v>62821</v>
      </c>
      <c r="AN240" s="1" t="s">
        <v>62822</v>
      </c>
      <c r="AO240" s="1" t="s">
        <v>62823</v>
      </c>
      <c r="AP240" s="1" t="s">
        <v>62824</v>
      </c>
      <c r="AQ240" s="1" t="s">
        <v>62825</v>
      </c>
      <c r="AR240" s="1" t="s">
        <v>62826</v>
      </c>
      <c r="AS240" s="1" t="s">
        <v>62827</v>
      </c>
      <c r="AT240" s="1" t="s">
        <v>62828</v>
      </c>
      <c r="AU240" s="1" t="s">
        <v>62829</v>
      </c>
      <c r="AV240" s="1" t="s">
        <v>62830</v>
      </c>
      <c r="AW240" s="1" t="s">
        <v>62831</v>
      </c>
      <c r="AX240" s="1" t="s">
        <v>62832</v>
      </c>
      <c r="AY240" s="1" t="s">
        <v>62833</v>
      </c>
      <c r="AZ240" s="1" t="s">
        <v>62834</v>
      </c>
      <c r="BA240" s="1" t="s">
        <v>62835</v>
      </c>
      <c r="BB240" s="1" t="s">
        <v>62836</v>
      </c>
      <c r="BC240" s="1" t="s">
        <v>62837</v>
      </c>
      <c r="BD240" s="1" t="s">
        <v>62838</v>
      </c>
      <c r="BE240" s="1" t="s">
        <v>62839</v>
      </c>
      <c r="BF240" s="1" t="s">
        <v>62840</v>
      </c>
      <c r="BG240" s="1" t="s">
        <v>62841</v>
      </c>
      <c r="BH240" s="1" t="s">
        <v>62842</v>
      </c>
      <c r="BI240" s="1" t="s">
        <v>62843</v>
      </c>
      <c r="BJ240" s="1" t="s">
        <v>62844</v>
      </c>
      <c r="BK240" s="1" t="s">
        <v>62845</v>
      </c>
      <c r="BL240" s="1" t="s">
        <v>62846</v>
      </c>
      <c r="BM240" s="1" t="s">
        <v>62847</v>
      </c>
      <c r="BN240" s="1" t="s">
        <v>62848</v>
      </c>
      <c r="BO240" s="1" t="s">
        <v>62849</v>
      </c>
      <c r="BP240" s="1" t="s">
        <v>62850</v>
      </c>
      <c r="BQ240" s="1" t="s">
        <v>62851</v>
      </c>
      <c r="BR240" s="1" t="s">
        <v>62852</v>
      </c>
      <c r="BS240" s="1" t="s">
        <v>62853</v>
      </c>
    </row>
    <row r="241">
      <c r="A241" s="1" t="s">
        <v>62854</v>
      </c>
      <c r="B241" s="1" t="s">
        <v>62855</v>
      </c>
      <c r="C241" s="1" t="s">
        <v>62856</v>
      </c>
      <c r="D241" s="1" t="s">
        <v>62857</v>
      </c>
      <c r="E241" s="1" t="s">
        <v>62858</v>
      </c>
      <c r="F241" s="1" t="s">
        <v>62859</v>
      </c>
      <c r="G241" s="1" t="s">
        <v>62860</v>
      </c>
      <c r="H241" s="1" t="s">
        <v>62861</v>
      </c>
      <c r="I241" s="1" t="s">
        <v>62862</v>
      </c>
      <c r="J241" s="1" t="s">
        <v>62863</v>
      </c>
      <c r="K241" s="1" t="s">
        <v>62864</v>
      </c>
      <c r="L241" s="1" t="s">
        <v>62865</v>
      </c>
      <c r="M241" s="1" t="s">
        <v>62866</v>
      </c>
      <c r="N241" s="1" t="s">
        <v>62867</v>
      </c>
      <c r="O241" s="1" t="s">
        <v>62868</v>
      </c>
      <c r="P241" s="1" t="s">
        <v>62869</v>
      </c>
      <c r="Q241" s="1" t="s">
        <v>62870</v>
      </c>
      <c r="R241" s="1" t="s">
        <v>62871</v>
      </c>
      <c r="S241" s="1" t="s">
        <v>62872</v>
      </c>
      <c r="T241" s="1" t="s">
        <v>62873</v>
      </c>
      <c r="U241" s="1" t="s">
        <v>62874</v>
      </c>
      <c r="V241" s="1" t="s">
        <v>62875</v>
      </c>
      <c r="W241" s="1" t="s">
        <v>62876</v>
      </c>
      <c r="X241" s="1" t="s">
        <v>62877</v>
      </c>
      <c r="Y241" s="1" t="s">
        <v>62878</v>
      </c>
      <c r="Z241" s="1" t="s">
        <v>62879</v>
      </c>
      <c r="AA241" s="1" t="s">
        <v>62880</v>
      </c>
      <c r="AB241" s="1" t="s">
        <v>62881</v>
      </c>
      <c r="AC241" s="1" t="s">
        <v>62882</v>
      </c>
      <c r="AD241" s="1" t="s">
        <v>62883</v>
      </c>
      <c r="AE241" s="1" t="s">
        <v>62884</v>
      </c>
      <c r="AF241" s="1" t="s">
        <v>62885</v>
      </c>
      <c r="AG241" s="1" t="s">
        <v>62886</v>
      </c>
      <c r="AH241" s="1" t="s">
        <v>62887</v>
      </c>
      <c r="AI241" s="1" t="s">
        <v>62888</v>
      </c>
      <c r="AJ241" s="1" t="s">
        <v>62889</v>
      </c>
      <c r="AK241" s="1" t="s">
        <v>62890</v>
      </c>
      <c r="AL241" s="1" t="s">
        <v>62891</v>
      </c>
      <c r="AM241" s="1" t="s">
        <v>62892</v>
      </c>
      <c r="AN241" s="1" t="s">
        <v>62893</v>
      </c>
      <c r="AO241" s="1" t="s">
        <v>62894</v>
      </c>
      <c r="AP241" s="1" t="s">
        <v>62895</v>
      </c>
      <c r="AQ241" s="1" t="s">
        <v>62896</v>
      </c>
      <c r="AR241" s="1" t="s">
        <v>62897</v>
      </c>
      <c r="AS241" s="1" t="s">
        <v>62898</v>
      </c>
      <c r="AT241" s="1" t="s">
        <v>62899</v>
      </c>
      <c r="AU241" s="1" t="s">
        <v>62900</v>
      </c>
      <c r="AV241" s="1" t="s">
        <v>62901</v>
      </c>
      <c r="AW241" s="1" t="s">
        <v>62902</v>
      </c>
      <c r="AX241" s="1" t="s">
        <v>62903</v>
      </c>
      <c r="AY241" s="1" t="s">
        <v>62904</v>
      </c>
      <c r="AZ241" s="1" t="s">
        <v>62905</v>
      </c>
      <c r="BA241" s="1" t="s">
        <v>62906</v>
      </c>
      <c r="BB241" s="1" t="s">
        <v>62907</v>
      </c>
      <c r="BC241" s="1" t="s">
        <v>62908</v>
      </c>
      <c r="BD241" s="1" t="s">
        <v>62909</v>
      </c>
      <c r="BE241" s="1" t="s">
        <v>62910</v>
      </c>
      <c r="BF241" s="1" t="s">
        <v>62911</v>
      </c>
      <c r="BG241" s="1" t="s">
        <v>62912</v>
      </c>
      <c r="BH241" s="1" t="s">
        <v>62913</v>
      </c>
      <c r="BI241" s="1" t="s">
        <v>62914</v>
      </c>
      <c r="BJ241" s="1" t="s">
        <v>62915</v>
      </c>
      <c r="BK241" s="1" t="s">
        <v>62916</v>
      </c>
      <c r="BL241" s="1" t="s">
        <v>62917</v>
      </c>
      <c r="BM241" s="1" t="s">
        <v>62918</v>
      </c>
      <c r="BN241" s="1" t="s">
        <v>62919</v>
      </c>
      <c r="BO241" s="1" t="s">
        <v>62920</v>
      </c>
      <c r="BP241" s="1" t="s">
        <v>62921</v>
      </c>
      <c r="BQ241" s="1" t="s">
        <v>62922</v>
      </c>
      <c r="BR241" s="1" t="s">
        <v>62923</v>
      </c>
      <c r="BS241" s="1" t="s">
        <v>62924</v>
      </c>
    </row>
    <row r="242">
      <c r="A242" s="1" t="s">
        <v>62925</v>
      </c>
      <c r="B242" s="1" t="s">
        <v>45128</v>
      </c>
      <c r="C242" s="1" t="s">
        <v>45132</v>
      </c>
      <c r="D242" s="1" t="s">
        <v>45135</v>
      </c>
      <c r="E242" s="1" t="s">
        <v>45139</v>
      </c>
      <c r="F242" s="1" t="s">
        <v>45141</v>
      </c>
      <c r="G242" s="1" t="s">
        <v>45145</v>
      </c>
      <c r="H242" s="1" t="s">
        <v>45147</v>
      </c>
      <c r="I242" s="1" t="s">
        <v>45150</v>
      </c>
      <c r="J242" s="1" t="s">
        <v>45153</v>
      </c>
      <c r="K242" s="1" t="s">
        <v>45155</v>
      </c>
      <c r="L242" s="1" t="s">
        <v>45158</v>
      </c>
      <c r="M242" s="1" t="s">
        <v>45161</v>
      </c>
      <c r="N242" s="1" t="s">
        <v>45163</v>
      </c>
      <c r="O242" s="1" t="s">
        <v>45165</v>
      </c>
      <c r="P242" s="1" t="s">
        <v>45168</v>
      </c>
      <c r="Q242" s="1" t="s">
        <v>45170</v>
      </c>
      <c r="R242" s="1" t="s">
        <v>45172</v>
      </c>
      <c r="S242" s="1" t="s">
        <v>45175</v>
      </c>
      <c r="T242" s="1" t="s">
        <v>45178</v>
      </c>
      <c r="U242" s="1" t="s">
        <v>45181</v>
      </c>
      <c r="V242" s="1" t="s">
        <v>45184</v>
      </c>
      <c r="W242" s="1" t="s">
        <v>45186</v>
      </c>
      <c r="X242" s="1" t="s">
        <v>45190</v>
      </c>
      <c r="Y242" s="1" t="s">
        <v>45192</v>
      </c>
      <c r="Z242" s="1" t="s">
        <v>45195</v>
      </c>
      <c r="AA242" s="1" t="s">
        <v>45198</v>
      </c>
      <c r="AB242" s="1" t="s">
        <v>45201</v>
      </c>
      <c r="AC242" s="1" t="s">
        <v>45205</v>
      </c>
      <c r="AD242" s="1" t="s">
        <v>45208</v>
      </c>
      <c r="AE242" s="1" t="s">
        <v>45211</v>
      </c>
      <c r="AF242" s="1" t="s">
        <v>45214</v>
      </c>
      <c r="AG242" s="1" t="s">
        <v>45217</v>
      </c>
      <c r="AH242" s="1" t="s">
        <v>45220</v>
      </c>
      <c r="AI242" s="1" t="s">
        <v>45223</v>
      </c>
      <c r="AJ242" s="1" t="s">
        <v>45225</v>
      </c>
      <c r="AK242" s="1" t="s">
        <v>45228</v>
      </c>
      <c r="AL242" s="1" t="s">
        <v>45231</v>
      </c>
      <c r="AM242" s="1" t="s">
        <v>45235</v>
      </c>
      <c r="AN242" s="1" t="s">
        <v>45239</v>
      </c>
      <c r="AO242" s="1" t="s">
        <v>45242</v>
      </c>
      <c r="AP242" s="1" t="s">
        <v>45245</v>
      </c>
      <c r="AQ242" s="1" t="s">
        <v>45247</v>
      </c>
      <c r="AR242" s="1" t="s">
        <v>45249</v>
      </c>
      <c r="AS242" s="1" t="s">
        <v>45251</v>
      </c>
      <c r="AT242" s="1" t="s">
        <v>45252</v>
      </c>
      <c r="AU242" s="1" t="s">
        <v>45254</v>
      </c>
      <c r="AV242" s="1" t="s">
        <v>45256</v>
      </c>
      <c r="AW242" s="1" t="s">
        <v>45257</v>
      </c>
      <c r="AX242" s="1" t="s">
        <v>45259</v>
      </c>
      <c r="AY242" s="1" t="s">
        <v>45261</v>
      </c>
      <c r="AZ242" s="1" t="s">
        <v>45263</v>
      </c>
      <c r="BA242" s="1" t="s">
        <v>45265</v>
      </c>
      <c r="BB242" s="1" t="s">
        <v>45267</v>
      </c>
      <c r="BC242" s="1" t="s">
        <v>45269</v>
      </c>
      <c r="BD242" s="1" t="s">
        <v>45271</v>
      </c>
      <c r="BE242" s="1" t="s">
        <v>45273</v>
      </c>
      <c r="BF242" s="1" t="s">
        <v>45275</v>
      </c>
      <c r="BG242" s="1" t="s">
        <v>45277</v>
      </c>
      <c r="BH242" s="1" t="s">
        <v>45279</v>
      </c>
      <c r="BI242" s="1" t="s">
        <v>45280</v>
      </c>
      <c r="BJ242" s="1" t="s">
        <v>45282</v>
      </c>
      <c r="BK242" s="1" t="s">
        <v>45283</v>
      </c>
      <c r="BL242" s="1" t="s">
        <v>45285</v>
      </c>
      <c r="BM242" s="1" t="s">
        <v>45287</v>
      </c>
      <c r="BN242" s="1" t="s">
        <v>45289</v>
      </c>
      <c r="BO242" s="1" t="s">
        <v>45291</v>
      </c>
      <c r="BP242" s="1" t="s">
        <v>45293</v>
      </c>
      <c r="BQ242" s="1" t="s">
        <v>45295</v>
      </c>
      <c r="BR242" s="1" t="s">
        <v>45297</v>
      </c>
      <c r="BS242" s="1" t="s">
        <v>45298</v>
      </c>
    </row>
    <row r="243">
      <c r="A243" s="1" t="s">
        <v>62926</v>
      </c>
      <c r="B243" s="1" t="s">
        <v>51077</v>
      </c>
      <c r="C243" s="1" t="s">
        <v>51078</v>
      </c>
      <c r="D243" s="1" t="s">
        <v>51079</v>
      </c>
      <c r="E243" s="1" t="s">
        <v>51080</v>
      </c>
      <c r="F243" s="1" t="s">
        <v>51081</v>
      </c>
      <c r="G243" s="1" t="s">
        <v>51083</v>
      </c>
      <c r="H243" s="1" t="s">
        <v>51084</v>
      </c>
      <c r="I243" s="1" t="s">
        <v>51085</v>
      </c>
      <c r="J243" s="1" t="s">
        <v>51088</v>
      </c>
      <c r="K243" s="1" t="s">
        <v>51089</v>
      </c>
      <c r="L243" s="1" t="s">
        <v>51090</v>
      </c>
      <c r="M243" s="1" t="s">
        <v>51092</v>
      </c>
      <c r="N243" s="1" t="s">
        <v>51094</v>
      </c>
      <c r="O243" s="1" t="s">
        <v>51096</v>
      </c>
      <c r="P243" s="1" t="s">
        <v>51097</v>
      </c>
      <c r="Q243" s="1" t="s">
        <v>51098</v>
      </c>
      <c r="R243" s="1" t="s">
        <v>51100</v>
      </c>
      <c r="S243" s="1" t="s">
        <v>51102</v>
      </c>
      <c r="T243" s="1" t="s">
        <v>51104</v>
      </c>
      <c r="U243" s="1" t="s">
        <v>51106</v>
      </c>
      <c r="V243" s="1" t="s">
        <v>51108</v>
      </c>
      <c r="W243" s="1" t="s">
        <v>51110</v>
      </c>
      <c r="X243" s="1" t="s">
        <v>51112</v>
      </c>
      <c r="Y243" s="1" t="s">
        <v>51113</v>
      </c>
      <c r="Z243" s="1" t="s">
        <v>51115</v>
      </c>
      <c r="AA243" s="1" t="s">
        <v>51117</v>
      </c>
      <c r="AB243" s="1" t="s">
        <v>51119</v>
      </c>
      <c r="AC243" s="1" t="s">
        <v>51120</v>
      </c>
      <c r="AD243" s="1" t="s">
        <v>51122</v>
      </c>
      <c r="AE243" s="1" t="s">
        <v>51124</v>
      </c>
      <c r="AF243" s="1" t="s">
        <v>51126</v>
      </c>
      <c r="AG243" s="1" t="s">
        <v>51128</v>
      </c>
      <c r="AH243" s="1" t="s">
        <v>51130</v>
      </c>
      <c r="AI243" s="1" t="s">
        <v>51132</v>
      </c>
      <c r="AJ243" s="1" t="s">
        <v>51134</v>
      </c>
      <c r="AK243" s="1" t="s">
        <v>51136</v>
      </c>
      <c r="AL243" s="1" t="s">
        <v>51138</v>
      </c>
      <c r="AM243" s="1" t="s">
        <v>51140</v>
      </c>
      <c r="AN243" s="1" t="s">
        <v>51142</v>
      </c>
      <c r="AO243" s="1" t="s">
        <v>51144</v>
      </c>
      <c r="AP243" s="1" t="s">
        <v>51146</v>
      </c>
      <c r="AQ243" s="1" t="s">
        <v>51148</v>
      </c>
      <c r="AR243" s="1" t="s">
        <v>51150</v>
      </c>
      <c r="AS243" s="1" t="s">
        <v>51151</v>
      </c>
      <c r="AT243" s="1" t="s">
        <v>51152</v>
      </c>
      <c r="AU243" s="1" t="s">
        <v>51153</v>
      </c>
      <c r="AV243" s="1" t="s">
        <v>51155</v>
      </c>
      <c r="AW243" s="1" t="s">
        <v>51157</v>
      </c>
      <c r="AX243" s="1" t="s">
        <v>51159</v>
      </c>
      <c r="AY243" s="1" t="s">
        <v>51160</v>
      </c>
      <c r="AZ243" s="1" t="s">
        <v>51163</v>
      </c>
      <c r="BA243" s="1" t="s">
        <v>51165</v>
      </c>
      <c r="BB243" s="1" t="s">
        <v>51167</v>
      </c>
      <c r="BC243" s="1" t="s">
        <v>51169</v>
      </c>
      <c r="BD243" s="1" t="s">
        <v>51171</v>
      </c>
      <c r="BE243" s="1" t="s">
        <v>51172</v>
      </c>
      <c r="BF243" s="1" t="s">
        <v>51174</v>
      </c>
      <c r="BG243" s="1" t="s">
        <v>51176</v>
      </c>
      <c r="BH243" s="1" t="s">
        <v>51178</v>
      </c>
      <c r="BI243" s="1" t="s">
        <v>51180</v>
      </c>
      <c r="BJ243" s="1" t="s">
        <v>51181</v>
      </c>
      <c r="BK243" s="1" t="s">
        <v>51182</v>
      </c>
      <c r="BL243" s="1" t="s">
        <v>51183</v>
      </c>
      <c r="BM243" s="1" t="s">
        <v>51185</v>
      </c>
      <c r="BN243" s="1" t="s">
        <v>51187</v>
      </c>
      <c r="BO243" s="1" t="s">
        <v>51189</v>
      </c>
      <c r="BP243" s="1" t="s">
        <v>51192</v>
      </c>
      <c r="BQ243" s="1" t="s">
        <v>51194</v>
      </c>
      <c r="BR243" s="1" t="s">
        <v>51196</v>
      </c>
      <c r="BS243" s="1" t="s">
        <v>51198</v>
      </c>
    </row>
    <row r="244">
      <c r="A244" s="1" t="s">
        <v>62927</v>
      </c>
      <c r="B244" s="1" t="s">
        <v>62928</v>
      </c>
      <c r="C244" s="1" t="s">
        <v>62929</v>
      </c>
      <c r="D244" s="1" t="s">
        <v>62930</v>
      </c>
      <c r="E244" s="1" t="s">
        <v>62931</v>
      </c>
      <c r="F244" s="1" t="s">
        <v>62932</v>
      </c>
      <c r="G244" s="1" t="s">
        <v>62933</v>
      </c>
      <c r="H244" s="1" t="s">
        <v>62934</v>
      </c>
      <c r="I244" s="1" t="s">
        <v>62935</v>
      </c>
      <c r="J244" s="1" t="s">
        <v>62936</v>
      </c>
      <c r="K244" s="1" t="s">
        <v>62937</v>
      </c>
      <c r="L244" s="1" t="s">
        <v>62938</v>
      </c>
      <c r="M244" s="1" t="s">
        <v>62939</v>
      </c>
      <c r="N244" s="1" t="s">
        <v>62940</v>
      </c>
      <c r="O244" s="1" t="s">
        <v>62941</v>
      </c>
      <c r="P244" s="1" t="s">
        <v>62942</v>
      </c>
      <c r="Q244" s="1" t="s">
        <v>62943</v>
      </c>
      <c r="R244" s="1" t="s">
        <v>62944</v>
      </c>
      <c r="S244" s="1" t="s">
        <v>62945</v>
      </c>
      <c r="T244" s="1" t="s">
        <v>62946</v>
      </c>
      <c r="U244" s="1" t="s">
        <v>62947</v>
      </c>
      <c r="V244" s="1" t="s">
        <v>62948</v>
      </c>
      <c r="W244" s="1" t="s">
        <v>62949</v>
      </c>
      <c r="X244" s="1" t="s">
        <v>62950</v>
      </c>
      <c r="Y244" s="1" t="s">
        <v>62951</v>
      </c>
      <c r="Z244" s="1" t="s">
        <v>62952</v>
      </c>
      <c r="AA244" s="1" t="s">
        <v>62953</v>
      </c>
      <c r="AB244" s="1" t="s">
        <v>62954</v>
      </c>
      <c r="AC244" s="1" t="s">
        <v>62955</v>
      </c>
      <c r="AD244" s="1" t="s">
        <v>62956</v>
      </c>
      <c r="AE244" s="1" t="s">
        <v>62957</v>
      </c>
      <c r="AF244" s="1" t="s">
        <v>62958</v>
      </c>
      <c r="AG244" s="1" t="s">
        <v>62959</v>
      </c>
      <c r="AH244" s="1" t="s">
        <v>62960</v>
      </c>
      <c r="AI244" s="1" t="s">
        <v>62961</v>
      </c>
      <c r="AJ244" s="1" t="s">
        <v>62962</v>
      </c>
      <c r="AK244" s="1" t="s">
        <v>62963</v>
      </c>
      <c r="AL244" s="1" t="s">
        <v>62964</v>
      </c>
      <c r="AM244" s="1" t="s">
        <v>62965</v>
      </c>
      <c r="AN244" s="1" t="s">
        <v>62966</v>
      </c>
      <c r="AO244" s="1" t="s">
        <v>62967</v>
      </c>
      <c r="AP244" s="1" t="s">
        <v>62968</v>
      </c>
      <c r="AQ244" s="1" t="s">
        <v>62969</v>
      </c>
      <c r="AR244" s="1" t="s">
        <v>62970</v>
      </c>
      <c r="AS244" s="1" t="s">
        <v>62971</v>
      </c>
      <c r="AT244" s="1" t="s">
        <v>62972</v>
      </c>
      <c r="AU244" s="1" t="s">
        <v>62973</v>
      </c>
      <c r="AV244" s="1" t="s">
        <v>62974</v>
      </c>
      <c r="AW244" s="1" t="s">
        <v>62975</v>
      </c>
      <c r="AX244" s="1" t="s">
        <v>62976</v>
      </c>
      <c r="AY244" s="1" t="s">
        <v>62977</v>
      </c>
      <c r="AZ244" s="1" t="s">
        <v>62978</v>
      </c>
      <c r="BA244" s="1" t="s">
        <v>62979</v>
      </c>
      <c r="BB244" s="1" t="s">
        <v>62980</v>
      </c>
      <c r="BC244" s="1" t="s">
        <v>62981</v>
      </c>
      <c r="BD244" s="1" t="s">
        <v>62982</v>
      </c>
      <c r="BE244" s="1" t="s">
        <v>62983</v>
      </c>
      <c r="BF244" s="1" t="s">
        <v>62984</v>
      </c>
      <c r="BG244" s="1" t="s">
        <v>62985</v>
      </c>
      <c r="BH244" s="1" t="s">
        <v>62986</v>
      </c>
      <c r="BI244" s="1" t="s">
        <v>62987</v>
      </c>
      <c r="BJ244" s="1" t="s">
        <v>62988</v>
      </c>
      <c r="BK244" s="1" t="s">
        <v>62989</v>
      </c>
      <c r="BL244" s="1" t="s">
        <v>62990</v>
      </c>
      <c r="BM244" s="1" t="s">
        <v>62991</v>
      </c>
      <c r="BN244" s="1" t="s">
        <v>62992</v>
      </c>
      <c r="BO244" s="1" t="s">
        <v>62993</v>
      </c>
      <c r="BP244" s="1" t="s">
        <v>62994</v>
      </c>
      <c r="BQ244" s="1" t="s">
        <v>62995</v>
      </c>
      <c r="BR244" s="1" t="s">
        <v>62996</v>
      </c>
      <c r="BS244" s="1" t="s">
        <v>62997</v>
      </c>
    </row>
    <row r="245">
      <c r="A245" s="1" t="s">
        <v>62998</v>
      </c>
      <c r="B245" s="1" t="s">
        <v>62999</v>
      </c>
      <c r="C245" s="1" t="s">
        <v>63000</v>
      </c>
      <c r="D245" s="1" t="s">
        <v>63001</v>
      </c>
      <c r="E245" s="1" t="s">
        <v>63002</v>
      </c>
      <c r="F245" s="1" t="s">
        <v>63003</v>
      </c>
      <c r="G245" s="1" t="s">
        <v>63004</v>
      </c>
      <c r="H245" s="1" t="s">
        <v>63005</v>
      </c>
      <c r="I245" s="1" t="s">
        <v>63006</v>
      </c>
      <c r="J245" s="1" t="s">
        <v>63007</v>
      </c>
      <c r="K245" s="1" t="s">
        <v>63008</v>
      </c>
      <c r="L245" s="1" t="s">
        <v>63009</v>
      </c>
      <c r="M245" s="1" t="s">
        <v>63010</v>
      </c>
      <c r="N245" s="1" t="s">
        <v>63011</v>
      </c>
      <c r="O245" s="1" t="s">
        <v>63012</v>
      </c>
      <c r="P245" s="1" t="s">
        <v>63013</v>
      </c>
      <c r="Q245" s="1" t="s">
        <v>63014</v>
      </c>
      <c r="R245" s="1" t="s">
        <v>63015</v>
      </c>
      <c r="S245" s="1" t="s">
        <v>63016</v>
      </c>
      <c r="T245" s="1" t="s">
        <v>63017</v>
      </c>
      <c r="U245" s="1" t="s">
        <v>63018</v>
      </c>
      <c r="V245" s="1" t="s">
        <v>63019</v>
      </c>
      <c r="W245" s="1" t="s">
        <v>63020</v>
      </c>
      <c r="X245" s="1" t="s">
        <v>63021</v>
      </c>
      <c r="Y245" s="1" t="s">
        <v>63022</v>
      </c>
      <c r="Z245" s="1" t="s">
        <v>63023</v>
      </c>
      <c r="AA245" s="1" t="s">
        <v>63024</v>
      </c>
      <c r="AB245" s="1" t="s">
        <v>63025</v>
      </c>
      <c r="AC245" s="1" t="s">
        <v>63026</v>
      </c>
      <c r="AD245" s="1" t="s">
        <v>63027</v>
      </c>
      <c r="AE245" s="1" t="s">
        <v>63028</v>
      </c>
      <c r="AF245" s="1" t="s">
        <v>63029</v>
      </c>
      <c r="AG245" s="1" t="s">
        <v>63030</v>
      </c>
      <c r="AH245" s="1" t="s">
        <v>63031</v>
      </c>
      <c r="AI245" s="1" t="s">
        <v>63032</v>
      </c>
      <c r="AJ245" s="1" t="s">
        <v>63033</v>
      </c>
      <c r="AK245" s="1" t="s">
        <v>63034</v>
      </c>
      <c r="AL245" s="1" t="s">
        <v>63035</v>
      </c>
      <c r="AM245" s="1" t="s">
        <v>63036</v>
      </c>
      <c r="AN245" s="1" t="s">
        <v>63037</v>
      </c>
      <c r="AO245" s="1" t="s">
        <v>63038</v>
      </c>
      <c r="AP245" s="1" t="s">
        <v>63039</v>
      </c>
      <c r="AQ245" s="1" t="s">
        <v>63040</v>
      </c>
      <c r="AR245" s="1" t="s">
        <v>63041</v>
      </c>
      <c r="AS245" s="1" t="s">
        <v>63042</v>
      </c>
      <c r="AT245" s="1" t="s">
        <v>63043</v>
      </c>
      <c r="AU245" s="1" t="s">
        <v>63044</v>
      </c>
      <c r="AV245" s="1" t="s">
        <v>63045</v>
      </c>
      <c r="AW245" s="1" t="s">
        <v>63046</v>
      </c>
      <c r="AX245" s="1" t="s">
        <v>63047</v>
      </c>
      <c r="AY245" s="1" t="s">
        <v>63048</v>
      </c>
      <c r="AZ245" s="1" t="s">
        <v>63049</v>
      </c>
      <c r="BA245" s="1" t="s">
        <v>63050</v>
      </c>
      <c r="BB245" s="1" t="s">
        <v>63051</v>
      </c>
      <c r="BC245" s="1" t="s">
        <v>63052</v>
      </c>
      <c r="BD245" s="1" t="s">
        <v>63053</v>
      </c>
      <c r="BE245" s="1" t="s">
        <v>63054</v>
      </c>
      <c r="BF245" s="1" t="s">
        <v>63055</v>
      </c>
      <c r="BG245" s="1" t="s">
        <v>63056</v>
      </c>
      <c r="BH245" s="1" t="s">
        <v>63057</v>
      </c>
      <c r="BI245" s="1" t="s">
        <v>63058</v>
      </c>
      <c r="BJ245" s="1" t="s">
        <v>63059</v>
      </c>
      <c r="BK245" s="1" t="s">
        <v>63060</v>
      </c>
      <c r="BL245" s="1" t="s">
        <v>63061</v>
      </c>
      <c r="BM245" s="1" t="s">
        <v>63062</v>
      </c>
      <c r="BN245" s="1" t="s">
        <v>63063</v>
      </c>
      <c r="BO245" s="1" t="s">
        <v>63064</v>
      </c>
      <c r="BP245" s="1" t="s">
        <v>63065</v>
      </c>
      <c r="BQ245" s="1" t="s">
        <v>63066</v>
      </c>
      <c r="BR245" s="1" t="s">
        <v>63067</v>
      </c>
      <c r="BS245" s="1" t="s">
        <v>63068</v>
      </c>
    </row>
    <row r="246">
      <c r="A246" s="1" t="s">
        <v>63069</v>
      </c>
      <c r="B246" s="1" t="s">
        <v>45763</v>
      </c>
      <c r="C246" s="1" t="s">
        <v>45766</v>
      </c>
      <c r="D246" s="1" t="s">
        <v>45768</v>
      </c>
      <c r="E246" s="1" t="s">
        <v>45771</v>
      </c>
      <c r="F246" s="1" t="s">
        <v>45773</v>
      </c>
      <c r="G246" s="1" t="s">
        <v>45776</v>
      </c>
      <c r="H246" s="1" t="s">
        <v>45777</v>
      </c>
      <c r="I246" s="1" t="s">
        <v>45779</v>
      </c>
      <c r="J246" s="1" t="s">
        <v>45781</v>
      </c>
      <c r="K246" s="1" t="s">
        <v>45784</v>
      </c>
      <c r="L246" s="1" t="s">
        <v>45788</v>
      </c>
      <c r="M246" s="1" t="s">
        <v>45791</v>
      </c>
      <c r="N246" s="1" t="s">
        <v>45793</v>
      </c>
      <c r="O246" s="1" t="s">
        <v>45796</v>
      </c>
      <c r="P246" s="1" t="s">
        <v>45798</v>
      </c>
      <c r="Q246" s="1" t="s">
        <v>45801</v>
      </c>
      <c r="R246" s="1" t="s">
        <v>45804</v>
      </c>
      <c r="S246" s="1" t="s">
        <v>45805</v>
      </c>
      <c r="T246" s="1" t="s">
        <v>45809</v>
      </c>
      <c r="U246" s="1" t="s">
        <v>45812</v>
      </c>
      <c r="V246" s="1" t="s">
        <v>45815</v>
      </c>
      <c r="W246" s="1" t="s">
        <v>45817</v>
      </c>
      <c r="X246" s="1" t="s">
        <v>45819</v>
      </c>
      <c r="Y246" s="1" t="s">
        <v>45823</v>
      </c>
      <c r="Z246" s="1" t="s">
        <v>45826</v>
      </c>
      <c r="AA246" s="1" t="s">
        <v>45827</v>
      </c>
      <c r="AB246" s="1" t="s">
        <v>45830</v>
      </c>
      <c r="AC246" s="1" t="s">
        <v>45834</v>
      </c>
      <c r="AD246" s="1" t="s">
        <v>45837</v>
      </c>
      <c r="AE246" s="1" t="s">
        <v>45840</v>
      </c>
      <c r="AF246" s="1" t="s">
        <v>45843</v>
      </c>
      <c r="AG246" s="1" t="s">
        <v>45846</v>
      </c>
      <c r="AH246" s="1" t="s">
        <v>45849</v>
      </c>
      <c r="AI246" s="1" t="s">
        <v>45852</v>
      </c>
      <c r="AJ246" s="1" t="s">
        <v>45855</v>
      </c>
      <c r="AK246" s="1" t="s">
        <v>45857</v>
      </c>
      <c r="AL246" s="1" t="s">
        <v>45860</v>
      </c>
      <c r="AM246" s="1" t="s">
        <v>45863</v>
      </c>
      <c r="AN246" s="1" t="s">
        <v>45867</v>
      </c>
      <c r="AO246" s="1" t="s">
        <v>45869</v>
      </c>
      <c r="AP246" s="1" t="s">
        <v>45873</v>
      </c>
      <c r="AQ246" s="1" t="s">
        <v>45876</v>
      </c>
      <c r="AR246" s="1" t="s">
        <v>45879</v>
      </c>
      <c r="AS246" s="1" t="s">
        <v>45881</v>
      </c>
      <c r="AT246" s="1" t="s">
        <v>45884</v>
      </c>
      <c r="AU246" s="1" t="s">
        <v>45887</v>
      </c>
      <c r="AV246" s="1" t="s">
        <v>45891</v>
      </c>
      <c r="AW246" s="1" t="s">
        <v>45893</v>
      </c>
      <c r="AX246" s="1" t="s">
        <v>45898</v>
      </c>
      <c r="AY246" s="1" t="s">
        <v>45901</v>
      </c>
      <c r="AZ246" s="1" t="s">
        <v>45903</v>
      </c>
      <c r="BA246" s="1" t="s">
        <v>45907</v>
      </c>
      <c r="BB246" s="1" t="s">
        <v>45908</v>
      </c>
      <c r="BC246" s="1" t="s">
        <v>45911</v>
      </c>
      <c r="BD246" s="1" t="s">
        <v>45913</v>
      </c>
      <c r="BE246" s="1" t="s">
        <v>45916</v>
      </c>
      <c r="BF246" s="1" t="s">
        <v>45920</v>
      </c>
      <c r="BG246" s="1" t="s">
        <v>45923</v>
      </c>
      <c r="BH246" s="1" t="s">
        <v>45926</v>
      </c>
      <c r="BI246" s="1" t="s">
        <v>45928</v>
      </c>
      <c r="BJ246" s="1" t="s">
        <v>45930</v>
      </c>
      <c r="BK246" s="1" t="s">
        <v>45934</v>
      </c>
      <c r="BL246" s="1" t="s">
        <v>45937</v>
      </c>
      <c r="BM246" s="1" t="s">
        <v>45942</v>
      </c>
      <c r="BN246" s="1" t="s">
        <v>45944</v>
      </c>
      <c r="BO246" s="1" t="s">
        <v>45947</v>
      </c>
      <c r="BP246" s="1" t="s">
        <v>45950</v>
      </c>
      <c r="BQ246" s="1" t="s">
        <v>45953</v>
      </c>
      <c r="BR246" s="1" t="s">
        <v>45956</v>
      </c>
      <c r="BS246" s="1" t="s">
        <v>45959</v>
      </c>
    </row>
    <row r="247">
      <c r="A247" s="1" t="s">
        <v>63070</v>
      </c>
      <c r="B247" s="1" t="s">
        <v>51573</v>
      </c>
      <c r="C247" s="1" t="s">
        <v>51576</v>
      </c>
      <c r="D247" s="1" t="s">
        <v>51579</v>
      </c>
      <c r="E247" s="1" t="s">
        <v>51581</v>
      </c>
      <c r="F247" s="1" t="s">
        <v>51582</v>
      </c>
      <c r="G247" s="1" t="s">
        <v>51584</v>
      </c>
      <c r="H247" s="1" t="s">
        <v>51585</v>
      </c>
      <c r="I247" s="1" t="s">
        <v>51586</v>
      </c>
      <c r="J247" s="1" t="s">
        <v>51587</v>
      </c>
      <c r="K247" s="1" t="s">
        <v>51588</v>
      </c>
      <c r="L247" s="1" t="s">
        <v>51589</v>
      </c>
      <c r="M247" s="1" t="s">
        <v>51590</v>
      </c>
      <c r="N247" s="1" t="s">
        <v>51591</v>
      </c>
      <c r="O247" s="1" t="s">
        <v>51592</v>
      </c>
      <c r="P247" s="1" t="s">
        <v>51594</v>
      </c>
      <c r="Q247" s="1" t="s">
        <v>51596</v>
      </c>
      <c r="R247" s="1" t="s">
        <v>51598</v>
      </c>
      <c r="S247" s="1" t="s">
        <v>51600</v>
      </c>
      <c r="T247" s="1" t="s">
        <v>51603</v>
      </c>
      <c r="U247" s="1" t="s">
        <v>51605</v>
      </c>
      <c r="V247" s="1" t="s">
        <v>51607</v>
      </c>
      <c r="W247" s="1" t="s">
        <v>51609</v>
      </c>
      <c r="X247" s="1" t="s">
        <v>51611</v>
      </c>
      <c r="Y247" s="1" t="s">
        <v>51614</v>
      </c>
      <c r="Z247" s="1" t="s">
        <v>51616</v>
      </c>
      <c r="AA247" s="1" t="s">
        <v>51618</v>
      </c>
      <c r="AB247" s="1" t="s">
        <v>51621</v>
      </c>
      <c r="AC247" s="1" t="s">
        <v>51623</v>
      </c>
      <c r="AD247" s="1" t="s">
        <v>51626</v>
      </c>
      <c r="AE247" s="1" t="s">
        <v>51629</v>
      </c>
      <c r="AF247" s="1" t="s">
        <v>51631</v>
      </c>
      <c r="AG247" s="1" t="s">
        <v>51634</v>
      </c>
      <c r="AH247" s="1" t="s">
        <v>51636</v>
      </c>
      <c r="AI247" s="1" t="s">
        <v>51638</v>
      </c>
      <c r="AJ247" s="1" t="s">
        <v>51640</v>
      </c>
      <c r="AK247" s="1" t="s">
        <v>51642</v>
      </c>
      <c r="AL247" s="1" t="s">
        <v>51644</v>
      </c>
      <c r="AM247" s="1" t="s">
        <v>51646</v>
      </c>
      <c r="AN247" s="1" t="s">
        <v>51648</v>
      </c>
      <c r="AO247" s="1" t="s">
        <v>51650</v>
      </c>
      <c r="AP247" s="1" t="s">
        <v>51652</v>
      </c>
      <c r="AQ247" s="1" t="s">
        <v>51655</v>
      </c>
      <c r="AR247" s="1" t="s">
        <v>51657</v>
      </c>
      <c r="AS247" s="1" t="s">
        <v>51659</v>
      </c>
      <c r="AT247" s="1" t="s">
        <v>51663</v>
      </c>
      <c r="AU247" s="1" t="s">
        <v>51665</v>
      </c>
      <c r="AV247" s="1" t="s">
        <v>51667</v>
      </c>
      <c r="AW247" s="1" t="s">
        <v>51668</v>
      </c>
      <c r="AX247" s="1" t="s">
        <v>51670</v>
      </c>
      <c r="AY247" s="1" t="s">
        <v>51673</v>
      </c>
      <c r="AZ247" s="1" t="s">
        <v>51674</v>
      </c>
      <c r="BA247" s="1" t="s">
        <v>51676</v>
      </c>
      <c r="BB247" s="1" t="s">
        <v>51678</v>
      </c>
      <c r="BC247" s="1" t="s">
        <v>51680</v>
      </c>
      <c r="BD247" s="1" t="s">
        <v>51681</v>
      </c>
      <c r="BE247" s="1" t="s">
        <v>51683</v>
      </c>
      <c r="BF247" s="1" t="s">
        <v>51685</v>
      </c>
      <c r="BG247" s="1" t="s">
        <v>51687</v>
      </c>
      <c r="BH247" s="1" t="s">
        <v>51689</v>
      </c>
      <c r="BI247" s="1" t="s">
        <v>51691</v>
      </c>
      <c r="BJ247" s="1" t="s">
        <v>51692</v>
      </c>
      <c r="BK247" s="1" t="s">
        <v>51694</v>
      </c>
      <c r="BL247" s="1" t="s">
        <v>51696</v>
      </c>
      <c r="BM247" s="1" t="s">
        <v>51698</v>
      </c>
      <c r="BN247" s="1" t="s">
        <v>51700</v>
      </c>
      <c r="BO247" s="1" t="s">
        <v>51702</v>
      </c>
      <c r="BP247" s="1" t="s">
        <v>51704</v>
      </c>
      <c r="BQ247" s="1" t="s">
        <v>51706</v>
      </c>
      <c r="BR247" s="1" t="s">
        <v>51708</v>
      </c>
      <c r="BS247" s="1" t="s">
        <v>51711</v>
      </c>
    </row>
    <row r="248">
      <c r="A248" s="1" t="s">
        <v>63071</v>
      </c>
      <c r="B248" s="1" t="s">
        <v>63072</v>
      </c>
      <c r="C248" s="1" t="s">
        <v>63073</v>
      </c>
      <c r="D248" s="1" t="s">
        <v>63074</v>
      </c>
      <c r="E248" s="1" t="s">
        <v>63075</v>
      </c>
      <c r="F248" s="1" t="s">
        <v>63076</v>
      </c>
      <c r="G248" s="1" t="s">
        <v>63077</v>
      </c>
      <c r="H248" s="1" t="s">
        <v>63078</v>
      </c>
      <c r="I248" s="1" t="s">
        <v>63079</v>
      </c>
      <c r="J248" s="1" t="s">
        <v>63080</v>
      </c>
      <c r="K248" s="1" t="s">
        <v>63081</v>
      </c>
      <c r="L248" s="1" t="s">
        <v>63082</v>
      </c>
      <c r="M248" s="1" t="s">
        <v>63083</v>
      </c>
      <c r="N248" s="1" t="s">
        <v>63084</v>
      </c>
      <c r="O248" s="1" t="s">
        <v>63085</v>
      </c>
      <c r="P248" s="1" t="s">
        <v>63086</v>
      </c>
      <c r="Q248" s="1" t="s">
        <v>63087</v>
      </c>
      <c r="R248" s="1" t="s">
        <v>63088</v>
      </c>
      <c r="S248" s="1" t="s">
        <v>63089</v>
      </c>
      <c r="T248" s="1" t="s">
        <v>63090</v>
      </c>
      <c r="U248" s="1" t="s">
        <v>63091</v>
      </c>
      <c r="V248" s="1" t="s">
        <v>63092</v>
      </c>
      <c r="W248" s="1" t="s">
        <v>63093</v>
      </c>
      <c r="X248" s="1" t="s">
        <v>63094</v>
      </c>
      <c r="Y248" s="1" t="s">
        <v>63095</v>
      </c>
      <c r="Z248" s="1" t="s">
        <v>63096</v>
      </c>
      <c r="AA248" s="1" t="s">
        <v>63097</v>
      </c>
      <c r="AB248" s="1" t="s">
        <v>63098</v>
      </c>
      <c r="AC248" s="1" t="s">
        <v>63099</v>
      </c>
      <c r="AD248" s="1" t="s">
        <v>63100</v>
      </c>
      <c r="AE248" s="1" t="s">
        <v>63101</v>
      </c>
      <c r="AF248" s="1" t="s">
        <v>63102</v>
      </c>
      <c r="AG248" s="1" t="s">
        <v>63103</v>
      </c>
      <c r="AH248" s="1" t="s">
        <v>63104</v>
      </c>
      <c r="AI248" s="1" t="s">
        <v>63105</v>
      </c>
      <c r="AJ248" s="1" t="s">
        <v>63106</v>
      </c>
      <c r="AK248" s="1" t="s">
        <v>63107</v>
      </c>
      <c r="AL248" s="1" t="s">
        <v>63108</v>
      </c>
      <c r="AM248" s="1" t="s">
        <v>63109</v>
      </c>
      <c r="AN248" s="1" t="s">
        <v>63110</v>
      </c>
      <c r="AO248" s="1" t="s">
        <v>63111</v>
      </c>
      <c r="AP248" s="1" t="s">
        <v>63112</v>
      </c>
      <c r="AQ248" s="1" t="s">
        <v>63113</v>
      </c>
      <c r="AR248" s="1" t="s">
        <v>63114</v>
      </c>
      <c r="AS248" s="1" t="s">
        <v>63115</v>
      </c>
      <c r="AT248" s="1" t="s">
        <v>63116</v>
      </c>
      <c r="AU248" s="1" t="s">
        <v>63117</v>
      </c>
      <c r="AV248" s="1" t="s">
        <v>63118</v>
      </c>
      <c r="AW248" s="1" t="s">
        <v>63119</v>
      </c>
      <c r="AX248" s="1" t="s">
        <v>63120</v>
      </c>
      <c r="AY248" s="1" t="s">
        <v>63121</v>
      </c>
      <c r="AZ248" s="1" t="s">
        <v>63122</v>
      </c>
      <c r="BA248" s="1" t="s">
        <v>63123</v>
      </c>
      <c r="BB248" s="1" t="s">
        <v>63124</v>
      </c>
      <c r="BC248" s="1" t="s">
        <v>63125</v>
      </c>
      <c r="BD248" s="1" t="s">
        <v>63126</v>
      </c>
      <c r="BE248" s="1" t="s">
        <v>63127</v>
      </c>
      <c r="BF248" s="1" t="s">
        <v>63128</v>
      </c>
      <c r="BG248" s="1" t="s">
        <v>63129</v>
      </c>
      <c r="BH248" s="1" t="s">
        <v>63130</v>
      </c>
      <c r="BI248" s="1" t="s">
        <v>63131</v>
      </c>
      <c r="BJ248" s="1" t="s">
        <v>63132</v>
      </c>
      <c r="BK248" s="1" t="s">
        <v>63133</v>
      </c>
      <c r="BL248" s="1" t="s">
        <v>63134</v>
      </c>
      <c r="BM248" s="1" t="s">
        <v>63135</v>
      </c>
      <c r="BN248" s="1" t="s">
        <v>63136</v>
      </c>
      <c r="BO248" s="1" t="s">
        <v>63137</v>
      </c>
      <c r="BP248" s="1" t="s">
        <v>63138</v>
      </c>
      <c r="BQ248" s="1" t="s">
        <v>63139</v>
      </c>
      <c r="BR248" s="1" t="s">
        <v>63140</v>
      </c>
      <c r="BS248" s="1" t="s">
        <v>63141</v>
      </c>
    </row>
    <row r="249">
      <c r="A249" s="1" t="s">
        <v>63142</v>
      </c>
      <c r="B249" s="1" t="s">
        <v>46266</v>
      </c>
      <c r="C249" s="1" t="s">
        <v>46267</v>
      </c>
      <c r="D249" s="1" t="s">
        <v>46268</v>
      </c>
      <c r="E249" s="1" t="s">
        <v>46269</v>
      </c>
      <c r="F249" s="1" t="s">
        <v>46270</v>
      </c>
      <c r="G249" s="1" t="s">
        <v>46271</v>
      </c>
      <c r="H249" s="1" t="s">
        <v>46272</v>
      </c>
      <c r="I249" s="1" t="s">
        <v>46273</v>
      </c>
      <c r="J249" s="1" t="s">
        <v>46274</v>
      </c>
      <c r="K249" s="1" t="s">
        <v>46275</v>
      </c>
      <c r="L249" s="1" t="s">
        <v>46276</v>
      </c>
      <c r="M249" s="1" t="s">
        <v>46277</v>
      </c>
      <c r="N249" s="1" t="s">
        <v>46278</v>
      </c>
      <c r="O249" s="1" t="s">
        <v>46279</v>
      </c>
      <c r="P249" s="1" t="s">
        <v>46280</v>
      </c>
      <c r="Q249" s="1" t="s">
        <v>46281</v>
      </c>
      <c r="R249" s="1" t="s">
        <v>46282</v>
      </c>
      <c r="S249" s="1" t="s">
        <v>46283</v>
      </c>
      <c r="T249" s="1" t="s">
        <v>46284</v>
      </c>
      <c r="U249" s="1" t="s">
        <v>46285</v>
      </c>
      <c r="V249" s="1" t="s">
        <v>46286</v>
      </c>
      <c r="W249" s="1" t="s">
        <v>46287</v>
      </c>
      <c r="X249" s="1" t="s">
        <v>46288</v>
      </c>
      <c r="Y249" s="1" t="s">
        <v>46289</v>
      </c>
      <c r="Z249" s="1" t="s">
        <v>46290</v>
      </c>
      <c r="AA249" s="1" t="s">
        <v>46291</v>
      </c>
      <c r="AB249" s="1" t="s">
        <v>46292</v>
      </c>
      <c r="AC249" s="1" t="s">
        <v>46293</v>
      </c>
      <c r="AD249" s="1" t="s">
        <v>46294</v>
      </c>
      <c r="AE249" s="1" t="s">
        <v>46295</v>
      </c>
      <c r="AF249" s="1" t="s">
        <v>46296</v>
      </c>
      <c r="AG249" s="1" t="s">
        <v>46297</v>
      </c>
      <c r="AH249" s="1" t="s">
        <v>46298</v>
      </c>
      <c r="AI249" s="1" t="s">
        <v>46299</v>
      </c>
      <c r="AJ249" s="1" t="s">
        <v>46300</v>
      </c>
      <c r="AK249" s="1" t="s">
        <v>46301</v>
      </c>
      <c r="AL249" s="1" t="s">
        <v>46302</v>
      </c>
      <c r="AM249" s="1" t="s">
        <v>46303</v>
      </c>
      <c r="AN249" s="1" t="s">
        <v>46304</v>
      </c>
      <c r="AO249" s="1" t="s">
        <v>46305</v>
      </c>
      <c r="AP249" s="1" t="s">
        <v>46306</v>
      </c>
      <c r="AQ249" s="1" t="s">
        <v>46307</v>
      </c>
      <c r="AR249" s="1" t="s">
        <v>46308</v>
      </c>
      <c r="AS249" s="1" t="s">
        <v>46309</v>
      </c>
      <c r="AT249" s="1" t="s">
        <v>46310</v>
      </c>
      <c r="AU249" s="1" t="s">
        <v>46311</v>
      </c>
      <c r="AV249" s="1" t="s">
        <v>46312</v>
      </c>
      <c r="AW249" s="1" t="s">
        <v>46313</v>
      </c>
      <c r="AX249" s="1" t="s">
        <v>46314</v>
      </c>
      <c r="AY249" s="1" t="s">
        <v>46315</v>
      </c>
      <c r="AZ249" s="1" t="s">
        <v>46316</v>
      </c>
      <c r="BA249" s="1" t="s">
        <v>46318</v>
      </c>
      <c r="BB249" s="1" t="s">
        <v>46320</v>
      </c>
      <c r="BC249" s="1" t="s">
        <v>46322</v>
      </c>
      <c r="BD249" s="1" t="s">
        <v>46325</v>
      </c>
      <c r="BE249" s="1" t="s">
        <v>46327</v>
      </c>
      <c r="BF249" s="1" t="s">
        <v>46329</v>
      </c>
      <c r="BG249" s="1" t="s">
        <v>46332</v>
      </c>
      <c r="BH249" s="1" t="s">
        <v>46334</v>
      </c>
      <c r="BI249" s="1" t="s">
        <v>46337</v>
      </c>
      <c r="BJ249" s="1" t="s">
        <v>46340</v>
      </c>
      <c r="BK249" s="1" t="s">
        <v>46343</v>
      </c>
      <c r="BL249" s="1" t="s">
        <v>46346</v>
      </c>
      <c r="BM249" s="1" t="s">
        <v>46349</v>
      </c>
      <c r="BN249" s="1" t="s">
        <v>46351</v>
      </c>
      <c r="BO249" s="1" t="s">
        <v>46353</v>
      </c>
      <c r="BP249" s="1" t="s">
        <v>46357</v>
      </c>
      <c r="BQ249" s="1" t="s">
        <v>46360</v>
      </c>
      <c r="BR249" s="1" t="s">
        <v>46363</v>
      </c>
      <c r="BS249" s="1" t="s">
        <v>46367</v>
      </c>
    </row>
    <row r="250">
      <c r="A250" s="1" t="s">
        <v>63143</v>
      </c>
      <c r="B250" s="1" t="s">
        <v>51952</v>
      </c>
      <c r="C250" s="1" t="s">
        <v>51954</v>
      </c>
      <c r="D250" s="1" t="s">
        <v>51956</v>
      </c>
      <c r="E250" s="1" t="s">
        <v>51958</v>
      </c>
      <c r="F250" s="1" t="s">
        <v>51960</v>
      </c>
      <c r="G250" s="1" t="s">
        <v>51962</v>
      </c>
      <c r="H250" s="1" t="s">
        <v>51964</v>
      </c>
      <c r="I250" s="1" t="s">
        <v>51966</v>
      </c>
      <c r="J250" s="1" t="s">
        <v>51968</v>
      </c>
      <c r="K250" s="1" t="s">
        <v>51971</v>
      </c>
      <c r="L250" s="1" t="s">
        <v>51973</v>
      </c>
      <c r="M250" s="1" t="s">
        <v>51975</v>
      </c>
      <c r="N250" s="1" t="s">
        <v>51977</v>
      </c>
      <c r="O250" s="1" t="s">
        <v>51979</v>
      </c>
      <c r="P250" s="1" t="s">
        <v>51981</v>
      </c>
      <c r="Q250" s="1" t="s">
        <v>51983</v>
      </c>
      <c r="R250" s="1" t="s">
        <v>51985</v>
      </c>
      <c r="S250" s="1" t="s">
        <v>51986</v>
      </c>
      <c r="T250" s="1" t="s">
        <v>51987</v>
      </c>
      <c r="U250" s="1" t="s">
        <v>51988</v>
      </c>
      <c r="V250" s="1" t="s">
        <v>51989</v>
      </c>
      <c r="W250" s="1" t="s">
        <v>51990</v>
      </c>
      <c r="X250" s="1" t="s">
        <v>51991</v>
      </c>
      <c r="Y250" s="1" t="s">
        <v>51992</v>
      </c>
      <c r="Z250" s="1" t="s">
        <v>51993</v>
      </c>
      <c r="AA250" s="1" t="s">
        <v>51995</v>
      </c>
      <c r="AB250" s="1" t="s">
        <v>51996</v>
      </c>
      <c r="AC250" s="1" t="s">
        <v>52000</v>
      </c>
      <c r="AD250" s="1" t="s">
        <v>52002</v>
      </c>
      <c r="AE250" s="1" t="s">
        <v>52003</v>
      </c>
      <c r="AF250" s="1" t="s">
        <v>52005</v>
      </c>
      <c r="AG250" s="1" t="s">
        <v>52008</v>
      </c>
      <c r="AH250" s="1" t="s">
        <v>52010</v>
      </c>
      <c r="AI250" s="1" t="s">
        <v>52012</v>
      </c>
      <c r="AJ250" s="1" t="s">
        <v>52014</v>
      </c>
      <c r="AK250" s="1" t="s">
        <v>52016</v>
      </c>
      <c r="AL250" s="1" t="s">
        <v>52018</v>
      </c>
      <c r="AM250" s="1" t="s">
        <v>52020</v>
      </c>
      <c r="AN250" s="1" t="s">
        <v>52021</v>
      </c>
      <c r="AO250" s="1" t="s">
        <v>52023</v>
      </c>
      <c r="AP250" s="1" t="s">
        <v>52025</v>
      </c>
      <c r="AQ250" s="1" t="s">
        <v>52027</v>
      </c>
      <c r="AR250" s="1" t="s">
        <v>52029</v>
      </c>
      <c r="AS250" s="1" t="s">
        <v>52031</v>
      </c>
      <c r="AT250" s="1" t="s">
        <v>52033</v>
      </c>
      <c r="AU250" s="1" t="s">
        <v>52035</v>
      </c>
      <c r="AV250" s="1" t="s">
        <v>52037</v>
      </c>
      <c r="AW250" s="1" t="s">
        <v>52039</v>
      </c>
      <c r="AX250" s="1" t="s">
        <v>52041</v>
      </c>
      <c r="AY250" s="1" t="s">
        <v>52043</v>
      </c>
      <c r="AZ250" s="1" t="s">
        <v>52045</v>
      </c>
      <c r="BA250" s="1" t="s">
        <v>52047</v>
      </c>
      <c r="BB250" s="1" t="s">
        <v>52049</v>
      </c>
      <c r="BC250" s="1" t="s">
        <v>52050</v>
      </c>
      <c r="BD250" s="1" t="s">
        <v>52052</v>
      </c>
      <c r="BE250" s="1" t="s">
        <v>52054</v>
      </c>
      <c r="BF250" s="1" t="s">
        <v>52057</v>
      </c>
      <c r="BG250" s="1" t="s">
        <v>52059</v>
      </c>
      <c r="BH250" s="1" t="s">
        <v>52061</v>
      </c>
      <c r="BI250" s="1" t="s">
        <v>52063</v>
      </c>
      <c r="BJ250" s="1" t="s">
        <v>52065</v>
      </c>
      <c r="BK250" s="1" t="s">
        <v>52067</v>
      </c>
      <c r="BL250" s="1" t="s">
        <v>52070</v>
      </c>
      <c r="BM250" s="1" t="s">
        <v>52072</v>
      </c>
      <c r="BN250" s="1" t="s">
        <v>52074</v>
      </c>
      <c r="BO250" s="1" t="s">
        <v>52076</v>
      </c>
      <c r="BP250" s="1" t="s">
        <v>52078</v>
      </c>
      <c r="BQ250" s="1" t="s">
        <v>52080</v>
      </c>
      <c r="BR250" s="1" t="s">
        <v>52082</v>
      </c>
      <c r="BS250" s="1" t="s">
        <v>52084</v>
      </c>
    </row>
    <row r="251">
      <c r="A251" s="1" t="s">
        <v>63144</v>
      </c>
      <c r="B251" s="1" t="s">
        <v>63145</v>
      </c>
      <c r="C251" s="1" t="s">
        <v>63146</v>
      </c>
      <c r="D251" s="1" t="s">
        <v>63147</v>
      </c>
      <c r="E251" s="1" t="s">
        <v>63148</v>
      </c>
      <c r="F251" s="1" t="s">
        <v>63149</v>
      </c>
      <c r="G251" s="1" t="s">
        <v>63150</v>
      </c>
      <c r="H251" s="1" t="s">
        <v>63151</v>
      </c>
      <c r="I251" s="1" t="s">
        <v>63152</v>
      </c>
      <c r="J251" s="1" t="s">
        <v>63153</v>
      </c>
      <c r="K251" s="1" t="s">
        <v>63154</v>
      </c>
      <c r="L251" s="1" t="s">
        <v>63155</v>
      </c>
      <c r="M251" s="1" t="s">
        <v>63156</v>
      </c>
      <c r="N251" s="1" t="s">
        <v>63157</v>
      </c>
      <c r="O251" s="1" t="s">
        <v>63158</v>
      </c>
      <c r="P251" s="1" t="s">
        <v>63159</v>
      </c>
      <c r="Q251" s="1" t="s">
        <v>63160</v>
      </c>
      <c r="R251" s="1" t="s">
        <v>63161</v>
      </c>
      <c r="S251" s="1" t="s">
        <v>63162</v>
      </c>
      <c r="T251" s="1" t="s">
        <v>63163</v>
      </c>
      <c r="U251" s="1" t="s">
        <v>63164</v>
      </c>
      <c r="V251" s="1" t="s">
        <v>63165</v>
      </c>
      <c r="W251" s="1" t="s">
        <v>63166</v>
      </c>
      <c r="X251" s="1" t="s">
        <v>63167</v>
      </c>
      <c r="Y251" s="1" t="s">
        <v>63168</v>
      </c>
      <c r="Z251" s="1" t="s">
        <v>63169</v>
      </c>
      <c r="AA251" s="1" t="s">
        <v>63170</v>
      </c>
      <c r="AB251" s="1" t="s">
        <v>63171</v>
      </c>
      <c r="AC251" s="1" t="s">
        <v>63172</v>
      </c>
      <c r="AD251" s="1" t="s">
        <v>63173</v>
      </c>
      <c r="AE251" s="1" t="s">
        <v>63174</v>
      </c>
      <c r="AF251" s="1" t="s">
        <v>63175</v>
      </c>
      <c r="AG251" s="1" t="s">
        <v>63176</v>
      </c>
      <c r="AH251" s="1" t="s">
        <v>63177</v>
      </c>
      <c r="AI251" s="1" t="s">
        <v>63178</v>
      </c>
      <c r="AJ251" s="1" t="s">
        <v>63179</v>
      </c>
      <c r="AK251" s="1" t="s">
        <v>63180</v>
      </c>
      <c r="AL251" s="1" t="s">
        <v>63181</v>
      </c>
      <c r="AM251" s="1" t="s">
        <v>63182</v>
      </c>
      <c r="AN251" s="1" t="s">
        <v>63183</v>
      </c>
      <c r="AO251" s="1" t="s">
        <v>63184</v>
      </c>
      <c r="AP251" s="1" t="s">
        <v>63185</v>
      </c>
      <c r="AQ251" s="1" t="s">
        <v>63186</v>
      </c>
      <c r="AR251" s="1" t="s">
        <v>63187</v>
      </c>
      <c r="AS251" s="1" t="s">
        <v>63188</v>
      </c>
      <c r="AT251" s="1" t="s">
        <v>63189</v>
      </c>
      <c r="AU251" s="1" t="s">
        <v>63190</v>
      </c>
      <c r="AV251" s="1" t="s">
        <v>63191</v>
      </c>
      <c r="AW251" s="1" t="s">
        <v>63192</v>
      </c>
      <c r="AX251" s="1" t="s">
        <v>63193</v>
      </c>
      <c r="AY251" s="1" t="s">
        <v>63194</v>
      </c>
      <c r="AZ251" s="1" t="s">
        <v>63195</v>
      </c>
      <c r="BA251" s="1" t="s">
        <v>63196</v>
      </c>
      <c r="BB251" s="1" t="s">
        <v>63197</v>
      </c>
      <c r="BC251" s="1" t="s">
        <v>63198</v>
      </c>
      <c r="BD251" s="1" t="s">
        <v>63199</v>
      </c>
      <c r="BE251" s="1" t="s">
        <v>63200</v>
      </c>
      <c r="BF251" s="1" t="s">
        <v>63201</v>
      </c>
      <c r="BG251" s="1" t="s">
        <v>63202</v>
      </c>
      <c r="BH251" s="1" t="s">
        <v>63203</v>
      </c>
      <c r="BI251" s="1" t="s">
        <v>63204</v>
      </c>
      <c r="BJ251" s="1" t="s">
        <v>63205</v>
      </c>
      <c r="BK251" s="1" t="s">
        <v>63206</v>
      </c>
      <c r="BL251" s="1" t="s">
        <v>63207</v>
      </c>
      <c r="BM251" s="1" t="s">
        <v>63208</v>
      </c>
      <c r="BN251" s="1" t="s">
        <v>63209</v>
      </c>
      <c r="BO251" s="1" t="s">
        <v>63210</v>
      </c>
      <c r="BP251" s="1" t="s">
        <v>63211</v>
      </c>
      <c r="BQ251" s="1" t="s">
        <v>63212</v>
      </c>
      <c r="BR251" s="1" t="s">
        <v>63213</v>
      </c>
      <c r="BS251" s="1" t="s">
        <v>63214</v>
      </c>
    </row>
    <row r="252">
      <c r="A252" s="1" t="s">
        <v>63215</v>
      </c>
      <c r="B252" s="1" t="s">
        <v>46569</v>
      </c>
      <c r="C252" s="1" t="s">
        <v>46572</v>
      </c>
      <c r="D252" s="1" t="s">
        <v>46575</v>
      </c>
      <c r="E252" s="1" t="s">
        <v>46577</v>
      </c>
      <c r="F252" s="1" t="s">
        <v>46580</v>
      </c>
      <c r="G252" s="1" t="s">
        <v>46582</v>
      </c>
      <c r="H252" s="1" t="s">
        <v>46584</v>
      </c>
      <c r="I252" s="1" t="s">
        <v>46586</v>
      </c>
      <c r="J252" s="1" t="s">
        <v>46588</v>
      </c>
      <c r="K252" s="1" t="s">
        <v>46591</v>
      </c>
      <c r="L252" s="1" t="s">
        <v>46594</v>
      </c>
      <c r="M252" s="1" t="s">
        <v>46597</v>
      </c>
      <c r="N252" s="1" t="s">
        <v>46600</v>
      </c>
      <c r="O252" s="1" t="s">
        <v>46603</v>
      </c>
      <c r="P252" s="1" t="s">
        <v>46606</v>
      </c>
      <c r="Q252" s="1" t="s">
        <v>46608</v>
      </c>
      <c r="R252" s="1" t="s">
        <v>46615</v>
      </c>
      <c r="S252" s="1" t="s">
        <v>46618</v>
      </c>
      <c r="T252" s="1" t="s">
        <v>46621</v>
      </c>
      <c r="U252" s="1" t="s">
        <v>46625</v>
      </c>
      <c r="V252" s="1" t="s">
        <v>46628</v>
      </c>
      <c r="W252" s="1" t="s">
        <v>46631</v>
      </c>
      <c r="X252" s="1" t="s">
        <v>46634</v>
      </c>
      <c r="Y252" s="1" t="s">
        <v>46636</v>
      </c>
      <c r="Z252" s="1" t="s">
        <v>46640</v>
      </c>
      <c r="AA252" s="1" t="s">
        <v>46642</v>
      </c>
      <c r="AB252" s="1" t="s">
        <v>46645</v>
      </c>
      <c r="AC252" s="1" t="s">
        <v>46648</v>
      </c>
      <c r="AD252" s="1" t="s">
        <v>46650</v>
      </c>
      <c r="AE252" s="1" t="s">
        <v>46652</v>
      </c>
      <c r="AF252" s="1" t="s">
        <v>46654</v>
      </c>
      <c r="AG252" s="1" t="s">
        <v>46655</v>
      </c>
      <c r="AH252" s="1" t="s">
        <v>46657</v>
      </c>
      <c r="AI252" s="1" t="s">
        <v>46659</v>
      </c>
      <c r="AJ252" s="1" t="s">
        <v>46661</v>
      </c>
      <c r="AK252" s="1" t="s">
        <v>46663</v>
      </c>
      <c r="AL252" s="1" t="s">
        <v>46665</v>
      </c>
      <c r="AM252" s="1" t="s">
        <v>46668</v>
      </c>
      <c r="AN252" s="1" t="s">
        <v>46707</v>
      </c>
      <c r="AO252" s="1" t="s">
        <v>46710</v>
      </c>
      <c r="AP252" s="1" t="s">
        <v>46715</v>
      </c>
      <c r="AQ252" s="1" t="s">
        <v>46718</v>
      </c>
      <c r="AR252" s="1" t="s">
        <v>46721</v>
      </c>
      <c r="AS252" s="1" t="s">
        <v>46724</v>
      </c>
      <c r="AT252" s="1" t="s">
        <v>46727</v>
      </c>
      <c r="AU252" s="1" t="s">
        <v>46730</v>
      </c>
      <c r="AV252" s="1" t="s">
        <v>46732</v>
      </c>
      <c r="AW252" s="1" t="s">
        <v>46736</v>
      </c>
      <c r="AX252" s="1" t="s">
        <v>46739</v>
      </c>
      <c r="AY252" s="1" t="s">
        <v>46741</v>
      </c>
      <c r="AZ252" s="1" t="s">
        <v>46744</v>
      </c>
      <c r="BA252" s="1" t="s">
        <v>46745</v>
      </c>
      <c r="BB252" s="1" t="s">
        <v>46746</v>
      </c>
      <c r="BC252" s="1" t="s">
        <v>46748</v>
      </c>
      <c r="BD252" s="1" t="s">
        <v>46749</v>
      </c>
      <c r="BE252" s="1" t="s">
        <v>46751</v>
      </c>
      <c r="BF252" s="1" t="s">
        <v>46753</v>
      </c>
      <c r="BG252" s="1" t="s">
        <v>46754</v>
      </c>
      <c r="BH252" s="1" t="s">
        <v>46755</v>
      </c>
      <c r="BI252" s="1" t="s">
        <v>46756</v>
      </c>
      <c r="BJ252" s="1" t="s">
        <v>46757</v>
      </c>
      <c r="BK252" s="1" t="s">
        <v>46758</v>
      </c>
      <c r="BL252" s="1" t="s">
        <v>46759</v>
      </c>
      <c r="BM252" s="1" t="s">
        <v>46760</v>
      </c>
      <c r="BN252" s="1" t="s">
        <v>46761</v>
      </c>
      <c r="BO252" s="1" t="s">
        <v>46763</v>
      </c>
      <c r="BP252" s="1" t="s">
        <v>46764</v>
      </c>
      <c r="BQ252" s="1" t="s">
        <v>46766</v>
      </c>
      <c r="BR252" s="1" t="s">
        <v>46768</v>
      </c>
      <c r="BS252" s="1" t="s">
        <v>46770</v>
      </c>
    </row>
    <row r="253">
      <c r="A253" s="1" t="s">
        <v>63216</v>
      </c>
      <c r="B253" s="1" t="s">
        <v>46775</v>
      </c>
      <c r="C253" s="1" t="s">
        <v>46777</v>
      </c>
      <c r="D253" s="1" t="s">
        <v>46779</v>
      </c>
      <c r="E253" s="1" t="s">
        <v>46780</v>
      </c>
      <c r="F253" s="1" t="s">
        <v>46782</v>
      </c>
      <c r="G253" s="1" t="s">
        <v>46783</v>
      </c>
      <c r="H253" s="1" t="s">
        <v>46785</v>
      </c>
      <c r="I253" s="1" t="s">
        <v>46787</v>
      </c>
      <c r="J253" s="1" t="s">
        <v>46788</v>
      </c>
      <c r="K253" s="1" t="s">
        <v>46790</v>
      </c>
      <c r="L253" s="1" t="s">
        <v>46792</v>
      </c>
      <c r="M253" s="1" t="s">
        <v>46794</v>
      </c>
      <c r="N253" s="1" t="s">
        <v>46798</v>
      </c>
      <c r="O253" s="1" t="s">
        <v>46800</v>
      </c>
      <c r="P253" s="1" t="s">
        <v>46802</v>
      </c>
      <c r="Q253" s="1" t="s">
        <v>46805</v>
      </c>
      <c r="R253" s="1" t="s">
        <v>46807</v>
      </c>
      <c r="S253" s="1" t="s">
        <v>46809</v>
      </c>
      <c r="T253" s="1" t="s">
        <v>46811</v>
      </c>
      <c r="U253" s="1" t="s">
        <v>46812</v>
      </c>
      <c r="V253" s="1" t="s">
        <v>46814</v>
      </c>
      <c r="W253" s="1" t="s">
        <v>46816</v>
      </c>
      <c r="X253" s="1" t="s">
        <v>46818</v>
      </c>
      <c r="Y253" s="1" t="s">
        <v>46821</v>
      </c>
      <c r="Z253" s="1" t="s">
        <v>46822</v>
      </c>
      <c r="AA253" s="1" t="s">
        <v>46825</v>
      </c>
      <c r="AB253" s="1" t="s">
        <v>46827</v>
      </c>
      <c r="AC253" s="1" t="s">
        <v>46828</v>
      </c>
      <c r="AD253" s="1" t="s">
        <v>46830</v>
      </c>
      <c r="AE253" s="1" t="s">
        <v>46832</v>
      </c>
      <c r="AF253" s="1" t="s">
        <v>46834</v>
      </c>
      <c r="AG253" s="1" t="s">
        <v>46836</v>
      </c>
      <c r="AH253" s="1" t="s">
        <v>46838</v>
      </c>
      <c r="AI253" s="1" t="s">
        <v>46840</v>
      </c>
      <c r="AJ253" s="1" t="s">
        <v>46842</v>
      </c>
      <c r="AK253" s="1" t="s">
        <v>46844</v>
      </c>
      <c r="AL253" s="1" t="s">
        <v>46847</v>
      </c>
      <c r="AM253" s="1" t="s">
        <v>46849</v>
      </c>
      <c r="AN253" s="1" t="s">
        <v>46851</v>
      </c>
      <c r="AO253" s="1" t="s">
        <v>46852</v>
      </c>
      <c r="AP253" s="1" t="s">
        <v>46855</v>
      </c>
      <c r="AQ253" s="1" t="s">
        <v>46857</v>
      </c>
      <c r="AR253" s="1" t="s">
        <v>46859</v>
      </c>
      <c r="AS253" s="1" t="s">
        <v>46861</v>
      </c>
      <c r="AT253" s="1" t="s">
        <v>46863</v>
      </c>
      <c r="AU253" s="1" t="s">
        <v>46866</v>
      </c>
      <c r="AV253" s="1" t="s">
        <v>46867</v>
      </c>
      <c r="AW253" s="1" t="s">
        <v>46869</v>
      </c>
      <c r="AX253" s="1" t="s">
        <v>46872</v>
      </c>
      <c r="AY253" s="1" t="s">
        <v>46874</v>
      </c>
      <c r="AZ253" s="1" t="s">
        <v>46876</v>
      </c>
      <c r="BA253" s="1" t="s">
        <v>46878</v>
      </c>
      <c r="BB253" s="1" t="s">
        <v>46880</v>
      </c>
      <c r="BC253" s="1" t="s">
        <v>46882</v>
      </c>
      <c r="BD253" s="1" t="s">
        <v>46884</v>
      </c>
      <c r="BE253" s="1" t="s">
        <v>46886</v>
      </c>
      <c r="BF253" s="1" t="s">
        <v>46888</v>
      </c>
      <c r="BG253" s="1" t="s">
        <v>46891</v>
      </c>
      <c r="BH253" s="1" t="s">
        <v>46893</v>
      </c>
      <c r="BI253" s="1" t="s">
        <v>46895</v>
      </c>
      <c r="BJ253" s="1" t="s">
        <v>46897</v>
      </c>
      <c r="BK253" s="1" t="s">
        <v>46899</v>
      </c>
      <c r="BL253" s="1" t="s">
        <v>46901</v>
      </c>
      <c r="BM253" s="1" t="s">
        <v>46903</v>
      </c>
      <c r="BN253" s="1" t="s">
        <v>46904</v>
      </c>
      <c r="BO253" s="1" t="s">
        <v>46906</v>
      </c>
      <c r="BP253" s="1" t="s">
        <v>46908</v>
      </c>
      <c r="BQ253" s="1" t="s">
        <v>46909</v>
      </c>
      <c r="BR253" s="1" t="s">
        <v>46911</v>
      </c>
      <c r="BS253" s="1" t="s">
        <v>46912</v>
      </c>
    </row>
    <row r="254">
      <c r="A254" s="1" t="s">
        <v>63217</v>
      </c>
      <c r="B254" s="1" t="s">
        <v>52157</v>
      </c>
      <c r="C254" s="1" t="s">
        <v>52158</v>
      </c>
      <c r="D254" s="1" t="s">
        <v>52159</v>
      </c>
      <c r="E254" s="1" t="s">
        <v>52160</v>
      </c>
      <c r="F254" s="1" t="s">
        <v>52161</v>
      </c>
      <c r="G254" s="1" t="s">
        <v>52162</v>
      </c>
      <c r="H254" s="1" t="s">
        <v>52163</v>
      </c>
      <c r="I254" s="1" t="s">
        <v>52164</v>
      </c>
      <c r="J254" s="1" t="s">
        <v>52165</v>
      </c>
      <c r="K254" s="1" t="s">
        <v>52166</v>
      </c>
      <c r="L254" s="1" t="s">
        <v>52167</v>
      </c>
      <c r="M254" s="1" t="s">
        <v>52168</v>
      </c>
      <c r="N254" s="1" t="s">
        <v>52169</v>
      </c>
      <c r="O254" s="1" t="s">
        <v>52170</v>
      </c>
      <c r="P254" s="1" t="s">
        <v>52171</v>
      </c>
      <c r="Q254" s="1" t="s">
        <v>52172</v>
      </c>
      <c r="R254" s="1" t="s">
        <v>52173</v>
      </c>
      <c r="S254" s="1" t="s">
        <v>52174</v>
      </c>
      <c r="T254" s="1" t="s">
        <v>52175</v>
      </c>
      <c r="U254" s="1" t="s">
        <v>52176</v>
      </c>
      <c r="V254" s="1" t="s">
        <v>52177</v>
      </c>
      <c r="W254" s="1" t="s">
        <v>52178</v>
      </c>
      <c r="X254" s="1" t="s">
        <v>52179</v>
      </c>
      <c r="Y254" s="1" t="s">
        <v>52180</v>
      </c>
      <c r="Z254" s="1" t="s">
        <v>52181</v>
      </c>
      <c r="AA254" s="1" t="s">
        <v>52182</v>
      </c>
      <c r="AB254" s="1" t="s">
        <v>52183</v>
      </c>
      <c r="AC254" s="1" t="s">
        <v>52184</v>
      </c>
      <c r="AD254" s="1" t="s">
        <v>52185</v>
      </c>
      <c r="AE254" s="1" t="s">
        <v>52186</v>
      </c>
      <c r="AF254" s="1" t="s">
        <v>52187</v>
      </c>
      <c r="AG254" s="1" t="s">
        <v>52188</v>
      </c>
      <c r="AH254" s="1" t="s">
        <v>52189</v>
      </c>
      <c r="AI254" s="1" t="s">
        <v>52190</v>
      </c>
      <c r="AJ254" s="1" t="s">
        <v>52191</v>
      </c>
      <c r="AK254" s="1" t="s">
        <v>52192</v>
      </c>
      <c r="AL254" s="1" t="s">
        <v>52193</v>
      </c>
      <c r="AM254" s="1" t="s">
        <v>52194</v>
      </c>
      <c r="AN254" s="1" t="s">
        <v>52195</v>
      </c>
      <c r="AO254" s="1" t="s">
        <v>52196</v>
      </c>
      <c r="AP254" s="1" t="s">
        <v>52197</v>
      </c>
      <c r="AQ254" s="1" t="s">
        <v>52198</v>
      </c>
      <c r="AR254" s="1" t="s">
        <v>52199</v>
      </c>
      <c r="AS254" s="1" t="s">
        <v>52200</v>
      </c>
      <c r="AT254" s="1" t="s">
        <v>52201</v>
      </c>
      <c r="AU254" s="1" t="s">
        <v>52202</v>
      </c>
      <c r="AV254" s="1" t="s">
        <v>52203</v>
      </c>
      <c r="AW254" s="1" t="s">
        <v>52204</v>
      </c>
      <c r="AX254" s="1" t="s">
        <v>52205</v>
      </c>
      <c r="AY254" s="1" t="s">
        <v>52206</v>
      </c>
      <c r="AZ254" s="1" t="s">
        <v>52207</v>
      </c>
      <c r="BA254" s="1" t="s">
        <v>52208</v>
      </c>
      <c r="BB254" s="1" t="s">
        <v>52209</v>
      </c>
      <c r="BC254" s="1" t="s">
        <v>52210</v>
      </c>
      <c r="BD254" s="1" t="s">
        <v>52211</v>
      </c>
      <c r="BE254" s="1" t="s">
        <v>52212</v>
      </c>
      <c r="BF254" s="1" t="s">
        <v>52213</v>
      </c>
      <c r="BG254" s="1" t="s">
        <v>52214</v>
      </c>
      <c r="BH254" s="1" t="s">
        <v>52215</v>
      </c>
      <c r="BI254" s="1" t="s">
        <v>52216</v>
      </c>
      <c r="BJ254" s="1" t="s">
        <v>52217</v>
      </c>
      <c r="BK254" s="1" t="s">
        <v>52218</v>
      </c>
      <c r="BL254" s="1" t="s">
        <v>52219</v>
      </c>
      <c r="BM254" s="1" t="s">
        <v>52220</v>
      </c>
      <c r="BN254" s="1" t="s">
        <v>52221</v>
      </c>
      <c r="BO254" s="1" t="s">
        <v>52222</v>
      </c>
      <c r="BP254" s="1" t="s">
        <v>52223</v>
      </c>
      <c r="BQ254" s="1" t="s">
        <v>52224</v>
      </c>
      <c r="BR254" s="1" t="s">
        <v>52225</v>
      </c>
      <c r="BS254" s="1" t="s">
        <v>52226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12.7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</row>
    <row r="2">
      <c r="A2" s="2" t="s">
        <v>226</v>
      </c>
      <c r="B2" s="1" t="s">
        <v>307</v>
      </c>
      <c r="C2" s="1" t="s">
        <v>314</v>
      </c>
      <c r="D2" s="1" t="s">
        <v>319</v>
      </c>
      <c r="E2" s="1" t="s">
        <v>322</v>
      </c>
      <c r="F2" s="1" t="s">
        <v>328</v>
      </c>
      <c r="G2" s="1" t="s">
        <v>331</v>
      </c>
      <c r="H2" s="1" t="s">
        <v>334</v>
      </c>
      <c r="I2" s="1" t="s">
        <v>385</v>
      </c>
      <c r="J2" s="1" t="s">
        <v>389</v>
      </c>
      <c r="K2" s="1" t="s">
        <v>392</v>
      </c>
      <c r="L2" s="1" t="s">
        <v>395</v>
      </c>
      <c r="M2" s="1" t="s">
        <v>398</v>
      </c>
      <c r="N2" s="1" t="s">
        <v>400</v>
      </c>
      <c r="O2" s="1" t="s">
        <v>403</v>
      </c>
      <c r="P2" s="1" t="s">
        <v>406</v>
      </c>
      <c r="Q2" s="1" t="s">
        <v>409</v>
      </c>
      <c r="R2" s="1" t="s">
        <v>412</v>
      </c>
      <c r="S2" s="1" t="s">
        <v>416</v>
      </c>
      <c r="T2" s="1" t="s">
        <v>420</v>
      </c>
      <c r="U2" s="1" t="s">
        <v>422</v>
      </c>
      <c r="V2" s="1" t="s">
        <v>425</v>
      </c>
      <c r="W2" s="1" t="s">
        <v>428</v>
      </c>
      <c r="X2" s="1" t="s">
        <v>431</v>
      </c>
      <c r="Y2" s="1" t="s">
        <v>434</v>
      </c>
      <c r="Z2" s="1" t="s">
        <v>437</v>
      </c>
      <c r="AA2" s="1" t="s">
        <v>440</v>
      </c>
      <c r="AB2" s="1" t="s">
        <v>445</v>
      </c>
      <c r="AC2" s="1" t="s">
        <v>447</v>
      </c>
      <c r="AD2" s="1" t="s">
        <v>452</v>
      </c>
      <c r="AE2" s="1" t="s">
        <v>454</v>
      </c>
      <c r="AF2" s="1" t="s">
        <v>457</v>
      </c>
      <c r="AG2" s="1" t="s">
        <v>462</v>
      </c>
      <c r="AH2" s="1" t="s">
        <v>465</v>
      </c>
      <c r="AI2" s="1" t="s">
        <v>467</v>
      </c>
      <c r="AJ2" s="1" t="s">
        <v>468</v>
      </c>
      <c r="AK2" s="1" t="s">
        <v>470</v>
      </c>
      <c r="AL2" s="1" t="s">
        <v>472</v>
      </c>
      <c r="AM2" s="1" t="s">
        <v>474</v>
      </c>
      <c r="AN2" s="1" t="s">
        <v>476</v>
      </c>
      <c r="AO2" s="1" t="s">
        <v>479</v>
      </c>
      <c r="AP2" s="1" t="s">
        <v>481</v>
      </c>
      <c r="AQ2" s="1" t="s">
        <v>484</v>
      </c>
      <c r="AR2" s="1" t="s">
        <v>487</v>
      </c>
      <c r="AS2" s="1" t="s">
        <v>488</v>
      </c>
      <c r="AT2" s="1" t="s">
        <v>490</v>
      </c>
      <c r="AU2" s="1" t="s">
        <v>491</v>
      </c>
      <c r="AV2" s="1" t="s">
        <v>493</v>
      </c>
      <c r="AW2" s="1" t="s">
        <v>495</v>
      </c>
      <c r="AX2" s="1" t="s">
        <v>498</v>
      </c>
      <c r="AY2" s="1" t="s">
        <v>500</v>
      </c>
      <c r="AZ2" s="1" t="s">
        <v>501</v>
      </c>
      <c r="BA2" s="1" t="s">
        <v>506</v>
      </c>
      <c r="BB2" s="1" t="s">
        <v>509</v>
      </c>
      <c r="BC2" s="1" t="s">
        <v>510</v>
      </c>
      <c r="BD2" s="1" t="s">
        <v>513</v>
      </c>
      <c r="BE2" s="1" t="s">
        <v>516</v>
      </c>
      <c r="BF2" s="1" t="s">
        <v>517</v>
      </c>
      <c r="BG2" s="1" t="s">
        <v>520</v>
      </c>
      <c r="BH2" s="1" t="s">
        <v>523</v>
      </c>
      <c r="BI2" s="1" t="s">
        <v>526</v>
      </c>
      <c r="BJ2" s="1" t="s">
        <v>527</v>
      </c>
      <c r="BK2" s="1" t="s">
        <v>530</v>
      </c>
      <c r="BL2" s="1" t="s">
        <v>533</v>
      </c>
      <c r="BM2" s="1" t="s">
        <v>535</v>
      </c>
      <c r="BN2" s="1" t="s">
        <v>537</v>
      </c>
      <c r="BO2" s="1" t="s">
        <v>539</v>
      </c>
      <c r="BP2" s="1" t="s">
        <v>542</v>
      </c>
      <c r="BQ2" s="1" t="s">
        <v>544</v>
      </c>
      <c r="BR2" s="1" t="s">
        <v>547</v>
      </c>
      <c r="BS2" s="1" t="s">
        <v>550</v>
      </c>
    </row>
    <row r="3">
      <c r="A3" s="2" t="s">
        <v>553</v>
      </c>
      <c r="B3" s="1" t="s">
        <v>558</v>
      </c>
      <c r="C3" s="1" t="s">
        <v>559</v>
      </c>
      <c r="D3" s="1" t="s">
        <v>562</v>
      </c>
      <c r="E3" s="1" t="s">
        <v>565</v>
      </c>
      <c r="F3" s="1" t="s">
        <v>568</v>
      </c>
      <c r="G3" s="1" t="s">
        <v>570</v>
      </c>
      <c r="H3" s="1" t="s">
        <v>571</v>
      </c>
      <c r="I3" s="1" t="s">
        <v>574</v>
      </c>
      <c r="J3" s="1" t="s">
        <v>576</v>
      </c>
      <c r="K3" s="1" t="s">
        <v>578</v>
      </c>
      <c r="L3" s="1" t="s">
        <v>610</v>
      </c>
      <c r="M3" s="1" t="s">
        <v>612</v>
      </c>
      <c r="N3" s="1" t="s">
        <v>616</v>
      </c>
      <c r="O3" s="1" t="s">
        <v>619</v>
      </c>
      <c r="P3" s="1" t="s">
        <v>620</v>
      </c>
      <c r="Q3" s="1" t="s">
        <v>622</v>
      </c>
      <c r="R3" s="1" t="s">
        <v>624</v>
      </c>
      <c r="S3" s="1" t="s">
        <v>627</v>
      </c>
      <c r="T3" s="1" t="s">
        <v>630</v>
      </c>
      <c r="U3" s="1" t="s">
        <v>632</v>
      </c>
      <c r="V3" s="1" t="s">
        <v>635</v>
      </c>
      <c r="W3" s="1" t="s">
        <v>638</v>
      </c>
      <c r="X3" s="1" t="s">
        <v>640</v>
      </c>
      <c r="Y3" s="1" t="s">
        <v>642</v>
      </c>
      <c r="Z3" s="1" t="s">
        <v>644</v>
      </c>
      <c r="AA3" s="1" t="s">
        <v>649</v>
      </c>
      <c r="AB3" s="1" t="s">
        <v>652</v>
      </c>
      <c r="AC3" s="1" t="s">
        <v>655</v>
      </c>
      <c r="AD3" s="1" t="s">
        <v>659</v>
      </c>
      <c r="AE3" s="1" t="s">
        <v>662</v>
      </c>
      <c r="AF3" s="1" t="s">
        <v>665</v>
      </c>
      <c r="AG3" s="1" t="s">
        <v>668</v>
      </c>
      <c r="AH3" s="1" t="s">
        <v>671</v>
      </c>
      <c r="AI3" s="1" t="s">
        <v>675</v>
      </c>
      <c r="AJ3" s="1" t="s">
        <v>677</v>
      </c>
      <c r="AK3" s="1" t="s">
        <v>680</v>
      </c>
      <c r="AL3" s="1" t="s">
        <v>683</v>
      </c>
      <c r="AM3" s="1" t="s">
        <v>686</v>
      </c>
      <c r="AN3" s="1" t="s">
        <v>691</v>
      </c>
      <c r="AO3" s="1" t="s">
        <v>693</v>
      </c>
      <c r="AP3" s="1" t="s">
        <v>696</v>
      </c>
      <c r="AQ3" s="1" t="s">
        <v>701</v>
      </c>
      <c r="AR3" s="1" t="s">
        <v>702</v>
      </c>
      <c r="AS3" s="1" t="s">
        <v>707</v>
      </c>
      <c r="AT3" s="1" t="s">
        <v>710</v>
      </c>
      <c r="AU3" s="1" t="s">
        <v>715</v>
      </c>
      <c r="AV3" s="1" t="s">
        <v>719</v>
      </c>
      <c r="AW3" s="1" t="s">
        <v>723</v>
      </c>
      <c r="AX3" s="1" t="s">
        <v>726</v>
      </c>
      <c r="AY3" s="1" t="s">
        <v>731</v>
      </c>
      <c r="AZ3" s="1" t="s">
        <v>734</v>
      </c>
      <c r="BA3" s="1" t="s">
        <v>737</v>
      </c>
      <c r="BB3" s="1" t="s">
        <v>742</v>
      </c>
      <c r="BC3" s="1" t="s">
        <v>744</v>
      </c>
      <c r="BD3" s="1" t="s">
        <v>750</v>
      </c>
      <c r="BE3" s="1" t="s">
        <v>754</v>
      </c>
      <c r="BF3" s="1" t="s">
        <v>757</v>
      </c>
      <c r="BG3" s="1" t="s">
        <v>761</v>
      </c>
      <c r="BH3" s="1" t="s">
        <v>763</v>
      </c>
      <c r="BI3" s="1" t="s">
        <v>767</v>
      </c>
      <c r="BJ3" s="1" t="s">
        <v>770</v>
      </c>
      <c r="BK3" s="1" t="s">
        <v>775</v>
      </c>
      <c r="BL3" s="1" t="s">
        <v>783</v>
      </c>
      <c r="BM3" s="1" t="s">
        <v>786</v>
      </c>
      <c r="BN3" s="1" t="s">
        <v>789</v>
      </c>
      <c r="BO3" s="1" t="s">
        <v>791</v>
      </c>
      <c r="BP3" s="1" t="s">
        <v>793</v>
      </c>
      <c r="BQ3" s="1" t="s">
        <v>795</v>
      </c>
      <c r="BR3" s="1" t="s">
        <v>797</v>
      </c>
      <c r="BS3" s="1" t="s">
        <v>799</v>
      </c>
    </row>
    <row r="4">
      <c r="A4" s="2" t="s">
        <v>803</v>
      </c>
      <c r="B4" s="1" t="s">
        <v>808</v>
      </c>
      <c r="C4" s="1" t="s">
        <v>811</v>
      </c>
      <c r="D4" s="1" t="s">
        <v>812</v>
      </c>
      <c r="E4" s="1" t="s">
        <v>814</v>
      </c>
      <c r="F4" s="1" t="s">
        <v>817</v>
      </c>
      <c r="G4" s="1" t="s">
        <v>819</v>
      </c>
      <c r="H4" s="1" t="s">
        <v>822</v>
      </c>
      <c r="I4" s="1" t="s">
        <v>824</v>
      </c>
      <c r="J4" s="1" t="s">
        <v>827</v>
      </c>
      <c r="K4" s="1" t="s">
        <v>830</v>
      </c>
      <c r="L4" s="1" t="s">
        <v>832</v>
      </c>
      <c r="M4" s="1" t="s">
        <v>835</v>
      </c>
      <c r="N4" s="1" t="s">
        <v>838</v>
      </c>
      <c r="O4" s="1" t="s">
        <v>839</v>
      </c>
      <c r="P4" s="1" t="s">
        <v>842</v>
      </c>
      <c r="Q4" s="1" t="s">
        <v>845</v>
      </c>
      <c r="R4" s="1" t="s">
        <v>847</v>
      </c>
      <c r="S4" s="1" t="s">
        <v>849</v>
      </c>
      <c r="T4" s="1" t="s">
        <v>852</v>
      </c>
      <c r="U4" s="1" t="s">
        <v>854</v>
      </c>
      <c r="V4" s="1" t="s">
        <v>857</v>
      </c>
      <c r="W4" s="1" t="s">
        <v>859</v>
      </c>
      <c r="X4" s="1" t="s">
        <v>862</v>
      </c>
      <c r="Y4" s="1" t="s">
        <v>864</v>
      </c>
      <c r="Z4" s="1" t="s">
        <v>866</v>
      </c>
      <c r="AA4" s="1" t="s">
        <v>868</v>
      </c>
      <c r="AB4" s="1" t="s">
        <v>871</v>
      </c>
      <c r="AC4" s="1" t="s">
        <v>873</v>
      </c>
      <c r="AD4" s="1" t="s">
        <v>876</v>
      </c>
      <c r="AE4" s="1" t="s">
        <v>878</v>
      </c>
      <c r="AF4" s="1" t="s">
        <v>880</v>
      </c>
      <c r="AG4" s="1" t="s">
        <v>883</v>
      </c>
      <c r="AH4" s="1" t="s">
        <v>886</v>
      </c>
      <c r="AI4" s="1" t="s">
        <v>888</v>
      </c>
      <c r="AJ4" s="1" t="s">
        <v>890</v>
      </c>
      <c r="AK4" s="1" t="s">
        <v>893</v>
      </c>
      <c r="AL4" s="1" t="s">
        <v>895</v>
      </c>
      <c r="AM4" s="1" t="s">
        <v>897</v>
      </c>
      <c r="AN4" s="1" t="s">
        <v>900</v>
      </c>
      <c r="AO4" s="1" t="s">
        <v>903</v>
      </c>
      <c r="AP4" s="1" t="s">
        <v>904</v>
      </c>
      <c r="AQ4" s="1" t="s">
        <v>907</v>
      </c>
      <c r="AR4" s="1" t="s">
        <v>910</v>
      </c>
      <c r="AS4" s="1" t="s">
        <v>913</v>
      </c>
      <c r="AT4" s="1" t="s">
        <v>916</v>
      </c>
      <c r="AU4" s="1" t="s">
        <v>918</v>
      </c>
      <c r="AV4" s="1" t="s">
        <v>920</v>
      </c>
      <c r="AW4" s="1" t="s">
        <v>923</v>
      </c>
      <c r="AX4" s="1" t="s">
        <v>926</v>
      </c>
      <c r="AY4" s="1" t="s">
        <v>928</v>
      </c>
      <c r="AZ4" s="1" t="s">
        <v>930</v>
      </c>
      <c r="BA4" s="1" t="s">
        <v>933</v>
      </c>
      <c r="BB4" s="1" t="s">
        <v>936</v>
      </c>
      <c r="BC4" s="1" t="s">
        <v>937</v>
      </c>
      <c r="BD4" s="1" t="s">
        <v>940</v>
      </c>
      <c r="BE4" s="1" t="s">
        <v>943</v>
      </c>
      <c r="BF4" s="1" t="s">
        <v>945</v>
      </c>
      <c r="BG4" s="1" t="s">
        <v>947</v>
      </c>
      <c r="BH4" s="1" t="s">
        <v>948</v>
      </c>
      <c r="BI4" s="1" t="s">
        <v>950</v>
      </c>
      <c r="BJ4" s="1" t="s">
        <v>951</v>
      </c>
      <c r="BK4" s="1" t="s">
        <v>953</v>
      </c>
      <c r="BL4" s="1" t="s">
        <v>955</v>
      </c>
      <c r="BM4" s="1" t="s">
        <v>957</v>
      </c>
      <c r="BN4" s="1" t="s">
        <v>958</v>
      </c>
      <c r="BO4" s="1" t="s">
        <v>972</v>
      </c>
      <c r="BP4" s="1" t="s">
        <v>975</v>
      </c>
      <c r="BQ4" s="1" t="s">
        <v>978</v>
      </c>
      <c r="BR4" s="1" t="s">
        <v>980</v>
      </c>
      <c r="BS4" s="1" t="s">
        <v>982</v>
      </c>
    </row>
    <row r="5">
      <c r="A5" s="2" t="s">
        <v>985</v>
      </c>
      <c r="B5" s="1" t="s">
        <v>991</v>
      </c>
      <c r="C5" s="1" t="s">
        <v>994</v>
      </c>
      <c r="D5" s="1" t="s">
        <v>997</v>
      </c>
      <c r="E5" s="1" t="s">
        <v>1000</v>
      </c>
      <c r="F5" s="1" t="s">
        <v>1002</v>
      </c>
      <c r="G5" s="1" t="s">
        <v>1005</v>
      </c>
      <c r="H5" s="1" t="s">
        <v>1008</v>
      </c>
      <c r="I5" s="1" t="s">
        <v>1010</v>
      </c>
      <c r="J5" s="1" t="s">
        <v>1013</v>
      </c>
      <c r="K5" s="1" t="s">
        <v>1016</v>
      </c>
      <c r="L5" s="1" t="s">
        <v>1018</v>
      </c>
      <c r="M5" s="1" t="s">
        <v>1020</v>
      </c>
      <c r="N5" s="1" t="s">
        <v>1023</v>
      </c>
      <c r="O5" s="1" t="s">
        <v>1026</v>
      </c>
      <c r="P5" s="1" t="s">
        <v>1028</v>
      </c>
      <c r="Q5" s="1" t="s">
        <v>1031</v>
      </c>
      <c r="R5" s="1" t="s">
        <v>1033</v>
      </c>
      <c r="S5" s="1" t="s">
        <v>1034</v>
      </c>
      <c r="T5" s="1" t="s">
        <v>1045</v>
      </c>
      <c r="U5" s="1" t="s">
        <v>1050</v>
      </c>
      <c r="V5" s="1" t="s">
        <v>1054</v>
      </c>
      <c r="W5" s="1" t="s">
        <v>1057</v>
      </c>
      <c r="X5" s="1" t="s">
        <v>1060</v>
      </c>
      <c r="Y5" s="1" t="s">
        <v>1066</v>
      </c>
      <c r="Z5" s="1" t="s">
        <v>1070</v>
      </c>
      <c r="AA5" s="1" t="s">
        <v>1075</v>
      </c>
      <c r="AB5" s="1" t="s">
        <v>1078</v>
      </c>
      <c r="AC5" s="1" t="s">
        <v>1080</v>
      </c>
      <c r="AD5" s="1" t="s">
        <v>1084</v>
      </c>
      <c r="AE5" s="1" t="s">
        <v>1087</v>
      </c>
      <c r="AF5" s="1" t="s">
        <v>1090</v>
      </c>
      <c r="AG5" s="1" t="s">
        <v>1092</v>
      </c>
      <c r="AH5" s="1" t="s">
        <v>1094</v>
      </c>
      <c r="AI5" s="1" t="s">
        <v>1097</v>
      </c>
      <c r="AJ5" s="1" t="s">
        <v>1100</v>
      </c>
      <c r="AK5" s="1" t="s">
        <v>1102</v>
      </c>
      <c r="AL5" s="1" t="s">
        <v>1105</v>
      </c>
      <c r="AM5" s="1" t="s">
        <v>1107</v>
      </c>
      <c r="AN5" s="1" t="s">
        <v>1109</v>
      </c>
      <c r="AO5" s="1" t="s">
        <v>1111</v>
      </c>
      <c r="AP5" s="1" t="s">
        <v>1114</v>
      </c>
      <c r="AQ5" s="1" t="s">
        <v>1117</v>
      </c>
      <c r="AR5" s="1" t="s">
        <v>1119</v>
      </c>
      <c r="AS5" s="1" t="s">
        <v>1121</v>
      </c>
      <c r="AT5" s="1" t="s">
        <v>1124</v>
      </c>
      <c r="AU5" s="1" t="s">
        <v>1126</v>
      </c>
      <c r="AV5" s="1" t="s">
        <v>1129</v>
      </c>
      <c r="AW5" s="1" t="s">
        <v>1131</v>
      </c>
      <c r="AX5" s="1" t="s">
        <v>1134</v>
      </c>
      <c r="AY5" s="1" t="s">
        <v>1136</v>
      </c>
      <c r="AZ5" s="1" t="s">
        <v>1138</v>
      </c>
      <c r="BA5" s="1" t="s">
        <v>1141</v>
      </c>
      <c r="BB5" s="1" t="s">
        <v>1143</v>
      </c>
      <c r="BC5" s="1" t="s">
        <v>1145</v>
      </c>
      <c r="BD5" s="1" t="s">
        <v>1148</v>
      </c>
      <c r="BE5" s="1" t="s">
        <v>1150</v>
      </c>
      <c r="BF5" s="1" t="s">
        <v>1154</v>
      </c>
      <c r="BG5" s="1" t="s">
        <v>1157</v>
      </c>
      <c r="BH5" s="1" t="s">
        <v>1159</v>
      </c>
      <c r="BI5" s="1" t="s">
        <v>1162</v>
      </c>
      <c r="BJ5" s="1" t="s">
        <v>1163</v>
      </c>
      <c r="BK5" s="1" t="s">
        <v>1168</v>
      </c>
      <c r="BL5" s="1" t="s">
        <v>1171</v>
      </c>
      <c r="BM5" s="1" t="s">
        <v>1175</v>
      </c>
      <c r="BN5" s="1" t="s">
        <v>1178</v>
      </c>
      <c r="BO5" s="1" t="s">
        <v>1181</v>
      </c>
      <c r="BP5" s="1" t="s">
        <v>1183</v>
      </c>
      <c r="BQ5" s="1" t="s">
        <v>1186</v>
      </c>
      <c r="BR5" s="1" t="s">
        <v>1189</v>
      </c>
      <c r="BS5" s="1" t="s">
        <v>1190</v>
      </c>
    </row>
    <row r="6">
      <c r="A6" s="2" t="s">
        <v>1193</v>
      </c>
      <c r="B6" s="1" t="s">
        <v>1199</v>
      </c>
      <c r="C6" s="1" t="s">
        <v>1200</v>
      </c>
      <c r="D6" s="1" t="s">
        <v>1203</v>
      </c>
      <c r="E6" s="1" t="s">
        <v>1204</v>
      </c>
      <c r="F6" s="1" t="s">
        <v>1206</v>
      </c>
      <c r="G6" s="1" t="s">
        <v>1209</v>
      </c>
      <c r="H6" s="1" t="s">
        <v>1211</v>
      </c>
      <c r="I6" s="1" t="s">
        <v>1215</v>
      </c>
      <c r="J6" s="1" t="s">
        <v>1218</v>
      </c>
      <c r="K6" s="1" t="s">
        <v>1221</v>
      </c>
      <c r="L6" s="1" t="s">
        <v>1223</v>
      </c>
      <c r="M6" s="1" t="s">
        <v>1226</v>
      </c>
      <c r="N6" s="1" t="s">
        <v>1229</v>
      </c>
      <c r="O6" s="1" t="s">
        <v>1232</v>
      </c>
      <c r="P6" s="1" t="s">
        <v>1235</v>
      </c>
      <c r="Q6" s="1" t="s">
        <v>1236</v>
      </c>
      <c r="R6" s="1" t="s">
        <v>1239</v>
      </c>
      <c r="S6" s="1" t="s">
        <v>1242</v>
      </c>
      <c r="T6" s="1" t="s">
        <v>1245</v>
      </c>
      <c r="U6" s="1" t="s">
        <v>1248</v>
      </c>
      <c r="V6" s="1" t="s">
        <v>1250</v>
      </c>
      <c r="W6" s="1" t="s">
        <v>1253</v>
      </c>
      <c r="X6" s="1" t="s">
        <v>1255</v>
      </c>
      <c r="Y6" s="1" t="s">
        <v>1258</v>
      </c>
      <c r="Z6" s="1" t="s">
        <v>1260</v>
      </c>
      <c r="AA6" s="1" t="s">
        <v>1262</v>
      </c>
      <c r="AB6" s="1" t="s">
        <v>1265</v>
      </c>
      <c r="AC6" s="1" t="s">
        <v>1268</v>
      </c>
      <c r="AD6" s="1" t="s">
        <v>1270</v>
      </c>
      <c r="AE6" s="1" t="s">
        <v>1272</v>
      </c>
      <c r="AF6" s="1" t="s">
        <v>1275</v>
      </c>
      <c r="AG6" s="1" t="s">
        <v>1278</v>
      </c>
      <c r="AH6" s="1" t="s">
        <v>1279</v>
      </c>
      <c r="AI6" s="1" t="s">
        <v>1281</v>
      </c>
      <c r="AJ6" s="1" t="s">
        <v>1284</v>
      </c>
      <c r="AK6" s="1" t="s">
        <v>1287</v>
      </c>
      <c r="AL6" s="1" t="s">
        <v>1288</v>
      </c>
      <c r="AM6" s="1" t="s">
        <v>1291</v>
      </c>
      <c r="AN6" s="1" t="s">
        <v>1292</v>
      </c>
      <c r="AO6" s="1" t="s">
        <v>1295</v>
      </c>
      <c r="AP6" s="1" t="s">
        <v>1298</v>
      </c>
      <c r="AQ6" s="1" t="s">
        <v>1301</v>
      </c>
      <c r="AR6" s="1" t="s">
        <v>1304</v>
      </c>
      <c r="AS6" s="1" t="s">
        <v>1305</v>
      </c>
      <c r="AT6" s="1" t="s">
        <v>1308</v>
      </c>
      <c r="AU6" s="1" t="s">
        <v>1310</v>
      </c>
      <c r="AV6" s="1" t="s">
        <v>1312</v>
      </c>
      <c r="AW6" s="1" t="s">
        <v>1315</v>
      </c>
      <c r="AX6" s="1" t="s">
        <v>1317</v>
      </c>
      <c r="AY6" s="1" t="s">
        <v>1320</v>
      </c>
      <c r="AZ6" s="1" t="s">
        <v>1322</v>
      </c>
      <c r="BA6" s="1" t="s">
        <v>1324</v>
      </c>
      <c r="BB6" s="1" t="s">
        <v>1327</v>
      </c>
      <c r="BC6" s="1" t="s">
        <v>1329</v>
      </c>
      <c r="BD6" s="1" t="s">
        <v>1332</v>
      </c>
      <c r="BE6" s="1" t="s">
        <v>1335</v>
      </c>
      <c r="BF6" s="1" t="s">
        <v>1337</v>
      </c>
      <c r="BG6" s="1" t="s">
        <v>1339</v>
      </c>
      <c r="BH6" s="1" t="s">
        <v>1341</v>
      </c>
      <c r="BI6" s="1" t="s">
        <v>1343</v>
      </c>
      <c r="BJ6" s="1" t="s">
        <v>1346</v>
      </c>
      <c r="BK6" s="1" t="s">
        <v>1349</v>
      </c>
      <c r="BL6" s="1" t="s">
        <v>1352</v>
      </c>
      <c r="BM6" s="1" t="s">
        <v>1355</v>
      </c>
      <c r="BN6" s="1" t="s">
        <v>1356</v>
      </c>
      <c r="BO6" s="1" t="s">
        <v>1358</v>
      </c>
      <c r="BP6" s="1" t="s">
        <v>1361</v>
      </c>
      <c r="BQ6" s="1" t="s">
        <v>1363</v>
      </c>
      <c r="BR6" s="1" t="s">
        <v>1365</v>
      </c>
      <c r="BS6" s="1" t="s">
        <v>1367</v>
      </c>
    </row>
    <row r="7">
      <c r="A7" s="2" t="s">
        <v>1370</v>
      </c>
      <c r="B7" s="1" t="s">
        <v>1374</v>
      </c>
      <c r="C7" s="1" t="s">
        <v>1428</v>
      </c>
      <c r="D7" s="1" t="s">
        <v>1431</v>
      </c>
      <c r="E7" s="1" t="s">
        <v>1433</v>
      </c>
      <c r="F7" s="1" t="s">
        <v>1436</v>
      </c>
      <c r="G7" s="1" t="s">
        <v>1438</v>
      </c>
      <c r="H7" s="1" t="s">
        <v>1441</v>
      </c>
      <c r="I7" s="1" t="s">
        <v>1443</v>
      </c>
      <c r="J7" s="1" t="s">
        <v>1445</v>
      </c>
      <c r="K7" s="1" t="s">
        <v>1448</v>
      </c>
      <c r="L7" s="1" t="s">
        <v>1450</v>
      </c>
      <c r="M7" s="1" t="s">
        <v>1453</v>
      </c>
      <c r="N7" s="1" t="s">
        <v>1456</v>
      </c>
      <c r="O7" s="1" t="s">
        <v>1459</v>
      </c>
      <c r="P7" s="1" t="s">
        <v>1460</v>
      </c>
      <c r="Q7" s="1" t="s">
        <v>1463</v>
      </c>
      <c r="R7" s="1" t="s">
        <v>1465</v>
      </c>
      <c r="S7" s="1" t="s">
        <v>1468</v>
      </c>
      <c r="T7" s="1" t="s">
        <v>1470</v>
      </c>
      <c r="U7" s="1" t="s">
        <v>1472</v>
      </c>
      <c r="V7" s="1" t="s">
        <v>1474</v>
      </c>
      <c r="W7" s="1" t="s">
        <v>1476</v>
      </c>
      <c r="X7" s="1" t="s">
        <v>1479</v>
      </c>
      <c r="Y7" s="1" t="s">
        <v>1482</v>
      </c>
      <c r="Z7" s="1" t="s">
        <v>1485</v>
      </c>
      <c r="AA7" s="1" t="s">
        <v>1488</v>
      </c>
      <c r="AB7" s="1" t="s">
        <v>1490</v>
      </c>
      <c r="AC7" s="1" t="s">
        <v>1493</v>
      </c>
      <c r="AD7" s="1" t="s">
        <v>1496</v>
      </c>
      <c r="AE7" s="1" t="s">
        <v>1497</v>
      </c>
      <c r="AF7" s="1" t="s">
        <v>1500</v>
      </c>
      <c r="AG7" s="1" t="s">
        <v>1503</v>
      </c>
      <c r="AH7" s="1" t="s">
        <v>1505</v>
      </c>
      <c r="AI7" s="1" t="s">
        <v>1507</v>
      </c>
      <c r="AJ7" s="1" t="s">
        <v>1509</v>
      </c>
      <c r="AK7" s="1" t="s">
        <v>1512</v>
      </c>
      <c r="AL7" s="1" t="s">
        <v>1515</v>
      </c>
      <c r="AM7" s="1" t="s">
        <v>1518</v>
      </c>
      <c r="AN7" s="1" t="s">
        <v>1521</v>
      </c>
      <c r="AO7" s="1" t="s">
        <v>1523</v>
      </c>
      <c r="AP7" s="1" t="s">
        <v>1525</v>
      </c>
      <c r="AQ7" s="1" t="s">
        <v>1528</v>
      </c>
      <c r="AR7" s="1" t="s">
        <v>1531</v>
      </c>
      <c r="AS7" s="1" t="s">
        <v>1533</v>
      </c>
      <c r="AT7" s="1" t="s">
        <v>1535</v>
      </c>
      <c r="AU7" s="1" t="s">
        <v>1537</v>
      </c>
      <c r="AV7" s="1" t="s">
        <v>1540</v>
      </c>
      <c r="AW7" s="1" t="s">
        <v>1541</v>
      </c>
      <c r="AX7" s="1" t="s">
        <v>1543</v>
      </c>
      <c r="AY7" s="1" t="s">
        <v>1546</v>
      </c>
      <c r="AZ7" s="1" t="s">
        <v>1549</v>
      </c>
      <c r="BA7" s="1" t="s">
        <v>1551</v>
      </c>
      <c r="BB7" s="1" t="s">
        <v>1552</v>
      </c>
      <c r="BC7" s="1" t="s">
        <v>1554</v>
      </c>
      <c r="BD7" s="1" t="s">
        <v>1557</v>
      </c>
      <c r="BE7" s="1" t="s">
        <v>1560</v>
      </c>
      <c r="BF7" s="1" t="s">
        <v>1562</v>
      </c>
      <c r="BG7" s="1" t="s">
        <v>1564</v>
      </c>
      <c r="BH7" s="1" t="s">
        <v>1567</v>
      </c>
      <c r="BI7" s="1" t="s">
        <v>1570</v>
      </c>
      <c r="BJ7" s="1" t="s">
        <v>1572</v>
      </c>
      <c r="BK7" s="1" t="s">
        <v>1573</v>
      </c>
      <c r="BL7" s="1" t="s">
        <v>1577</v>
      </c>
      <c r="BM7" s="1" t="s">
        <v>1579</v>
      </c>
      <c r="BN7" s="1" t="s">
        <v>1582</v>
      </c>
      <c r="BO7" s="1" t="s">
        <v>1585</v>
      </c>
      <c r="BP7" s="1" t="s">
        <v>1587</v>
      </c>
      <c r="BQ7" s="1" t="s">
        <v>1589</v>
      </c>
      <c r="BR7" s="1" t="s">
        <v>1591</v>
      </c>
      <c r="BS7" s="1" t="s">
        <v>1593</v>
      </c>
    </row>
    <row r="8">
      <c r="A8" s="2" t="s">
        <v>1596</v>
      </c>
      <c r="B8" s="1" t="s">
        <v>1600</v>
      </c>
      <c r="C8" s="1" t="s">
        <v>1603</v>
      </c>
      <c r="D8" s="1" t="s">
        <v>1606</v>
      </c>
      <c r="E8" s="1" t="s">
        <v>1609</v>
      </c>
      <c r="F8" s="1" t="s">
        <v>1611</v>
      </c>
      <c r="G8" s="1" t="s">
        <v>1613</v>
      </c>
      <c r="H8" s="1" t="s">
        <v>1616</v>
      </c>
      <c r="I8" s="1" t="s">
        <v>1619</v>
      </c>
      <c r="J8" s="1" t="s">
        <v>1621</v>
      </c>
      <c r="K8" s="1" t="s">
        <v>1624</v>
      </c>
      <c r="L8" s="1" t="s">
        <v>1627</v>
      </c>
      <c r="M8" s="1" t="s">
        <v>1631</v>
      </c>
      <c r="N8" s="1" t="s">
        <v>1647</v>
      </c>
      <c r="O8" s="1" t="s">
        <v>1651</v>
      </c>
      <c r="P8" s="1" t="s">
        <v>1656</v>
      </c>
      <c r="Q8" s="1" t="s">
        <v>1658</v>
      </c>
      <c r="R8" s="1" t="s">
        <v>1661</v>
      </c>
      <c r="S8" s="1" t="s">
        <v>1664</v>
      </c>
      <c r="T8" s="1" t="s">
        <v>1666</v>
      </c>
      <c r="U8" s="1" t="s">
        <v>1668</v>
      </c>
      <c r="V8" s="1" t="s">
        <v>1670</v>
      </c>
      <c r="W8" s="1" t="s">
        <v>1672</v>
      </c>
      <c r="X8" s="1" t="s">
        <v>1675</v>
      </c>
      <c r="Y8" s="1" t="s">
        <v>1676</v>
      </c>
      <c r="Z8" s="1" t="s">
        <v>1679</v>
      </c>
      <c r="AA8" s="1" t="s">
        <v>1681</v>
      </c>
      <c r="AB8" s="1" t="s">
        <v>1683</v>
      </c>
      <c r="AC8" s="1" t="s">
        <v>1686</v>
      </c>
      <c r="AD8" s="1" t="s">
        <v>1688</v>
      </c>
      <c r="AE8" s="1" t="s">
        <v>1691</v>
      </c>
      <c r="AF8" s="1" t="s">
        <v>1694</v>
      </c>
      <c r="AG8" s="1" t="s">
        <v>1695</v>
      </c>
      <c r="AH8" s="1" t="s">
        <v>1699</v>
      </c>
      <c r="AI8" s="1" t="s">
        <v>1702</v>
      </c>
      <c r="AJ8" s="1" t="s">
        <v>1704</v>
      </c>
      <c r="AK8" s="1" t="s">
        <v>1707</v>
      </c>
      <c r="AL8" s="1" t="s">
        <v>1711</v>
      </c>
      <c r="AM8" s="1" t="s">
        <v>1716</v>
      </c>
      <c r="AN8" s="1" t="s">
        <v>1719</v>
      </c>
      <c r="AO8" s="1" t="s">
        <v>1721</v>
      </c>
      <c r="AP8" s="1" t="s">
        <v>1724</v>
      </c>
      <c r="AQ8" s="1" t="s">
        <v>1726</v>
      </c>
      <c r="AR8" s="1" t="s">
        <v>1729</v>
      </c>
      <c r="AS8" s="1" t="s">
        <v>1731</v>
      </c>
      <c r="AT8" s="1" t="s">
        <v>1732</v>
      </c>
      <c r="AU8" s="1" t="s">
        <v>1733</v>
      </c>
      <c r="AV8" s="1" t="s">
        <v>1735</v>
      </c>
      <c r="AW8" s="1" t="s">
        <v>1736</v>
      </c>
      <c r="AX8" s="1" t="s">
        <v>1738</v>
      </c>
      <c r="AY8" s="1" t="s">
        <v>1740</v>
      </c>
      <c r="AZ8" s="1" t="s">
        <v>1741</v>
      </c>
      <c r="BA8" s="1" t="s">
        <v>1743</v>
      </c>
      <c r="BB8" s="1" t="s">
        <v>1744</v>
      </c>
      <c r="BC8" s="1" t="s">
        <v>1746</v>
      </c>
      <c r="BD8" s="1" t="s">
        <v>1747</v>
      </c>
      <c r="BE8" s="1" t="s">
        <v>1749</v>
      </c>
      <c r="BF8" s="1" t="s">
        <v>1750</v>
      </c>
      <c r="BG8" s="1" t="s">
        <v>1752</v>
      </c>
      <c r="BH8" s="1" t="s">
        <v>1754</v>
      </c>
      <c r="BI8" s="1" t="s">
        <v>1755</v>
      </c>
      <c r="BJ8" s="1" t="s">
        <v>1757</v>
      </c>
      <c r="BK8" s="1" t="s">
        <v>1758</v>
      </c>
      <c r="BL8" s="1" t="s">
        <v>1760</v>
      </c>
      <c r="BM8" s="1" t="s">
        <v>1761</v>
      </c>
      <c r="BN8" s="1" t="s">
        <v>1763</v>
      </c>
      <c r="BO8" s="1" t="s">
        <v>1765</v>
      </c>
      <c r="BP8" s="1" t="s">
        <v>1767</v>
      </c>
      <c r="BQ8" s="1" t="s">
        <v>1768</v>
      </c>
      <c r="BR8" s="1" t="s">
        <v>1770</v>
      </c>
      <c r="BS8" s="1" t="s">
        <v>1772</v>
      </c>
    </row>
    <row r="9">
      <c r="A9" s="2" t="s">
        <v>1774</v>
      </c>
      <c r="B9" s="1" t="s">
        <v>1778</v>
      </c>
      <c r="C9" s="1" t="s">
        <v>1781</v>
      </c>
      <c r="D9" s="1" t="s">
        <v>1783</v>
      </c>
      <c r="E9" s="1" t="s">
        <v>1785</v>
      </c>
      <c r="F9" s="1" t="s">
        <v>1788</v>
      </c>
      <c r="G9" s="1" t="s">
        <v>1790</v>
      </c>
      <c r="H9" s="1" t="s">
        <v>1792</v>
      </c>
      <c r="I9" s="1" t="s">
        <v>1794</v>
      </c>
      <c r="J9" s="1" t="s">
        <v>1796</v>
      </c>
      <c r="K9" s="1" t="s">
        <v>1798</v>
      </c>
      <c r="L9" s="1" t="s">
        <v>1801</v>
      </c>
      <c r="M9" s="1" t="s">
        <v>1805</v>
      </c>
      <c r="N9" s="1" t="s">
        <v>1808</v>
      </c>
      <c r="O9" s="1" t="s">
        <v>1810</v>
      </c>
      <c r="P9" s="1" t="s">
        <v>1812</v>
      </c>
      <c r="Q9" s="1" t="s">
        <v>1815</v>
      </c>
      <c r="R9" s="1" t="s">
        <v>1818</v>
      </c>
      <c r="S9" s="1" t="s">
        <v>1821</v>
      </c>
      <c r="T9" s="1" t="s">
        <v>1824</v>
      </c>
      <c r="U9" s="1" t="s">
        <v>1826</v>
      </c>
      <c r="V9" s="1" t="s">
        <v>1828</v>
      </c>
      <c r="W9" s="1" t="s">
        <v>1831</v>
      </c>
      <c r="X9" s="1" t="s">
        <v>1833</v>
      </c>
      <c r="Y9" s="1" t="s">
        <v>1835</v>
      </c>
      <c r="Z9" s="1" t="s">
        <v>1836</v>
      </c>
      <c r="AA9" s="1" t="s">
        <v>1839</v>
      </c>
      <c r="AB9" s="1" t="s">
        <v>1842</v>
      </c>
      <c r="AC9" s="1" t="s">
        <v>1845</v>
      </c>
      <c r="AD9" s="1" t="s">
        <v>1846</v>
      </c>
      <c r="AE9" s="1" t="s">
        <v>1847</v>
      </c>
      <c r="AF9" s="1" t="s">
        <v>1849</v>
      </c>
      <c r="AG9" s="1" t="s">
        <v>1851</v>
      </c>
      <c r="AH9" s="1" t="s">
        <v>1852</v>
      </c>
      <c r="AI9" s="1" t="s">
        <v>1854</v>
      </c>
      <c r="AJ9" s="1" t="s">
        <v>1856</v>
      </c>
      <c r="AK9" s="1" t="s">
        <v>1858</v>
      </c>
      <c r="AL9" s="1" t="s">
        <v>1859</v>
      </c>
      <c r="AM9" s="1" t="s">
        <v>1861</v>
      </c>
      <c r="AN9" s="1" t="s">
        <v>1863</v>
      </c>
      <c r="AO9" s="1" t="s">
        <v>1865</v>
      </c>
      <c r="AP9" s="1" t="s">
        <v>1866</v>
      </c>
      <c r="AQ9" s="1" t="s">
        <v>1868</v>
      </c>
      <c r="AR9" s="1" t="s">
        <v>1869</v>
      </c>
      <c r="AS9" s="1" t="s">
        <v>1871</v>
      </c>
      <c r="AT9" s="1" t="s">
        <v>1874</v>
      </c>
      <c r="AU9" s="1" t="s">
        <v>1875</v>
      </c>
      <c r="AV9" s="1" t="s">
        <v>1877</v>
      </c>
      <c r="AW9" s="1" t="s">
        <v>1879</v>
      </c>
      <c r="AX9" s="1" t="s">
        <v>1881</v>
      </c>
      <c r="AY9" s="1" t="s">
        <v>1883</v>
      </c>
      <c r="AZ9" s="1" t="s">
        <v>1885</v>
      </c>
      <c r="BA9" s="1" t="s">
        <v>1888</v>
      </c>
      <c r="BB9" s="1" t="s">
        <v>1890</v>
      </c>
      <c r="BC9" s="1" t="s">
        <v>1892</v>
      </c>
      <c r="BD9" s="1" t="s">
        <v>1895</v>
      </c>
      <c r="BE9" s="1" t="s">
        <v>1898</v>
      </c>
      <c r="BF9" s="1" t="s">
        <v>1899</v>
      </c>
      <c r="BG9" s="1" t="s">
        <v>1902</v>
      </c>
      <c r="BH9" s="1" t="s">
        <v>1905</v>
      </c>
      <c r="BI9" s="1" t="s">
        <v>1907</v>
      </c>
      <c r="BJ9" s="1" t="s">
        <v>1910</v>
      </c>
      <c r="BK9" s="1" t="s">
        <v>1913</v>
      </c>
      <c r="BL9" s="1" t="s">
        <v>1915</v>
      </c>
      <c r="BM9" s="1" t="s">
        <v>1918</v>
      </c>
      <c r="BN9" s="1" t="s">
        <v>1919</v>
      </c>
      <c r="BO9" s="1" t="s">
        <v>1921</v>
      </c>
      <c r="BP9" s="1" t="s">
        <v>1923</v>
      </c>
      <c r="BQ9" s="1" t="s">
        <v>1925</v>
      </c>
      <c r="BR9" s="1" t="s">
        <v>1928</v>
      </c>
      <c r="BS9" s="1" t="s">
        <v>1930</v>
      </c>
    </row>
    <row r="10">
      <c r="A10" s="2" t="s">
        <v>1935</v>
      </c>
      <c r="B10" s="1" t="s">
        <v>1943</v>
      </c>
      <c r="C10" s="1" t="s">
        <v>1948</v>
      </c>
      <c r="D10" s="1" t="s">
        <v>1952</v>
      </c>
      <c r="E10" s="1" t="s">
        <v>1957</v>
      </c>
      <c r="F10" s="1" t="s">
        <v>1960</v>
      </c>
      <c r="G10" s="1" t="s">
        <v>1963</v>
      </c>
      <c r="H10" s="1" t="s">
        <v>1968</v>
      </c>
      <c r="I10" s="1" t="s">
        <v>1971</v>
      </c>
      <c r="J10" s="1" t="s">
        <v>1974</v>
      </c>
      <c r="K10" s="1" t="s">
        <v>1979</v>
      </c>
      <c r="L10" s="1" t="s">
        <v>1982</v>
      </c>
      <c r="M10" s="1" t="s">
        <v>1985</v>
      </c>
      <c r="N10" s="1" t="s">
        <v>1988</v>
      </c>
      <c r="O10" s="1" t="s">
        <v>1991</v>
      </c>
      <c r="P10" s="1" t="s">
        <v>1994</v>
      </c>
      <c r="Q10" s="1" t="s">
        <v>1997</v>
      </c>
      <c r="R10" s="1" t="s">
        <v>1999</v>
      </c>
      <c r="S10" s="1" t="s">
        <v>2003</v>
      </c>
      <c r="T10" s="1" t="s">
        <v>2006</v>
      </c>
      <c r="U10" s="1" t="s">
        <v>2011</v>
      </c>
      <c r="V10" s="1" t="s">
        <v>2014</v>
      </c>
      <c r="W10" s="1" t="s">
        <v>2017</v>
      </c>
      <c r="X10" s="1" t="s">
        <v>2023</v>
      </c>
      <c r="Y10" s="1" t="s">
        <v>2026</v>
      </c>
      <c r="Z10" s="1" t="s">
        <v>2029</v>
      </c>
      <c r="AA10" s="1" t="s">
        <v>2032</v>
      </c>
      <c r="AB10" s="1" t="s">
        <v>2034</v>
      </c>
      <c r="AC10" s="1" t="s">
        <v>2039</v>
      </c>
      <c r="AD10" s="1" t="s">
        <v>2041</v>
      </c>
      <c r="AE10" s="1" t="s">
        <v>2044</v>
      </c>
      <c r="AF10" s="1" t="s">
        <v>2047</v>
      </c>
      <c r="AG10" s="1" t="s">
        <v>2050</v>
      </c>
      <c r="AH10" s="1" t="s">
        <v>2053</v>
      </c>
      <c r="AI10" s="1" t="s">
        <v>2056</v>
      </c>
      <c r="AJ10" s="1" t="s">
        <v>2058</v>
      </c>
      <c r="AK10" s="1" t="s">
        <v>2061</v>
      </c>
      <c r="AL10" s="1" t="s">
        <v>2063</v>
      </c>
      <c r="AM10" s="1" t="s">
        <v>2065</v>
      </c>
      <c r="AN10" s="1" t="s">
        <v>2067</v>
      </c>
      <c r="AO10" s="1" t="s">
        <v>2069</v>
      </c>
      <c r="AP10" s="1" t="s">
        <v>2072</v>
      </c>
      <c r="AQ10" s="1" t="s">
        <v>2074</v>
      </c>
      <c r="AR10" s="1" t="s">
        <v>2076</v>
      </c>
      <c r="AS10" s="1" t="s">
        <v>2078</v>
      </c>
      <c r="AT10" s="1" t="s">
        <v>2080</v>
      </c>
      <c r="AU10" s="1" t="s">
        <v>2082</v>
      </c>
      <c r="AV10" s="1" t="s">
        <v>2085</v>
      </c>
      <c r="AW10" s="1" t="s">
        <v>2088</v>
      </c>
      <c r="AX10" s="1" t="s">
        <v>2090</v>
      </c>
      <c r="AY10" s="1" t="s">
        <v>2093</v>
      </c>
      <c r="AZ10" s="1" t="s">
        <v>2096</v>
      </c>
      <c r="BA10" s="1" t="s">
        <v>2099</v>
      </c>
      <c r="BB10" s="1" t="s">
        <v>2101</v>
      </c>
      <c r="BC10" s="1" t="s">
        <v>2103</v>
      </c>
      <c r="BD10" s="1" t="s">
        <v>2106</v>
      </c>
      <c r="BE10" s="1" t="s">
        <v>2108</v>
      </c>
      <c r="BF10" s="1" t="s">
        <v>2110</v>
      </c>
      <c r="BG10" s="1" t="s">
        <v>2113</v>
      </c>
      <c r="BH10" s="1" t="s">
        <v>2116</v>
      </c>
      <c r="BI10" s="1" t="s">
        <v>2118</v>
      </c>
      <c r="BJ10" s="1" t="s">
        <v>2120</v>
      </c>
      <c r="BK10" s="1" t="s">
        <v>2123</v>
      </c>
      <c r="BL10" s="1" t="s">
        <v>2125</v>
      </c>
      <c r="BM10" s="1" t="s">
        <v>2148</v>
      </c>
      <c r="BN10" s="1" t="s">
        <v>2151</v>
      </c>
      <c r="BO10" s="1" t="s">
        <v>2154</v>
      </c>
      <c r="BP10" s="1" t="s">
        <v>2156</v>
      </c>
      <c r="BQ10" s="1" t="s">
        <v>2159</v>
      </c>
      <c r="BR10" s="1" t="s">
        <v>2161</v>
      </c>
      <c r="BS10" s="1" t="s">
        <v>2162</v>
      </c>
    </row>
    <row r="11">
      <c r="A11" s="2" t="s">
        <v>2164</v>
      </c>
      <c r="B11" s="1" t="s">
        <v>2169</v>
      </c>
      <c r="C11" s="1" t="s">
        <v>2173</v>
      </c>
      <c r="D11" s="1" t="s">
        <v>2175</v>
      </c>
      <c r="E11" s="1" t="s">
        <v>2176</v>
      </c>
      <c r="F11" s="1" t="s">
        <v>2179</v>
      </c>
      <c r="G11" s="1" t="s">
        <v>2180</v>
      </c>
      <c r="H11" s="1" t="s">
        <v>2183</v>
      </c>
      <c r="I11" s="1" t="s">
        <v>2186</v>
      </c>
      <c r="J11" s="1" t="s">
        <v>2189</v>
      </c>
      <c r="K11" s="1" t="s">
        <v>2191</v>
      </c>
      <c r="L11" s="1" t="s">
        <v>2193</v>
      </c>
      <c r="M11" s="1" t="s">
        <v>2196</v>
      </c>
      <c r="N11" s="1" t="s">
        <v>2199</v>
      </c>
      <c r="O11" s="1" t="s">
        <v>2202</v>
      </c>
      <c r="P11" s="1" t="s">
        <v>2204</v>
      </c>
      <c r="Q11" s="1" t="s">
        <v>2207</v>
      </c>
      <c r="R11" s="1" t="s">
        <v>2210</v>
      </c>
      <c r="S11" s="1" t="s">
        <v>2212</v>
      </c>
      <c r="T11" s="1" t="s">
        <v>2214</v>
      </c>
      <c r="U11" s="1" t="s">
        <v>2216</v>
      </c>
      <c r="V11" s="1" t="s">
        <v>2219</v>
      </c>
      <c r="W11" s="1" t="s">
        <v>2220</v>
      </c>
      <c r="X11" s="1" t="s">
        <v>2223</v>
      </c>
      <c r="Y11" s="1" t="s">
        <v>2224</v>
      </c>
      <c r="Z11" s="1" t="s">
        <v>2226</v>
      </c>
      <c r="AA11" s="1" t="s">
        <v>2229</v>
      </c>
      <c r="AB11" s="1" t="s">
        <v>2231</v>
      </c>
      <c r="AC11" s="1" t="s">
        <v>2234</v>
      </c>
      <c r="AD11" s="1" t="s">
        <v>2236</v>
      </c>
      <c r="AE11" s="1" t="s">
        <v>2239</v>
      </c>
      <c r="AF11" s="1" t="s">
        <v>2242</v>
      </c>
      <c r="AG11" s="1" t="s">
        <v>2245</v>
      </c>
      <c r="AH11" s="1" t="s">
        <v>2246</v>
      </c>
      <c r="AI11" s="1" t="s">
        <v>2249</v>
      </c>
      <c r="AJ11" s="1" t="s">
        <v>2251</v>
      </c>
      <c r="AK11" s="1" t="s">
        <v>2255</v>
      </c>
      <c r="AL11" s="1" t="s">
        <v>2258</v>
      </c>
      <c r="AM11" s="1" t="s">
        <v>2261</v>
      </c>
      <c r="AN11" s="1" t="s">
        <v>2263</v>
      </c>
      <c r="AO11" s="1" t="s">
        <v>2266</v>
      </c>
      <c r="AP11" s="1" t="s">
        <v>2269</v>
      </c>
      <c r="AQ11" s="1" t="s">
        <v>2273</v>
      </c>
      <c r="AR11" s="1" t="s">
        <v>2275</v>
      </c>
      <c r="AS11" s="1" t="s">
        <v>2277</v>
      </c>
      <c r="AT11" s="1" t="s">
        <v>2278</v>
      </c>
      <c r="AU11" s="1" t="s">
        <v>2280</v>
      </c>
      <c r="AV11" s="1" t="s">
        <v>2284</v>
      </c>
      <c r="AW11" s="1" t="s">
        <v>2287</v>
      </c>
      <c r="AX11" s="1" t="s">
        <v>2290</v>
      </c>
      <c r="AY11" s="1" t="s">
        <v>2293</v>
      </c>
      <c r="AZ11" s="1" t="s">
        <v>2295</v>
      </c>
      <c r="BA11" s="1" t="s">
        <v>2298</v>
      </c>
      <c r="BB11" s="1" t="s">
        <v>2300</v>
      </c>
      <c r="BC11" s="1" t="s">
        <v>2302</v>
      </c>
      <c r="BD11" s="1" t="s">
        <v>2305</v>
      </c>
      <c r="BE11" s="1" t="s">
        <v>2307</v>
      </c>
      <c r="BF11" s="1" t="s">
        <v>2309</v>
      </c>
      <c r="BG11" s="1" t="s">
        <v>2312</v>
      </c>
      <c r="BH11" s="1" t="s">
        <v>2314</v>
      </c>
      <c r="BI11" s="1" t="s">
        <v>2316</v>
      </c>
      <c r="BJ11" s="1" t="s">
        <v>2317</v>
      </c>
      <c r="BK11" s="1" t="s">
        <v>2319</v>
      </c>
      <c r="BL11" s="1" t="s">
        <v>2322</v>
      </c>
      <c r="BM11" s="1" t="s">
        <v>2325</v>
      </c>
      <c r="BN11" s="1" t="s">
        <v>2326</v>
      </c>
      <c r="BO11" s="1" t="s">
        <v>2329</v>
      </c>
      <c r="BP11" s="1" t="s">
        <v>2332</v>
      </c>
      <c r="BQ11" s="1" t="s">
        <v>2335</v>
      </c>
      <c r="BR11" s="1" t="s">
        <v>2337</v>
      </c>
      <c r="BS11" s="1" t="s">
        <v>2340</v>
      </c>
    </row>
    <row r="12">
      <c r="A12" s="2" t="s">
        <v>2342</v>
      </c>
      <c r="B12" s="1" t="s">
        <v>2348</v>
      </c>
      <c r="C12" s="1" t="s">
        <v>2350</v>
      </c>
      <c r="D12" s="1" t="s">
        <v>2351</v>
      </c>
      <c r="E12" s="1" t="s">
        <v>2352</v>
      </c>
      <c r="F12" s="1" t="s">
        <v>2353</v>
      </c>
      <c r="G12" s="1" t="s">
        <v>2354</v>
      </c>
      <c r="H12" s="1" t="s">
        <v>2355</v>
      </c>
      <c r="I12" s="1" t="s">
        <v>2358</v>
      </c>
      <c r="J12" s="1" t="s">
        <v>2363</v>
      </c>
      <c r="K12" s="1" t="s">
        <v>2366</v>
      </c>
      <c r="L12" s="1" t="s">
        <v>2369</v>
      </c>
      <c r="M12" s="1" t="s">
        <v>2372</v>
      </c>
      <c r="N12" s="1" t="s">
        <v>2375</v>
      </c>
      <c r="O12" s="1" t="s">
        <v>2379</v>
      </c>
      <c r="P12" s="1" t="s">
        <v>2382</v>
      </c>
      <c r="Q12" s="1" t="s">
        <v>2385</v>
      </c>
      <c r="R12" s="1" t="s">
        <v>2391</v>
      </c>
      <c r="S12" s="1" t="s">
        <v>2394</v>
      </c>
      <c r="T12" s="1" t="s">
        <v>2401</v>
      </c>
      <c r="U12" s="1" t="s">
        <v>2405</v>
      </c>
      <c r="V12" s="1" t="s">
        <v>2408</v>
      </c>
      <c r="W12" s="1" t="s">
        <v>2413</v>
      </c>
      <c r="X12" s="1" t="s">
        <v>2416</v>
      </c>
      <c r="Y12" s="1" t="s">
        <v>2419</v>
      </c>
      <c r="Z12" s="1" t="s">
        <v>2422</v>
      </c>
      <c r="AA12" s="1" t="s">
        <v>2424</v>
      </c>
      <c r="AB12" s="1" t="s">
        <v>2428</v>
      </c>
      <c r="AC12" s="1" t="s">
        <v>2431</v>
      </c>
      <c r="AD12" s="1" t="s">
        <v>2434</v>
      </c>
      <c r="AE12" s="1" t="s">
        <v>2437</v>
      </c>
      <c r="AF12" s="1" t="s">
        <v>2440</v>
      </c>
      <c r="AG12" s="1" t="s">
        <v>2444</v>
      </c>
      <c r="AH12" s="1" t="s">
        <v>2447</v>
      </c>
      <c r="AI12" s="1" t="s">
        <v>2450</v>
      </c>
      <c r="AJ12" s="1" t="s">
        <v>2456</v>
      </c>
      <c r="AK12" s="1" t="s">
        <v>2459</v>
      </c>
      <c r="AL12" s="1" t="s">
        <v>2463</v>
      </c>
      <c r="AM12" s="1" t="s">
        <v>2467</v>
      </c>
      <c r="AN12" s="1" t="s">
        <v>2471</v>
      </c>
      <c r="AO12" s="1" t="s">
        <v>2476</v>
      </c>
      <c r="AP12" s="1" t="s">
        <v>2479</v>
      </c>
      <c r="AQ12" s="1" t="s">
        <v>2483</v>
      </c>
      <c r="AR12" s="1" t="s">
        <v>2486</v>
      </c>
      <c r="AS12" s="1" t="s">
        <v>2489</v>
      </c>
      <c r="AT12" s="1" t="s">
        <v>2494</v>
      </c>
      <c r="AU12" s="1" t="s">
        <v>2499</v>
      </c>
      <c r="AV12" s="1" t="s">
        <v>2501</v>
      </c>
      <c r="AW12" s="1" t="s">
        <v>2506</v>
      </c>
      <c r="AX12" s="1" t="s">
        <v>2509</v>
      </c>
      <c r="AY12" s="1" t="s">
        <v>2515</v>
      </c>
      <c r="AZ12" s="1" t="s">
        <v>2518</v>
      </c>
      <c r="BA12" s="1" t="s">
        <v>2522</v>
      </c>
      <c r="BB12" s="1" t="s">
        <v>2526</v>
      </c>
      <c r="BC12" s="1" t="s">
        <v>2529</v>
      </c>
      <c r="BD12" s="1" t="s">
        <v>2533</v>
      </c>
      <c r="BE12" s="1" t="s">
        <v>2538</v>
      </c>
      <c r="BF12" s="1" t="s">
        <v>2541</v>
      </c>
      <c r="BG12" s="1" t="s">
        <v>2545</v>
      </c>
      <c r="BH12" s="1" t="s">
        <v>2548</v>
      </c>
      <c r="BI12" s="1" t="s">
        <v>2551</v>
      </c>
      <c r="BJ12" s="1" t="s">
        <v>2556</v>
      </c>
      <c r="BK12" s="1" t="s">
        <v>2560</v>
      </c>
      <c r="BL12" s="1" t="s">
        <v>2563</v>
      </c>
      <c r="BM12" s="1" t="s">
        <v>2566</v>
      </c>
      <c r="BN12" s="1" t="s">
        <v>2569</v>
      </c>
      <c r="BO12" s="1" t="s">
        <v>2573</v>
      </c>
      <c r="BP12" s="1" t="s">
        <v>2577</v>
      </c>
      <c r="BQ12" s="1" t="s">
        <v>2582</v>
      </c>
      <c r="BR12" s="1" t="s">
        <v>2585</v>
      </c>
      <c r="BS12" s="1" t="s">
        <v>2588</v>
      </c>
    </row>
    <row r="13">
      <c r="A13" s="2" t="s">
        <v>2594</v>
      </c>
      <c r="B13" s="1" t="s">
        <v>2697</v>
      </c>
      <c r="C13" s="1" t="s">
        <v>2700</v>
      </c>
      <c r="D13" s="1" t="s">
        <v>2703</v>
      </c>
      <c r="E13" s="1" t="s">
        <v>2705</v>
      </c>
      <c r="F13" s="1" t="s">
        <v>2707</v>
      </c>
      <c r="G13" s="1" t="s">
        <v>2710</v>
      </c>
      <c r="H13" s="1" t="s">
        <v>2712</v>
      </c>
      <c r="I13" s="1" t="s">
        <v>2714</v>
      </c>
      <c r="J13" s="1" t="s">
        <v>2718</v>
      </c>
      <c r="K13" s="1" t="s">
        <v>2721</v>
      </c>
      <c r="L13" s="1" t="s">
        <v>2724</v>
      </c>
      <c r="M13" s="1" t="s">
        <v>2727</v>
      </c>
      <c r="N13" s="1" t="s">
        <v>2729</v>
      </c>
      <c r="O13" s="1" t="s">
        <v>2731</v>
      </c>
      <c r="P13" s="1" t="s">
        <v>2733</v>
      </c>
      <c r="Q13" s="1" t="s">
        <v>2735</v>
      </c>
      <c r="R13" s="1" t="s">
        <v>2737</v>
      </c>
      <c r="S13" s="1" t="s">
        <v>2739</v>
      </c>
      <c r="T13" s="1" t="s">
        <v>2743</v>
      </c>
      <c r="U13" s="1" t="s">
        <v>2746</v>
      </c>
      <c r="V13" s="1" t="s">
        <v>2749</v>
      </c>
      <c r="W13" s="1" t="s">
        <v>2754</v>
      </c>
      <c r="X13" s="1" t="s">
        <v>2757</v>
      </c>
      <c r="Y13" s="1" t="s">
        <v>2762</v>
      </c>
      <c r="Z13" s="1" t="s">
        <v>2766</v>
      </c>
      <c r="AA13" s="1" t="s">
        <v>2770</v>
      </c>
      <c r="AB13" s="1" t="s">
        <v>2775</v>
      </c>
      <c r="AC13" s="1" t="s">
        <v>2778</v>
      </c>
      <c r="AD13" s="1" t="s">
        <v>2783</v>
      </c>
      <c r="AE13" s="1" t="s">
        <v>2786</v>
      </c>
      <c r="AF13" s="1" t="s">
        <v>2789</v>
      </c>
      <c r="AG13" s="1" t="s">
        <v>2792</v>
      </c>
      <c r="AH13" s="1" t="s">
        <v>2795</v>
      </c>
      <c r="AI13" s="1" t="s">
        <v>2798</v>
      </c>
      <c r="AJ13" s="1" t="s">
        <v>2801</v>
      </c>
      <c r="AK13" s="1" t="s">
        <v>2804</v>
      </c>
      <c r="AL13" s="1" t="s">
        <v>2807</v>
      </c>
      <c r="AM13" s="1" t="s">
        <v>2810</v>
      </c>
      <c r="AN13" s="1" t="s">
        <v>2813</v>
      </c>
      <c r="AO13" s="1" t="s">
        <v>2816</v>
      </c>
      <c r="AP13" s="1" t="s">
        <v>2833</v>
      </c>
      <c r="AQ13" s="1" t="s">
        <v>2839</v>
      </c>
      <c r="AR13" s="1" t="s">
        <v>2842</v>
      </c>
      <c r="AS13" s="1" t="s">
        <v>2845</v>
      </c>
      <c r="AT13" s="1" t="s">
        <v>2849</v>
      </c>
      <c r="AU13" s="1" t="s">
        <v>2852</v>
      </c>
      <c r="AV13" s="1" t="s">
        <v>2854</v>
      </c>
      <c r="AW13" s="1" t="s">
        <v>2859</v>
      </c>
      <c r="AX13" s="1" t="s">
        <v>2861</v>
      </c>
      <c r="AY13" s="1" t="s">
        <v>2866</v>
      </c>
      <c r="AZ13" s="1" t="s">
        <v>2869</v>
      </c>
      <c r="BA13" s="1" t="s">
        <v>2876</v>
      </c>
      <c r="BB13" s="1" t="s">
        <v>2882</v>
      </c>
      <c r="BC13" s="1" t="s">
        <v>2886</v>
      </c>
      <c r="BD13" s="1" t="s">
        <v>2888</v>
      </c>
      <c r="BE13" s="1" t="s">
        <v>2893</v>
      </c>
      <c r="BF13" s="1" t="s">
        <v>2896</v>
      </c>
      <c r="BG13" s="1" t="s">
        <v>2901</v>
      </c>
      <c r="BH13" s="1" t="s">
        <v>2904</v>
      </c>
      <c r="BI13" s="1" t="s">
        <v>2906</v>
      </c>
      <c r="BJ13" s="1" t="s">
        <v>2908</v>
      </c>
      <c r="BK13" s="1" t="s">
        <v>2910</v>
      </c>
      <c r="BL13" s="1" t="s">
        <v>2913</v>
      </c>
      <c r="BM13" s="1" t="s">
        <v>2916</v>
      </c>
      <c r="BN13" s="1" t="s">
        <v>2919</v>
      </c>
      <c r="BO13" s="1" t="s">
        <v>2924</v>
      </c>
      <c r="BP13" s="1" t="s">
        <v>2927</v>
      </c>
      <c r="BQ13" s="1" t="s">
        <v>2930</v>
      </c>
      <c r="BR13" s="1" t="s">
        <v>2934</v>
      </c>
      <c r="BS13" s="1" t="s">
        <v>2937</v>
      </c>
    </row>
    <row r="14">
      <c r="A14" s="2" t="s">
        <v>2943</v>
      </c>
      <c r="B14" s="1" t="s">
        <v>2949</v>
      </c>
      <c r="C14" s="1" t="s">
        <v>2954</v>
      </c>
      <c r="D14" s="1" t="s">
        <v>2958</v>
      </c>
      <c r="E14" s="1" t="s">
        <v>2961</v>
      </c>
      <c r="F14" s="1" t="s">
        <v>2966</v>
      </c>
      <c r="G14" s="1" t="s">
        <v>2969</v>
      </c>
      <c r="H14" s="1" t="s">
        <v>2972</v>
      </c>
      <c r="I14" s="1" t="s">
        <v>2977</v>
      </c>
      <c r="J14" s="1" t="s">
        <v>2980</v>
      </c>
      <c r="K14" s="1" t="s">
        <v>2983</v>
      </c>
      <c r="L14" s="1" t="s">
        <v>2989</v>
      </c>
      <c r="M14" s="1" t="s">
        <v>2994</v>
      </c>
      <c r="N14" s="1" t="s">
        <v>2997</v>
      </c>
      <c r="O14" s="1" t="s">
        <v>3001</v>
      </c>
      <c r="P14" s="1" t="s">
        <v>3004</v>
      </c>
      <c r="Q14" s="1" t="s">
        <v>3008</v>
      </c>
      <c r="R14" s="1" t="s">
        <v>3011</v>
      </c>
      <c r="S14" s="1" t="s">
        <v>3014</v>
      </c>
      <c r="T14" s="1" t="s">
        <v>3018</v>
      </c>
      <c r="U14" s="1" t="s">
        <v>3021</v>
      </c>
      <c r="V14" s="1" t="s">
        <v>3024</v>
      </c>
      <c r="W14" s="1" t="s">
        <v>3034</v>
      </c>
      <c r="X14" s="1" t="s">
        <v>3037</v>
      </c>
      <c r="Y14" s="1" t="s">
        <v>3042</v>
      </c>
      <c r="Z14" s="1" t="s">
        <v>3045</v>
      </c>
      <c r="AA14" s="1" t="s">
        <v>3047</v>
      </c>
      <c r="AB14" s="1" t="s">
        <v>3049</v>
      </c>
      <c r="AC14" s="1" t="s">
        <v>3052</v>
      </c>
      <c r="AD14" s="1" t="s">
        <v>3055</v>
      </c>
      <c r="AE14" s="1" t="s">
        <v>3058</v>
      </c>
      <c r="AF14" s="1" t="s">
        <v>3061</v>
      </c>
      <c r="AG14" s="1" t="s">
        <v>3066</v>
      </c>
      <c r="AH14" s="1" t="s">
        <v>3069</v>
      </c>
      <c r="AI14" s="1" t="s">
        <v>3072</v>
      </c>
      <c r="AJ14" s="1" t="s">
        <v>3081</v>
      </c>
      <c r="AK14" s="1" t="s">
        <v>3083</v>
      </c>
      <c r="AL14" s="1" t="s">
        <v>3084</v>
      </c>
      <c r="AM14" s="1" t="s">
        <v>3087</v>
      </c>
      <c r="AN14" s="1" t="s">
        <v>3091</v>
      </c>
      <c r="AO14" s="1" t="s">
        <v>3094</v>
      </c>
      <c r="AP14" s="1" t="s">
        <v>3097</v>
      </c>
      <c r="AQ14" s="1" t="s">
        <v>3100</v>
      </c>
      <c r="AR14" s="1" t="s">
        <v>3105</v>
      </c>
      <c r="AS14" s="1" t="s">
        <v>3108</v>
      </c>
      <c r="AT14" s="1" t="s">
        <v>3111</v>
      </c>
      <c r="AU14" s="1" t="s">
        <v>3114</v>
      </c>
      <c r="AV14" s="1" t="s">
        <v>3117</v>
      </c>
      <c r="AW14" s="1" t="s">
        <v>3120</v>
      </c>
      <c r="AX14" s="1" t="s">
        <v>3123</v>
      </c>
      <c r="AY14" s="1" t="s">
        <v>3126</v>
      </c>
      <c r="AZ14" s="1" t="s">
        <v>3131</v>
      </c>
      <c r="BA14" s="1" t="s">
        <v>3135</v>
      </c>
      <c r="BB14" s="1" t="s">
        <v>3136</v>
      </c>
      <c r="BC14" s="1" t="s">
        <v>3148</v>
      </c>
      <c r="BD14" s="1" t="s">
        <v>3151</v>
      </c>
      <c r="BE14" s="1" t="s">
        <v>3154</v>
      </c>
      <c r="BF14" s="1" t="s">
        <v>3159</v>
      </c>
      <c r="BG14" s="1" t="s">
        <v>3162</v>
      </c>
      <c r="BH14" s="1" t="s">
        <v>3166</v>
      </c>
      <c r="BI14" s="1" t="s">
        <v>3169</v>
      </c>
      <c r="BJ14" s="1" t="s">
        <v>3172</v>
      </c>
      <c r="BK14" s="1" t="s">
        <v>3177</v>
      </c>
      <c r="BL14" s="1" t="s">
        <v>3181</v>
      </c>
      <c r="BM14" s="1" t="s">
        <v>3185</v>
      </c>
      <c r="BN14" s="1" t="s">
        <v>3188</v>
      </c>
      <c r="BO14" s="1" t="s">
        <v>3191</v>
      </c>
      <c r="BP14" s="1" t="s">
        <v>3195</v>
      </c>
      <c r="BQ14" s="1" t="s">
        <v>3198</v>
      </c>
      <c r="BR14" s="1" t="s">
        <v>3201</v>
      </c>
      <c r="BS14" s="1" t="s">
        <v>3206</v>
      </c>
    </row>
    <row r="15">
      <c r="A15" s="2" t="s">
        <v>3210</v>
      </c>
      <c r="B15" s="1" t="s">
        <v>3219</v>
      </c>
      <c r="C15" s="1" t="s">
        <v>3222</v>
      </c>
      <c r="D15" s="1" t="s">
        <v>3225</v>
      </c>
      <c r="E15" s="1" t="s">
        <v>3228</v>
      </c>
      <c r="F15" s="1" t="s">
        <v>3230</v>
      </c>
      <c r="G15" s="1" t="s">
        <v>3233</v>
      </c>
      <c r="H15" s="1" t="s">
        <v>3237</v>
      </c>
      <c r="I15" s="1" t="s">
        <v>3240</v>
      </c>
      <c r="J15" s="1" t="s">
        <v>3245</v>
      </c>
      <c r="K15" s="1" t="s">
        <v>3248</v>
      </c>
      <c r="L15" s="1" t="s">
        <v>3251</v>
      </c>
      <c r="M15" s="1" t="s">
        <v>3254</v>
      </c>
      <c r="N15" s="1" t="s">
        <v>3257</v>
      </c>
      <c r="O15" s="1" t="s">
        <v>3260</v>
      </c>
      <c r="P15" s="1" t="s">
        <v>3263</v>
      </c>
      <c r="Q15" s="1" t="s">
        <v>3266</v>
      </c>
      <c r="R15" s="1" t="s">
        <v>3270</v>
      </c>
      <c r="S15" s="1" t="s">
        <v>3273</v>
      </c>
      <c r="T15" s="1" t="s">
        <v>3276</v>
      </c>
      <c r="U15" s="1" t="s">
        <v>3279</v>
      </c>
      <c r="V15" s="1" t="s">
        <v>3282</v>
      </c>
      <c r="W15" s="1" t="s">
        <v>3285</v>
      </c>
      <c r="X15" s="1" t="s">
        <v>3288</v>
      </c>
      <c r="Y15" s="1" t="s">
        <v>3289</v>
      </c>
      <c r="Z15" s="1" t="s">
        <v>3295</v>
      </c>
      <c r="AA15" s="1" t="s">
        <v>3298</v>
      </c>
      <c r="AB15" s="1" t="s">
        <v>3301</v>
      </c>
      <c r="AC15" s="1" t="s">
        <v>3306</v>
      </c>
      <c r="AD15" s="1" t="s">
        <v>3308</v>
      </c>
      <c r="AE15" s="1" t="s">
        <v>3310</v>
      </c>
      <c r="AF15" s="1" t="s">
        <v>3313</v>
      </c>
      <c r="AG15" s="1" t="s">
        <v>3315</v>
      </c>
      <c r="AH15" s="1" t="s">
        <v>3319</v>
      </c>
      <c r="AI15" s="1" t="s">
        <v>3323</v>
      </c>
      <c r="AJ15" s="1" t="s">
        <v>3325</v>
      </c>
      <c r="AK15" s="1" t="s">
        <v>3329</v>
      </c>
      <c r="AL15" s="1" t="s">
        <v>3332</v>
      </c>
      <c r="AM15" s="1" t="s">
        <v>3334</v>
      </c>
      <c r="AN15" s="1" t="s">
        <v>3338</v>
      </c>
      <c r="AO15" s="1" t="s">
        <v>3341</v>
      </c>
      <c r="AP15" s="1" t="s">
        <v>3344</v>
      </c>
      <c r="AQ15" s="1" t="s">
        <v>3347</v>
      </c>
      <c r="AR15" s="1" t="s">
        <v>3350</v>
      </c>
      <c r="AS15" s="1" t="s">
        <v>3354</v>
      </c>
      <c r="AT15" s="1" t="s">
        <v>3356</v>
      </c>
      <c r="AU15" s="1" t="s">
        <v>3359</v>
      </c>
      <c r="AV15" s="1" t="s">
        <v>3362</v>
      </c>
      <c r="AW15" s="1" t="s">
        <v>3365</v>
      </c>
      <c r="AX15" s="1" t="s">
        <v>3369</v>
      </c>
      <c r="AY15" s="1" t="s">
        <v>3372</v>
      </c>
      <c r="AZ15" s="1" t="s">
        <v>3375</v>
      </c>
      <c r="BA15" s="1" t="s">
        <v>3378</v>
      </c>
      <c r="BB15" s="1" t="s">
        <v>3381</v>
      </c>
      <c r="BC15" s="1" t="s">
        <v>3384</v>
      </c>
      <c r="BD15" s="1" t="s">
        <v>3390</v>
      </c>
      <c r="BE15" s="1" t="s">
        <v>3393</v>
      </c>
      <c r="BF15" s="1" t="s">
        <v>3396</v>
      </c>
      <c r="BG15" s="1" t="s">
        <v>3399</v>
      </c>
      <c r="BH15" s="1" t="s">
        <v>3402</v>
      </c>
      <c r="BI15" s="1" t="s">
        <v>3406</v>
      </c>
      <c r="BJ15" s="1" t="s">
        <v>3409</v>
      </c>
      <c r="BK15" s="1" t="s">
        <v>3412</v>
      </c>
      <c r="BL15" s="1" t="s">
        <v>3417</v>
      </c>
      <c r="BM15" s="1" t="s">
        <v>3420</v>
      </c>
      <c r="BN15" s="1" t="s">
        <v>3422</v>
      </c>
      <c r="BO15" s="1" t="s">
        <v>3425</v>
      </c>
      <c r="BP15" s="1" t="s">
        <v>3428</v>
      </c>
      <c r="BQ15" s="1" t="s">
        <v>3433</v>
      </c>
      <c r="BR15" s="1" t="s">
        <v>3436</v>
      </c>
      <c r="BS15" s="1" t="s">
        <v>3442</v>
      </c>
    </row>
    <row r="16">
      <c r="A16" s="2" t="s">
        <v>3449</v>
      </c>
      <c r="B16" s="1" t="s">
        <v>3456</v>
      </c>
      <c r="C16" s="1" t="s">
        <v>3459</v>
      </c>
      <c r="D16" s="1" t="s">
        <v>3462</v>
      </c>
      <c r="E16" s="1" t="s">
        <v>3467</v>
      </c>
      <c r="F16" s="1" t="s">
        <v>3471</v>
      </c>
      <c r="G16" s="1" t="s">
        <v>3474</v>
      </c>
      <c r="H16" s="1" t="s">
        <v>3477</v>
      </c>
      <c r="I16" s="1" t="s">
        <v>3480</v>
      </c>
      <c r="J16" s="1" t="s">
        <v>3483</v>
      </c>
      <c r="K16" s="1" t="s">
        <v>3486</v>
      </c>
      <c r="L16" s="1" t="s">
        <v>3488</v>
      </c>
      <c r="M16" s="1" t="s">
        <v>3497</v>
      </c>
      <c r="N16" s="1" t="s">
        <v>3502</v>
      </c>
      <c r="O16" s="1" t="s">
        <v>3505</v>
      </c>
      <c r="P16" s="1" t="s">
        <v>3510</v>
      </c>
      <c r="Q16" s="1" t="s">
        <v>3513</v>
      </c>
      <c r="R16" s="1" t="s">
        <v>3515</v>
      </c>
      <c r="S16" s="1" t="s">
        <v>3520</v>
      </c>
      <c r="T16" s="1" t="s">
        <v>3523</v>
      </c>
      <c r="U16" s="1" t="s">
        <v>3528</v>
      </c>
      <c r="V16" s="1" t="s">
        <v>3531</v>
      </c>
      <c r="W16" s="1" t="s">
        <v>3534</v>
      </c>
      <c r="X16" s="1" t="s">
        <v>3537</v>
      </c>
      <c r="Y16" s="1" t="s">
        <v>3539</v>
      </c>
      <c r="Z16" s="1" t="s">
        <v>3541</v>
      </c>
      <c r="AA16" s="1" t="s">
        <v>3544</v>
      </c>
      <c r="AB16" s="1" t="s">
        <v>3545</v>
      </c>
      <c r="AC16" s="1" t="s">
        <v>3548</v>
      </c>
      <c r="AD16" s="1" t="s">
        <v>3550</v>
      </c>
      <c r="AE16" s="1" t="s">
        <v>3552</v>
      </c>
      <c r="AF16" s="1" t="s">
        <v>3555</v>
      </c>
      <c r="AG16" s="1" t="s">
        <v>3557</v>
      </c>
      <c r="AH16" s="1" t="s">
        <v>3562</v>
      </c>
      <c r="AI16" s="1" t="s">
        <v>3565</v>
      </c>
      <c r="AJ16" s="1" t="s">
        <v>3568</v>
      </c>
      <c r="AK16" s="1" t="s">
        <v>3572</v>
      </c>
      <c r="AL16" s="1" t="s">
        <v>3575</v>
      </c>
      <c r="AM16" s="1" t="s">
        <v>3578</v>
      </c>
      <c r="AN16" s="1" t="s">
        <v>3581</v>
      </c>
      <c r="AO16" s="1" t="s">
        <v>3584</v>
      </c>
      <c r="AP16" s="1" t="s">
        <v>3587</v>
      </c>
      <c r="AQ16" s="1" t="s">
        <v>3590</v>
      </c>
      <c r="AR16" s="1" t="s">
        <v>3592</v>
      </c>
      <c r="AS16" s="1" t="s">
        <v>3595</v>
      </c>
      <c r="AT16" s="1" t="s">
        <v>3600</v>
      </c>
      <c r="AU16" s="1" t="s">
        <v>3604</v>
      </c>
      <c r="AV16" s="1" t="s">
        <v>3729</v>
      </c>
      <c r="AW16" s="1" t="s">
        <v>3735</v>
      </c>
      <c r="AX16" s="1" t="s">
        <v>3740</v>
      </c>
      <c r="AY16" s="1" t="s">
        <v>3746</v>
      </c>
      <c r="AZ16" s="1" t="s">
        <v>3749</v>
      </c>
      <c r="BA16" s="1" t="s">
        <v>3752</v>
      </c>
      <c r="BB16" s="1" t="s">
        <v>3755</v>
      </c>
      <c r="BC16" s="1" t="s">
        <v>3758</v>
      </c>
      <c r="BD16" s="1" t="s">
        <v>3761</v>
      </c>
      <c r="BE16" s="1" t="s">
        <v>3762</v>
      </c>
      <c r="BF16" s="1" t="s">
        <v>3763</v>
      </c>
      <c r="BG16" s="1" t="s">
        <v>3764</v>
      </c>
      <c r="BH16" s="1" t="s">
        <v>3765</v>
      </c>
      <c r="BI16" s="1" t="s">
        <v>3766</v>
      </c>
      <c r="BJ16" s="1" t="s">
        <v>3767</v>
      </c>
      <c r="BK16" s="1" t="s">
        <v>3769</v>
      </c>
      <c r="BL16" s="1" t="s">
        <v>3770</v>
      </c>
      <c r="BM16" s="1" t="s">
        <v>3772</v>
      </c>
      <c r="BN16" s="1" t="s">
        <v>3774</v>
      </c>
      <c r="BO16" s="1" t="s">
        <v>3776</v>
      </c>
      <c r="BP16" s="1" t="s">
        <v>3778</v>
      </c>
      <c r="BQ16" s="1" t="s">
        <v>3779</v>
      </c>
      <c r="BR16" s="1" t="s">
        <v>3782</v>
      </c>
      <c r="BS16" s="1" t="s">
        <v>3784</v>
      </c>
    </row>
    <row r="17">
      <c r="A17" s="2" t="s">
        <v>3787</v>
      </c>
      <c r="B17" s="1" t="s">
        <v>3792</v>
      </c>
      <c r="C17" s="1" t="s">
        <v>3793</v>
      </c>
      <c r="D17" s="1" t="s">
        <v>3795</v>
      </c>
      <c r="E17" s="1" t="s">
        <v>3797</v>
      </c>
      <c r="F17" s="1" t="s">
        <v>3799</v>
      </c>
      <c r="G17" s="1" t="s">
        <v>3802</v>
      </c>
      <c r="H17" s="1" t="s">
        <v>3804</v>
      </c>
      <c r="I17" s="1" t="s">
        <v>3808</v>
      </c>
      <c r="J17" s="1" t="s">
        <v>3810</v>
      </c>
      <c r="K17" s="1" t="s">
        <v>3812</v>
      </c>
      <c r="L17" s="1" t="s">
        <v>3815</v>
      </c>
      <c r="M17" s="1" t="s">
        <v>3817</v>
      </c>
      <c r="N17" s="1" t="s">
        <v>3820</v>
      </c>
      <c r="O17" s="1" t="s">
        <v>3822</v>
      </c>
      <c r="P17" s="1" t="s">
        <v>3824</v>
      </c>
      <c r="Q17" s="1" t="s">
        <v>3827</v>
      </c>
      <c r="R17" s="1" t="s">
        <v>3829</v>
      </c>
      <c r="S17" s="1" t="s">
        <v>3831</v>
      </c>
      <c r="T17" s="1" t="s">
        <v>3833</v>
      </c>
      <c r="U17" s="1" t="s">
        <v>3835</v>
      </c>
      <c r="V17" s="1" t="s">
        <v>3837</v>
      </c>
      <c r="W17" s="1" t="s">
        <v>3839</v>
      </c>
      <c r="X17" s="1" t="s">
        <v>3841</v>
      </c>
      <c r="Y17" s="1" t="s">
        <v>3844</v>
      </c>
      <c r="Z17" s="1" t="s">
        <v>3846</v>
      </c>
      <c r="AA17" s="1" t="s">
        <v>3848</v>
      </c>
      <c r="AB17" s="1" t="s">
        <v>3850</v>
      </c>
      <c r="AC17" s="1" t="s">
        <v>3852</v>
      </c>
      <c r="AD17" s="1" t="s">
        <v>3854</v>
      </c>
      <c r="AE17" s="1" t="s">
        <v>3856</v>
      </c>
      <c r="AF17" s="1" t="s">
        <v>3858</v>
      </c>
      <c r="AG17" s="1" t="s">
        <v>3860</v>
      </c>
      <c r="AH17" s="1" t="s">
        <v>3863</v>
      </c>
      <c r="AI17" s="1" t="s">
        <v>3867</v>
      </c>
      <c r="AJ17" s="1" t="s">
        <v>3869</v>
      </c>
      <c r="AK17" s="1" t="s">
        <v>3871</v>
      </c>
      <c r="AL17" s="1" t="s">
        <v>3873</v>
      </c>
      <c r="AM17" s="1" t="s">
        <v>3875</v>
      </c>
      <c r="AN17" s="1" t="s">
        <v>3877</v>
      </c>
      <c r="AO17" s="1" t="s">
        <v>3879</v>
      </c>
      <c r="AP17" s="1" t="s">
        <v>3881</v>
      </c>
      <c r="AQ17" s="1" t="s">
        <v>3884</v>
      </c>
      <c r="AR17" s="1" t="s">
        <v>3886</v>
      </c>
      <c r="AS17" s="1" t="s">
        <v>3888</v>
      </c>
      <c r="AT17" s="1" t="s">
        <v>3891</v>
      </c>
      <c r="AU17" s="1" t="s">
        <v>3892</v>
      </c>
      <c r="AV17" s="1" t="s">
        <v>3895</v>
      </c>
      <c r="AW17" s="1" t="s">
        <v>3897</v>
      </c>
      <c r="AX17" s="1" t="s">
        <v>3900</v>
      </c>
      <c r="AY17" s="1" t="s">
        <v>3902</v>
      </c>
      <c r="AZ17" s="1" t="s">
        <v>3904</v>
      </c>
      <c r="BA17" s="1" t="s">
        <v>3907</v>
      </c>
      <c r="BB17" s="1" t="s">
        <v>3909</v>
      </c>
      <c r="BC17" s="1" t="s">
        <v>3911</v>
      </c>
      <c r="BD17" s="1" t="s">
        <v>3913</v>
      </c>
      <c r="BE17" s="1" t="s">
        <v>3915</v>
      </c>
      <c r="BF17" s="1" t="s">
        <v>3917</v>
      </c>
      <c r="BG17" s="1" t="s">
        <v>3919</v>
      </c>
      <c r="BH17" s="1" t="s">
        <v>3921</v>
      </c>
      <c r="BI17" s="1" t="s">
        <v>3923</v>
      </c>
      <c r="BJ17" s="1" t="s">
        <v>3925</v>
      </c>
      <c r="BK17" s="1" t="s">
        <v>3927</v>
      </c>
      <c r="BL17" s="1" t="s">
        <v>3929</v>
      </c>
      <c r="BM17" s="1" t="s">
        <v>3931</v>
      </c>
      <c r="BN17" s="1" t="s">
        <v>3934</v>
      </c>
      <c r="BO17" s="1" t="s">
        <v>3935</v>
      </c>
      <c r="BP17" s="1" t="s">
        <v>3937</v>
      </c>
      <c r="BQ17" s="1" t="s">
        <v>3939</v>
      </c>
      <c r="BR17" s="1" t="s">
        <v>3941</v>
      </c>
      <c r="BS17" s="1" t="s">
        <v>3943</v>
      </c>
    </row>
    <row r="18">
      <c r="A18" s="2" t="s">
        <v>3946</v>
      </c>
      <c r="B18" s="1" t="s">
        <v>3951</v>
      </c>
      <c r="C18" s="1" t="s">
        <v>3954</v>
      </c>
      <c r="D18" s="1" t="s">
        <v>3956</v>
      </c>
      <c r="E18" s="1" t="s">
        <v>3958</v>
      </c>
      <c r="F18" s="1" t="s">
        <v>3960</v>
      </c>
      <c r="G18" s="1" t="s">
        <v>3962</v>
      </c>
      <c r="H18" s="1" t="s">
        <v>3965</v>
      </c>
      <c r="I18" s="1" t="s">
        <v>3967</v>
      </c>
      <c r="J18" s="1" t="s">
        <v>3969</v>
      </c>
      <c r="K18" s="1" t="s">
        <v>3971</v>
      </c>
      <c r="L18" s="1" t="s">
        <v>3973</v>
      </c>
      <c r="M18" s="1" t="s">
        <v>3975</v>
      </c>
      <c r="N18" s="1" t="s">
        <v>3977</v>
      </c>
      <c r="O18" s="1" t="s">
        <v>3979</v>
      </c>
      <c r="P18" s="1" t="s">
        <v>3981</v>
      </c>
      <c r="Q18" s="1" t="s">
        <v>3983</v>
      </c>
      <c r="R18" s="1" t="s">
        <v>3985</v>
      </c>
      <c r="S18" s="1" t="s">
        <v>3987</v>
      </c>
      <c r="T18" s="1" t="s">
        <v>3989</v>
      </c>
      <c r="U18" s="1" t="s">
        <v>3991</v>
      </c>
      <c r="V18" s="1" t="s">
        <v>3993</v>
      </c>
      <c r="W18" s="1" t="s">
        <v>3995</v>
      </c>
      <c r="X18" s="1" t="s">
        <v>3998</v>
      </c>
      <c r="Y18" s="1" t="s">
        <v>4000</v>
      </c>
      <c r="Z18" s="1" t="s">
        <v>4002</v>
      </c>
      <c r="AA18" s="1" t="s">
        <v>4005</v>
      </c>
      <c r="AB18" s="1" t="s">
        <v>4008</v>
      </c>
      <c r="AC18" s="1" t="s">
        <v>4010</v>
      </c>
      <c r="AD18" s="1" t="s">
        <v>4012</v>
      </c>
      <c r="AE18" s="1" t="s">
        <v>4014</v>
      </c>
      <c r="AF18" s="1" t="s">
        <v>4017</v>
      </c>
      <c r="AG18" s="1" t="s">
        <v>4019</v>
      </c>
      <c r="AH18" s="1" t="s">
        <v>4022</v>
      </c>
      <c r="AI18" s="1" t="s">
        <v>4023</v>
      </c>
      <c r="AJ18" s="1" t="s">
        <v>4025</v>
      </c>
      <c r="AK18" s="1" t="s">
        <v>4028</v>
      </c>
      <c r="AL18" s="1" t="s">
        <v>4030</v>
      </c>
      <c r="AM18" s="1" t="s">
        <v>4032</v>
      </c>
      <c r="AN18" s="1" t="s">
        <v>4035</v>
      </c>
      <c r="AO18" s="1" t="s">
        <v>4037</v>
      </c>
      <c r="AP18" s="1" t="s">
        <v>4041</v>
      </c>
      <c r="AQ18" s="1" t="s">
        <v>4044</v>
      </c>
      <c r="AR18" s="1" t="s">
        <v>4046</v>
      </c>
      <c r="AS18" s="1" t="s">
        <v>4049</v>
      </c>
      <c r="AT18" s="1" t="s">
        <v>4051</v>
      </c>
      <c r="AU18" s="1" t="s">
        <v>4054</v>
      </c>
      <c r="AV18" s="1" t="s">
        <v>4056</v>
      </c>
      <c r="AW18" s="1" t="s">
        <v>4058</v>
      </c>
      <c r="AX18" s="1" t="s">
        <v>4061</v>
      </c>
      <c r="AY18" s="1" t="s">
        <v>4063</v>
      </c>
      <c r="AZ18" s="1" t="s">
        <v>4066</v>
      </c>
      <c r="BA18" s="1" t="s">
        <v>4068</v>
      </c>
      <c r="BB18" s="1" t="s">
        <v>4069</v>
      </c>
      <c r="BC18" s="1" t="s">
        <v>4072</v>
      </c>
      <c r="BD18" s="1" t="s">
        <v>4074</v>
      </c>
      <c r="BE18" s="1" t="s">
        <v>4076</v>
      </c>
      <c r="BF18" s="1" t="s">
        <v>4079</v>
      </c>
      <c r="BG18" s="1" t="s">
        <v>4081</v>
      </c>
      <c r="BH18" s="1" t="s">
        <v>4083</v>
      </c>
      <c r="BI18" s="1" t="s">
        <v>4086</v>
      </c>
      <c r="BJ18" s="1" t="s">
        <v>4089</v>
      </c>
      <c r="BK18" s="1" t="s">
        <v>4091</v>
      </c>
      <c r="BL18" s="1" t="s">
        <v>4094</v>
      </c>
      <c r="BM18" s="1" t="s">
        <v>4098</v>
      </c>
      <c r="BN18" s="1" t="s">
        <v>4103</v>
      </c>
      <c r="BO18" s="1" t="s">
        <v>4106</v>
      </c>
      <c r="BP18" s="1" t="s">
        <v>4109</v>
      </c>
      <c r="BQ18" s="1" t="s">
        <v>4112</v>
      </c>
      <c r="BR18" s="1" t="s">
        <v>4114</v>
      </c>
      <c r="BS18" s="1" t="s">
        <v>4118</v>
      </c>
    </row>
    <row r="19">
      <c r="A19" s="2" t="s">
        <v>4122</v>
      </c>
      <c r="B19" s="1" t="s">
        <v>4128</v>
      </c>
      <c r="C19" s="1" t="s">
        <v>4130</v>
      </c>
      <c r="D19" s="1" t="s">
        <v>4135</v>
      </c>
      <c r="E19" s="1" t="s">
        <v>4138</v>
      </c>
      <c r="F19" s="1" t="s">
        <v>4140</v>
      </c>
      <c r="G19" s="1" t="s">
        <v>4145</v>
      </c>
      <c r="H19" s="1" t="s">
        <v>4148</v>
      </c>
      <c r="I19" s="1" t="s">
        <v>4151</v>
      </c>
      <c r="J19" s="1" t="s">
        <v>4156</v>
      </c>
      <c r="K19" s="1" t="s">
        <v>4159</v>
      </c>
      <c r="L19" s="1" t="s">
        <v>4162</v>
      </c>
      <c r="M19" s="1" t="s">
        <v>4165</v>
      </c>
      <c r="N19" s="1" t="s">
        <v>4168</v>
      </c>
      <c r="O19" s="1" t="s">
        <v>4174</v>
      </c>
      <c r="P19" s="1" t="s">
        <v>4177</v>
      </c>
      <c r="Q19" s="1" t="s">
        <v>4180</v>
      </c>
      <c r="R19" s="1" t="s">
        <v>4184</v>
      </c>
      <c r="S19" s="1" t="s">
        <v>4187</v>
      </c>
      <c r="T19" s="1" t="s">
        <v>4192</v>
      </c>
      <c r="U19" s="1" t="s">
        <v>4195</v>
      </c>
      <c r="V19" s="1" t="s">
        <v>4198</v>
      </c>
      <c r="W19" s="1" t="s">
        <v>4202</v>
      </c>
      <c r="X19" s="1" t="s">
        <v>4205</v>
      </c>
      <c r="Y19" s="1" t="s">
        <v>4208</v>
      </c>
      <c r="Z19" s="1" t="s">
        <v>4211</v>
      </c>
      <c r="AA19" s="1" t="s">
        <v>4214</v>
      </c>
      <c r="AB19" s="1" t="s">
        <v>4218</v>
      </c>
      <c r="AC19" s="1" t="s">
        <v>4221</v>
      </c>
      <c r="AD19" s="1" t="s">
        <v>4224</v>
      </c>
      <c r="AE19" s="1" t="s">
        <v>4228</v>
      </c>
      <c r="AF19" s="1" t="s">
        <v>4231</v>
      </c>
      <c r="AG19" s="1" t="s">
        <v>4235</v>
      </c>
      <c r="AH19" s="1" t="s">
        <v>4238</v>
      </c>
      <c r="AI19" s="1" t="s">
        <v>4241</v>
      </c>
      <c r="AJ19" s="1" t="s">
        <v>4246</v>
      </c>
      <c r="AK19" s="1" t="s">
        <v>4249</v>
      </c>
      <c r="AL19" s="1" t="s">
        <v>4253</v>
      </c>
      <c r="AM19" s="1" t="s">
        <v>4256</v>
      </c>
      <c r="AN19" s="1" t="s">
        <v>4259</v>
      </c>
      <c r="AO19" s="1" t="s">
        <v>4264</v>
      </c>
      <c r="AP19" s="1" t="s">
        <v>4267</v>
      </c>
      <c r="AQ19" s="1" t="s">
        <v>4270</v>
      </c>
      <c r="AR19" s="1" t="s">
        <v>4274</v>
      </c>
      <c r="AS19" s="1" t="s">
        <v>4277</v>
      </c>
      <c r="AT19" s="1" t="s">
        <v>4282</v>
      </c>
      <c r="AU19" s="1" t="s">
        <v>4284</v>
      </c>
      <c r="AV19" s="1" t="s">
        <v>4287</v>
      </c>
      <c r="AW19" s="1" t="s">
        <v>4292</v>
      </c>
      <c r="AX19" s="1" t="s">
        <v>4295</v>
      </c>
      <c r="AY19" s="1" t="s">
        <v>4298</v>
      </c>
      <c r="AZ19" s="1" t="s">
        <v>4301</v>
      </c>
      <c r="BA19" s="1" t="s">
        <v>4304</v>
      </c>
      <c r="BB19" s="1" t="s">
        <v>4309</v>
      </c>
      <c r="BC19" s="1" t="s">
        <v>4312</v>
      </c>
      <c r="BD19" s="1" t="s">
        <v>4316</v>
      </c>
      <c r="BE19" s="1" t="s">
        <v>4319</v>
      </c>
      <c r="BF19" s="1" t="s">
        <v>4322</v>
      </c>
      <c r="BG19" s="1" t="s">
        <v>4333</v>
      </c>
      <c r="BH19" s="1" t="s">
        <v>4337</v>
      </c>
      <c r="BI19" s="1" t="s">
        <v>4340</v>
      </c>
      <c r="BJ19" s="1" t="s">
        <v>4344</v>
      </c>
      <c r="BK19" s="1" t="s">
        <v>4347</v>
      </c>
      <c r="BL19" s="1" t="s">
        <v>4351</v>
      </c>
      <c r="BM19" s="1" t="s">
        <v>4356</v>
      </c>
      <c r="BN19" s="1" t="s">
        <v>4359</v>
      </c>
      <c r="BO19" s="1" t="s">
        <v>4362</v>
      </c>
      <c r="BP19" s="1" t="s">
        <v>4365</v>
      </c>
      <c r="BQ19" s="1" t="s">
        <v>4368</v>
      </c>
      <c r="BR19" s="1" t="s">
        <v>4372</v>
      </c>
      <c r="BS19" s="1" t="s">
        <v>4375</v>
      </c>
    </row>
    <row r="20">
      <c r="A20" s="2" t="s">
        <v>4378</v>
      </c>
      <c r="B20" s="1" t="s">
        <v>4384</v>
      </c>
      <c r="C20" s="1" t="s">
        <v>4387</v>
      </c>
      <c r="D20" s="1" t="s">
        <v>4390</v>
      </c>
      <c r="E20" s="1" t="s">
        <v>4393</v>
      </c>
      <c r="F20" s="1" t="s">
        <v>4398</v>
      </c>
      <c r="G20" s="1" t="s">
        <v>4402</v>
      </c>
      <c r="H20" s="1" t="s">
        <v>4405</v>
      </c>
      <c r="I20" s="1" t="s">
        <v>4409</v>
      </c>
      <c r="J20" s="1" t="s">
        <v>4412</v>
      </c>
      <c r="K20" s="1" t="s">
        <v>4415</v>
      </c>
      <c r="L20" s="1" t="s">
        <v>4419</v>
      </c>
      <c r="M20" s="1" t="s">
        <v>4422</v>
      </c>
      <c r="N20" s="1" t="s">
        <v>4426</v>
      </c>
      <c r="O20" s="1" t="s">
        <v>4429</v>
      </c>
      <c r="P20" s="1" t="s">
        <v>4431</v>
      </c>
      <c r="Q20" s="1" t="s">
        <v>4435</v>
      </c>
      <c r="R20" s="1" t="s">
        <v>4438</v>
      </c>
      <c r="S20" s="1" t="s">
        <v>4441</v>
      </c>
      <c r="T20" s="1" t="s">
        <v>4444</v>
      </c>
      <c r="U20" s="1" t="s">
        <v>4447</v>
      </c>
      <c r="V20" s="1" t="s">
        <v>4451</v>
      </c>
      <c r="W20" s="1" t="s">
        <v>4454</v>
      </c>
      <c r="X20" s="1" t="s">
        <v>4457</v>
      </c>
      <c r="Y20" s="1" t="s">
        <v>4460</v>
      </c>
      <c r="Z20" s="1" t="s">
        <v>4463</v>
      </c>
      <c r="AA20" s="1" t="s">
        <v>4466</v>
      </c>
      <c r="AB20" s="1" t="s">
        <v>4471</v>
      </c>
      <c r="AC20" s="1" t="s">
        <v>4474</v>
      </c>
      <c r="AD20" s="1" t="s">
        <v>4479</v>
      </c>
      <c r="AE20" s="1" t="s">
        <v>4483</v>
      </c>
      <c r="AF20" s="1" t="s">
        <v>4486</v>
      </c>
      <c r="AG20" s="1" t="s">
        <v>4489</v>
      </c>
      <c r="AH20" s="1" t="s">
        <v>4492</v>
      </c>
      <c r="AI20" s="1" t="s">
        <v>4495</v>
      </c>
      <c r="AJ20" s="1" t="s">
        <v>4498</v>
      </c>
      <c r="AK20" s="1" t="s">
        <v>4501</v>
      </c>
      <c r="AL20" s="1" t="s">
        <v>4505</v>
      </c>
      <c r="AM20" s="1" t="s">
        <v>4508</v>
      </c>
      <c r="AN20" s="1" t="s">
        <v>4511</v>
      </c>
      <c r="AO20" s="1" t="s">
        <v>4513</v>
      </c>
      <c r="AP20" s="1" t="s">
        <v>4515</v>
      </c>
      <c r="AQ20" s="1" t="s">
        <v>4517</v>
      </c>
      <c r="AR20" s="1" t="s">
        <v>4519</v>
      </c>
      <c r="AS20" s="1" t="s">
        <v>4521</v>
      </c>
      <c r="AT20" s="1" t="s">
        <v>4524</v>
      </c>
      <c r="AU20" s="1" t="s">
        <v>4527</v>
      </c>
      <c r="AV20" s="1" t="s">
        <v>4532</v>
      </c>
      <c r="AW20" s="1" t="s">
        <v>4534</v>
      </c>
      <c r="AX20" s="1" t="s">
        <v>4537</v>
      </c>
      <c r="AY20" s="1" t="s">
        <v>4540</v>
      </c>
      <c r="AZ20" s="1" t="s">
        <v>4543</v>
      </c>
      <c r="BA20" s="1" t="s">
        <v>4547</v>
      </c>
      <c r="BB20" s="1" t="s">
        <v>4549</v>
      </c>
      <c r="BC20" s="1" t="s">
        <v>4552</v>
      </c>
      <c r="BD20" s="1" t="s">
        <v>4557</v>
      </c>
      <c r="BE20" s="1" t="s">
        <v>4559</v>
      </c>
      <c r="BF20" s="1" t="s">
        <v>4562</v>
      </c>
      <c r="BG20" s="1" t="s">
        <v>4565</v>
      </c>
      <c r="BH20" s="1" t="s">
        <v>4567</v>
      </c>
      <c r="BI20" s="1" t="s">
        <v>4572</v>
      </c>
      <c r="BJ20" s="1" t="s">
        <v>4575</v>
      </c>
      <c r="BK20" s="1" t="s">
        <v>4578</v>
      </c>
      <c r="BL20" s="1" t="s">
        <v>4583</v>
      </c>
      <c r="BM20" s="1" t="s">
        <v>4587</v>
      </c>
      <c r="BN20" s="1" t="s">
        <v>4590</v>
      </c>
      <c r="BO20" s="1" t="s">
        <v>4594</v>
      </c>
      <c r="BP20" s="1" t="s">
        <v>4596</v>
      </c>
      <c r="BQ20" s="1" t="s">
        <v>4600</v>
      </c>
      <c r="BR20" s="1" t="s">
        <v>4603</v>
      </c>
      <c r="BS20" s="1" t="s">
        <v>4605</v>
      </c>
    </row>
    <row r="21">
      <c r="A21" s="2" t="s">
        <v>4623</v>
      </c>
      <c r="B21" s="1" t="s">
        <v>3780</v>
      </c>
      <c r="C21" s="1" t="s">
        <v>3781</v>
      </c>
      <c r="D21" s="1" t="s">
        <v>3783</v>
      </c>
      <c r="E21" s="1" t="s">
        <v>3785</v>
      </c>
      <c r="F21" s="1" t="s">
        <v>3786</v>
      </c>
      <c r="G21" s="1" t="s">
        <v>3788</v>
      </c>
      <c r="H21" s="1" t="s">
        <v>3789</v>
      </c>
      <c r="I21" s="1" t="s">
        <v>3791</v>
      </c>
      <c r="J21" s="1" t="s">
        <v>3794</v>
      </c>
      <c r="K21" s="1" t="s">
        <v>3796</v>
      </c>
      <c r="L21" s="1" t="s">
        <v>3798</v>
      </c>
      <c r="M21" s="1" t="s">
        <v>3800</v>
      </c>
      <c r="N21" s="1" t="s">
        <v>3801</v>
      </c>
      <c r="O21" s="1" t="s">
        <v>3803</v>
      </c>
      <c r="P21" s="1" t="s">
        <v>3805</v>
      </c>
      <c r="Q21" s="1" t="s">
        <v>3806</v>
      </c>
      <c r="R21" s="1" t="s">
        <v>3807</v>
      </c>
      <c r="S21" s="1" t="s">
        <v>3809</v>
      </c>
      <c r="T21" s="1" t="s">
        <v>3811</v>
      </c>
      <c r="U21" s="1" t="s">
        <v>3813</v>
      </c>
      <c r="V21" s="1" t="s">
        <v>3814</v>
      </c>
      <c r="W21" s="1" t="s">
        <v>3816</v>
      </c>
      <c r="X21" s="1" t="s">
        <v>3818</v>
      </c>
      <c r="Y21" s="1" t="s">
        <v>3819</v>
      </c>
      <c r="Z21" s="1" t="s">
        <v>3821</v>
      </c>
      <c r="AA21" s="1" t="s">
        <v>3823</v>
      </c>
      <c r="AB21" s="1" t="s">
        <v>3825</v>
      </c>
      <c r="AC21" s="1" t="s">
        <v>3826</v>
      </c>
      <c r="AD21" s="1" t="s">
        <v>3828</v>
      </c>
      <c r="AE21" s="1" t="s">
        <v>3830</v>
      </c>
      <c r="AF21" s="1" t="s">
        <v>3832</v>
      </c>
      <c r="AG21" s="1" t="s">
        <v>3834</v>
      </c>
      <c r="AH21" s="1" t="s">
        <v>3836</v>
      </c>
      <c r="AI21" s="1" t="s">
        <v>3838</v>
      </c>
      <c r="AJ21" s="1" t="s">
        <v>3840</v>
      </c>
      <c r="AK21" s="1" t="s">
        <v>3842</v>
      </c>
      <c r="AL21" s="1" t="s">
        <v>3843</v>
      </c>
      <c r="AM21" s="1" t="s">
        <v>3845</v>
      </c>
      <c r="AN21" s="1" t="s">
        <v>3847</v>
      </c>
      <c r="AO21" s="1" t="s">
        <v>3849</v>
      </c>
      <c r="AP21" s="1" t="s">
        <v>3851</v>
      </c>
      <c r="AQ21" s="1" t="s">
        <v>3853</v>
      </c>
      <c r="AR21" s="1" t="s">
        <v>3855</v>
      </c>
      <c r="AS21" s="1" t="s">
        <v>3857</v>
      </c>
      <c r="AT21" s="1" t="s">
        <v>3859</v>
      </c>
      <c r="AU21" s="1" t="s">
        <v>3861</v>
      </c>
      <c r="AV21" s="1" t="s">
        <v>3862</v>
      </c>
      <c r="AW21" s="1" t="s">
        <v>3864</v>
      </c>
      <c r="AX21" s="1" t="s">
        <v>3865</v>
      </c>
      <c r="AY21" s="1" t="s">
        <v>3866</v>
      </c>
      <c r="AZ21" s="1" t="s">
        <v>3868</v>
      </c>
      <c r="BA21" s="1" t="s">
        <v>3870</v>
      </c>
      <c r="BB21" s="1" t="s">
        <v>3872</v>
      </c>
      <c r="BC21" s="1" t="s">
        <v>3874</v>
      </c>
      <c r="BD21" s="1" t="s">
        <v>3876</v>
      </c>
      <c r="BE21" s="1" t="s">
        <v>3878</v>
      </c>
      <c r="BF21" s="1" t="s">
        <v>3880</v>
      </c>
      <c r="BG21" s="1" t="s">
        <v>3882</v>
      </c>
      <c r="BH21" s="1" t="s">
        <v>3883</v>
      </c>
      <c r="BI21" s="1" t="s">
        <v>3885</v>
      </c>
      <c r="BJ21" s="1" t="s">
        <v>3887</v>
      </c>
      <c r="BK21" s="1" t="s">
        <v>3889</v>
      </c>
      <c r="BL21" s="1" t="s">
        <v>3890</v>
      </c>
      <c r="BM21" s="1" t="s">
        <v>3893</v>
      </c>
      <c r="BN21" s="1" t="s">
        <v>3894</v>
      </c>
      <c r="BO21" s="1" t="s">
        <v>3896</v>
      </c>
      <c r="BP21" s="1" t="s">
        <v>3898</v>
      </c>
      <c r="BQ21" s="1" t="s">
        <v>3899</v>
      </c>
      <c r="BR21" s="1" t="s">
        <v>3901</v>
      </c>
      <c r="BS21" s="1" t="s">
        <v>3903</v>
      </c>
    </row>
    <row r="22">
      <c r="A22" s="2" t="s">
        <v>4837</v>
      </c>
      <c r="B22" s="1" t="s">
        <v>4843</v>
      </c>
      <c r="C22" s="1" t="s">
        <v>4846</v>
      </c>
      <c r="D22" s="1" t="s">
        <v>4849</v>
      </c>
      <c r="E22" s="1" t="s">
        <v>4852</v>
      </c>
      <c r="F22" s="1" t="s">
        <v>4857</v>
      </c>
      <c r="G22" s="1" t="s">
        <v>4860</v>
      </c>
      <c r="H22" s="1" t="s">
        <v>4863</v>
      </c>
      <c r="I22" s="1" t="s">
        <v>4867</v>
      </c>
      <c r="J22" s="1" t="s">
        <v>4870</v>
      </c>
      <c r="K22" s="1" t="s">
        <v>4873</v>
      </c>
      <c r="L22" s="1" t="s">
        <v>4876</v>
      </c>
      <c r="M22" s="1" t="s">
        <v>4879</v>
      </c>
      <c r="N22" s="1" t="s">
        <v>4882</v>
      </c>
      <c r="O22" s="1" t="s">
        <v>4885</v>
      </c>
      <c r="P22" s="1" t="s">
        <v>4889</v>
      </c>
      <c r="Q22" s="1" t="s">
        <v>4893</v>
      </c>
      <c r="R22" s="1" t="s">
        <v>4896</v>
      </c>
      <c r="S22" s="1" t="s">
        <v>4901</v>
      </c>
      <c r="T22" s="1" t="s">
        <v>4904</v>
      </c>
      <c r="U22" s="1" t="s">
        <v>4907</v>
      </c>
      <c r="V22" s="1" t="s">
        <v>4912</v>
      </c>
      <c r="W22" s="1" t="s">
        <v>4915</v>
      </c>
      <c r="X22" s="1" t="s">
        <v>4918</v>
      </c>
      <c r="Y22" s="1" t="s">
        <v>4922</v>
      </c>
      <c r="Z22" s="1" t="s">
        <v>4925</v>
      </c>
      <c r="AA22" s="1" t="s">
        <v>4928</v>
      </c>
      <c r="AB22" s="1" t="s">
        <v>4931</v>
      </c>
      <c r="AC22" s="1" t="s">
        <v>4936</v>
      </c>
      <c r="AD22" s="1" t="s">
        <v>4939</v>
      </c>
      <c r="AE22" s="1" t="s">
        <v>4943</v>
      </c>
      <c r="AF22" s="1" t="s">
        <v>4945</v>
      </c>
      <c r="AG22" s="1" t="s">
        <v>4948</v>
      </c>
      <c r="AH22" s="1" t="s">
        <v>4950</v>
      </c>
      <c r="AI22" s="1" t="s">
        <v>4953</v>
      </c>
      <c r="AJ22" s="1" t="s">
        <v>4956</v>
      </c>
      <c r="AK22" s="1" t="s">
        <v>4959</v>
      </c>
      <c r="AL22" s="1" t="s">
        <v>4962</v>
      </c>
      <c r="AM22" s="1" t="s">
        <v>4965</v>
      </c>
      <c r="AN22" s="1" t="s">
        <v>4967</v>
      </c>
      <c r="AO22" s="1" t="s">
        <v>4970</v>
      </c>
      <c r="AP22" s="1" t="s">
        <v>4972</v>
      </c>
      <c r="AQ22" s="1" t="s">
        <v>4979</v>
      </c>
      <c r="AR22" s="1" t="s">
        <v>4983</v>
      </c>
      <c r="AS22" s="1" t="s">
        <v>4985</v>
      </c>
      <c r="AT22" s="1" t="s">
        <v>4989</v>
      </c>
      <c r="AU22" s="1" t="s">
        <v>4992</v>
      </c>
      <c r="AV22" s="1" t="s">
        <v>4995</v>
      </c>
      <c r="AW22" s="1" t="s">
        <v>4999</v>
      </c>
      <c r="AX22" s="1" t="s">
        <v>5002</v>
      </c>
      <c r="AY22" s="1" t="s">
        <v>5005</v>
      </c>
      <c r="AZ22" s="1" t="s">
        <v>5008</v>
      </c>
      <c r="BA22" s="1" t="s">
        <v>5010</v>
      </c>
      <c r="BB22" s="1" t="s">
        <v>5013</v>
      </c>
      <c r="BC22" s="1" t="s">
        <v>5018</v>
      </c>
      <c r="BD22" s="1" t="s">
        <v>5021</v>
      </c>
      <c r="BE22" s="1" t="s">
        <v>5025</v>
      </c>
      <c r="BF22" s="1" t="s">
        <v>5027</v>
      </c>
      <c r="BG22" s="1" t="s">
        <v>5030</v>
      </c>
      <c r="BH22" s="1" t="s">
        <v>5034</v>
      </c>
      <c r="BI22" s="1" t="s">
        <v>5036</v>
      </c>
      <c r="BJ22" s="1" t="s">
        <v>5039</v>
      </c>
      <c r="BK22" s="1" t="s">
        <v>5042</v>
      </c>
      <c r="BL22" s="1" t="s">
        <v>5045</v>
      </c>
      <c r="BM22" s="1" t="s">
        <v>5048</v>
      </c>
      <c r="BN22" s="1" t="s">
        <v>5051</v>
      </c>
      <c r="BO22" s="1" t="s">
        <v>5056</v>
      </c>
      <c r="BP22" s="1" t="s">
        <v>5059</v>
      </c>
      <c r="BQ22" s="1" t="s">
        <v>5062</v>
      </c>
      <c r="BR22" s="1" t="s">
        <v>5066</v>
      </c>
      <c r="BS22" s="1" t="s">
        <v>5069</v>
      </c>
    </row>
    <row r="23">
      <c r="A23" s="2" t="s">
        <v>5073</v>
      </c>
      <c r="B23" s="1" t="s">
        <v>5077</v>
      </c>
      <c r="C23" s="1" t="s">
        <v>5082</v>
      </c>
      <c r="D23" s="1" t="s">
        <v>5085</v>
      </c>
      <c r="E23" s="1" t="s">
        <v>5087</v>
      </c>
      <c r="F23" s="1" t="s">
        <v>5090</v>
      </c>
      <c r="G23" s="1" t="s">
        <v>5093</v>
      </c>
      <c r="H23" s="1" t="s">
        <v>5096</v>
      </c>
      <c r="I23" s="1" t="s">
        <v>5099</v>
      </c>
      <c r="J23" s="1" t="s">
        <v>5102</v>
      </c>
      <c r="K23" s="1" t="s">
        <v>5106</v>
      </c>
      <c r="L23" s="1" t="s">
        <v>5109</v>
      </c>
      <c r="M23" s="1" t="s">
        <v>5112</v>
      </c>
      <c r="N23" s="1" t="s">
        <v>5116</v>
      </c>
      <c r="O23" s="1" t="s">
        <v>5120</v>
      </c>
      <c r="P23" s="1" t="s">
        <v>5123</v>
      </c>
      <c r="Q23" s="1" t="s">
        <v>5126</v>
      </c>
      <c r="R23" s="1" t="s">
        <v>5129</v>
      </c>
      <c r="S23" s="1" t="s">
        <v>5133</v>
      </c>
      <c r="T23" s="1" t="s">
        <v>5136</v>
      </c>
      <c r="U23" s="1" t="s">
        <v>5139</v>
      </c>
      <c r="V23" s="1" t="s">
        <v>5143</v>
      </c>
      <c r="W23" s="1" t="s">
        <v>5146</v>
      </c>
      <c r="X23" s="1" t="s">
        <v>5149</v>
      </c>
      <c r="Y23" s="1" t="s">
        <v>5152</v>
      </c>
      <c r="Z23" s="1" t="s">
        <v>5157</v>
      </c>
      <c r="AA23" s="1" t="s">
        <v>5161</v>
      </c>
      <c r="AB23" s="1" t="s">
        <v>5164</v>
      </c>
      <c r="AC23" s="1" t="s">
        <v>5167</v>
      </c>
      <c r="AD23" s="1" t="s">
        <v>5172</v>
      </c>
      <c r="AE23" s="1" t="s">
        <v>5175</v>
      </c>
      <c r="AF23" s="1" t="s">
        <v>5178</v>
      </c>
      <c r="AG23" s="1" t="s">
        <v>5182</v>
      </c>
      <c r="AH23" s="1" t="s">
        <v>5185</v>
      </c>
      <c r="AI23" s="1" t="s">
        <v>5189</v>
      </c>
      <c r="AJ23" s="1" t="s">
        <v>5192</v>
      </c>
      <c r="AK23" s="1" t="s">
        <v>5195</v>
      </c>
      <c r="AL23" s="1" t="s">
        <v>5198</v>
      </c>
      <c r="AM23" s="1" t="s">
        <v>5200</v>
      </c>
      <c r="AN23" s="1" t="s">
        <v>5203</v>
      </c>
      <c r="AO23" s="1" t="s">
        <v>5208</v>
      </c>
      <c r="AP23" s="1" t="s">
        <v>5211</v>
      </c>
      <c r="AQ23" s="1" t="s">
        <v>5216</v>
      </c>
      <c r="AR23" s="1" t="s">
        <v>5219</v>
      </c>
      <c r="AS23" s="1" t="s">
        <v>5222</v>
      </c>
      <c r="AT23" s="1" t="s">
        <v>5227</v>
      </c>
      <c r="AU23" s="1" t="s">
        <v>5230</v>
      </c>
      <c r="AV23" s="1" t="s">
        <v>5233</v>
      </c>
      <c r="AW23" s="1" t="s">
        <v>5235</v>
      </c>
      <c r="AX23" s="1" t="s">
        <v>5238</v>
      </c>
      <c r="AY23" s="1" t="s">
        <v>5242</v>
      </c>
      <c r="AZ23" s="1" t="s">
        <v>5245</v>
      </c>
      <c r="BA23" s="1" t="s">
        <v>5248</v>
      </c>
      <c r="BB23" s="1" t="s">
        <v>5252</v>
      </c>
      <c r="BC23" s="1" t="s">
        <v>5254</v>
      </c>
      <c r="BD23" s="1" t="s">
        <v>5257</v>
      </c>
      <c r="BE23" s="1" t="s">
        <v>5260</v>
      </c>
      <c r="BF23" s="1" t="s">
        <v>5263</v>
      </c>
      <c r="BG23" s="1" t="s">
        <v>5266</v>
      </c>
      <c r="BH23" s="1" t="s">
        <v>5269</v>
      </c>
      <c r="BI23" s="1" t="s">
        <v>5272</v>
      </c>
      <c r="BJ23" s="1" t="s">
        <v>5276</v>
      </c>
      <c r="BK23" s="1" t="s">
        <v>5279</v>
      </c>
      <c r="BL23" s="1" t="s">
        <v>5284</v>
      </c>
      <c r="BM23" s="1" t="s">
        <v>5287</v>
      </c>
      <c r="BN23" s="1" t="s">
        <v>5292</v>
      </c>
      <c r="BO23" s="1" t="s">
        <v>5297</v>
      </c>
      <c r="BP23" s="1" t="s">
        <v>5300</v>
      </c>
      <c r="BQ23" s="1" t="s">
        <v>5303</v>
      </c>
      <c r="BR23" s="1" t="s">
        <v>5306</v>
      </c>
      <c r="BS23" s="1" t="s">
        <v>5309</v>
      </c>
    </row>
    <row r="24">
      <c r="A24" s="2" t="s">
        <v>5314</v>
      </c>
      <c r="B24" s="1" t="s">
        <v>5320</v>
      </c>
      <c r="C24" s="1" t="s">
        <v>5325</v>
      </c>
      <c r="D24" s="1" t="s">
        <v>5328</v>
      </c>
      <c r="E24" s="1" t="s">
        <v>5333</v>
      </c>
      <c r="F24" s="1" t="s">
        <v>5336</v>
      </c>
      <c r="G24" s="1" t="s">
        <v>5339</v>
      </c>
      <c r="H24" s="1" t="s">
        <v>5344</v>
      </c>
      <c r="I24" s="1" t="s">
        <v>5347</v>
      </c>
      <c r="J24" s="1" t="s">
        <v>5351</v>
      </c>
      <c r="K24" s="1" t="s">
        <v>5353</v>
      </c>
      <c r="L24" s="1" t="s">
        <v>5356</v>
      </c>
      <c r="M24" s="1" t="s">
        <v>5359</v>
      </c>
      <c r="N24" s="1" t="s">
        <v>5362</v>
      </c>
      <c r="O24" s="1" t="s">
        <v>5365</v>
      </c>
      <c r="P24" s="1" t="s">
        <v>5368</v>
      </c>
      <c r="Q24" s="1" t="s">
        <v>5371</v>
      </c>
      <c r="R24" s="1" t="s">
        <v>5375</v>
      </c>
      <c r="S24" s="1" t="s">
        <v>5378</v>
      </c>
      <c r="T24" s="1" t="s">
        <v>5382</v>
      </c>
      <c r="U24" s="1" t="s">
        <v>5386</v>
      </c>
      <c r="V24" s="1" t="s">
        <v>5389</v>
      </c>
      <c r="W24" s="1" t="s">
        <v>5392</v>
      </c>
      <c r="X24" s="1" t="s">
        <v>5397</v>
      </c>
      <c r="Y24" s="1" t="s">
        <v>5400</v>
      </c>
      <c r="Z24" s="1" t="s">
        <v>5403</v>
      </c>
      <c r="AA24" s="1" t="s">
        <v>5406</v>
      </c>
      <c r="AB24" s="1" t="s">
        <v>5409</v>
      </c>
      <c r="AC24" s="1" t="s">
        <v>5412</v>
      </c>
      <c r="AD24" s="1" t="s">
        <v>5415</v>
      </c>
      <c r="AE24" s="1" t="s">
        <v>5418</v>
      </c>
      <c r="AF24" s="1" t="s">
        <v>5421</v>
      </c>
      <c r="AG24" s="1" t="s">
        <v>5424</v>
      </c>
      <c r="AH24" s="1" t="s">
        <v>5427</v>
      </c>
      <c r="AI24" s="1" t="s">
        <v>5430</v>
      </c>
      <c r="AJ24" s="1" t="s">
        <v>5433</v>
      </c>
      <c r="AK24" s="1" t="s">
        <v>5436</v>
      </c>
      <c r="AL24" s="1" t="s">
        <v>5439</v>
      </c>
      <c r="AM24" s="1" t="s">
        <v>5442</v>
      </c>
      <c r="AN24" s="1" t="s">
        <v>5445</v>
      </c>
      <c r="AO24" s="1" t="s">
        <v>5448</v>
      </c>
      <c r="AP24" s="1" t="s">
        <v>5452</v>
      </c>
      <c r="AQ24" s="1" t="s">
        <v>5456</v>
      </c>
      <c r="AR24" s="1" t="s">
        <v>5460</v>
      </c>
      <c r="AS24" s="1" t="s">
        <v>5463</v>
      </c>
      <c r="AT24" s="1" t="s">
        <v>5466</v>
      </c>
      <c r="AU24" s="1" t="s">
        <v>5470</v>
      </c>
      <c r="AV24" s="1" t="s">
        <v>5472</v>
      </c>
      <c r="AW24" s="1" t="s">
        <v>5476</v>
      </c>
      <c r="AX24" s="1" t="s">
        <v>5480</v>
      </c>
      <c r="AY24" s="1" t="s">
        <v>5483</v>
      </c>
      <c r="AZ24" s="1" t="s">
        <v>5486</v>
      </c>
      <c r="BA24" s="1" t="s">
        <v>5490</v>
      </c>
      <c r="BB24" s="1" t="s">
        <v>5494</v>
      </c>
      <c r="BC24" s="1" t="s">
        <v>5498</v>
      </c>
      <c r="BD24" s="1" t="s">
        <v>5500</v>
      </c>
      <c r="BE24" s="1" t="s">
        <v>5501</v>
      </c>
      <c r="BF24" s="1" t="s">
        <v>5503</v>
      </c>
      <c r="BG24" s="1" t="s">
        <v>5505</v>
      </c>
      <c r="BH24" s="1" t="s">
        <v>5506</v>
      </c>
      <c r="BI24" s="1" t="s">
        <v>5508</v>
      </c>
      <c r="BJ24" s="1" t="s">
        <v>5510</v>
      </c>
      <c r="BK24" s="1" t="s">
        <v>5512</v>
      </c>
      <c r="BL24" s="1" t="s">
        <v>5514</v>
      </c>
      <c r="BM24" s="1" t="s">
        <v>5516</v>
      </c>
      <c r="BN24" s="1" t="s">
        <v>5518</v>
      </c>
      <c r="BO24" s="1" t="s">
        <v>5521</v>
      </c>
      <c r="BP24" s="1" t="s">
        <v>5524</v>
      </c>
      <c r="BQ24" s="1" t="s">
        <v>5527</v>
      </c>
      <c r="BR24" s="1" t="s">
        <v>5531</v>
      </c>
      <c r="BS24" s="1" t="s">
        <v>5534</v>
      </c>
    </row>
    <row r="25">
      <c r="A25" s="2" t="s">
        <v>5538</v>
      </c>
      <c r="B25" s="1" t="s">
        <v>5554</v>
      </c>
      <c r="C25" s="1" t="s">
        <v>5557</v>
      </c>
      <c r="D25" s="1" t="s">
        <v>5560</v>
      </c>
      <c r="E25" s="1" t="s">
        <v>5563</v>
      </c>
      <c r="F25" s="1" t="s">
        <v>5566</v>
      </c>
      <c r="G25" s="1" t="s">
        <v>5568</v>
      </c>
      <c r="H25" s="1" t="s">
        <v>5571</v>
      </c>
      <c r="I25" s="1" t="s">
        <v>5575</v>
      </c>
      <c r="J25" s="1" t="s">
        <v>5578</v>
      </c>
      <c r="K25" s="1" t="s">
        <v>5594</v>
      </c>
      <c r="L25" s="1" t="s">
        <v>5601</v>
      </c>
      <c r="M25" s="1" t="s">
        <v>5604</v>
      </c>
      <c r="N25" s="1" t="s">
        <v>5607</v>
      </c>
      <c r="O25" s="1" t="s">
        <v>5610</v>
      </c>
      <c r="P25" s="1" t="s">
        <v>5613</v>
      </c>
      <c r="Q25" s="1" t="s">
        <v>5616</v>
      </c>
      <c r="R25" s="1" t="s">
        <v>5620</v>
      </c>
      <c r="S25" s="1" t="s">
        <v>5623</v>
      </c>
      <c r="T25" s="1" t="s">
        <v>5626</v>
      </c>
      <c r="U25" s="1" t="s">
        <v>5630</v>
      </c>
      <c r="V25" s="1" t="s">
        <v>5633</v>
      </c>
      <c r="W25" s="1" t="s">
        <v>5636</v>
      </c>
      <c r="X25" s="1" t="s">
        <v>5640</v>
      </c>
      <c r="Y25" s="1" t="s">
        <v>5643</v>
      </c>
      <c r="Z25" s="1" t="s">
        <v>5648</v>
      </c>
      <c r="AA25" s="1" t="s">
        <v>5651</v>
      </c>
      <c r="AB25" s="1" t="s">
        <v>5654</v>
      </c>
      <c r="AC25" s="1" t="s">
        <v>5658</v>
      </c>
      <c r="AD25" s="1" t="s">
        <v>5661</v>
      </c>
      <c r="AE25" s="1" t="s">
        <v>5664</v>
      </c>
      <c r="AF25" s="1" t="s">
        <v>5667</v>
      </c>
      <c r="AG25" s="1" t="s">
        <v>5670</v>
      </c>
      <c r="AH25" s="1" t="s">
        <v>5673</v>
      </c>
      <c r="AI25" s="1" t="s">
        <v>5677</v>
      </c>
      <c r="AJ25" s="1" t="s">
        <v>5679</v>
      </c>
      <c r="AK25" s="1" t="s">
        <v>5682</v>
      </c>
      <c r="AL25" s="1" t="s">
        <v>5685</v>
      </c>
      <c r="AM25" s="1" t="s">
        <v>5688</v>
      </c>
      <c r="AN25" s="1" t="s">
        <v>5691</v>
      </c>
      <c r="AO25" s="1" t="s">
        <v>5694</v>
      </c>
      <c r="AP25" s="1" t="s">
        <v>5697</v>
      </c>
      <c r="AQ25" s="1" t="s">
        <v>5700</v>
      </c>
      <c r="AR25" s="1" t="s">
        <v>5705</v>
      </c>
      <c r="AS25" s="1" t="s">
        <v>5708</v>
      </c>
      <c r="AT25" s="1" t="s">
        <v>5711</v>
      </c>
      <c r="AU25" s="1" t="s">
        <v>5716</v>
      </c>
      <c r="AV25" s="1" t="s">
        <v>5719</v>
      </c>
      <c r="AW25" s="1" t="s">
        <v>5722</v>
      </c>
      <c r="AX25" s="1" t="s">
        <v>5725</v>
      </c>
      <c r="AY25" s="1" t="s">
        <v>5728</v>
      </c>
      <c r="AZ25" s="1" t="s">
        <v>5732</v>
      </c>
      <c r="BA25" s="1" t="s">
        <v>5735</v>
      </c>
      <c r="BB25" s="1" t="s">
        <v>5738</v>
      </c>
      <c r="BC25" s="1" t="s">
        <v>5741</v>
      </c>
      <c r="BD25" s="1" t="s">
        <v>5744</v>
      </c>
      <c r="BE25" s="1" t="s">
        <v>5747</v>
      </c>
      <c r="BF25" s="1" t="s">
        <v>5750</v>
      </c>
      <c r="BG25" s="1" t="s">
        <v>5753</v>
      </c>
      <c r="BH25" s="1" t="s">
        <v>5756</v>
      </c>
      <c r="BI25" s="1" t="s">
        <v>5759</v>
      </c>
      <c r="BJ25" s="1" t="s">
        <v>5762</v>
      </c>
      <c r="BK25" s="1" t="s">
        <v>5766</v>
      </c>
      <c r="BL25" s="1" t="s">
        <v>5769</v>
      </c>
      <c r="BM25" s="1" t="s">
        <v>5772</v>
      </c>
      <c r="BN25" s="1" t="s">
        <v>5775</v>
      </c>
      <c r="BO25" s="1" t="s">
        <v>5778</v>
      </c>
      <c r="BP25" s="1" t="s">
        <v>5782</v>
      </c>
      <c r="BQ25" s="1" t="s">
        <v>5785</v>
      </c>
      <c r="BR25" s="1" t="s">
        <v>5787</v>
      </c>
      <c r="BS25" s="1" t="s">
        <v>5791</v>
      </c>
    </row>
    <row r="26">
      <c r="A26" s="2" t="s">
        <v>5795</v>
      </c>
      <c r="B26" s="1" t="s">
        <v>5801</v>
      </c>
      <c r="C26" s="1" t="s">
        <v>5803</v>
      </c>
      <c r="D26" s="1" t="s">
        <v>5806</v>
      </c>
      <c r="E26" s="1" t="s">
        <v>5809</v>
      </c>
      <c r="F26" s="1" t="s">
        <v>5811</v>
      </c>
      <c r="G26" s="1" t="s">
        <v>5817</v>
      </c>
      <c r="H26" s="1" t="s">
        <v>5821</v>
      </c>
      <c r="I26" s="1" t="s">
        <v>5824</v>
      </c>
      <c r="J26" s="1" t="s">
        <v>5828</v>
      </c>
      <c r="K26" s="1" t="s">
        <v>5831</v>
      </c>
      <c r="L26" s="1" t="s">
        <v>5834</v>
      </c>
      <c r="M26" s="1" t="s">
        <v>5838</v>
      </c>
      <c r="N26" s="1" t="s">
        <v>5841</v>
      </c>
      <c r="O26" s="1" t="s">
        <v>5845</v>
      </c>
      <c r="P26" s="1" t="s">
        <v>5848</v>
      </c>
      <c r="Q26" s="1" t="s">
        <v>5851</v>
      </c>
      <c r="R26" s="1" t="s">
        <v>5856</v>
      </c>
      <c r="S26" s="1" t="s">
        <v>5859</v>
      </c>
      <c r="T26" s="1" t="s">
        <v>5862</v>
      </c>
      <c r="U26" s="1" t="s">
        <v>5867</v>
      </c>
      <c r="V26" s="1" t="s">
        <v>5870</v>
      </c>
      <c r="W26" s="1" t="s">
        <v>5874</v>
      </c>
      <c r="X26" s="1" t="s">
        <v>5877</v>
      </c>
      <c r="Y26" s="1" t="s">
        <v>5880</v>
      </c>
      <c r="Z26" s="1" t="s">
        <v>5885</v>
      </c>
      <c r="AA26" s="1" t="s">
        <v>5888</v>
      </c>
      <c r="AB26" s="1" t="s">
        <v>5891</v>
      </c>
      <c r="AC26" s="1" t="s">
        <v>5895</v>
      </c>
      <c r="AD26" s="1" t="s">
        <v>5898</v>
      </c>
      <c r="AE26" s="1" t="s">
        <v>5902</v>
      </c>
      <c r="AF26" s="1" t="s">
        <v>5905</v>
      </c>
      <c r="AG26" s="1" t="s">
        <v>5908</v>
      </c>
      <c r="AH26" s="1" t="s">
        <v>5912</v>
      </c>
      <c r="AI26" s="1" t="s">
        <v>5921</v>
      </c>
      <c r="AJ26" s="1" t="s">
        <v>5924</v>
      </c>
      <c r="AK26" s="1" t="s">
        <v>5927</v>
      </c>
      <c r="AL26" s="1" t="s">
        <v>5930</v>
      </c>
      <c r="AM26" s="1" t="s">
        <v>5935</v>
      </c>
      <c r="AN26" s="1" t="s">
        <v>5938</v>
      </c>
      <c r="AO26" s="1" t="s">
        <v>5941</v>
      </c>
      <c r="AP26" s="1" t="s">
        <v>5945</v>
      </c>
      <c r="AQ26" s="1" t="s">
        <v>5948</v>
      </c>
      <c r="AR26" s="1" t="s">
        <v>5955</v>
      </c>
      <c r="AS26" s="1" t="s">
        <v>5958</v>
      </c>
      <c r="AT26" s="1" t="s">
        <v>5961</v>
      </c>
      <c r="AU26" s="1" t="s">
        <v>5966</v>
      </c>
      <c r="AV26" s="1" t="s">
        <v>5969</v>
      </c>
      <c r="AW26" s="1" t="s">
        <v>5972</v>
      </c>
      <c r="AX26" s="1" t="s">
        <v>5977</v>
      </c>
      <c r="AY26" s="1" t="s">
        <v>5979</v>
      </c>
      <c r="AZ26" s="1" t="s">
        <v>5982</v>
      </c>
      <c r="BA26" s="1" t="s">
        <v>5985</v>
      </c>
      <c r="BB26" s="1" t="s">
        <v>5987</v>
      </c>
      <c r="BC26" s="1" t="s">
        <v>5988</v>
      </c>
      <c r="BD26" s="1" t="s">
        <v>5990</v>
      </c>
      <c r="BE26" s="1" t="s">
        <v>5993</v>
      </c>
      <c r="BF26" s="1" t="s">
        <v>5996</v>
      </c>
      <c r="BG26" s="1" t="s">
        <v>5999</v>
      </c>
      <c r="BH26" s="1" t="s">
        <v>6002</v>
      </c>
      <c r="BI26" s="1" t="s">
        <v>6010</v>
      </c>
      <c r="BJ26" s="1" t="s">
        <v>6013</v>
      </c>
      <c r="BK26" s="1" t="s">
        <v>6016</v>
      </c>
      <c r="BL26" s="1" t="s">
        <v>6019</v>
      </c>
      <c r="BM26" s="1" t="s">
        <v>6022</v>
      </c>
      <c r="BN26" s="1" t="s">
        <v>6026</v>
      </c>
      <c r="BO26" s="1" t="s">
        <v>6030</v>
      </c>
      <c r="BP26" s="1" t="s">
        <v>6034</v>
      </c>
      <c r="BQ26" s="1" t="s">
        <v>6037</v>
      </c>
      <c r="BR26" s="1" t="s">
        <v>6040</v>
      </c>
      <c r="BS26" s="1" t="s">
        <v>6042</v>
      </c>
    </row>
    <row r="27">
      <c r="A27" s="2" t="s">
        <v>6046</v>
      </c>
      <c r="B27" s="1" t="s">
        <v>6051</v>
      </c>
      <c r="C27" s="1" t="s">
        <v>6067</v>
      </c>
      <c r="D27" s="1" t="s">
        <v>6071</v>
      </c>
      <c r="E27" s="1" t="s">
        <v>6072</v>
      </c>
      <c r="F27" s="1" t="s">
        <v>6078</v>
      </c>
      <c r="G27" s="1" t="s">
        <v>6083</v>
      </c>
      <c r="H27" s="1" t="s">
        <v>6086</v>
      </c>
      <c r="I27" s="1" t="s">
        <v>6089</v>
      </c>
      <c r="J27" s="1" t="s">
        <v>6093</v>
      </c>
      <c r="K27" s="1" t="s">
        <v>6095</v>
      </c>
      <c r="L27" s="1" t="s">
        <v>6098</v>
      </c>
      <c r="M27" s="1" t="s">
        <v>6104</v>
      </c>
      <c r="N27" s="1" t="s">
        <v>6109</v>
      </c>
      <c r="O27" s="1" t="s">
        <v>6112</v>
      </c>
      <c r="P27" s="1" t="s">
        <v>6115</v>
      </c>
      <c r="Q27" s="1" t="s">
        <v>6123</v>
      </c>
      <c r="R27" s="1" t="s">
        <v>6129</v>
      </c>
      <c r="S27" s="1" t="s">
        <v>6132</v>
      </c>
      <c r="T27" s="1" t="s">
        <v>6135</v>
      </c>
      <c r="U27" s="1" t="s">
        <v>6138</v>
      </c>
      <c r="V27" s="1" t="s">
        <v>6141</v>
      </c>
      <c r="W27" s="1" t="s">
        <v>6147</v>
      </c>
      <c r="X27" s="1" t="s">
        <v>6148</v>
      </c>
      <c r="Y27" s="1" t="s">
        <v>6149</v>
      </c>
      <c r="Z27" s="1" t="s">
        <v>6152</v>
      </c>
      <c r="AA27" s="1" t="s">
        <v>6154</v>
      </c>
      <c r="AB27" s="1" t="s">
        <v>6156</v>
      </c>
      <c r="AC27" s="1" t="s">
        <v>6159</v>
      </c>
      <c r="AD27" s="1" t="s">
        <v>6162</v>
      </c>
      <c r="AE27" s="1" t="s">
        <v>6166</v>
      </c>
      <c r="AF27" s="1" t="s">
        <v>6168</v>
      </c>
      <c r="AG27" s="1" t="s">
        <v>6171</v>
      </c>
      <c r="AH27" s="1" t="s">
        <v>6174</v>
      </c>
      <c r="AI27" s="1" t="s">
        <v>6176</v>
      </c>
      <c r="AJ27" s="1" t="s">
        <v>6182</v>
      </c>
      <c r="AK27" s="1" t="s">
        <v>6186</v>
      </c>
      <c r="AL27" s="1" t="s">
        <v>6188</v>
      </c>
      <c r="AM27" s="1" t="s">
        <v>6190</v>
      </c>
      <c r="AN27" s="1" t="s">
        <v>6192</v>
      </c>
      <c r="AO27" s="1" t="s">
        <v>6194</v>
      </c>
      <c r="AP27" s="1" t="s">
        <v>6196</v>
      </c>
      <c r="AQ27" s="1" t="s">
        <v>6197</v>
      </c>
      <c r="AR27" s="1" t="s">
        <v>6201</v>
      </c>
      <c r="AS27" s="1" t="s">
        <v>6204</v>
      </c>
      <c r="AT27" s="1" t="s">
        <v>6207</v>
      </c>
      <c r="AU27" s="1" t="s">
        <v>6211</v>
      </c>
      <c r="AV27" s="1" t="s">
        <v>6214</v>
      </c>
      <c r="AW27" s="1" t="s">
        <v>6219</v>
      </c>
      <c r="AX27" s="1" t="s">
        <v>6222</v>
      </c>
      <c r="AY27" s="1" t="s">
        <v>6225</v>
      </c>
      <c r="AZ27" s="1" t="s">
        <v>6229</v>
      </c>
      <c r="BA27" s="1" t="s">
        <v>6232</v>
      </c>
      <c r="BB27" s="1" t="s">
        <v>6235</v>
      </c>
      <c r="BC27" s="1" t="s">
        <v>6238</v>
      </c>
      <c r="BD27" s="1" t="s">
        <v>6241</v>
      </c>
      <c r="BE27" s="1" t="s">
        <v>6245</v>
      </c>
      <c r="BF27" s="1" t="s">
        <v>6247</v>
      </c>
      <c r="BG27" s="1" t="s">
        <v>6249</v>
      </c>
      <c r="BH27" s="1" t="s">
        <v>6252</v>
      </c>
      <c r="BI27" s="1" t="s">
        <v>6255</v>
      </c>
      <c r="BJ27" s="1" t="s">
        <v>6258</v>
      </c>
      <c r="BK27" s="1" t="s">
        <v>6261</v>
      </c>
      <c r="BL27" s="1" t="s">
        <v>6264</v>
      </c>
      <c r="BM27" s="1" t="s">
        <v>6267</v>
      </c>
      <c r="BN27" s="1" t="s">
        <v>6270</v>
      </c>
      <c r="BO27" s="1" t="s">
        <v>6274</v>
      </c>
      <c r="BP27" s="1" t="s">
        <v>6277</v>
      </c>
      <c r="BQ27" s="1" t="s">
        <v>6280</v>
      </c>
      <c r="BR27" s="1" t="s">
        <v>6283</v>
      </c>
      <c r="BS27" s="1" t="s">
        <v>6286</v>
      </c>
    </row>
    <row r="28">
      <c r="A28" s="2" t="s">
        <v>6290</v>
      </c>
      <c r="B28" s="1" t="s">
        <v>6296</v>
      </c>
      <c r="C28" s="1" t="s">
        <v>6300</v>
      </c>
      <c r="D28" s="1" t="s">
        <v>6302</v>
      </c>
      <c r="E28" s="1" t="s">
        <v>6305</v>
      </c>
      <c r="F28" s="1" t="s">
        <v>6310</v>
      </c>
      <c r="G28" s="1" t="s">
        <v>6312</v>
      </c>
      <c r="H28" s="1" t="s">
        <v>6315</v>
      </c>
      <c r="I28" s="1" t="s">
        <v>6318</v>
      </c>
      <c r="J28" s="1" t="s">
        <v>6321</v>
      </c>
      <c r="K28" s="1" t="s">
        <v>6324</v>
      </c>
      <c r="L28" s="1" t="s">
        <v>6327</v>
      </c>
      <c r="M28" s="1" t="s">
        <v>6330</v>
      </c>
      <c r="N28" s="1" t="s">
        <v>6333</v>
      </c>
      <c r="O28" s="1" t="s">
        <v>6336</v>
      </c>
      <c r="P28" s="1" t="s">
        <v>6338</v>
      </c>
      <c r="Q28" s="1" t="s">
        <v>6341</v>
      </c>
      <c r="R28" s="1" t="s">
        <v>6343</v>
      </c>
      <c r="S28" s="1" t="s">
        <v>6346</v>
      </c>
      <c r="T28" s="1" t="s">
        <v>6351</v>
      </c>
      <c r="U28" s="1" t="s">
        <v>6353</v>
      </c>
      <c r="V28" s="1" t="s">
        <v>6355</v>
      </c>
      <c r="W28" s="1" t="s">
        <v>6357</v>
      </c>
      <c r="X28" s="1" t="s">
        <v>6359</v>
      </c>
      <c r="Y28" s="1" t="s">
        <v>6362</v>
      </c>
      <c r="Z28" s="1" t="s">
        <v>6365</v>
      </c>
      <c r="AA28" s="1" t="s">
        <v>6367</v>
      </c>
      <c r="AB28" s="1" t="s">
        <v>6372</v>
      </c>
      <c r="AC28" s="1" t="s">
        <v>6375</v>
      </c>
      <c r="AD28" s="1" t="s">
        <v>6378</v>
      </c>
      <c r="AE28" s="1" t="s">
        <v>6382</v>
      </c>
      <c r="AF28" s="1" t="s">
        <v>6385</v>
      </c>
      <c r="AG28" s="1" t="s">
        <v>6390</v>
      </c>
      <c r="AH28" s="1" t="s">
        <v>6393</v>
      </c>
      <c r="AI28" s="1" t="s">
        <v>6396</v>
      </c>
      <c r="AJ28" s="1" t="s">
        <v>6399</v>
      </c>
      <c r="AK28" s="1" t="s">
        <v>6402</v>
      </c>
      <c r="AL28" s="1" t="s">
        <v>6406</v>
      </c>
      <c r="AM28" s="1" t="s">
        <v>6407</v>
      </c>
      <c r="AN28" s="1" t="s">
        <v>6408</v>
      </c>
      <c r="AO28" s="1" t="s">
        <v>6413</v>
      </c>
      <c r="AP28" s="1" t="s">
        <v>6416</v>
      </c>
      <c r="AQ28" s="1" t="s">
        <v>6421</v>
      </c>
      <c r="AR28" s="1" t="s">
        <v>6424</v>
      </c>
      <c r="AS28" s="1" t="s">
        <v>6427</v>
      </c>
      <c r="AT28" s="1" t="s">
        <v>6430</v>
      </c>
      <c r="AU28" s="1" t="s">
        <v>6435</v>
      </c>
      <c r="AV28" s="1" t="s">
        <v>6438</v>
      </c>
      <c r="AW28" s="1" t="s">
        <v>6443</v>
      </c>
      <c r="AX28" s="1" t="s">
        <v>6446</v>
      </c>
      <c r="AY28" s="1" t="s">
        <v>6449</v>
      </c>
      <c r="AZ28" s="1" t="s">
        <v>6454</v>
      </c>
      <c r="BA28" s="1" t="s">
        <v>6457</v>
      </c>
      <c r="BB28" s="1" t="s">
        <v>6460</v>
      </c>
      <c r="BC28" s="1" t="s">
        <v>6463</v>
      </c>
      <c r="BD28" s="1" t="s">
        <v>6467</v>
      </c>
      <c r="BE28" s="1" t="s">
        <v>6470</v>
      </c>
      <c r="BF28" s="1" t="s">
        <v>6473</v>
      </c>
      <c r="BG28" s="1" t="s">
        <v>6476</v>
      </c>
      <c r="BH28" s="1" t="s">
        <v>6479</v>
      </c>
      <c r="BI28" s="1" t="s">
        <v>6482</v>
      </c>
      <c r="BJ28" s="1" t="s">
        <v>6486</v>
      </c>
      <c r="BK28" s="1" t="s">
        <v>6488</v>
      </c>
      <c r="BL28" s="1" t="s">
        <v>6495</v>
      </c>
      <c r="BM28" s="1" t="s">
        <v>6498</v>
      </c>
      <c r="BN28" s="1" t="s">
        <v>6501</v>
      </c>
      <c r="BO28" s="1" t="s">
        <v>6505</v>
      </c>
      <c r="BP28" s="1" t="s">
        <v>6508</v>
      </c>
      <c r="BQ28" s="1" t="s">
        <v>6511</v>
      </c>
      <c r="BR28" s="1" t="s">
        <v>6514</v>
      </c>
      <c r="BS28" s="1" t="s">
        <v>6517</v>
      </c>
    </row>
    <row r="29">
      <c r="A29" s="2" t="s">
        <v>6524</v>
      </c>
      <c r="B29" s="1" t="s">
        <v>6530</v>
      </c>
      <c r="C29" s="1" t="s">
        <v>6532</v>
      </c>
      <c r="D29" s="1" t="s">
        <v>6535</v>
      </c>
      <c r="E29" s="1" t="s">
        <v>6539</v>
      </c>
      <c r="F29" s="1" t="s">
        <v>6543</v>
      </c>
      <c r="G29" s="1" t="s">
        <v>6546</v>
      </c>
      <c r="H29" s="1" t="s">
        <v>6550</v>
      </c>
      <c r="I29" s="1" t="s">
        <v>6552</v>
      </c>
      <c r="J29" s="1" t="s">
        <v>6557</v>
      </c>
      <c r="K29" s="1" t="s">
        <v>6559</v>
      </c>
      <c r="L29" s="1" t="s">
        <v>6561</v>
      </c>
      <c r="M29" s="1" t="s">
        <v>6563</v>
      </c>
      <c r="N29" s="1" t="s">
        <v>6566</v>
      </c>
      <c r="O29" s="1" t="s">
        <v>6569</v>
      </c>
      <c r="P29" s="1" t="s">
        <v>6574</v>
      </c>
      <c r="Q29" s="1" t="s">
        <v>6577</v>
      </c>
      <c r="R29" s="1" t="s">
        <v>6579</v>
      </c>
      <c r="S29" s="1" t="s">
        <v>6583</v>
      </c>
      <c r="T29" s="1" t="s">
        <v>6586</v>
      </c>
      <c r="U29" s="1" t="s">
        <v>6589</v>
      </c>
      <c r="V29" s="1" t="s">
        <v>6592</v>
      </c>
      <c r="W29" s="1" t="s">
        <v>6595</v>
      </c>
      <c r="X29" s="1" t="s">
        <v>6599</v>
      </c>
      <c r="Y29" s="1" t="s">
        <v>6602</v>
      </c>
      <c r="Z29" s="1" t="s">
        <v>6605</v>
      </c>
      <c r="AA29" s="1" t="s">
        <v>6608</v>
      </c>
      <c r="AB29" s="1" t="s">
        <v>6611</v>
      </c>
      <c r="AC29" s="1" t="s">
        <v>6613</v>
      </c>
      <c r="AD29" s="1" t="s">
        <v>6616</v>
      </c>
      <c r="AE29" s="1" t="s">
        <v>6619</v>
      </c>
      <c r="AF29" s="1" t="s">
        <v>6623</v>
      </c>
      <c r="AG29" s="1" t="s">
        <v>6628</v>
      </c>
      <c r="AH29" s="1" t="s">
        <v>6630</v>
      </c>
      <c r="AI29" s="1" t="s">
        <v>6637</v>
      </c>
      <c r="AJ29" s="1" t="s">
        <v>6640</v>
      </c>
      <c r="AK29" s="1" t="s">
        <v>6644</v>
      </c>
      <c r="AL29" s="1" t="s">
        <v>6647</v>
      </c>
      <c r="AM29" s="1" t="s">
        <v>6650</v>
      </c>
      <c r="AN29" s="1" t="s">
        <v>6654</v>
      </c>
      <c r="AO29" s="1" t="s">
        <v>6658</v>
      </c>
      <c r="AP29" s="1" t="s">
        <v>6662</v>
      </c>
      <c r="AQ29" s="1" t="s">
        <v>6665</v>
      </c>
      <c r="AR29" s="1" t="s">
        <v>6668</v>
      </c>
      <c r="AS29" s="1" t="s">
        <v>6673</v>
      </c>
      <c r="AT29" s="1" t="s">
        <v>6676</v>
      </c>
      <c r="AU29" s="1" t="s">
        <v>6678</v>
      </c>
      <c r="AV29" s="1" t="s">
        <v>6680</v>
      </c>
      <c r="AW29" s="1" t="s">
        <v>6682</v>
      </c>
      <c r="AX29" s="1" t="s">
        <v>6685</v>
      </c>
      <c r="AY29" s="1" t="s">
        <v>6687</v>
      </c>
      <c r="AZ29" s="1" t="s">
        <v>6692</v>
      </c>
      <c r="BA29" s="1" t="s">
        <v>6694</v>
      </c>
      <c r="BB29" s="1" t="s">
        <v>6696</v>
      </c>
      <c r="BC29" s="1" t="s">
        <v>6698</v>
      </c>
      <c r="BD29" s="1" t="s">
        <v>6701</v>
      </c>
      <c r="BE29" s="1" t="s">
        <v>6703</v>
      </c>
      <c r="BF29" s="1" t="s">
        <v>6706</v>
      </c>
      <c r="BG29" s="1" t="s">
        <v>6708</v>
      </c>
      <c r="BH29" s="1" t="s">
        <v>6710</v>
      </c>
      <c r="BI29" s="1" t="s">
        <v>6712</v>
      </c>
      <c r="BJ29" s="1" t="s">
        <v>6713</v>
      </c>
      <c r="BK29" s="1" t="s">
        <v>6715</v>
      </c>
      <c r="BL29" s="1" t="s">
        <v>6717</v>
      </c>
      <c r="BM29" s="1" t="s">
        <v>6718</v>
      </c>
      <c r="BN29" s="1" t="s">
        <v>6720</v>
      </c>
      <c r="BO29" s="1" t="s">
        <v>6722</v>
      </c>
      <c r="BP29" s="1" t="s">
        <v>6724</v>
      </c>
      <c r="BQ29" s="1" t="s">
        <v>6726</v>
      </c>
      <c r="BR29" s="1" t="s">
        <v>6728</v>
      </c>
      <c r="BS29" s="1" t="s">
        <v>6730</v>
      </c>
    </row>
    <row r="30">
      <c r="A30" s="2" t="s">
        <v>6732</v>
      </c>
      <c r="B30" s="1" t="s">
        <v>6737</v>
      </c>
      <c r="C30" s="1" t="s">
        <v>6739</v>
      </c>
      <c r="D30" s="1" t="s">
        <v>6742</v>
      </c>
      <c r="E30" s="1" t="s">
        <v>6743</v>
      </c>
      <c r="F30" s="1" t="s">
        <v>6745</v>
      </c>
      <c r="G30" s="1" t="s">
        <v>6748</v>
      </c>
      <c r="H30" s="1" t="s">
        <v>6750</v>
      </c>
      <c r="I30" s="1" t="s">
        <v>6753</v>
      </c>
      <c r="J30" s="1" t="s">
        <v>6756</v>
      </c>
      <c r="K30" s="1" t="s">
        <v>6759</v>
      </c>
      <c r="L30" s="1" t="s">
        <v>6761</v>
      </c>
      <c r="M30" s="1" t="s">
        <v>6763</v>
      </c>
      <c r="N30" s="1" t="s">
        <v>6764</v>
      </c>
      <c r="O30" s="1" t="s">
        <v>6767</v>
      </c>
      <c r="P30" s="1" t="s">
        <v>6770</v>
      </c>
      <c r="Q30" s="1" t="s">
        <v>6773</v>
      </c>
      <c r="R30" s="1" t="s">
        <v>6777</v>
      </c>
      <c r="S30" s="1" t="s">
        <v>6780</v>
      </c>
      <c r="T30" s="1" t="s">
        <v>6785</v>
      </c>
      <c r="U30" s="1" t="s">
        <v>6788</v>
      </c>
      <c r="V30" s="1" t="s">
        <v>6791</v>
      </c>
      <c r="W30" s="1" t="s">
        <v>6794</v>
      </c>
      <c r="X30" s="1" t="s">
        <v>6797</v>
      </c>
      <c r="Y30" s="1" t="s">
        <v>6800</v>
      </c>
      <c r="Z30" s="1" t="s">
        <v>6804</v>
      </c>
      <c r="AA30" s="1" t="s">
        <v>6808</v>
      </c>
      <c r="AB30" s="1" t="s">
        <v>6810</v>
      </c>
      <c r="AC30" s="1" t="s">
        <v>6813</v>
      </c>
      <c r="AD30" s="1" t="s">
        <v>6816</v>
      </c>
      <c r="AE30" s="1" t="s">
        <v>6821</v>
      </c>
      <c r="AF30" s="1" t="s">
        <v>6824</v>
      </c>
      <c r="AG30" s="1" t="s">
        <v>6827</v>
      </c>
      <c r="AH30" s="1" t="s">
        <v>6831</v>
      </c>
      <c r="AI30" s="1" t="s">
        <v>6834</v>
      </c>
      <c r="AJ30" s="1" t="s">
        <v>6837</v>
      </c>
      <c r="AK30" s="1" t="s">
        <v>6840</v>
      </c>
      <c r="AL30" s="1" t="s">
        <v>6842</v>
      </c>
      <c r="AM30" s="1" t="s">
        <v>6847</v>
      </c>
      <c r="AN30" s="1" t="s">
        <v>6850</v>
      </c>
      <c r="AO30" s="1" t="s">
        <v>6853</v>
      </c>
      <c r="AP30" s="1" t="s">
        <v>6856</v>
      </c>
      <c r="AQ30" s="1" t="s">
        <v>6859</v>
      </c>
      <c r="AR30" s="1" t="s">
        <v>6862</v>
      </c>
      <c r="AS30" s="1" t="s">
        <v>6865</v>
      </c>
      <c r="AT30" s="1" t="s">
        <v>6868</v>
      </c>
      <c r="AU30" s="1" t="s">
        <v>6872</v>
      </c>
      <c r="AV30" s="1" t="s">
        <v>6875</v>
      </c>
      <c r="AW30" s="1" t="s">
        <v>6878</v>
      </c>
      <c r="AX30" s="1" t="s">
        <v>6881</v>
      </c>
      <c r="AY30" s="1" t="s">
        <v>6884</v>
      </c>
      <c r="AZ30" s="1" t="s">
        <v>6887</v>
      </c>
      <c r="BA30" s="1" t="s">
        <v>6890</v>
      </c>
      <c r="BB30" s="1" t="s">
        <v>6893</v>
      </c>
      <c r="BC30" s="1" t="s">
        <v>6897</v>
      </c>
      <c r="BD30" s="1" t="s">
        <v>6899</v>
      </c>
      <c r="BE30" s="1" t="s">
        <v>6902</v>
      </c>
      <c r="BF30" s="1" t="s">
        <v>6905</v>
      </c>
      <c r="BG30" s="1" t="s">
        <v>6908</v>
      </c>
      <c r="BH30" s="1" t="s">
        <v>6911</v>
      </c>
      <c r="BI30" s="1" t="s">
        <v>6913</v>
      </c>
      <c r="BJ30" s="1" t="s">
        <v>6916</v>
      </c>
      <c r="BK30" s="1" t="s">
        <v>6921</v>
      </c>
      <c r="BL30" s="1" t="s">
        <v>6924</v>
      </c>
      <c r="BM30" s="1" t="s">
        <v>6927</v>
      </c>
      <c r="BN30" s="1" t="s">
        <v>6930</v>
      </c>
      <c r="BO30" s="1" t="s">
        <v>6935</v>
      </c>
      <c r="BP30" s="1" t="s">
        <v>6938</v>
      </c>
      <c r="BQ30" s="1" t="s">
        <v>6941</v>
      </c>
      <c r="BR30" s="1" t="s">
        <v>6944</v>
      </c>
      <c r="BS30" s="1" t="s">
        <v>6947</v>
      </c>
    </row>
    <row r="31">
      <c r="A31" s="2" t="s">
        <v>6951</v>
      </c>
      <c r="B31" s="1" t="s">
        <v>6958</v>
      </c>
      <c r="C31" s="1" t="s">
        <v>6961</v>
      </c>
      <c r="D31" s="1" t="s">
        <v>6966</v>
      </c>
      <c r="E31" s="1" t="s">
        <v>6968</v>
      </c>
      <c r="F31" s="1" t="s">
        <v>6971</v>
      </c>
      <c r="G31" s="1" t="s">
        <v>6975</v>
      </c>
      <c r="H31" s="1" t="s">
        <v>6979</v>
      </c>
      <c r="I31" s="1" t="s">
        <v>6981</v>
      </c>
      <c r="J31" s="1" t="s">
        <v>6987</v>
      </c>
      <c r="K31" s="1" t="s">
        <v>6989</v>
      </c>
      <c r="L31" s="1" t="s">
        <v>6993</v>
      </c>
      <c r="M31" s="1" t="s">
        <v>6996</v>
      </c>
      <c r="N31" s="1" t="s">
        <v>6999</v>
      </c>
      <c r="O31" s="1" t="s">
        <v>7003</v>
      </c>
      <c r="P31" s="1" t="s">
        <v>7005</v>
      </c>
      <c r="Q31" s="1" t="s">
        <v>7007</v>
      </c>
      <c r="R31" s="1" t="s">
        <v>7010</v>
      </c>
      <c r="S31" s="1" t="s">
        <v>7013</v>
      </c>
      <c r="T31" s="1" t="s">
        <v>7017</v>
      </c>
      <c r="U31" s="1" t="s">
        <v>7019</v>
      </c>
      <c r="V31" s="1" t="s">
        <v>7022</v>
      </c>
      <c r="W31" s="1" t="s">
        <v>7026</v>
      </c>
      <c r="X31" s="1" t="s">
        <v>7028</v>
      </c>
      <c r="Y31" s="1" t="s">
        <v>7035</v>
      </c>
      <c r="Z31" s="1" t="s">
        <v>7039</v>
      </c>
      <c r="AA31" s="1" t="s">
        <v>7041</v>
      </c>
      <c r="AB31" s="1" t="s">
        <v>7045</v>
      </c>
      <c r="AC31" s="1" t="s">
        <v>7048</v>
      </c>
      <c r="AD31" s="1" t="s">
        <v>7053</v>
      </c>
      <c r="AE31" s="1" t="s">
        <v>7056</v>
      </c>
      <c r="AF31" s="1" t="s">
        <v>7059</v>
      </c>
      <c r="AG31" s="1" t="s">
        <v>7062</v>
      </c>
      <c r="AH31" s="1" t="s">
        <v>7065</v>
      </c>
      <c r="AI31" s="1" t="s">
        <v>7068</v>
      </c>
      <c r="AJ31" s="1" t="s">
        <v>7071</v>
      </c>
      <c r="AK31" s="1" t="s">
        <v>7073</v>
      </c>
      <c r="AL31" s="1" t="s">
        <v>7078</v>
      </c>
      <c r="AM31" s="1" t="s">
        <v>7081</v>
      </c>
      <c r="AN31" s="1" t="s">
        <v>7084</v>
      </c>
      <c r="AO31" s="1" t="s">
        <v>7089</v>
      </c>
      <c r="AP31" s="1" t="s">
        <v>7092</v>
      </c>
      <c r="AQ31" s="1" t="s">
        <v>7095</v>
      </c>
      <c r="AR31" s="1" t="s">
        <v>7099</v>
      </c>
      <c r="AS31" s="1" t="s">
        <v>7101</v>
      </c>
      <c r="AT31" s="1" t="s">
        <v>7106</v>
      </c>
      <c r="AU31" s="1" t="s">
        <v>7109</v>
      </c>
      <c r="AV31" s="1" t="s">
        <v>7112</v>
      </c>
      <c r="AW31" s="1" t="s">
        <v>7115</v>
      </c>
      <c r="AX31" s="1" t="s">
        <v>7117</v>
      </c>
      <c r="AY31" s="1" t="s">
        <v>7123</v>
      </c>
      <c r="AZ31" s="1" t="s">
        <v>7125</v>
      </c>
      <c r="BA31" s="1" t="s">
        <v>7128</v>
      </c>
      <c r="BB31" s="1" t="s">
        <v>7133</v>
      </c>
      <c r="BC31" s="1" t="s">
        <v>7135</v>
      </c>
      <c r="BD31" s="1" t="s">
        <v>7138</v>
      </c>
      <c r="BE31" s="1" t="s">
        <v>7141</v>
      </c>
      <c r="BF31" s="1" t="s">
        <v>7144</v>
      </c>
      <c r="BG31" s="1" t="s">
        <v>7149</v>
      </c>
      <c r="BH31" s="1" t="s">
        <v>7152</v>
      </c>
      <c r="BI31" s="1" t="s">
        <v>7155</v>
      </c>
      <c r="BJ31" s="1" t="s">
        <v>7158</v>
      </c>
      <c r="BK31" s="1" t="s">
        <v>7161</v>
      </c>
      <c r="BL31" s="1" t="s">
        <v>7166</v>
      </c>
      <c r="BM31" s="1" t="s">
        <v>7169</v>
      </c>
      <c r="BN31" s="1" t="s">
        <v>7172</v>
      </c>
      <c r="BO31" s="1" t="s">
        <v>7175</v>
      </c>
      <c r="BP31" s="1" t="s">
        <v>7178</v>
      </c>
      <c r="BQ31" s="1" t="s">
        <v>7181</v>
      </c>
      <c r="BR31" s="1" t="s">
        <v>7184</v>
      </c>
      <c r="BS31" s="1" t="s">
        <v>7187</v>
      </c>
    </row>
    <row r="32">
      <c r="A32" s="2" t="s">
        <v>7192</v>
      </c>
      <c r="B32" s="1" t="s">
        <v>7198</v>
      </c>
      <c r="C32" s="1" t="s">
        <v>7202</v>
      </c>
      <c r="D32" s="1" t="s">
        <v>7205</v>
      </c>
      <c r="E32" s="1" t="s">
        <v>7210</v>
      </c>
      <c r="F32" s="1" t="s">
        <v>7213</v>
      </c>
      <c r="G32" s="1" t="s">
        <v>7216</v>
      </c>
      <c r="H32" s="1" t="s">
        <v>7220</v>
      </c>
      <c r="I32" s="1" t="s">
        <v>7223</v>
      </c>
      <c r="J32" s="1" t="s">
        <v>7226</v>
      </c>
      <c r="K32" s="1" t="s">
        <v>7230</v>
      </c>
      <c r="L32" s="1" t="s">
        <v>7238</v>
      </c>
      <c r="M32" s="1" t="s">
        <v>7239</v>
      </c>
      <c r="N32" s="1" t="s">
        <v>7241</v>
      </c>
      <c r="O32" s="1" t="s">
        <v>7242</v>
      </c>
      <c r="P32" s="1" t="s">
        <v>7254</v>
      </c>
      <c r="Q32" s="1" t="s">
        <v>7258</v>
      </c>
      <c r="R32" s="1" t="s">
        <v>7261</v>
      </c>
      <c r="S32" s="1" t="s">
        <v>7298</v>
      </c>
      <c r="T32" s="1" t="s">
        <v>7301</v>
      </c>
      <c r="U32" s="1" t="s">
        <v>7304</v>
      </c>
      <c r="V32" s="1" t="s">
        <v>7307</v>
      </c>
      <c r="W32" s="1" t="s">
        <v>7310</v>
      </c>
      <c r="X32" s="1" t="s">
        <v>7315</v>
      </c>
      <c r="Y32" s="1" t="s">
        <v>7318</v>
      </c>
      <c r="Z32" s="1" t="s">
        <v>7321</v>
      </c>
      <c r="AA32" s="1" t="s">
        <v>7324</v>
      </c>
      <c r="AB32" s="1" t="s">
        <v>7325</v>
      </c>
      <c r="AC32" s="1" t="s">
        <v>7327</v>
      </c>
      <c r="AD32" s="1" t="s">
        <v>7329</v>
      </c>
      <c r="AE32" s="1" t="s">
        <v>7332</v>
      </c>
      <c r="AF32" s="1" t="s">
        <v>7335</v>
      </c>
      <c r="AG32" s="1" t="s">
        <v>7338</v>
      </c>
      <c r="AH32" s="1" t="s">
        <v>7341</v>
      </c>
      <c r="AI32" s="1" t="s">
        <v>7346</v>
      </c>
      <c r="AJ32" s="1" t="s">
        <v>7348</v>
      </c>
      <c r="AK32" s="1" t="s">
        <v>7351</v>
      </c>
      <c r="AL32" s="1" t="s">
        <v>7354</v>
      </c>
      <c r="AM32" s="1" t="s">
        <v>7357</v>
      </c>
      <c r="AN32" s="1" t="s">
        <v>7362</v>
      </c>
      <c r="AO32" s="1" t="s">
        <v>7365</v>
      </c>
      <c r="AP32" s="1" t="s">
        <v>7368</v>
      </c>
      <c r="AQ32" s="1" t="s">
        <v>7374</v>
      </c>
      <c r="AR32" s="1" t="s">
        <v>7377</v>
      </c>
      <c r="AS32" s="1" t="s">
        <v>7380</v>
      </c>
      <c r="AT32" s="1" t="s">
        <v>7383</v>
      </c>
      <c r="AU32" s="1" t="s">
        <v>7386</v>
      </c>
      <c r="AV32" s="1" t="s">
        <v>7389</v>
      </c>
      <c r="AW32" s="1" t="s">
        <v>7392</v>
      </c>
      <c r="AX32" s="1" t="s">
        <v>7395</v>
      </c>
      <c r="AY32" s="1" t="s">
        <v>7399</v>
      </c>
      <c r="AZ32" s="1" t="s">
        <v>7402</v>
      </c>
      <c r="BA32" s="1" t="s">
        <v>7407</v>
      </c>
      <c r="BB32" s="1" t="s">
        <v>7410</v>
      </c>
      <c r="BC32" s="1" t="s">
        <v>7413</v>
      </c>
      <c r="BD32" s="1" t="s">
        <v>7417</v>
      </c>
      <c r="BE32" s="1" t="s">
        <v>7419</v>
      </c>
      <c r="BF32" s="1" t="s">
        <v>7422</v>
      </c>
      <c r="BG32" s="1" t="s">
        <v>7425</v>
      </c>
      <c r="BH32" s="1" t="s">
        <v>7428</v>
      </c>
      <c r="BI32" s="1" t="s">
        <v>7433</v>
      </c>
      <c r="BJ32" s="1" t="s">
        <v>7435</v>
      </c>
      <c r="BK32" s="1" t="s">
        <v>7437</v>
      </c>
      <c r="BL32" s="1" t="s">
        <v>7440</v>
      </c>
      <c r="BM32" s="1" t="s">
        <v>7442</v>
      </c>
      <c r="BN32" s="1" t="s">
        <v>7445</v>
      </c>
      <c r="BO32" s="1" t="s">
        <v>7447</v>
      </c>
      <c r="BP32" s="1" t="s">
        <v>7450</v>
      </c>
      <c r="BQ32" s="1" t="s">
        <v>7453</v>
      </c>
      <c r="BR32" s="1" t="s">
        <v>7456</v>
      </c>
      <c r="BS32" s="1" t="s">
        <v>7459</v>
      </c>
    </row>
    <row r="33">
      <c r="A33" s="2" t="s">
        <v>7464</v>
      </c>
      <c r="B33" s="1" t="s">
        <v>7469</v>
      </c>
      <c r="C33" s="1" t="s">
        <v>7472</v>
      </c>
      <c r="D33" s="1" t="s">
        <v>7475</v>
      </c>
      <c r="E33" s="1" t="s">
        <v>7478</v>
      </c>
      <c r="F33" s="1" t="s">
        <v>7480</v>
      </c>
      <c r="G33" s="1" t="s">
        <v>7485</v>
      </c>
      <c r="H33" s="1" t="s">
        <v>7488</v>
      </c>
      <c r="I33" s="1" t="s">
        <v>7491</v>
      </c>
      <c r="J33" s="1" t="s">
        <v>7494</v>
      </c>
      <c r="K33" s="1" t="s">
        <v>7499</v>
      </c>
      <c r="L33" s="1" t="s">
        <v>7501</v>
      </c>
      <c r="M33" s="1" t="s">
        <v>7504</v>
      </c>
      <c r="N33" s="1" t="s">
        <v>7507</v>
      </c>
      <c r="O33" s="1" t="s">
        <v>7510</v>
      </c>
      <c r="P33" s="1" t="s">
        <v>7513</v>
      </c>
      <c r="Q33" s="1" t="s">
        <v>7516</v>
      </c>
      <c r="R33" s="1" t="s">
        <v>7521</v>
      </c>
      <c r="S33" s="1" t="s">
        <v>7523</v>
      </c>
      <c r="T33" s="1" t="s">
        <v>7528</v>
      </c>
      <c r="U33" s="1" t="s">
        <v>7531</v>
      </c>
      <c r="V33" s="1" t="s">
        <v>7534</v>
      </c>
      <c r="W33" s="1" t="s">
        <v>7538</v>
      </c>
      <c r="X33" s="1" t="s">
        <v>7541</v>
      </c>
      <c r="Y33" s="1" t="s">
        <v>7544</v>
      </c>
      <c r="Z33" s="1" t="s">
        <v>7546</v>
      </c>
      <c r="AA33" s="1" t="s">
        <v>7548</v>
      </c>
      <c r="AB33" s="1" t="s">
        <v>7551</v>
      </c>
      <c r="AC33" s="1" t="s">
        <v>7554</v>
      </c>
      <c r="AD33" s="1" t="s">
        <v>7557</v>
      </c>
      <c r="AE33" s="1" t="s">
        <v>7560</v>
      </c>
      <c r="AF33" s="1" t="s">
        <v>7563</v>
      </c>
      <c r="AG33" s="1" t="s">
        <v>7566</v>
      </c>
      <c r="AH33" s="1" t="s">
        <v>7570</v>
      </c>
      <c r="AI33" s="1" t="s">
        <v>7572</v>
      </c>
      <c r="AJ33" s="1" t="s">
        <v>7577</v>
      </c>
      <c r="AK33" s="1" t="s">
        <v>7580</v>
      </c>
      <c r="AL33" s="1" t="s">
        <v>7583</v>
      </c>
      <c r="AM33" s="1" t="s">
        <v>7586</v>
      </c>
      <c r="AN33" s="1" t="s">
        <v>7589</v>
      </c>
      <c r="AO33" s="1" t="s">
        <v>7594</v>
      </c>
      <c r="AP33" s="1" t="s">
        <v>7597</v>
      </c>
      <c r="AQ33" s="1" t="s">
        <v>7600</v>
      </c>
      <c r="AR33" s="1" t="s">
        <v>7602</v>
      </c>
      <c r="AS33" s="1" t="s">
        <v>7605</v>
      </c>
      <c r="AT33" s="1" t="s">
        <v>7608</v>
      </c>
      <c r="AU33" s="1" t="s">
        <v>7612</v>
      </c>
      <c r="AV33" s="1" t="s">
        <v>7614</v>
      </c>
      <c r="AW33" s="1" t="s">
        <v>7619</v>
      </c>
      <c r="AX33" s="1" t="s">
        <v>7622</v>
      </c>
      <c r="AY33" s="1" t="s">
        <v>7626</v>
      </c>
      <c r="AZ33" s="1" t="s">
        <v>7629</v>
      </c>
      <c r="BA33" s="1" t="s">
        <v>7631</v>
      </c>
      <c r="BB33" s="1" t="s">
        <v>7636</v>
      </c>
      <c r="BC33" s="1" t="s">
        <v>7640</v>
      </c>
      <c r="BD33" s="1" t="s">
        <v>7643</v>
      </c>
      <c r="BE33" s="1" t="s">
        <v>7646</v>
      </c>
      <c r="BF33" s="1" t="s">
        <v>7649</v>
      </c>
      <c r="BG33" s="1" t="s">
        <v>7652</v>
      </c>
      <c r="BH33" s="1" t="s">
        <v>7656</v>
      </c>
      <c r="BI33" s="1" t="s">
        <v>7659</v>
      </c>
      <c r="BJ33" s="1" t="s">
        <v>7664</v>
      </c>
      <c r="BK33" s="1" t="s">
        <v>7670</v>
      </c>
      <c r="BL33" s="1" t="s">
        <v>7674</v>
      </c>
      <c r="BM33" s="1" t="s">
        <v>7677</v>
      </c>
      <c r="BN33" s="1" t="s">
        <v>7680</v>
      </c>
      <c r="BO33" s="1" t="s">
        <v>7684</v>
      </c>
      <c r="BP33" s="1" t="s">
        <v>7687</v>
      </c>
      <c r="BQ33" s="1" t="s">
        <v>7690</v>
      </c>
      <c r="BR33" s="1" t="s">
        <v>7694</v>
      </c>
      <c r="BS33" s="1" t="s">
        <v>7697</v>
      </c>
    </row>
    <row r="34">
      <c r="A34" s="2" t="s">
        <v>7704</v>
      </c>
      <c r="B34" s="1" t="s">
        <v>7710</v>
      </c>
      <c r="C34" s="1" t="s">
        <v>7715</v>
      </c>
      <c r="D34" s="1" t="s">
        <v>7718</v>
      </c>
      <c r="E34" s="1" t="s">
        <v>7722</v>
      </c>
      <c r="F34" s="1" t="s">
        <v>7725</v>
      </c>
      <c r="G34" s="1" t="s">
        <v>7728</v>
      </c>
      <c r="H34" s="1" t="s">
        <v>7732</v>
      </c>
      <c r="I34" s="1" t="s">
        <v>7735</v>
      </c>
      <c r="J34" s="1" t="s">
        <v>7738</v>
      </c>
      <c r="K34" s="1" t="s">
        <v>7741</v>
      </c>
      <c r="L34" s="1" t="s">
        <v>7744</v>
      </c>
      <c r="M34" s="1" t="s">
        <v>7747</v>
      </c>
      <c r="N34" s="1" t="s">
        <v>7751</v>
      </c>
      <c r="O34" s="1" t="s">
        <v>7754</v>
      </c>
      <c r="P34" s="1" t="s">
        <v>7757</v>
      </c>
      <c r="Q34" s="1" t="s">
        <v>7759</v>
      </c>
      <c r="R34" s="1" t="s">
        <v>7764</v>
      </c>
      <c r="S34" s="1" t="s">
        <v>7767</v>
      </c>
      <c r="T34" s="1" t="s">
        <v>7771</v>
      </c>
      <c r="U34" s="1" t="s">
        <v>7774</v>
      </c>
      <c r="V34" s="1" t="s">
        <v>7777</v>
      </c>
      <c r="W34" s="1" t="s">
        <v>7782</v>
      </c>
      <c r="X34" s="1" t="s">
        <v>7787</v>
      </c>
      <c r="Y34" s="1" t="s">
        <v>7790</v>
      </c>
      <c r="Z34" s="1" t="s">
        <v>7794</v>
      </c>
      <c r="AA34" s="1" t="s">
        <v>7797</v>
      </c>
      <c r="AB34" s="1" t="s">
        <v>7801</v>
      </c>
      <c r="AC34" s="1" t="s">
        <v>7804</v>
      </c>
      <c r="AD34" s="1" t="s">
        <v>7807</v>
      </c>
      <c r="AE34" s="1" t="s">
        <v>7811</v>
      </c>
      <c r="AF34" s="1" t="s">
        <v>7814</v>
      </c>
      <c r="AG34" s="1" t="s">
        <v>7817</v>
      </c>
      <c r="AH34" s="1" t="s">
        <v>7820</v>
      </c>
      <c r="AI34" s="1" t="s">
        <v>7823</v>
      </c>
      <c r="AJ34" s="1" t="s">
        <v>7827</v>
      </c>
      <c r="AK34" s="1" t="s">
        <v>7831</v>
      </c>
      <c r="AL34" s="1" t="s">
        <v>7833</v>
      </c>
      <c r="AM34" s="1" t="s">
        <v>7836</v>
      </c>
      <c r="AN34" s="1" t="s">
        <v>7839</v>
      </c>
      <c r="AO34" s="1" t="s">
        <v>7842</v>
      </c>
      <c r="AP34" s="1" t="s">
        <v>7845</v>
      </c>
      <c r="AQ34" s="1" t="s">
        <v>7848</v>
      </c>
      <c r="AR34" s="1" t="s">
        <v>7851</v>
      </c>
      <c r="AS34" s="1" t="s">
        <v>7854</v>
      </c>
      <c r="AT34" s="1" t="s">
        <v>7856</v>
      </c>
      <c r="AU34" s="1" t="s">
        <v>7858</v>
      </c>
      <c r="AV34" s="1" t="s">
        <v>7861</v>
      </c>
      <c r="AW34" s="1" t="s">
        <v>7864</v>
      </c>
      <c r="AX34" s="1" t="s">
        <v>7866</v>
      </c>
      <c r="AY34" s="1" t="s">
        <v>7870</v>
      </c>
      <c r="AZ34" s="1" t="s">
        <v>7874</v>
      </c>
      <c r="BA34" s="1" t="s">
        <v>7877</v>
      </c>
      <c r="BB34" s="1" t="s">
        <v>7881</v>
      </c>
      <c r="BC34" s="1" t="s">
        <v>7884</v>
      </c>
      <c r="BD34" s="1" t="s">
        <v>7887</v>
      </c>
      <c r="BE34" s="1" t="s">
        <v>7890</v>
      </c>
      <c r="BF34" s="1" t="s">
        <v>7893</v>
      </c>
      <c r="BG34" s="1" t="s">
        <v>7898</v>
      </c>
      <c r="BH34" s="1" t="s">
        <v>7904</v>
      </c>
      <c r="BI34" s="1" t="s">
        <v>7907</v>
      </c>
      <c r="BJ34" s="1" t="s">
        <v>7911</v>
      </c>
      <c r="BK34" s="1" t="s">
        <v>7914</v>
      </c>
      <c r="BL34" s="1" t="s">
        <v>7919</v>
      </c>
      <c r="BM34" s="1" t="s">
        <v>7923</v>
      </c>
      <c r="BN34" s="1" t="s">
        <v>7926</v>
      </c>
      <c r="BO34" s="1" t="s">
        <v>7929</v>
      </c>
      <c r="BP34" s="1" t="s">
        <v>7933</v>
      </c>
      <c r="BQ34" s="1" t="s">
        <v>7936</v>
      </c>
      <c r="BR34" s="1" t="s">
        <v>7938</v>
      </c>
      <c r="BS34" s="1" t="s">
        <v>7940</v>
      </c>
    </row>
    <row r="35">
      <c r="A35" s="2" t="s">
        <v>7943</v>
      </c>
      <c r="B35" s="1" t="s">
        <v>7947</v>
      </c>
      <c r="C35" s="1" t="s">
        <v>7949</v>
      </c>
      <c r="D35" s="1" t="s">
        <v>7951</v>
      </c>
      <c r="E35" s="1" t="s">
        <v>7953</v>
      </c>
      <c r="F35" s="1" t="s">
        <v>7955</v>
      </c>
      <c r="G35" s="1" t="s">
        <v>7957</v>
      </c>
      <c r="H35" s="1" t="s">
        <v>7959</v>
      </c>
      <c r="I35" s="1" t="s">
        <v>7961</v>
      </c>
      <c r="J35" s="1" t="s">
        <v>7963</v>
      </c>
      <c r="K35" s="1" t="s">
        <v>7966</v>
      </c>
      <c r="L35" s="1" t="s">
        <v>7968</v>
      </c>
      <c r="M35" s="1" t="s">
        <v>7971</v>
      </c>
      <c r="N35" s="1" t="s">
        <v>7974</v>
      </c>
      <c r="O35" s="1" t="s">
        <v>7975</v>
      </c>
      <c r="P35" s="1" t="s">
        <v>7977</v>
      </c>
      <c r="Q35" s="1" t="s">
        <v>7979</v>
      </c>
      <c r="R35" s="1" t="s">
        <v>7981</v>
      </c>
      <c r="S35" s="1" t="s">
        <v>7983</v>
      </c>
      <c r="T35" s="1" t="s">
        <v>7985</v>
      </c>
      <c r="U35" s="1" t="s">
        <v>7987</v>
      </c>
      <c r="V35" s="1" t="s">
        <v>7989</v>
      </c>
      <c r="W35" s="1" t="s">
        <v>7991</v>
      </c>
      <c r="X35" s="1" t="s">
        <v>7993</v>
      </c>
      <c r="Y35" s="1" t="s">
        <v>7995</v>
      </c>
      <c r="Z35" s="1" t="s">
        <v>7997</v>
      </c>
      <c r="AA35" s="1" t="s">
        <v>7999</v>
      </c>
      <c r="AB35" s="1" t="s">
        <v>8001</v>
      </c>
      <c r="AC35" s="1" t="s">
        <v>8003</v>
      </c>
      <c r="AD35" s="1" t="s">
        <v>8005</v>
      </c>
      <c r="AE35" s="1" t="s">
        <v>8007</v>
      </c>
      <c r="AF35" s="1" t="s">
        <v>8009</v>
      </c>
      <c r="AG35" s="1" t="s">
        <v>8011</v>
      </c>
      <c r="AH35" s="1" t="s">
        <v>8014</v>
      </c>
      <c r="AI35" s="1" t="s">
        <v>8016</v>
      </c>
      <c r="AJ35" s="1" t="s">
        <v>8019</v>
      </c>
      <c r="AK35" s="1" t="s">
        <v>8020</v>
      </c>
      <c r="AL35" s="1" t="s">
        <v>8021</v>
      </c>
      <c r="AM35" s="1" t="s">
        <v>8022</v>
      </c>
      <c r="AN35" s="1" t="s">
        <v>8024</v>
      </c>
      <c r="AO35" s="1" t="s">
        <v>8025</v>
      </c>
      <c r="AP35" s="1" t="s">
        <v>8026</v>
      </c>
      <c r="AQ35" s="1" t="s">
        <v>8028</v>
      </c>
      <c r="AR35" s="1" t="s">
        <v>8030</v>
      </c>
      <c r="AS35" s="1" t="s">
        <v>8032</v>
      </c>
      <c r="AT35" s="1" t="s">
        <v>8034</v>
      </c>
      <c r="AU35" s="1" t="s">
        <v>8036</v>
      </c>
      <c r="AV35" s="1" t="s">
        <v>8038</v>
      </c>
      <c r="AW35" s="1" t="s">
        <v>8040</v>
      </c>
      <c r="AX35" s="1" t="s">
        <v>8042</v>
      </c>
      <c r="AY35" s="1" t="s">
        <v>8044</v>
      </c>
      <c r="AZ35" s="1" t="s">
        <v>8046</v>
      </c>
      <c r="BA35" s="1" t="s">
        <v>8048</v>
      </c>
      <c r="BB35" s="1" t="s">
        <v>8050</v>
      </c>
      <c r="BC35" s="1" t="s">
        <v>8052</v>
      </c>
      <c r="BD35" s="1" t="s">
        <v>8054</v>
      </c>
      <c r="BE35" s="1" t="s">
        <v>8056</v>
      </c>
      <c r="BF35" s="1" t="s">
        <v>8058</v>
      </c>
      <c r="BG35" s="1" t="s">
        <v>8059</v>
      </c>
      <c r="BH35" s="1" t="s">
        <v>8060</v>
      </c>
      <c r="BI35" s="1" t="s">
        <v>8061</v>
      </c>
      <c r="BJ35" s="1" t="s">
        <v>8062</v>
      </c>
      <c r="BK35" s="1" t="s">
        <v>8063</v>
      </c>
      <c r="BL35" s="1" t="s">
        <v>8064</v>
      </c>
      <c r="BM35" s="1" t="s">
        <v>8066</v>
      </c>
      <c r="BN35" s="1" t="s">
        <v>8068</v>
      </c>
      <c r="BO35" s="1" t="s">
        <v>8070</v>
      </c>
      <c r="BP35" s="1" t="s">
        <v>8072</v>
      </c>
      <c r="BQ35" s="1" t="s">
        <v>8074</v>
      </c>
      <c r="BR35" s="1" t="s">
        <v>8075</v>
      </c>
      <c r="BS35" s="1" t="s">
        <v>8077</v>
      </c>
    </row>
    <row r="36">
      <c r="A36" s="2" t="s">
        <v>8081</v>
      </c>
      <c r="B36" s="1" t="s">
        <v>8084</v>
      </c>
      <c r="C36" s="1" t="s">
        <v>8086</v>
      </c>
      <c r="D36" s="1" t="s">
        <v>8088</v>
      </c>
      <c r="E36" s="1" t="s">
        <v>8091</v>
      </c>
      <c r="F36" s="1" t="s">
        <v>8093</v>
      </c>
      <c r="G36" s="1" t="s">
        <v>8094</v>
      </c>
      <c r="H36" s="1" t="s">
        <v>8095</v>
      </c>
      <c r="I36" s="1" t="s">
        <v>8096</v>
      </c>
      <c r="J36" s="1" t="s">
        <v>8097</v>
      </c>
      <c r="K36" s="1" t="s">
        <v>8098</v>
      </c>
      <c r="L36" s="1" t="s">
        <v>8100</v>
      </c>
      <c r="M36" s="1" t="s">
        <v>8102</v>
      </c>
      <c r="N36" s="1" t="s">
        <v>8105</v>
      </c>
      <c r="O36" s="1" t="s">
        <v>8107</v>
      </c>
      <c r="P36" s="1" t="s">
        <v>8109</v>
      </c>
      <c r="Q36" s="1" t="s">
        <v>8111</v>
      </c>
      <c r="R36" s="1" t="s">
        <v>8113</v>
      </c>
      <c r="S36" s="1" t="s">
        <v>8117</v>
      </c>
      <c r="T36" s="1" t="s">
        <v>8119</v>
      </c>
      <c r="U36" s="1" t="s">
        <v>8120</v>
      </c>
      <c r="V36" s="1" t="s">
        <v>8122</v>
      </c>
      <c r="W36" s="1" t="s">
        <v>8124</v>
      </c>
      <c r="X36" s="1" t="s">
        <v>8126</v>
      </c>
      <c r="Y36" s="1" t="s">
        <v>8128</v>
      </c>
      <c r="Z36" s="1" t="s">
        <v>8130</v>
      </c>
      <c r="AA36" s="1" t="s">
        <v>8133</v>
      </c>
      <c r="AB36" s="1" t="s">
        <v>8135</v>
      </c>
      <c r="AC36" s="1" t="s">
        <v>8137</v>
      </c>
      <c r="AD36" s="1" t="s">
        <v>8140</v>
      </c>
      <c r="AE36" s="1" t="s">
        <v>8142</v>
      </c>
      <c r="AF36" s="1" t="s">
        <v>8144</v>
      </c>
      <c r="AG36" s="1" t="s">
        <v>8148</v>
      </c>
      <c r="AH36" s="1" t="s">
        <v>8150</v>
      </c>
      <c r="AI36" s="1" t="s">
        <v>8153</v>
      </c>
      <c r="AJ36" s="1" t="s">
        <v>8156</v>
      </c>
      <c r="AK36" s="1" t="s">
        <v>8157</v>
      </c>
      <c r="AL36" s="1" t="s">
        <v>8160</v>
      </c>
      <c r="AM36" s="1" t="s">
        <v>8162</v>
      </c>
      <c r="AN36" s="1" t="s">
        <v>8164</v>
      </c>
      <c r="AO36" s="1" t="s">
        <v>8166</v>
      </c>
      <c r="AP36" s="1" t="s">
        <v>8167</v>
      </c>
      <c r="AQ36" s="1" t="s">
        <v>8170</v>
      </c>
      <c r="AR36" s="1" t="s">
        <v>8172</v>
      </c>
      <c r="AS36" s="1" t="s">
        <v>8173</v>
      </c>
      <c r="AT36" s="1" t="s">
        <v>8176</v>
      </c>
      <c r="AU36" s="1" t="s">
        <v>8178</v>
      </c>
      <c r="AV36" s="1" t="s">
        <v>8180</v>
      </c>
      <c r="AW36" s="1" t="s">
        <v>8182</v>
      </c>
      <c r="AX36" s="1" t="s">
        <v>8184</v>
      </c>
      <c r="AY36" s="1" t="s">
        <v>8186</v>
      </c>
      <c r="AZ36" s="1" t="s">
        <v>8188</v>
      </c>
      <c r="BA36" s="1" t="s">
        <v>8190</v>
      </c>
      <c r="BB36" s="1" t="s">
        <v>8192</v>
      </c>
      <c r="BC36" s="1" t="s">
        <v>8194</v>
      </c>
      <c r="BD36" s="1" t="s">
        <v>8196</v>
      </c>
      <c r="BE36" s="1" t="s">
        <v>8198</v>
      </c>
      <c r="BF36" s="1" t="s">
        <v>8201</v>
      </c>
      <c r="BG36" s="1" t="s">
        <v>8202</v>
      </c>
      <c r="BH36" s="1" t="s">
        <v>8205</v>
      </c>
      <c r="BI36" s="1" t="s">
        <v>8207</v>
      </c>
      <c r="BJ36" s="1" t="s">
        <v>8209</v>
      </c>
      <c r="BK36" s="1" t="s">
        <v>8212</v>
      </c>
      <c r="BL36" s="1" t="s">
        <v>8214</v>
      </c>
      <c r="BM36" s="1" t="s">
        <v>8216</v>
      </c>
      <c r="BN36" s="1" t="s">
        <v>8217</v>
      </c>
      <c r="BO36" s="1" t="s">
        <v>8219</v>
      </c>
      <c r="BP36" s="1" t="s">
        <v>8223</v>
      </c>
      <c r="BQ36" s="1" t="s">
        <v>8226</v>
      </c>
      <c r="BR36" s="1" t="s">
        <v>8229</v>
      </c>
      <c r="BS36" s="1" t="s">
        <v>8232</v>
      </c>
    </row>
    <row r="37">
      <c r="A37" s="2" t="s">
        <v>8236</v>
      </c>
      <c r="B37" s="1" t="s">
        <v>8245</v>
      </c>
      <c r="C37" s="1" t="s">
        <v>8249</v>
      </c>
      <c r="D37" s="1" t="s">
        <v>8253</v>
      </c>
      <c r="E37" s="1" t="s">
        <v>8256</v>
      </c>
      <c r="F37" s="1" t="s">
        <v>8263</v>
      </c>
      <c r="G37" s="1" t="s">
        <v>8266</v>
      </c>
      <c r="H37" s="1" t="s">
        <v>8269</v>
      </c>
      <c r="I37" s="1" t="s">
        <v>8273</v>
      </c>
      <c r="J37" s="1" t="s">
        <v>8276</v>
      </c>
      <c r="K37" s="1" t="s">
        <v>8278</v>
      </c>
      <c r="L37" s="1" t="s">
        <v>8281</v>
      </c>
      <c r="M37" s="1" t="s">
        <v>8283</v>
      </c>
      <c r="N37" s="1" t="s">
        <v>8290</v>
      </c>
      <c r="O37" s="1" t="s">
        <v>8293</v>
      </c>
      <c r="P37" s="1" t="s">
        <v>8296</v>
      </c>
      <c r="Q37" s="1" t="s">
        <v>8299</v>
      </c>
      <c r="R37" s="1" t="s">
        <v>8302</v>
      </c>
      <c r="S37" s="1" t="s">
        <v>8305</v>
      </c>
      <c r="T37" s="1" t="s">
        <v>8309</v>
      </c>
      <c r="U37" s="1" t="s">
        <v>8312</v>
      </c>
      <c r="V37" s="1" t="s">
        <v>8316</v>
      </c>
      <c r="W37" s="1" t="s">
        <v>8319</v>
      </c>
      <c r="X37" s="1" t="s">
        <v>8323</v>
      </c>
      <c r="Y37" s="1" t="s">
        <v>8326</v>
      </c>
      <c r="Z37" s="1" t="s">
        <v>8329</v>
      </c>
      <c r="AA37" s="1" t="s">
        <v>8334</v>
      </c>
      <c r="AB37" s="1" t="s">
        <v>8337</v>
      </c>
      <c r="AC37" s="1" t="s">
        <v>8398</v>
      </c>
      <c r="AD37" s="1" t="s">
        <v>8403</v>
      </c>
      <c r="AE37" s="1" t="s">
        <v>8406</v>
      </c>
      <c r="AF37" s="1" t="s">
        <v>8411</v>
      </c>
      <c r="AG37" s="1" t="s">
        <v>8413</v>
      </c>
      <c r="AH37" s="1" t="s">
        <v>8416</v>
      </c>
      <c r="AI37" s="1" t="s">
        <v>8421</v>
      </c>
      <c r="AJ37" s="1" t="s">
        <v>8424</v>
      </c>
      <c r="AK37" s="1" t="s">
        <v>8428</v>
      </c>
      <c r="AL37" s="1" t="s">
        <v>8431</v>
      </c>
      <c r="AM37" s="1" t="s">
        <v>8434</v>
      </c>
      <c r="AN37" s="1" t="s">
        <v>8437</v>
      </c>
      <c r="AO37" s="1" t="s">
        <v>8440</v>
      </c>
      <c r="AP37" s="1" t="s">
        <v>8443</v>
      </c>
      <c r="AQ37" s="1" t="s">
        <v>8446</v>
      </c>
      <c r="AR37" s="1" t="s">
        <v>8449</v>
      </c>
      <c r="AS37" s="1" t="s">
        <v>8453</v>
      </c>
      <c r="AT37" s="1" t="s">
        <v>8456</v>
      </c>
      <c r="AU37" s="1" t="s">
        <v>8460</v>
      </c>
      <c r="AV37" s="1" t="s">
        <v>8463</v>
      </c>
      <c r="AW37" s="1" t="s">
        <v>8466</v>
      </c>
      <c r="AX37" s="1" t="s">
        <v>8473</v>
      </c>
      <c r="AY37" s="1" t="s">
        <v>8476</v>
      </c>
      <c r="AZ37" s="1" t="s">
        <v>8479</v>
      </c>
      <c r="BA37" s="1" t="s">
        <v>8484</v>
      </c>
      <c r="BB37" s="1" t="s">
        <v>8487</v>
      </c>
      <c r="BC37" s="1" t="s">
        <v>8490</v>
      </c>
      <c r="BD37" s="1" t="s">
        <v>8493</v>
      </c>
      <c r="BE37" s="1" t="s">
        <v>8496</v>
      </c>
      <c r="BF37" s="1" t="s">
        <v>8501</v>
      </c>
      <c r="BG37" s="1" t="s">
        <v>8506</v>
      </c>
      <c r="BH37" s="1" t="s">
        <v>8509</v>
      </c>
      <c r="BI37" s="1" t="s">
        <v>8514</v>
      </c>
      <c r="BJ37" s="1" t="s">
        <v>8517</v>
      </c>
      <c r="BK37" s="1" t="s">
        <v>8520</v>
      </c>
      <c r="BL37" s="1" t="s">
        <v>8523</v>
      </c>
      <c r="BM37" s="1" t="s">
        <v>8526</v>
      </c>
      <c r="BN37" s="1" t="s">
        <v>8529</v>
      </c>
      <c r="BO37" s="1" t="s">
        <v>8532</v>
      </c>
      <c r="BP37" s="1" t="s">
        <v>8537</v>
      </c>
      <c r="BQ37" s="1" t="s">
        <v>8540</v>
      </c>
      <c r="BR37" s="1" t="s">
        <v>8543</v>
      </c>
      <c r="BS37" s="1" t="s">
        <v>8546</v>
      </c>
    </row>
    <row r="38">
      <c r="A38" s="2" t="s">
        <v>8550</v>
      </c>
      <c r="B38" s="1" t="s">
        <v>8558</v>
      </c>
      <c r="C38" s="1" t="s">
        <v>8561</v>
      </c>
      <c r="D38" s="1" t="s">
        <v>8566</v>
      </c>
      <c r="E38" s="1" t="s">
        <v>8570</v>
      </c>
      <c r="F38" s="1" t="s">
        <v>8572</v>
      </c>
      <c r="G38" s="1" t="s">
        <v>8577</v>
      </c>
      <c r="H38" s="1" t="s">
        <v>8579</v>
      </c>
      <c r="I38" s="1" t="s">
        <v>8581</v>
      </c>
      <c r="J38" s="1" t="s">
        <v>8584</v>
      </c>
      <c r="K38" s="1" t="s">
        <v>8586</v>
      </c>
      <c r="L38" s="1" t="s">
        <v>8588</v>
      </c>
      <c r="M38" s="1" t="s">
        <v>8590</v>
      </c>
      <c r="N38" s="1" t="s">
        <v>8591</v>
      </c>
      <c r="O38" s="1" t="s">
        <v>8593</v>
      </c>
      <c r="P38" s="1" t="s">
        <v>8595</v>
      </c>
      <c r="Q38" s="1" t="s">
        <v>8597</v>
      </c>
      <c r="R38" s="1" t="s">
        <v>8599</v>
      </c>
      <c r="S38" s="1" t="s">
        <v>8601</v>
      </c>
      <c r="T38" s="1" t="s">
        <v>8604</v>
      </c>
      <c r="U38" s="1" t="s">
        <v>8607</v>
      </c>
      <c r="V38" s="1" t="s">
        <v>8610</v>
      </c>
      <c r="W38" s="1" t="s">
        <v>8613</v>
      </c>
      <c r="X38" s="1" t="s">
        <v>8616</v>
      </c>
      <c r="Y38" s="1" t="s">
        <v>8619</v>
      </c>
      <c r="Z38" s="1" t="s">
        <v>8623</v>
      </c>
      <c r="AA38" s="1" t="s">
        <v>8626</v>
      </c>
      <c r="AB38" s="1" t="s">
        <v>8629</v>
      </c>
      <c r="AC38" s="1" t="s">
        <v>8633</v>
      </c>
      <c r="AD38" s="1" t="s">
        <v>8635</v>
      </c>
      <c r="AE38" s="1" t="s">
        <v>8639</v>
      </c>
      <c r="AF38" s="1" t="s">
        <v>8642</v>
      </c>
      <c r="AG38" s="1" t="s">
        <v>8645</v>
      </c>
      <c r="AH38" s="1" t="s">
        <v>8649</v>
      </c>
      <c r="AI38" s="1" t="s">
        <v>8652</v>
      </c>
      <c r="AJ38" s="1" t="s">
        <v>8655</v>
      </c>
      <c r="AK38" s="1" t="s">
        <v>8658</v>
      </c>
      <c r="AL38" s="1" t="s">
        <v>8661</v>
      </c>
      <c r="AM38" s="1" t="s">
        <v>8665</v>
      </c>
      <c r="AN38" s="1" t="s">
        <v>8668</v>
      </c>
      <c r="AO38" s="1" t="s">
        <v>8671</v>
      </c>
      <c r="AP38" s="1" t="s">
        <v>8674</v>
      </c>
      <c r="AQ38" s="1" t="s">
        <v>8678</v>
      </c>
      <c r="AR38" s="1" t="s">
        <v>8682</v>
      </c>
      <c r="AS38" s="1" t="s">
        <v>8685</v>
      </c>
      <c r="AT38" s="1" t="s">
        <v>8688</v>
      </c>
      <c r="AU38" s="1" t="s">
        <v>8692</v>
      </c>
      <c r="AV38" s="1" t="s">
        <v>8695</v>
      </c>
      <c r="AW38" s="1" t="s">
        <v>8698</v>
      </c>
      <c r="AX38" s="1" t="s">
        <v>8701</v>
      </c>
      <c r="AY38" s="1" t="s">
        <v>8704</v>
      </c>
      <c r="AZ38" s="1" t="s">
        <v>8708</v>
      </c>
      <c r="BA38" s="1" t="s">
        <v>8710</v>
      </c>
      <c r="BB38" s="1" t="s">
        <v>8713</v>
      </c>
      <c r="BC38" s="1" t="s">
        <v>8717</v>
      </c>
      <c r="BD38" s="1" t="s">
        <v>8719</v>
      </c>
      <c r="BE38" s="1" t="s">
        <v>8721</v>
      </c>
      <c r="BF38" s="1" t="s">
        <v>8724</v>
      </c>
      <c r="BG38" s="1" t="s">
        <v>8727</v>
      </c>
      <c r="BH38" s="1" t="s">
        <v>8730</v>
      </c>
      <c r="BI38" s="1" t="s">
        <v>8733</v>
      </c>
      <c r="BJ38" s="1" t="s">
        <v>8735</v>
      </c>
      <c r="BK38" s="1" t="s">
        <v>8740</v>
      </c>
      <c r="BL38" s="1" t="s">
        <v>8743</v>
      </c>
      <c r="BM38" s="1" t="s">
        <v>8747</v>
      </c>
      <c r="BN38" s="1" t="s">
        <v>8750</v>
      </c>
      <c r="BO38" s="1" t="s">
        <v>8753</v>
      </c>
      <c r="BP38" s="1" t="s">
        <v>8756</v>
      </c>
      <c r="BQ38" s="1" t="s">
        <v>8759</v>
      </c>
      <c r="BR38" s="1" t="s">
        <v>8762</v>
      </c>
      <c r="BS38" s="1" t="s">
        <v>8765</v>
      </c>
    </row>
    <row r="39">
      <c r="A39" s="2" t="s">
        <v>8770</v>
      </c>
      <c r="B39" s="1" t="s">
        <v>8824</v>
      </c>
      <c r="C39" s="1" t="s">
        <v>8830</v>
      </c>
      <c r="D39" s="1" t="s">
        <v>8834</v>
      </c>
      <c r="E39" s="1" t="s">
        <v>8837</v>
      </c>
      <c r="F39" s="1" t="s">
        <v>8841</v>
      </c>
      <c r="G39" s="1" t="s">
        <v>8844</v>
      </c>
      <c r="H39" s="1" t="s">
        <v>8847</v>
      </c>
      <c r="I39" s="1" t="s">
        <v>8849</v>
      </c>
      <c r="J39" s="1" t="s">
        <v>8853</v>
      </c>
      <c r="K39" s="1" t="s">
        <v>8855</v>
      </c>
      <c r="L39" s="1" t="s">
        <v>8859</v>
      </c>
      <c r="M39" s="1" t="s">
        <v>8862</v>
      </c>
      <c r="N39" s="1" t="s">
        <v>8865</v>
      </c>
      <c r="O39" s="1" t="s">
        <v>8868</v>
      </c>
      <c r="P39" s="1" t="s">
        <v>8870</v>
      </c>
      <c r="Q39" s="1" t="s">
        <v>8877</v>
      </c>
      <c r="R39" s="1" t="s">
        <v>8880</v>
      </c>
      <c r="S39" s="1" t="s">
        <v>8882</v>
      </c>
      <c r="T39" s="1" t="s">
        <v>8886</v>
      </c>
      <c r="U39" s="1" t="s">
        <v>8889</v>
      </c>
      <c r="V39" s="1" t="s">
        <v>8893</v>
      </c>
      <c r="W39" s="1" t="s">
        <v>8896</v>
      </c>
      <c r="X39" s="1" t="s">
        <v>8899</v>
      </c>
      <c r="Y39" s="1" t="s">
        <v>8902</v>
      </c>
      <c r="Z39" s="1" t="s">
        <v>8905</v>
      </c>
      <c r="AA39" s="1" t="s">
        <v>8908</v>
      </c>
      <c r="AB39" s="1" t="s">
        <v>8911</v>
      </c>
      <c r="AC39" s="1" t="s">
        <v>8914</v>
      </c>
      <c r="AD39" s="1" t="s">
        <v>8918</v>
      </c>
      <c r="AE39" s="1" t="s">
        <v>8921</v>
      </c>
      <c r="AF39" s="1" t="s">
        <v>8924</v>
      </c>
      <c r="AG39" s="1" t="s">
        <v>8927</v>
      </c>
      <c r="AH39" s="1" t="s">
        <v>8931</v>
      </c>
      <c r="AI39" s="1" t="s">
        <v>8934</v>
      </c>
      <c r="AJ39" s="1" t="s">
        <v>8937</v>
      </c>
      <c r="AK39" s="1" t="s">
        <v>8940</v>
      </c>
      <c r="AL39" s="1" t="s">
        <v>8945</v>
      </c>
      <c r="AM39" s="1" t="s">
        <v>8948</v>
      </c>
      <c r="AN39" s="1" t="s">
        <v>8951</v>
      </c>
      <c r="AO39" s="1" t="s">
        <v>8954</v>
      </c>
      <c r="AP39" s="1" t="s">
        <v>8957</v>
      </c>
      <c r="AQ39" s="1" t="s">
        <v>8961</v>
      </c>
      <c r="AR39" s="1" t="s">
        <v>8964</v>
      </c>
      <c r="AS39" s="1" t="s">
        <v>8966</v>
      </c>
      <c r="AT39" s="1" t="s">
        <v>8969</v>
      </c>
      <c r="AU39" s="1" t="s">
        <v>8972</v>
      </c>
      <c r="AV39" s="1" t="s">
        <v>8974</v>
      </c>
      <c r="AW39" s="1" t="s">
        <v>8977</v>
      </c>
      <c r="AX39" s="1" t="s">
        <v>8979</v>
      </c>
      <c r="AY39" s="1" t="s">
        <v>8982</v>
      </c>
      <c r="AZ39" s="1" t="s">
        <v>8988</v>
      </c>
      <c r="BA39" s="1" t="s">
        <v>8990</v>
      </c>
      <c r="BB39" s="1" t="s">
        <v>8992</v>
      </c>
      <c r="BC39" s="1" t="s">
        <v>8995</v>
      </c>
      <c r="BD39" s="1" t="s">
        <v>8998</v>
      </c>
      <c r="BE39" s="1" t="s">
        <v>9001</v>
      </c>
      <c r="BF39" s="1" t="s">
        <v>9004</v>
      </c>
      <c r="BG39" s="1" t="s">
        <v>9008</v>
      </c>
      <c r="BH39" s="1" t="s">
        <v>9011</v>
      </c>
      <c r="BI39" s="1" t="s">
        <v>9013</v>
      </c>
      <c r="BJ39" s="1" t="s">
        <v>9015</v>
      </c>
      <c r="BK39" s="1" t="s">
        <v>9018</v>
      </c>
      <c r="BL39" s="1" t="s">
        <v>9021</v>
      </c>
      <c r="BM39" s="1" t="s">
        <v>9023</v>
      </c>
      <c r="BN39" s="1" t="s">
        <v>9030</v>
      </c>
      <c r="BO39" s="1" t="s">
        <v>9035</v>
      </c>
      <c r="BP39" s="1" t="s">
        <v>9037</v>
      </c>
      <c r="BQ39" s="1" t="s">
        <v>9043</v>
      </c>
      <c r="BR39" s="1" t="s">
        <v>9046</v>
      </c>
      <c r="BS39" s="1" t="s">
        <v>9048</v>
      </c>
    </row>
    <row r="40">
      <c r="A40" s="2" t="s">
        <v>9059</v>
      </c>
      <c r="B40" s="1" t="s">
        <v>9065</v>
      </c>
      <c r="C40" s="1" t="s">
        <v>9068</v>
      </c>
      <c r="D40" s="1" t="s">
        <v>9071</v>
      </c>
      <c r="E40" s="1" t="s">
        <v>9074</v>
      </c>
      <c r="F40" s="1" t="s">
        <v>9076</v>
      </c>
      <c r="G40" s="1" t="s">
        <v>9079</v>
      </c>
      <c r="H40" s="1" t="s">
        <v>9084</v>
      </c>
      <c r="I40" s="1" t="s">
        <v>9088</v>
      </c>
      <c r="J40" s="1" t="s">
        <v>9090</v>
      </c>
      <c r="K40" s="1" t="s">
        <v>9093</v>
      </c>
      <c r="L40" s="1" t="s">
        <v>9096</v>
      </c>
      <c r="M40" s="1" t="s">
        <v>9099</v>
      </c>
      <c r="N40" s="1" t="s">
        <v>9103</v>
      </c>
      <c r="O40" s="1" t="s">
        <v>9105</v>
      </c>
      <c r="P40" s="1" t="s">
        <v>9109</v>
      </c>
      <c r="Q40" s="1" t="s">
        <v>9112</v>
      </c>
      <c r="R40" s="1" t="s">
        <v>9115</v>
      </c>
      <c r="S40" s="1" t="s">
        <v>9120</v>
      </c>
      <c r="T40" s="1" t="s">
        <v>9125</v>
      </c>
      <c r="U40" s="1" t="s">
        <v>9128</v>
      </c>
      <c r="V40" s="1" t="s">
        <v>9134</v>
      </c>
      <c r="W40" s="1" t="s">
        <v>9136</v>
      </c>
      <c r="X40" s="1" t="s">
        <v>9140</v>
      </c>
      <c r="Y40" s="1" t="s">
        <v>9143</v>
      </c>
      <c r="Z40" s="1" t="s">
        <v>9145</v>
      </c>
      <c r="AA40" s="1" t="s">
        <v>9148</v>
      </c>
      <c r="AB40" s="1" t="s">
        <v>9150</v>
      </c>
      <c r="AC40" s="1" t="s">
        <v>9151</v>
      </c>
      <c r="AD40" s="1" t="s">
        <v>9153</v>
      </c>
      <c r="AE40" s="1" t="s">
        <v>9155</v>
      </c>
      <c r="AF40" s="1" t="s">
        <v>9157</v>
      </c>
      <c r="AG40" s="1" t="s">
        <v>9161</v>
      </c>
      <c r="AH40" s="1" t="s">
        <v>9165</v>
      </c>
      <c r="AI40" s="1" t="s">
        <v>9168</v>
      </c>
      <c r="AJ40" s="1" t="s">
        <v>9173</v>
      </c>
      <c r="AK40" s="1" t="s">
        <v>9176</v>
      </c>
      <c r="AL40" s="1" t="s">
        <v>9179</v>
      </c>
      <c r="AM40" s="1" t="s">
        <v>9182</v>
      </c>
      <c r="AN40" s="1" t="s">
        <v>9187</v>
      </c>
      <c r="AO40" s="1" t="s">
        <v>9192</v>
      </c>
      <c r="AP40" s="1" t="s">
        <v>9195</v>
      </c>
      <c r="AQ40" s="1" t="s">
        <v>9198</v>
      </c>
      <c r="AR40" s="1" t="s">
        <v>9201</v>
      </c>
      <c r="AS40" s="1" t="s">
        <v>9204</v>
      </c>
      <c r="AT40" s="1" t="s">
        <v>9207</v>
      </c>
      <c r="AU40" s="1" t="s">
        <v>9210</v>
      </c>
      <c r="AV40" s="1" t="s">
        <v>9215</v>
      </c>
      <c r="AW40" s="1" t="s">
        <v>9219</v>
      </c>
      <c r="AX40" s="1" t="s">
        <v>9222</v>
      </c>
      <c r="AY40" s="1" t="s">
        <v>9225</v>
      </c>
      <c r="AZ40" s="1" t="s">
        <v>9229</v>
      </c>
      <c r="BA40" s="1" t="s">
        <v>9233</v>
      </c>
      <c r="BB40" s="1" t="s">
        <v>9237</v>
      </c>
      <c r="BC40" s="1" t="s">
        <v>9239</v>
      </c>
      <c r="BD40" s="1" t="s">
        <v>9243</v>
      </c>
      <c r="BE40" s="1" t="s">
        <v>9246</v>
      </c>
      <c r="BF40" s="1" t="s">
        <v>9249</v>
      </c>
      <c r="BG40" s="1" t="s">
        <v>9252</v>
      </c>
      <c r="BH40" s="1" t="s">
        <v>9255</v>
      </c>
      <c r="BI40" s="1" t="s">
        <v>9260</v>
      </c>
      <c r="BJ40" s="1" t="s">
        <v>9271</v>
      </c>
      <c r="BK40" s="1" t="s">
        <v>9274</v>
      </c>
      <c r="BL40" s="1" t="s">
        <v>9279</v>
      </c>
      <c r="BM40" s="1" t="s">
        <v>9281</v>
      </c>
      <c r="BN40" s="1" t="s">
        <v>9283</v>
      </c>
      <c r="BO40" s="1" t="s">
        <v>9286</v>
      </c>
      <c r="BP40" s="1" t="s">
        <v>9291</v>
      </c>
      <c r="BQ40" s="1" t="s">
        <v>9295</v>
      </c>
      <c r="BR40" s="1" t="s">
        <v>9298</v>
      </c>
      <c r="BS40" s="1" t="s">
        <v>9299</v>
      </c>
    </row>
    <row r="41">
      <c r="A41" s="2" t="s">
        <v>9303</v>
      </c>
      <c r="B41" s="1" t="s">
        <v>9309</v>
      </c>
      <c r="C41" s="1" t="s">
        <v>9312</v>
      </c>
      <c r="D41" s="1" t="s">
        <v>9315</v>
      </c>
      <c r="E41" s="1" t="s">
        <v>9319</v>
      </c>
      <c r="F41" s="1" t="s">
        <v>9322</v>
      </c>
      <c r="G41" s="1" t="s">
        <v>9324</v>
      </c>
      <c r="H41" s="1" t="s">
        <v>9330</v>
      </c>
      <c r="I41" s="1" t="s">
        <v>9333</v>
      </c>
      <c r="J41" s="1" t="s">
        <v>9338</v>
      </c>
      <c r="K41" s="1" t="s">
        <v>9341</v>
      </c>
      <c r="L41" s="1" t="s">
        <v>9344</v>
      </c>
      <c r="M41" s="1" t="s">
        <v>9348</v>
      </c>
      <c r="N41" s="1" t="s">
        <v>9352</v>
      </c>
      <c r="O41" s="1" t="s">
        <v>9355</v>
      </c>
      <c r="P41" s="1" t="s">
        <v>9359</v>
      </c>
      <c r="Q41" s="1" t="s">
        <v>9362</v>
      </c>
      <c r="R41" s="1" t="s">
        <v>9368</v>
      </c>
      <c r="S41" s="1" t="s">
        <v>9371</v>
      </c>
      <c r="T41" s="1" t="s">
        <v>9374</v>
      </c>
      <c r="U41" s="1" t="s">
        <v>9379</v>
      </c>
      <c r="V41" s="1" t="s">
        <v>9382</v>
      </c>
      <c r="W41" s="1" t="s">
        <v>9385</v>
      </c>
      <c r="X41" s="1" t="s">
        <v>9389</v>
      </c>
      <c r="Y41" s="1" t="s">
        <v>9392</v>
      </c>
      <c r="Z41" s="1" t="s">
        <v>9396</v>
      </c>
      <c r="AA41" s="1" t="s">
        <v>9398</v>
      </c>
      <c r="AB41" s="1" t="s">
        <v>9399</v>
      </c>
      <c r="AC41" s="1" t="s">
        <v>9402</v>
      </c>
      <c r="AD41" s="1" t="s">
        <v>9404</v>
      </c>
      <c r="AE41" s="1" t="s">
        <v>9406</v>
      </c>
      <c r="AF41" s="1" t="s">
        <v>9408</v>
      </c>
      <c r="AG41" s="1" t="s">
        <v>9410</v>
      </c>
      <c r="AH41" s="1" t="s">
        <v>9412</v>
      </c>
      <c r="AI41" s="1" t="s">
        <v>9414</v>
      </c>
      <c r="AJ41" s="1" t="s">
        <v>9416</v>
      </c>
      <c r="AK41" s="1" t="s">
        <v>9418</v>
      </c>
      <c r="AL41" s="1" t="s">
        <v>9420</v>
      </c>
      <c r="AM41" s="1" t="s">
        <v>9422</v>
      </c>
      <c r="AN41" s="1" t="s">
        <v>9424</v>
      </c>
      <c r="AO41" s="1" t="s">
        <v>9426</v>
      </c>
      <c r="AP41" s="1" t="s">
        <v>9428</v>
      </c>
      <c r="AQ41" s="1" t="s">
        <v>9430</v>
      </c>
      <c r="AR41" s="1" t="s">
        <v>9433</v>
      </c>
      <c r="AS41" s="1" t="s">
        <v>9435</v>
      </c>
      <c r="AT41" s="1" t="s">
        <v>9437</v>
      </c>
      <c r="AU41" s="1" t="s">
        <v>9439</v>
      </c>
      <c r="AV41" s="1" t="s">
        <v>9442</v>
      </c>
      <c r="AW41" s="1" t="s">
        <v>9446</v>
      </c>
      <c r="AX41" s="1" t="s">
        <v>9449</v>
      </c>
      <c r="AY41" s="1" t="s">
        <v>9452</v>
      </c>
      <c r="AZ41" s="1" t="s">
        <v>9457</v>
      </c>
      <c r="BA41" s="1" t="s">
        <v>9460</v>
      </c>
      <c r="BB41" s="1" t="s">
        <v>9462</v>
      </c>
      <c r="BC41" s="1" t="s">
        <v>9465</v>
      </c>
      <c r="BD41" s="1" t="s">
        <v>9468</v>
      </c>
      <c r="BE41" s="1" t="s">
        <v>9470</v>
      </c>
      <c r="BF41" s="1" t="s">
        <v>9475</v>
      </c>
      <c r="BG41" s="1" t="s">
        <v>9478</v>
      </c>
      <c r="BH41" s="1" t="s">
        <v>9481</v>
      </c>
      <c r="BI41" s="1" t="s">
        <v>9484</v>
      </c>
      <c r="BJ41" s="1" t="s">
        <v>9486</v>
      </c>
      <c r="BK41" s="1" t="s">
        <v>9490</v>
      </c>
      <c r="BL41" s="1" t="s">
        <v>9494</v>
      </c>
      <c r="BM41" s="1" t="s">
        <v>9498</v>
      </c>
      <c r="BN41" s="1" t="s">
        <v>9501</v>
      </c>
      <c r="BO41" s="1" t="s">
        <v>9504</v>
      </c>
      <c r="BP41" s="1" t="s">
        <v>9507</v>
      </c>
      <c r="BQ41" s="1" t="s">
        <v>9510</v>
      </c>
      <c r="BR41" s="1" t="s">
        <v>9513</v>
      </c>
      <c r="BS41" s="1" t="s">
        <v>9515</v>
      </c>
    </row>
    <row r="42">
      <c r="A42" s="2" t="s">
        <v>9520</v>
      </c>
      <c r="B42" s="1" t="s">
        <v>7689</v>
      </c>
      <c r="C42" s="1" t="s">
        <v>7692</v>
      </c>
      <c r="D42" s="1" t="s">
        <v>7693</v>
      </c>
      <c r="E42" s="1" t="s">
        <v>7696</v>
      </c>
      <c r="F42" s="1" t="s">
        <v>7699</v>
      </c>
      <c r="G42" s="1" t="s">
        <v>7701</v>
      </c>
      <c r="H42" s="1" t="s">
        <v>7702</v>
      </c>
      <c r="I42" s="1" t="s">
        <v>7706</v>
      </c>
      <c r="J42" s="1" t="s">
        <v>7709</v>
      </c>
      <c r="K42" s="1" t="s">
        <v>7712</v>
      </c>
      <c r="L42" s="1" t="s">
        <v>7713</v>
      </c>
      <c r="M42" s="1" t="s">
        <v>7717</v>
      </c>
      <c r="N42" s="1" t="s">
        <v>7720</v>
      </c>
      <c r="O42" s="1" t="s">
        <v>7721</v>
      </c>
      <c r="P42" s="1" t="s">
        <v>7724</v>
      </c>
      <c r="Q42" s="1" t="s">
        <v>7727</v>
      </c>
      <c r="R42" s="1" t="s">
        <v>7729</v>
      </c>
      <c r="S42" s="1" t="s">
        <v>7731</v>
      </c>
      <c r="T42" s="1" t="s">
        <v>7733</v>
      </c>
      <c r="U42" s="1" t="s">
        <v>7737</v>
      </c>
      <c r="V42" s="1" t="s">
        <v>7740</v>
      </c>
      <c r="W42" s="1" t="s">
        <v>7742</v>
      </c>
      <c r="X42" s="1" t="s">
        <v>7746</v>
      </c>
      <c r="Y42" s="1" t="s">
        <v>7748</v>
      </c>
      <c r="Z42" s="1" t="s">
        <v>7750</v>
      </c>
      <c r="AA42" s="1" t="s">
        <v>7753</v>
      </c>
      <c r="AB42" s="1" t="s">
        <v>7756</v>
      </c>
      <c r="AC42" s="1" t="s">
        <v>7760</v>
      </c>
      <c r="AD42" s="1" t="s">
        <v>7762</v>
      </c>
      <c r="AE42" s="1" t="s">
        <v>7765</v>
      </c>
      <c r="AF42" s="1" t="s">
        <v>7768</v>
      </c>
      <c r="AG42" s="1" t="s">
        <v>7770</v>
      </c>
      <c r="AH42" s="1" t="s">
        <v>7773</v>
      </c>
      <c r="AI42" s="1" t="s">
        <v>7776</v>
      </c>
      <c r="AJ42" s="1" t="s">
        <v>7779</v>
      </c>
      <c r="AK42" s="1" t="s">
        <v>7781</v>
      </c>
      <c r="AL42" s="1" t="s">
        <v>7784</v>
      </c>
      <c r="AM42" s="1" t="s">
        <v>7786</v>
      </c>
      <c r="AN42" s="1" t="s">
        <v>7788</v>
      </c>
      <c r="AO42" s="1" t="s">
        <v>7791</v>
      </c>
      <c r="AP42" s="1" t="s">
        <v>7795</v>
      </c>
      <c r="AQ42" s="1" t="s">
        <v>7798</v>
      </c>
      <c r="AR42" s="1" t="s">
        <v>7800</v>
      </c>
      <c r="AS42" s="1" t="s">
        <v>7803</v>
      </c>
      <c r="AT42" s="1" t="s">
        <v>7806</v>
      </c>
      <c r="AU42" s="1" t="s">
        <v>7809</v>
      </c>
      <c r="AV42" s="1" t="s">
        <v>7812</v>
      </c>
      <c r="AW42" s="1" t="s">
        <v>7815</v>
      </c>
      <c r="AX42" s="1" t="s">
        <v>7818</v>
      </c>
      <c r="AY42" s="1" t="s">
        <v>7821</v>
      </c>
      <c r="AZ42" s="1" t="s">
        <v>7825</v>
      </c>
      <c r="BA42" s="1" t="s">
        <v>7828</v>
      </c>
      <c r="BB42" s="1" t="s">
        <v>7830</v>
      </c>
      <c r="BC42" s="1" t="s">
        <v>7834</v>
      </c>
      <c r="BD42" s="1" t="s">
        <v>7837</v>
      </c>
      <c r="BE42" s="1" t="s">
        <v>7840</v>
      </c>
      <c r="BF42" s="1" t="s">
        <v>7843</v>
      </c>
      <c r="BG42" s="1" t="s">
        <v>7846</v>
      </c>
      <c r="BH42" s="1" t="s">
        <v>7850</v>
      </c>
      <c r="BI42" s="1" t="s">
        <v>7853</v>
      </c>
      <c r="BJ42" s="1" t="s">
        <v>7855</v>
      </c>
      <c r="BK42" s="1" t="s">
        <v>7860</v>
      </c>
      <c r="BL42" s="1" t="s">
        <v>7863</v>
      </c>
      <c r="BM42" s="1" t="s">
        <v>7867</v>
      </c>
      <c r="BN42" s="1" t="s">
        <v>7869</v>
      </c>
      <c r="BO42" s="1" t="s">
        <v>7872</v>
      </c>
      <c r="BP42" s="1" t="s">
        <v>7876</v>
      </c>
      <c r="BQ42" s="1" t="s">
        <v>7879</v>
      </c>
      <c r="BR42" s="1" t="s">
        <v>7882</v>
      </c>
      <c r="BS42" s="1" t="s">
        <v>7885</v>
      </c>
    </row>
    <row r="43">
      <c r="A43" s="2" t="s">
        <v>9719</v>
      </c>
      <c r="B43" s="1" t="s">
        <v>9725</v>
      </c>
      <c r="C43" s="1" t="s">
        <v>9728</v>
      </c>
      <c r="D43" s="1" t="s">
        <v>9731</v>
      </c>
      <c r="E43" s="1" t="s">
        <v>9734</v>
      </c>
      <c r="F43" s="1" t="s">
        <v>9737</v>
      </c>
      <c r="G43" s="1" t="s">
        <v>9740</v>
      </c>
      <c r="H43" s="1" t="s">
        <v>9743</v>
      </c>
      <c r="I43" s="1" t="s">
        <v>9746</v>
      </c>
      <c r="J43" s="1" t="s">
        <v>9749</v>
      </c>
      <c r="K43" s="1" t="s">
        <v>9754</v>
      </c>
      <c r="L43" s="1" t="s">
        <v>9757</v>
      </c>
      <c r="M43" s="1" t="s">
        <v>9760</v>
      </c>
      <c r="N43" s="1" t="s">
        <v>9765</v>
      </c>
      <c r="O43" s="1" t="s">
        <v>9768</v>
      </c>
      <c r="P43" s="1" t="s">
        <v>9771</v>
      </c>
      <c r="Q43" s="1" t="s">
        <v>9774</v>
      </c>
      <c r="R43" s="1" t="s">
        <v>9777</v>
      </c>
      <c r="S43" s="1" t="s">
        <v>9783</v>
      </c>
      <c r="T43" s="1" t="s">
        <v>9786</v>
      </c>
      <c r="U43" s="1" t="s">
        <v>9789</v>
      </c>
      <c r="V43" s="1" t="s">
        <v>9793</v>
      </c>
      <c r="W43" s="1" t="s">
        <v>9795</v>
      </c>
      <c r="X43" s="1" t="s">
        <v>9798</v>
      </c>
      <c r="Y43" s="1" t="s">
        <v>9801</v>
      </c>
      <c r="Z43" s="1" t="s">
        <v>9804</v>
      </c>
      <c r="AA43" s="1" t="s">
        <v>9808</v>
      </c>
      <c r="AB43" s="1" t="s">
        <v>9811</v>
      </c>
      <c r="AC43" s="1" t="s">
        <v>9814</v>
      </c>
      <c r="AD43" s="1" t="s">
        <v>9817</v>
      </c>
      <c r="AE43" s="1" t="s">
        <v>9820</v>
      </c>
      <c r="AF43" s="1" t="s">
        <v>9823</v>
      </c>
      <c r="AG43" s="1" t="s">
        <v>9826</v>
      </c>
      <c r="AH43" s="1" t="s">
        <v>9829</v>
      </c>
      <c r="AI43" s="1" t="s">
        <v>9833</v>
      </c>
      <c r="AJ43" s="1" t="s">
        <v>9836</v>
      </c>
      <c r="AK43" s="1" t="s">
        <v>9839</v>
      </c>
      <c r="AL43" s="1" t="s">
        <v>9843</v>
      </c>
      <c r="AM43" s="1" t="s">
        <v>9846</v>
      </c>
      <c r="AN43" s="1" t="s">
        <v>9849</v>
      </c>
      <c r="AO43" s="1" t="s">
        <v>9853</v>
      </c>
      <c r="AP43" s="1" t="s">
        <v>9856</v>
      </c>
      <c r="AQ43" s="1" t="s">
        <v>9862</v>
      </c>
      <c r="AR43" s="1" t="s">
        <v>9865</v>
      </c>
      <c r="AS43" s="1" t="s">
        <v>9868</v>
      </c>
      <c r="AT43" s="1" t="s">
        <v>9872</v>
      </c>
      <c r="AU43" s="1" t="s">
        <v>9875</v>
      </c>
      <c r="AV43" s="1" t="s">
        <v>9879</v>
      </c>
      <c r="AW43" s="1" t="s">
        <v>9881</v>
      </c>
      <c r="AX43" s="1" t="s">
        <v>9884</v>
      </c>
      <c r="AY43" s="1" t="s">
        <v>9889</v>
      </c>
      <c r="AZ43" s="1" t="s">
        <v>9892</v>
      </c>
      <c r="BA43" s="1" t="s">
        <v>9895</v>
      </c>
      <c r="BB43" s="1" t="s">
        <v>9900</v>
      </c>
      <c r="BC43" s="1" t="s">
        <v>9902</v>
      </c>
      <c r="BD43" s="1" t="s">
        <v>9905</v>
      </c>
      <c r="BE43" s="1" t="s">
        <v>9908</v>
      </c>
      <c r="BF43" s="1" t="s">
        <v>9910</v>
      </c>
      <c r="BG43" s="1" t="s">
        <v>9913</v>
      </c>
      <c r="BH43" s="1" t="s">
        <v>9916</v>
      </c>
      <c r="BI43" s="1" t="s">
        <v>9919</v>
      </c>
      <c r="BJ43" s="1" t="s">
        <v>9922</v>
      </c>
      <c r="BK43" s="1" t="s">
        <v>9925</v>
      </c>
      <c r="BL43" s="1" t="s">
        <v>9932</v>
      </c>
      <c r="BM43" s="1" t="s">
        <v>9935</v>
      </c>
      <c r="BN43" s="1" t="s">
        <v>9938</v>
      </c>
      <c r="BO43" s="1" t="s">
        <v>9941</v>
      </c>
      <c r="BP43" s="1" t="s">
        <v>9944</v>
      </c>
      <c r="BQ43" s="1" t="s">
        <v>9947</v>
      </c>
      <c r="BR43" s="1" t="s">
        <v>9951</v>
      </c>
      <c r="BS43" s="1" t="s">
        <v>9953</v>
      </c>
    </row>
    <row r="44">
      <c r="A44" s="2" t="s">
        <v>9958</v>
      </c>
      <c r="B44" s="1" t="s">
        <v>9963</v>
      </c>
      <c r="C44" s="1" t="s">
        <v>9966</v>
      </c>
      <c r="D44" s="1" t="s">
        <v>9968</v>
      </c>
      <c r="E44" s="1" t="s">
        <v>9970</v>
      </c>
      <c r="F44" s="1" t="s">
        <v>9972</v>
      </c>
      <c r="G44" s="1" t="s">
        <v>9974</v>
      </c>
      <c r="H44" s="1" t="s">
        <v>9977</v>
      </c>
      <c r="I44" s="1" t="s">
        <v>9979</v>
      </c>
      <c r="J44" s="1" t="s">
        <v>9982</v>
      </c>
      <c r="K44" s="1" t="s">
        <v>9986</v>
      </c>
      <c r="L44" s="1" t="s">
        <v>9989</v>
      </c>
      <c r="M44" s="1" t="s">
        <v>9994</v>
      </c>
      <c r="N44" s="1" t="s">
        <v>9998</v>
      </c>
      <c r="O44" s="1" t="s">
        <v>10001</v>
      </c>
      <c r="P44" s="1" t="s">
        <v>10004</v>
      </c>
      <c r="Q44" s="1" t="s">
        <v>10007</v>
      </c>
      <c r="R44" s="1" t="s">
        <v>10010</v>
      </c>
      <c r="S44" s="1" t="s">
        <v>10013</v>
      </c>
      <c r="T44" s="1" t="s">
        <v>10016</v>
      </c>
      <c r="U44" s="1" t="s">
        <v>10020</v>
      </c>
      <c r="V44" s="1" t="s">
        <v>10023</v>
      </c>
      <c r="W44" s="1" t="s">
        <v>10026</v>
      </c>
      <c r="X44" s="1" t="s">
        <v>10031</v>
      </c>
      <c r="Y44" s="1" t="s">
        <v>10034</v>
      </c>
      <c r="Z44" s="1" t="s">
        <v>10037</v>
      </c>
      <c r="AA44" s="1" t="s">
        <v>10040</v>
      </c>
      <c r="AB44" s="1" t="s">
        <v>10043</v>
      </c>
      <c r="AC44" s="1" t="s">
        <v>10046</v>
      </c>
      <c r="AD44" s="1" t="s">
        <v>10049</v>
      </c>
      <c r="AE44" s="1" t="s">
        <v>10052</v>
      </c>
      <c r="AF44" s="1" t="s">
        <v>10056</v>
      </c>
      <c r="AG44" s="1" t="s">
        <v>10059</v>
      </c>
      <c r="AH44" s="1" t="s">
        <v>10083</v>
      </c>
      <c r="AI44" s="1" t="s">
        <v>10088</v>
      </c>
      <c r="AJ44" s="1" t="s">
        <v>10091</v>
      </c>
      <c r="AK44" s="1" t="s">
        <v>10096</v>
      </c>
      <c r="AL44" s="1" t="s">
        <v>10099</v>
      </c>
      <c r="AM44" s="1" t="s">
        <v>10102</v>
      </c>
      <c r="AN44" s="1" t="s">
        <v>10107</v>
      </c>
      <c r="AO44" s="1" t="s">
        <v>10110</v>
      </c>
      <c r="AP44" s="1" t="s">
        <v>10113</v>
      </c>
      <c r="AQ44" s="1" t="s">
        <v>10118</v>
      </c>
      <c r="AR44" s="1" t="s">
        <v>10121</v>
      </c>
      <c r="AS44" s="1" t="s">
        <v>10125</v>
      </c>
      <c r="AT44" s="1" t="s">
        <v>10128</v>
      </c>
      <c r="AU44" s="1" t="s">
        <v>10131</v>
      </c>
      <c r="AV44" s="1" t="s">
        <v>10134</v>
      </c>
      <c r="AW44" s="1" t="s">
        <v>10137</v>
      </c>
      <c r="AX44" s="1" t="s">
        <v>10142</v>
      </c>
      <c r="AY44" s="1" t="s">
        <v>10145</v>
      </c>
      <c r="AZ44" s="1" t="s">
        <v>10148</v>
      </c>
      <c r="BA44" s="1" t="s">
        <v>10151</v>
      </c>
      <c r="BB44" s="1" t="s">
        <v>10154</v>
      </c>
      <c r="BC44" s="1" t="s">
        <v>10157</v>
      </c>
      <c r="BD44" s="1" t="s">
        <v>10160</v>
      </c>
      <c r="BE44" s="1" t="s">
        <v>10163</v>
      </c>
      <c r="BF44" s="1" t="s">
        <v>10166</v>
      </c>
      <c r="BG44" s="1" t="s">
        <v>10169</v>
      </c>
      <c r="BH44" s="1" t="s">
        <v>10172</v>
      </c>
      <c r="BI44" s="1" t="s">
        <v>10175</v>
      </c>
      <c r="BJ44" s="1" t="s">
        <v>10178</v>
      </c>
      <c r="BK44" s="1" t="s">
        <v>10182</v>
      </c>
      <c r="BL44" s="1" t="s">
        <v>10186</v>
      </c>
      <c r="BM44" s="1" t="s">
        <v>10189</v>
      </c>
      <c r="BN44" s="1" t="s">
        <v>10192</v>
      </c>
      <c r="BO44" s="1" t="s">
        <v>10195</v>
      </c>
      <c r="BP44" s="1" t="s">
        <v>10199</v>
      </c>
      <c r="BQ44" s="1" t="s">
        <v>10204</v>
      </c>
      <c r="BR44" s="1" t="s">
        <v>10207</v>
      </c>
      <c r="BS44" s="1" t="s">
        <v>10209</v>
      </c>
    </row>
    <row r="45">
      <c r="A45" s="2" t="s">
        <v>10213</v>
      </c>
      <c r="B45" s="1" t="s">
        <v>10219</v>
      </c>
      <c r="C45" s="1" t="s">
        <v>10222</v>
      </c>
      <c r="D45" s="1" t="s">
        <v>10225</v>
      </c>
      <c r="E45" s="1" t="s">
        <v>10228</v>
      </c>
      <c r="F45" s="1" t="s">
        <v>10231</v>
      </c>
      <c r="G45" s="1" t="s">
        <v>10234</v>
      </c>
      <c r="H45" s="1" t="s">
        <v>10236</v>
      </c>
      <c r="I45" s="1" t="s">
        <v>10238</v>
      </c>
      <c r="J45" s="1" t="s">
        <v>10240</v>
      </c>
      <c r="K45" s="1" t="s">
        <v>10242</v>
      </c>
      <c r="L45" s="1" t="s">
        <v>10244</v>
      </c>
      <c r="M45" s="1" t="s">
        <v>10246</v>
      </c>
      <c r="N45" s="1" t="s">
        <v>10247</v>
      </c>
      <c r="O45" s="1" t="s">
        <v>10249</v>
      </c>
      <c r="P45" s="1" t="s">
        <v>10251</v>
      </c>
      <c r="Q45" s="1" t="s">
        <v>10253</v>
      </c>
      <c r="R45" s="1" t="s">
        <v>10257</v>
      </c>
      <c r="S45" s="1" t="s">
        <v>10260</v>
      </c>
      <c r="T45" s="1" t="s">
        <v>10262</v>
      </c>
      <c r="U45" s="1" t="s">
        <v>10266</v>
      </c>
      <c r="V45" s="1" t="s">
        <v>10269</v>
      </c>
      <c r="W45" s="1" t="s">
        <v>10272</v>
      </c>
      <c r="X45" s="1" t="s">
        <v>10275</v>
      </c>
      <c r="Y45" s="1" t="s">
        <v>10277</v>
      </c>
      <c r="Z45" s="1" t="s">
        <v>10282</v>
      </c>
      <c r="AA45" s="1" t="s">
        <v>10285</v>
      </c>
      <c r="AB45" s="1" t="s">
        <v>10288</v>
      </c>
      <c r="AC45" s="1" t="s">
        <v>10293</v>
      </c>
      <c r="AD45" s="1" t="s">
        <v>10296</v>
      </c>
      <c r="AE45" s="1" t="s">
        <v>10301</v>
      </c>
      <c r="AF45" s="1" t="s">
        <v>10304</v>
      </c>
      <c r="AG45" s="1" t="s">
        <v>10307</v>
      </c>
      <c r="AH45" s="1" t="s">
        <v>10312</v>
      </c>
      <c r="AI45" s="1" t="s">
        <v>10315</v>
      </c>
      <c r="AJ45" s="1" t="s">
        <v>10318</v>
      </c>
      <c r="AK45" s="1" t="s">
        <v>10321</v>
      </c>
      <c r="AL45" s="1" t="s">
        <v>10324</v>
      </c>
      <c r="AM45" s="1" t="s">
        <v>10327</v>
      </c>
      <c r="AN45" s="1" t="s">
        <v>10330</v>
      </c>
      <c r="AO45" s="1" t="s">
        <v>10334</v>
      </c>
      <c r="AP45" s="1" t="s">
        <v>10339</v>
      </c>
      <c r="AQ45" s="1" t="s">
        <v>10342</v>
      </c>
      <c r="AR45" s="1" t="s">
        <v>10345</v>
      </c>
      <c r="AS45" s="1" t="s">
        <v>10348</v>
      </c>
      <c r="AT45" s="1" t="s">
        <v>10350</v>
      </c>
      <c r="AU45" s="1" t="s">
        <v>10355</v>
      </c>
      <c r="AV45" s="1" t="s">
        <v>10358</v>
      </c>
      <c r="AW45" s="1" t="s">
        <v>10361</v>
      </c>
      <c r="AX45" s="1" t="s">
        <v>10385</v>
      </c>
      <c r="AY45" s="1" t="s">
        <v>10389</v>
      </c>
      <c r="AZ45" s="1" t="s">
        <v>10396</v>
      </c>
      <c r="BA45" s="1" t="s">
        <v>10403</v>
      </c>
      <c r="BB45" s="1" t="s">
        <v>10406</v>
      </c>
      <c r="BC45" s="1" t="s">
        <v>10410</v>
      </c>
      <c r="BD45" s="1" t="s">
        <v>10413</v>
      </c>
      <c r="BE45" s="1" t="s">
        <v>10416</v>
      </c>
      <c r="BF45" s="1" t="s">
        <v>10419</v>
      </c>
      <c r="BG45" s="1" t="s">
        <v>10421</v>
      </c>
      <c r="BH45" s="1" t="s">
        <v>10425</v>
      </c>
      <c r="BI45" s="1" t="s">
        <v>10428</v>
      </c>
      <c r="BJ45" s="1" t="s">
        <v>10431</v>
      </c>
      <c r="BK45" s="1" t="s">
        <v>10434</v>
      </c>
      <c r="BL45" s="1" t="s">
        <v>10437</v>
      </c>
      <c r="BM45" s="1" t="s">
        <v>10441</v>
      </c>
      <c r="BN45" s="1" t="s">
        <v>10445</v>
      </c>
      <c r="BO45" s="1" t="s">
        <v>10449</v>
      </c>
      <c r="BP45" s="1" t="s">
        <v>10451</v>
      </c>
      <c r="BQ45" s="1" t="s">
        <v>10452</v>
      </c>
      <c r="BR45" s="1" t="s">
        <v>10455</v>
      </c>
      <c r="BS45" s="1" t="s">
        <v>10458</v>
      </c>
    </row>
    <row r="46">
      <c r="A46" s="2" t="s">
        <v>10464</v>
      </c>
      <c r="B46" s="1" t="s">
        <v>10472</v>
      </c>
      <c r="C46" s="1" t="s">
        <v>10474</v>
      </c>
      <c r="D46" s="1" t="s">
        <v>10476</v>
      </c>
      <c r="E46" s="1" t="s">
        <v>10477</v>
      </c>
      <c r="F46" s="1" t="s">
        <v>10479</v>
      </c>
      <c r="G46" s="1" t="s">
        <v>10481</v>
      </c>
      <c r="H46" s="1" t="s">
        <v>10486</v>
      </c>
      <c r="I46" s="1" t="s">
        <v>10489</v>
      </c>
      <c r="J46" s="1" t="s">
        <v>10492</v>
      </c>
      <c r="K46" s="1" t="s">
        <v>10494</v>
      </c>
      <c r="L46" s="1" t="s">
        <v>10499</v>
      </c>
      <c r="M46" s="1" t="s">
        <v>10501</v>
      </c>
      <c r="N46" s="1" t="s">
        <v>10504</v>
      </c>
      <c r="O46" s="1" t="s">
        <v>10507</v>
      </c>
      <c r="P46" s="1" t="s">
        <v>10509</v>
      </c>
      <c r="Q46" s="1" t="s">
        <v>10511</v>
      </c>
      <c r="R46" s="1" t="s">
        <v>10513</v>
      </c>
      <c r="S46" s="1" t="s">
        <v>10515</v>
      </c>
      <c r="T46" s="1" t="s">
        <v>10520</v>
      </c>
      <c r="U46" s="1" t="s">
        <v>10523</v>
      </c>
      <c r="V46" s="1" t="s">
        <v>10526</v>
      </c>
      <c r="W46" s="1" t="s">
        <v>10529</v>
      </c>
      <c r="X46" s="1" t="s">
        <v>10532</v>
      </c>
      <c r="Y46" s="1" t="s">
        <v>10536</v>
      </c>
      <c r="Z46" s="1" t="s">
        <v>10539</v>
      </c>
      <c r="AA46" s="1" t="s">
        <v>10542</v>
      </c>
      <c r="AB46" s="1" t="s">
        <v>10547</v>
      </c>
      <c r="AC46" s="1" t="s">
        <v>10550</v>
      </c>
      <c r="AD46" s="1" t="s">
        <v>10555</v>
      </c>
      <c r="AE46" s="1" t="s">
        <v>10558</v>
      </c>
      <c r="AF46" s="1" t="s">
        <v>10560</v>
      </c>
      <c r="AG46" s="1" t="s">
        <v>10566</v>
      </c>
      <c r="AH46" s="1" t="s">
        <v>10569</v>
      </c>
      <c r="AI46" s="1" t="s">
        <v>10572</v>
      </c>
      <c r="AJ46" s="1" t="s">
        <v>10575</v>
      </c>
      <c r="AK46" s="1" t="s">
        <v>10578</v>
      </c>
      <c r="AL46" s="1" t="s">
        <v>10582</v>
      </c>
      <c r="AM46" s="1" t="s">
        <v>10585</v>
      </c>
      <c r="AN46" s="1" t="s">
        <v>10589</v>
      </c>
      <c r="AO46" s="1" t="s">
        <v>10594</v>
      </c>
      <c r="AP46" s="1" t="s">
        <v>10597</v>
      </c>
      <c r="AQ46" s="1" t="s">
        <v>10602</v>
      </c>
      <c r="AR46" s="1" t="s">
        <v>10605</v>
      </c>
      <c r="AS46" s="1" t="s">
        <v>10608</v>
      </c>
      <c r="AT46" s="1" t="s">
        <v>10613</v>
      </c>
      <c r="AU46" s="1" t="s">
        <v>10616</v>
      </c>
      <c r="AV46" s="1" t="s">
        <v>10619</v>
      </c>
      <c r="AW46" s="1" t="s">
        <v>10624</v>
      </c>
      <c r="AX46" s="1" t="s">
        <v>10627</v>
      </c>
      <c r="AY46" s="1" t="s">
        <v>10631</v>
      </c>
      <c r="AZ46" s="1" t="s">
        <v>10634</v>
      </c>
      <c r="BA46" s="1" t="s">
        <v>10638</v>
      </c>
      <c r="BB46" s="1" t="s">
        <v>10641</v>
      </c>
      <c r="BC46" s="1" t="s">
        <v>10644</v>
      </c>
      <c r="BD46" s="1" t="s">
        <v>10648</v>
      </c>
      <c r="BE46" s="1" t="s">
        <v>10651</v>
      </c>
      <c r="BF46" s="1" t="s">
        <v>10653</v>
      </c>
      <c r="BG46" s="1" t="s">
        <v>10656</v>
      </c>
      <c r="BH46" s="1" t="s">
        <v>10659</v>
      </c>
      <c r="BI46" s="1" t="s">
        <v>10662</v>
      </c>
      <c r="BJ46" s="1" t="s">
        <v>10665</v>
      </c>
      <c r="BK46" s="1" t="s">
        <v>10668</v>
      </c>
      <c r="BL46" s="1" t="s">
        <v>10673</v>
      </c>
      <c r="BM46" s="1" t="s">
        <v>10676</v>
      </c>
      <c r="BN46" s="1" t="s">
        <v>10679</v>
      </c>
      <c r="BO46" s="1" t="s">
        <v>10682</v>
      </c>
      <c r="BP46" s="1" t="s">
        <v>10684</v>
      </c>
      <c r="BQ46" s="1" t="s">
        <v>10689</v>
      </c>
      <c r="BR46" s="1" t="s">
        <v>10692</v>
      </c>
      <c r="BS46" s="1" t="s">
        <v>10695</v>
      </c>
    </row>
    <row r="47">
      <c r="A47" s="2" t="s">
        <v>10700</v>
      </c>
      <c r="B47" s="1" t="s">
        <v>10706</v>
      </c>
      <c r="C47" s="1" t="s">
        <v>10709</v>
      </c>
      <c r="D47" s="1" t="s">
        <v>10712</v>
      </c>
      <c r="E47" s="1" t="s">
        <v>10715</v>
      </c>
      <c r="F47" s="1" t="s">
        <v>10718</v>
      </c>
      <c r="G47" s="1" t="s">
        <v>10721</v>
      </c>
      <c r="H47" s="1" t="s">
        <v>10724</v>
      </c>
      <c r="I47" s="1" t="s">
        <v>10727</v>
      </c>
      <c r="J47" s="1" t="s">
        <v>10730</v>
      </c>
      <c r="K47" s="1" t="s">
        <v>10733</v>
      </c>
      <c r="L47" s="1" t="s">
        <v>10736</v>
      </c>
      <c r="M47" s="1" t="s">
        <v>10739</v>
      </c>
      <c r="N47" s="1" t="s">
        <v>10742</v>
      </c>
      <c r="O47" s="1" t="s">
        <v>10745</v>
      </c>
      <c r="P47" s="1" t="s">
        <v>10749</v>
      </c>
      <c r="Q47" s="1" t="s">
        <v>10752</v>
      </c>
      <c r="R47" s="1" t="s">
        <v>10755</v>
      </c>
      <c r="S47" s="1" t="s">
        <v>10780</v>
      </c>
      <c r="T47" s="1" t="s">
        <v>10784</v>
      </c>
      <c r="U47" s="1" t="s">
        <v>10786</v>
      </c>
      <c r="V47" s="1" t="s">
        <v>10788</v>
      </c>
      <c r="W47" s="1" t="s">
        <v>10790</v>
      </c>
      <c r="X47" s="1" t="s">
        <v>10793</v>
      </c>
      <c r="Y47" s="1" t="s">
        <v>10795</v>
      </c>
      <c r="Z47" s="1" t="s">
        <v>10797</v>
      </c>
      <c r="AA47" s="1" t="s">
        <v>10800</v>
      </c>
      <c r="AB47" s="1" t="s">
        <v>10803</v>
      </c>
      <c r="AC47" s="1" t="s">
        <v>10806</v>
      </c>
      <c r="AD47" s="1" t="s">
        <v>10809</v>
      </c>
      <c r="AE47" s="1" t="s">
        <v>10812</v>
      </c>
      <c r="AF47" s="1" t="s">
        <v>10817</v>
      </c>
      <c r="AG47" s="1" t="s">
        <v>10820</v>
      </c>
      <c r="AH47" s="1" t="s">
        <v>10823</v>
      </c>
      <c r="AI47" s="1" t="s">
        <v>10826</v>
      </c>
      <c r="AJ47" s="1" t="s">
        <v>10828</v>
      </c>
      <c r="AK47" s="1" t="s">
        <v>10833</v>
      </c>
      <c r="AL47" s="1" t="s">
        <v>10836</v>
      </c>
      <c r="AM47" s="1" t="s">
        <v>10839</v>
      </c>
      <c r="AN47" s="1" t="s">
        <v>10845</v>
      </c>
      <c r="AO47" s="1" t="s">
        <v>10850</v>
      </c>
      <c r="AP47" s="1" t="s">
        <v>10853</v>
      </c>
      <c r="AQ47" s="1" t="s">
        <v>10856</v>
      </c>
      <c r="AR47" s="1" t="s">
        <v>10859</v>
      </c>
      <c r="AS47" s="1" t="s">
        <v>10862</v>
      </c>
      <c r="AT47" s="1" t="s">
        <v>10864</v>
      </c>
      <c r="AU47" s="1" t="s">
        <v>10867</v>
      </c>
      <c r="AV47" s="1" t="s">
        <v>10870</v>
      </c>
      <c r="AW47" s="1" t="s">
        <v>10873</v>
      </c>
      <c r="AX47" s="1" t="s">
        <v>10876</v>
      </c>
      <c r="AY47" s="1" t="s">
        <v>10879</v>
      </c>
      <c r="AZ47" s="1" t="s">
        <v>10882</v>
      </c>
      <c r="BA47" s="1" t="s">
        <v>10885</v>
      </c>
      <c r="BB47" s="1" t="s">
        <v>10887</v>
      </c>
      <c r="BC47" s="1" t="s">
        <v>10893</v>
      </c>
      <c r="BD47" s="1" t="s">
        <v>10898</v>
      </c>
      <c r="BE47" s="1" t="s">
        <v>10900</v>
      </c>
      <c r="BF47" s="1" t="s">
        <v>10904</v>
      </c>
      <c r="BG47" s="1" t="s">
        <v>10907</v>
      </c>
      <c r="BH47" s="1" t="s">
        <v>10911</v>
      </c>
      <c r="BI47" s="1" t="s">
        <v>10916</v>
      </c>
      <c r="BJ47" s="1" t="s">
        <v>10919</v>
      </c>
      <c r="BK47" s="1" t="s">
        <v>10922</v>
      </c>
      <c r="BL47" s="1" t="s">
        <v>10925</v>
      </c>
      <c r="BM47" s="1" t="s">
        <v>10929</v>
      </c>
      <c r="BN47" s="1" t="s">
        <v>10931</v>
      </c>
      <c r="BO47" s="1" t="s">
        <v>10934</v>
      </c>
      <c r="BP47" s="1" t="s">
        <v>10938</v>
      </c>
      <c r="BQ47" s="1" t="s">
        <v>10942</v>
      </c>
      <c r="BR47" s="1" t="s">
        <v>10945</v>
      </c>
      <c r="BS47" s="1" t="s">
        <v>10948</v>
      </c>
    </row>
    <row r="48">
      <c r="A48" s="2" t="s">
        <v>10953</v>
      </c>
      <c r="B48" s="1" t="s">
        <v>10961</v>
      </c>
      <c r="C48" s="1" t="s">
        <v>10964</v>
      </c>
      <c r="D48" s="1" t="s">
        <v>10967</v>
      </c>
      <c r="E48" s="1" t="s">
        <v>10970</v>
      </c>
      <c r="F48" s="1" t="s">
        <v>10974</v>
      </c>
      <c r="G48" s="1" t="s">
        <v>10977</v>
      </c>
      <c r="H48" s="1" t="s">
        <v>10980</v>
      </c>
      <c r="I48" s="1" t="s">
        <v>10984</v>
      </c>
      <c r="J48" s="1" t="s">
        <v>10987</v>
      </c>
      <c r="K48" s="1" t="s">
        <v>10990</v>
      </c>
      <c r="L48" s="1" t="s">
        <v>10993</v>
      </c>
      <c r="M48" s="1" t="s">
        <v>10996</v>
      </c>
      <c r="N48" s="1" t="s">
        <v>10999</v>
      </c>
      <c r="O48" s="1" t="s">
        <v>11002</v>
      </c>
      <c r="P48" s="1" t="s">
        <v>11005</v>
      </c>
      <c r="Q48" s="1" t="s">
        <v>11012</v>
      </c>
      <c r="R48" s="1" t="s">
        <v>11013</v>
      </c>
      <c r="S48" s="1" t="s">
        <v>11015</v>
      </c>
      <c r="T48" s="1" t="s">
        <v>11017</v>
      </c>
      <c r="U48" s="1" t="s">
        <v>11019</v>
      </c>
      <c r="V48" s="1" t="s">
        <v>11024</v>
      </c>
      <c r="W48" s="1" t="s">
        <v>11028</v>
      </c>
      <c r="X48" s="1" t="s">
        <v>11031</v>
      </c>
      <c r="Y48" s="1" t="s">
        <v>11035</v>
      </c>
      <c r="Z48" s="1" t="s">
        <v>11038</v>
      </c>
      <c r="AA48" s="1" t="s">
        <v>11043</v>
      </c>
      <c r="AB48" s="1" t="s">
        <v>11046</v>
      </c>
      <c r="AC48" s="1" t="s">
        <v>11048</v>
      </c>
      <c r="AD48" s="1" t="s">
        <v>11051</v>
      </c>
      <c r="AE48" s="1" t="s">
        <v>11054</v>
      </c>
      <c r="AF48" s="1" t="s">
        <v>11059</v>
      </c>
      <c r="AG48" s="1" t="s">
        <v>11062</v>
      </c>
      <c r="AH48" s="1" t="s">
        <v>11065</v>
      </c>
      <c r="AI48" s="1" t="s">
        <v>11070</v>
      </c>
      <c r="AJ48" s="1" t="s">
        <v>11073</v>
      </c>
      <c r="AK48" s="1" t="s">
        <v>11076</v>
      </c>
      <c r="AL48" s="1" t="s">
        <v>11084</v>
      </c>
      <c r="AM48" s="1" t="s">
        <v>11087</v>
      </c>
      <c r="AN48" s="1" t="s">
        <v>11092</v>
      </c>
      <c r="AO48" s="1" t="s">
        <v>11095</v>
      </c>
      <c r="AP48" s="1" t="s">
        <v>11098</v>
      </c>
      <c r="AQ48" s="1" t="s">
        <v>11102</v>
      </c>
      <c r="AR48" s="1" t="s">
        <v>11105</v>
      </c>
      <c r="AS48" s="1" t="s">
        <v>11110</v>
      </c>
      <c r="AT48" s="1" t="s">
        <v>11113</v>
      </c>
      <c r="AU48" s="1" t="s">
        <v>11116</v>
      </c>
      <c r="AV48" s="1" t="s">
        <v>11119</v>
      </c>
      <c r="AW48" s="1" t="s">
        <v>11121</v>
      </c>
      <c r="AX48" s="1" t="s">
        <v>11123</v>
      </c>
      <c r="AY48" s="1" t="s">
        <v>11126</v>
      </c>
      <c r="AZ48" s="1" t="s">
        <v>11128</v>
      </c>
      <c r="BA48" s="1" t="s">
        <v>11132</v>
      </c>
      <c r="BB48" s="1" t="s">
        <v>11135</v>
      </c>
      <c r="BC48" s="1" t="s">
        <v>11137</v>
      </c>
      <c r="BD48" s="1" t="s">
        <v>11141</v>
      </c>
      <c r="BE48" s="1" t="s">
        <v>11144</v>
      </c>
      <c r="BF48" s="1" t="s">
        <v>11149</v>
      </c>
      <c r="BG48" s="1" t="s">
        <v>11153</v>
      </c>
      <c r="BH48" s="1" t="s">
        <v>11155</v>
      </c>
      <c r="BI48" s="1" t="s">
        <v>11160</v>
      </c>
      <c r="BJ48" s="1" t="s">
        <v>11163</v>
      </c>
      <c r="BK48" s="1" t="s">
        <v>11167</v>
      </c>
      <c r="BL48" s="1" t="s">
        <v>11171</v>
      </c>
      <c r="BM48" s="1" t="s">
        <v>11174</v>
      </c>
      <c r="BN48" s="1" t="s">
        <v>11177</v>
      </c>
      <c r="BO48" s="1" t="s">
        <v>11180</v>
      </c>
      <c r="BP48" s="1" t="s">
        <v>11184</v>
      </c>
      <c r="BQ48" s="1" t="s">
        <v>11187</v>
      </c>
      <c r="BR48" s="1" t="s">
        <v>11191</v>
      </c>
      <c r="BS48" s="1" t="s">
        <v>11196</v>
      </c>
    </row>
    <row r="49">
      <c r="A49" s="2" t="s">
        <v>11200</v>
      </c>
      <c r="B49" s="1" t="s">
        <v>11207</v>
      </c>
      <c r="C49" s="1" t="s">
        <v>11210</v>
      </c>
      <c r="D49" s="1" t="s">
        <v>11214</v>
      </c>
      <c r="E49" s="1" t="s">
        <v>11218</v>
      </c>
      <c r="F49" s="1" t="s">
        <v>11221</v>
      </c>
      <c r="G49" s="1" t="s">
        <v>11226</v>
      </c>
      <c r="H49" s="1" t="s">
        <v>11230</v>
      </c>
      <c r="I49" s="1" t="s">
        <v>11233</v>
      </c>
      <c r="J49" s="1" t="s">
        <v>11238</v>
      </c>
      <c r="K49" s="1" t="s">
        <v>11241</v>
      </c>
      <c r="L49" s="1" t="s">
        <v>11245</v>
      </c>
      <c r="M49" s="1" t="s">
        <v>11248</v>
      </c>
      <c r="N49" s="1" t="s">
        <v>11251</v>
      </c>
      <c r="O49" s="1" t="s">
        <v>11255</v>
      </c>
      <c r="P49" s="1" t="s">
        <v>11258</v>
      </c>
      <c r="Q49" s="1" t="s">
        <v>11263</v>
      </c>
      <c r="R49" s="1" t="s">
        <v>11267</v>
      </c>
      <c r="S49" s="1" t="s">
        <v>11269</v>
      </c>
      <c r="T49" s="1" t="s">
        <v>11272</v>
      </c>
      <c r="U49" s="1" t="s">
        <v>11275</v>
      </c>
      <c r="V49" s="1" t="s">
        <v>11279</v>
      </c>
      <c r="W49" s="1" t="s">
        <v>11282</v>
      </c>
      <c r="X49" s="1" t="s">
        <v>11285</v>
      </c>
      <c r="Y49" s="1" t="s">
        <v>11289</v>
      </c>
      <c r="Z49" s="1" t="s">
        <v>11292</v>
      </c>
      <c r="AA49" s="1" t="s">
        <v>11295</v>
      </c>
      <c r="AB49" s="1" t="s">
        <v>11298</v>
      </c>
      <c r="AC49" s="1" t="s">
        <v>11301</v>
      </c>
      <c r="AD49" s="1" t="s">
        <v>11305</v>
      </c>
      <c r="AE49" s="1" t="s">
        <v>11308</v>
      </c>
      <c r="AF49" s="1" t="s">
        <v>11311</v>
      </c>
      <c r="AG49" s="1" t="s">
        <v>11314</v>
      </c>
      <c r="AH49" s="1" t="s">
        <v>11317</v>
      </c>
      <c r="AI49" s="1" t="s">
        <v>11321</v>
      </c>
      <c r="AJ49" s="1" t="s">
        <v>11324</v>
      </c>
      <c r="AK49" s="1" t="s">
        <v>11327</v>
      </c>
      <c r="AL49" s="1" t="s">
        <v>11331</v>
      </c>
      <c r="AM49" s="1" t="s">
        <v>11334</v>
      </c>
      <c r="AN49" s="1" t="s">
        <v>11337</v>
      </c>
      <c r="AO49" s="1" t="s">
        <v>11340</v>
      </c>
      <c r="AP49" s="1" t="s">
        <v>11343</v>
      </c>
      <c r="AQ49" s="1" t="s">
        <v>11348</v>
      </c>
      <c r="AR49" s="1" t="s">
        <v>11351</v>
      </c>
      <c r="AS49" s="1" t="s">
        <v>11354</v>
      </c>
      <c r="AT49" s="1" t="s">
        <v>11358</v>
      </c>
      <c r="AU49" s="1" t="s">
        <v>11363</v>
      </c>
      <c r="AV49" s="1" t="s">
        <v>11366</v>
      </c>
      <c r="AW49" s="1" t="s">
        <v>11369</v>
      </c>
      <c r="AX49" s="1" t="s">
        <v>11372</v>
      </c>
      <c r="AY49" s="1" t="s">
        <v>11375</v>
      </c>
      <c r="AZ49" s="1" t="s">
        <v>11378</v>
      </c>
      <c r="BA49" s="1" t="s">
        <v>11381</v>
      </c>
      <c r="BB49" s="1" t="s">
        <v>11385</v>
      </c>
      <c r="BC49" s="1" t="s">
        <v>11388</v>
      </c>
      <c r="BD49" s="1" t="s">
        <v>11393</v>
      </c>
      <c r="BE49" s="1" t="s">
        <v>11397</v>
      </c>
      <c r="BF49" s="1" t="s">
        <v>11400</v>
      </c>
      <c r="BG49" s="1" t="s">
        <v>11405</v>
      </c>
      <c r="BH49" s="1" t="s">
        <v>11408</v>
      </c>
      <c r="BI49" s="1" t="s">
        <v>11412</v>
      </c>
      <c r="BJ49" s="1" t="s">
        <v>11415</v>
      </c>
      <c r="BK49" s="1" t="s">
        <v>11418</v>
      </c>
      <c r="BL49" s="1" t="s">
        <v>11424</v>
      </c>
      <c r="BM49" s="1" t="s">
        <v>11427</v>
      </c>
      <c r="BN49" s="1" t="s">
        <v>11450</v>
      </c>
      <c r="BO49" s="1" t="s">
        <v>11456</v>
      </c>
      <c r="BP49" s="1" t="s">
        <v>11459</v>
      </c>
      <c r="BQ49" s="1" t="s">
        <v>11462</v>
      </c>
      <c r="BR49" s="1" t="s">
        <v>11466</v>
      </c>
      <c r="BS49" s="1" t="s">
        <v>11469</v>
      </c>
    </row>
    <row r="50">
      <c r="A50" s="2" t="s">
        <v>11474</v>
      </c>
      <c r="B50" s="1" t="s">
        <v>11480</v>
      </c>
      <c r="C50" s="1" t="s">
        <v>11483</v>
      </c>
      <c r="D50" s="1" t="s">
        <v>11485</v>
      </c>
      <c r="E50" s="1" t="s">
        <v>11488</v>
      </c>
      <c r="F50" s="1" t="s">
        <v>11491</v>
      </c>
      <c r="G50" s="1" t="s">
        <v>11494</v>
      </c>
      <c r="H50" s="1" t="s">
        <v>11497</v>
      </c>
      <c r="I50" s="1" t="s">
        <v>11501</v>
      </c>
      <c r="J50" s="1" t="s">
        <v>11504</v>
      </c>
      <c r="K50" s="1" t="s">
        <v>11512</v>
      </c>
      <c r="L50" s="1" t="s">
        <v>11515</v>
      </c>
      <c r="M50" s="1" t="s">
        <v>11518</v>
      </c>
      <c r="N50" s="1" t="s">
        <v>11522</v>
      </c>
      <c r="O50" s="1" t="s">
        <v>11525</v>
      </c>
      <c r="P50" s="1" t="s">
        <v>11527</v>
      </c>
      <c r="Q50" s="1" t="s">
        <v>11531</v>
      </c>
      <c r="R50" s="1" t="s">
        <v>11534</v>
      </c>
      <c r="S50" s="1" t="s">
        <v>11536</v>
      </c>
      <c r="T50" s="1" t="s">
        <v>11538</v>
      </c>
      <c r="U50" s="1" t="s">
        <v>11540</v>
      </c>
      <c r="V50" s="1" t="s">
        <v>11542</v>
      </c>
      <c r="W50" s="1" t="s">
        <v>11544</v>
      </c>
      <c r="X50" s="1" t="s">
        <v>11546</v>
      </c>
      <c r="Y50" s="1" t="s">
        <v>11548</v>
      </c>
      <c r="Z50" s="1" t="s">
        <v>11550</v>
      </c>
      <c r="AA50" s="1" t="s">
        <v>11552</v>
      </c>
      <c r="AB50" s="1" t="s">
        <v>11554</v>
      </c>
      <c r="AC50" s="1" t="s">
        <v>11558</v>
      </c>
      <c r="AD50" s="1" t="s">
        <v>11566</v>
      </c>
      <c r="AE50" s="1" t="s">
        <v>11570</v>
      </c>
      <c r="AF50" s="1" t="s">
        <v>11575</v>
      </c>
      <c r="AG50" s="1" t="s">
        <v>11578</v>
      </c>
      <c r="AH50" s="1" t="s">
        <v>11582</v>
      </c>
      <c r="AI50" s="1" t="s">
        <v>11588</v>
      </c>
      <c r="AJ50" s="1" t="s">
        <v>11591</v>
      </c>
      <c r="AK50" s="1" t="s">
        <v>11596</v>
      </c>
      <c r="AL50" s="1" t="s">
        <v>11600</v>
      </c>
      <c r="AM50" s="1" t="s">
        <v>11602</v>
      </c>
      <c r="AN50" s="1" t="s">
        <v>11606</v>
      </c>
      <c r="AO50" s="1" t="s">
        <v>11609</v>
      </c>
      <c r="AP50" s="1" t="s">
        <v>11612</v>
      </c>
      <c r="AQ50" s="1" t="s">
        <v>11616</v>
      </c>
      <c r="AR50" s="1" t="s">
        <v>11619</v>
      </c>
      <c r="AS50" s="1" t="s">
        <v>11623</v>
      </c>
      <c r="AT50" s="1" t="s">
        <v>11626</v>
      </c>
      <c r="AU50" s="1" t="s">
        <v>11628</v>
      </c>
      <c r="AV50" s="1" t="s">
        <v>11631</v>
      </c>
      <c r="AW50" s="1" t="s">
        <v>11633</v>
      </c>
      <c r="AX50" s="1" t="s">
        <v>11635</v>
      </c>
      <c r="AY50" s="1" t="s">
        <v>11638</v>
      </c>
      <c r="AZ50" s="1" t="s">
        <v>11641</v>
      </c>
      <c r="BA50" s="1" t="s">
        <v>11644</v>
      </c>
      <c r="BB50" s="1" t="s">
        <v>11647</v>
      </c>
      <c r="BC50" s="1" t="s">
        <v>11650</v>
      </c>
      <c r="BD50" s="1" t="s">
        <v>11653</v>
      </c>
      <c r="BE50" s="1" t="s">
        <v>11656</v>
      </c>
      <c r="BF50" s="1" t="s">
        <v>11659</v>
      </c>
      <c r="BG50" s="1" t="s">
        <v>11662</v>
      </c>
      <c r="BH50" s="1" t="s">
        <v>11664</v>
      </c>
      <c r="BI50" s="1" t="s">
        <v>11667</v>
      </c>
      <c r="BJ50" s="1" t="s">
        <v>11670</v>
      </c>
      <c r="BK50" s="1" t="s">
        <v>11675</v>
      </c>
      <c r="BL50" s="1" t="s">
        <v>11678</v>
      </c>
      <c r="BM50" s="1" t="s">
        <v>11681</v>
      </c>
      <c r="BN50" s="1" t="s">
        <v>11684</v>
      </c>
      <c r="BO50" s="1" t="s">
        <v>11686</v>
      </c>
      <c r="BP50" s="1" t="s">
        <v>11689</v>
      </c>
      <c r="BQ50" s="1" t="s">
        <v>11692</v>
      </c>
      <c r="BR50" s="1" t="s">
        <v>11695</v>
      </c>
      <c r="BS50" s="1" t="s">
        <v>11698</v>
      </c>
    </row>
    <row r="51">
      <c r="A51" s="2" t="s">
        <v>11702</v>
      </c>
      <c r="B51" s="1" t="s">
        <v>11709</v>
      </c>
      <c r="C51" s="1" t="s">
        <v>11712</v>
      </c>
      <c r="D51" s="1" t="s">
        <v>11716</v>
      </c>
      <c r="E51" s="1" t="s">
        <v>11718</v>
      </c>
      <c r="F51" s="1" t="s">
        <v>11721</v>
      </c>
      <c r="G51" s="1" t="s">
        <v>11726</v>
      </c>
      <c r="H51" s="1" t="s">
        <v>11727</v>
      </c>
      <c r="I51" s="1" t="s">
        <v>11730</v>
      </c>
      <c r="J51" s="1" t="s">
        <v>11733</v>
      </c>
      <c r="K51" s="1" t="s">
        <v>11735</v>
      </c>
      <c r="L51" s="1" t="s">
        <v>11738</v>
      </c>
      <c r="M51" s="1" t="s">
        <v>11741</v>
      </c>
      <c r="N51" s="1" t="s">
        <v>11744</v>
      </c>
      <c r="O51" s="1" t="s">
        <v>11749</v>
      </c>
      <c r="P51" s="1" t="s">
        <v>11752</v>
      </c>
      <c r="Q51" s="1" t="s">
        <v>11756</v>
      </c>
      <c r="R51" s="1" t="s">
        <v>11758</v>
      </c>
      <c r="S51" s="1" t="s">
        <v>11760</v>
      </c>
      <c r="T51" s="1" t="s">
        <v>11762</v>
      </c>
      <c r="U51" s="1" t="s">
        <v>11763</v>
      </c>
      <c r="V51" s="1" t="s">
        <v>11764</v>
      </c>
      <c r="W51" s="1" t="s">
        <v>11766</v>
      </c>
      <c r="X51" s="1" t="s">
        <v>11767</v>
      </c>
      <c r="Y51" s="1" t="s">
        <v>11769</v>
      </c>
      <c r="Z51" s="1" t="s">
        <v>11770</v>
      </c>
      <c r="AA51" s="1" t="s">
        <v>11771</v>
      </c>
      <c r="AB51" s="1" t="s">
        <v>11775</v>
      </c>
      <c r="AC51" s="1" t="s">
        <v>11778</v>
      </c>
      <c r="AD51" s="1" t="s">
        <v>11783</v>
      </c>
      <c r="AE51" s="1" t="s">
        <v>11786</v>
      </c>
      <c r="AF51" s="1" t="s">
        <v>11789</v>
      </c>
      <c r="AG51" s="1" t="s">
        <v>11792</v>
      </c>
      <c r="AH51" s="1" t="s">
        <v>11794</v>
      </c>
      <c r="AI51" s="1" t="s">
        <v>11797</v>
      </c>
      <c r="AJ51" s="1" t="s">
        <v>11800</v>
      </c>
      <c r="AK51" s="1" t="s">
        <v>11803</v>
      </c>
      <c r="AL51" s="1" t="s">
        <v>11807</v>
      </c>
      <c r="AM51" s="1" t="s">
        <v>11811</v>
      </c>
      <c r="AN51" s="1" t="s">
        <v>11813</v>
      </c>
      <c r="AO51" s="1" t="s">
        <v>11816</v>
      </c>
      <c r="AP51" s="1" t="s">
        <v>11818</v>
      </c>
      <c r="AQ51" s="1" t="s">
        <v>11822</v>
      </c>
      <c r="AR51" s="1" t="s">
        <v>11826</v>
      </c>
      <c r="AS51" s="1" t="s">
        <v>11829</v>
      </c>
      <c r="AT51" s="1" t="s">
        <v>11832</v>
      </c>
      <c r="AU51" s="1" t="s">
        <v>11833</v>
      </c>
      <c r="AV51" s="1" t="s">
        <v>11836</v>
      </c>
      <c r="AW51" s="1" t="s">
        <v>11838</v>
      </c>
      <c r="AX51" s="1" t="s">
        <v>11840</v>
      </c>
      <c r="AY51" s="1" t="s">
        <v>11843</v>
      </c>
      <c r="AZ51" s="1" t="s">
        <v>11845</v>
      </c>
      <c r="BA51" s="1" t="s">
        <v>11848</v>
      </c>
      <c r="BB51" s="1" t="s">
        <v>11851</v>
      </c>
      <c r="BC51" s="1" t="s">
        <v>11854</v>
      </c>
      <c r="BD51" s="1" t="s">
        <v>11856</v>
      </c>
      <c r="BE51" s="1" t="s">
        <v>11859</v>
      </c>
      <c r="BF51" s="1" t="s">
        <v>11862</v>
      </c>
      <c r="BG51" s="1" t="s">
        <v>11865</v>
      </c>
      <c r="BH51" s="1" t="s">
        <v>11867</v>
      </c>
      <c r="BI51" s="1" t="s">
        <v>11872</v>
      </c>
      <c r="BJ51" s="1" t="s">
        <v>11874</v>
      </c>
      <c r="BK51" s="1" t="s">
        <v>11877</v>
      </c>
      <c r="BL51" s="1" t="s">
        <v>11880</v>
      </c>
      <c r="BM51" s="1" t="s">
        <v>11882</v>
      </c>
      <c r="BN51" s="1" t="s">
        <v>11885</v>
      </c>
      <c r="BO51" s="1" t="s">
        <v>11887</v>
      </c>
      <c r="BP51" s="1" t="s">
        <v>11889</v>
      </c>
      <c r="BQ51" s="1" t="s">
        <v>11892</v>
      </c>
      <c r="BR51" s="1" t="s">
        <v>11894</v>
      </c>
      <c r="BS51" s="1" t="s">
        <v>11896</v>
      </c>
    </row>
    <row r="52">
      <c r="A52" s="2" t="s">
        <v>11898</v>
      </c>
      <c r="B52" s="1" t="s">
        <v>11903</v>
      </c>
      <c r="C52" s="1" t="s">
        <v>11905</v>
      </c>
      <c r="D52" s="1" t="s">
        <v>11907</v>
      </c>
      <c r="E52" s="1" t="s">
        <v>11910</v>
      </c>
      <c r="F52" s="1" t="s">
        <v>11912</v>
      </c>
      <c r="G52" s="1" t="s">
        <v>11914</v>
      </c>
      <c r="H52" s="1" t="s">
        <v>11917</v>
      </c>
      <c r="I52" s="1" t="s">
        <v>11919</v>
      </c>
      <c r="J52" s="1" t="s">
        <v>11920</v>
      </c>
      <c r="K52" s="1" t="s">
        <v>11922</v>
      </c>
      <c r="L52" s="1" t="s">
        <v>11923</v>
      </c>
      <c r="M52" s="1" t="s">
        <v>11925</v>
      </c>
      <c r="N52" s="1" t="s">
        <v>11927</v>
      </c>
      <c r="O52" s="1" t="s">
        <v>11928</v>
      </c>
      <c r="P52" s="1" t="s">
        <v>11930</v>
      </c>
      <c r="Q52" s="1" t="s">
        <v>11931</v>
      </c>
      <c r="R52" s="1" t="s">
        <v>11932</v>
      </c>
      <c r="S52" s="1" t="s">
        <v>11933</v>
      </c>
      <c r="T52" s="1" t="s">
        <v>11934</v>
      </c>
      <c r="U52" s="1" t="s">
        <v>11935</v>
      </c>
      <c r="V52" s="1" t="s">
        <v>11951</v>
      </c>
      <c r="W52" s="1" t="s">
        <v>11954</v>
      </c>
      <c r="X52" s="1" t="s">
        <v>11956</v>
      </c>
      <c r="Y52" s="1" t="s">
        <v>11958</v>
      </c>
      <c r="Z52" s="1" t="s">
        <v>11959</v>
      </c>
      <c r="AA52" s="1" t="s">
        <v>11961</v>
      </c>
      <c r="AB52" s="1" t="s">
        <v>11963</v>
      </c>
      <c r="AC52" s="1" t="s">
        <v>11964</v>
      </c>
      <c r="AD52" s="1" t="s">
        <v>11965</v>
      </c>
      <c r="AE52" s="1" t="s">
        <v>11966</v>
      </c>
      <c r="AF52" s="1" t="s">
        <v>11967</v>
      </c>
      <c r="AG52" s="1" t="s">
        <v>11969</v>
      </c>
      <c r="AH52" s="1" t="s">
        <v>11970</v>
      </c>
      <c r="AI52" s="1" t="s">
        <v>11972</v>
      </c>
      <c r="AJ52" s="1" t="s">
        <v>11974</v>
      </c>
      <c r="AK52" s="1" t="s">
        <v>11975</v>
      </c>
      <c r="AL52" s="1" t="s">
        <v>11977</v>
      </c>
      <c r="AM52" s="1" t="s">
        <v>11979</v>
      </c>
      <c r="AN52" s="1" t="s">
        <v>11981</v>
      </c>
      <c r="AO52" s="1" t="s">
        <v>11983</v>
      </c>
      <c r="AP52" s="1" t="s">
        <v>11985</v>
      </c>
      <c r="AQ52" s="1" t="s">
        <v>11989</v>
      </c>
      <c r="AR52" s="1" t="s">
        <v>11992</v>
      </c>
      <c r="AS52" s="1" t="s">
        <v>11993</v>
      </c>
      <c r="AT52" s="1" t="s">
        <v>11996</v>
      </c>
      <c r="AU52" s="1" t="s">
        <v>11998</v>
      </c>
      <c r="AV52" s="1" t="s">
        <v>11999</v>
      </c>
      <c r="AW52" s="1" t="s">
        <v>12010</v>
      </c>
      <c r="AX52" s="1" t="s">
        <v>12012</v>
      </c>
      <c r="AY52" s="1" t="s">
        <v>12014</v>
      </c>
      <c r="AZ52" s="1" t="s">
        <v>12016</v>
      </c>
      <c r="BA52" s="1" t="s">
        <v>12017</v>
      </c>
      <c r="BB52" s="1" t="s">
        <v>12019</v>
      </c>
      <c r="BC52" s="1" t="s">
        <v>12021</v>
      </c>
      <c r="BD52" s="1" t="s">
        <v>12023</v>
      </c>
      <c r="BE52" s="1" t="s">
        <v>12025</v>
      </c>
      <c r="BF52" s="1" t="s">
        <v>12026</v>
      </c>
      <c r="BG52" s="1" t="s">
        <v>12028</v>
      </c>
      <c r="BH52" s="1" t="s">
        <v>12029</v>
      </c>
      <c r="BI52" s="1" t="s">
        <v>12031</v>
      </c>
      <c r="BJ52" s="1" t="s">
        <v>12033</v>
      </c>
      <c r="BK52" s="1" t="s">
        <v>12035</v>
      </c>
      <c r="BL52" s="1" t="s">
        <v>12037</v>
      </c>
      <c r="BM52" s="1" t="s">
        <v>12039</v>
      </c>
      <c r="BN52" s="1" t="s">
        <v>12040</v>
      </c>
      <c r="BO52" s="1" t="s">
        <v>12041</v>
      </c>
      <c r="BP52" s="1" t="s">
        <v>12042</v>
      </c>
      <c r="BQ52" s="1" t="s">
        <v>12044</v>
      </c>
      <c r="BR52" s="1" t="s">
        <v>12046</v>
      </c>
      <c r="BS52" s="1" t="s">
        <v>12047</v>
      </c>
    </row>
    <row r="53">
      <c r="A53" s="2" t="s">
        <v>12050</v>
      </c>
      <c r="B53" s="1" t="s">
        <v>12053</v>
      </c>
      <c r="C53" s="1" t="s">
        <v>12055</v>
      </c>
      <c r="D53" s="1" t="s">
        <v>12057</v>
      </c>
      <c r="E53" s="1" t="s">
        <v>12059</v>
      </c>
      <c r="F53" s="1" t="s">
        <v>12060</v>
      </c>
      <c r="G53" s="1" t="s">
        <v>12062</v>
      </c>
      <c r="H53" s="1" t="s">
        <v>12064</v>
      </c>
      <c r="I53" s="1" t="s">
        <v>12065</v>
      </c>
      <c r="J53" s="1" t="s">
        <v>12067</v>
      </c>
      <c r="K53" s="1" t="s">
        <v>12069</v>
      </c>
      <c r="L53" s="1" t="s">
        <v>12071</v>
      </c>
      <c r="M53" s="1" t="s">
        <v>12072</v>
      </c>
      <c r="N53" s="1" t="s">
        <v>12074</v>
      </c>
      <c r="O53" s="1" t="s">
        <v>12076</v>
      </c>
      <c r="P53" s="1" t="s">
        <v>12077</v>
      </c>
      <c r="Q53" s="1" t="s">
        <v>12079</v>
      </c>
      <c r="R53" s="1" t="s">
        <v>12081</v>
      </c>
      <c r="S53" s="1" t="s">
        <v>12083</v>
      </c>
      <c r="T53" s="1" t="s">
        <v>12084</v>
      </c>
      <c r="U53" s="1" t="s">
        <v>12086</v>
      </c>
      <c r="V53" s="1" t="s">
        <v>12087</v>
      </c>
      <c r="W53" s="1" t="s">
        <v>12089</v>
      </c>
      <c r="X53" s="1" t="s">
        <v>12091</v>
      </c>
      <c r="Y53" s="1" t="s">
        <v>12092</v>
      </c>
      <c r="Z53" s="1" t="s">
        <v>12094</v>
      </c>
      <c r="AA53" s="1" t="s">
        <v>12095</v>
      </c>
      <c r="AB53" s="1" t="s">
        <v>12097</v>
      </c>
      <c r="AC53" s="1" t="s">
        <v>12098</v>
      </c>
      <c r="AD53" s="1" t="s">
        <v>12100</v>
      </c>
      <c r="AE53" s="1" t="s">
        <v>12102</v>
      </c>
      <c r="AF53" s="1" t="s">
        <v>12104</v>
      </c>
      <c r="AG53" s="1" t="s">
        <v>12105</v>
      </c>
      <c r="AH53" s="1" t="s">
        <v>12107</v>
      </c>
      <c r="AI53" s="1" t="s">
        <v>12109</v>
      </c>
      <c r="AJ53" s="1" t="s">
        <v>12111</v>
      </c>
      <c r="AK53" s="1" t="s">
        <v>12113</v>
      </c>
      <c r="AL53" s="1" t="s">
        <v>12115</v>
      </c>
      <c r="AM53" s="1" t="s">
        <v>12116</v>
      </c>
      <c r="AN53" s="1" t="s">
        <v>12118</v>
      </c>
      <c r="AO53" s="1" t="s">
        <v>12120</v>
      </c>
      <c r="AP53" s="1" t="s">
        <v>12122</v>
      </c>
      <c r="AQ53" s="1" t="s">
        <v>12124</v>
      </c>
      <c r="AR53" s="1" t="s">
        <v>12126</v>
      </c>
      <c r="AS53" s="1" t="s">
        <v>12127</v>
      </c>
      <c r="AT53" s="1" t="s">
        <v>12129</v>
      </c>
      <c r="AU53" s="1" t="s">
        <v>12131</v>
      </c>
      <c r="AV53" s="1" t="s">
        <v>12133</v>
      </c>
      <c r="AW53" s="1" t="s">
        <v>12134</v>
      </c>
      <c r="AX53" s="1" t="s">
        <v>12136</v>
      </c>
      <c r="AY53" s="1" t="s">
        <v>12138</v>
      </c>
      <c r="AZ53" s="1" t="s">
        <v>12140</v>
      </c>
      <c r="BA53" s="1" t="s">
        <v>12142</v>
      </c>
      <c r="BB53" s="1" t="s">
        <v>12144</v>
      </c>
      <c r="BC53" s="1" t="s">
        <v>12145</v>
      </c>
      <c r="BD53" s="1" t="s">
        <v>12147</v>
      </c>
      <c r="BE53" s="1" t="s">
        <v>12149</v>
      </c>
      <c r="BF53" s="1" t="s">
        <v>12150</v>
      </c>
      <c r="BG53" s="1" t="s">
        <v>12152</v>
      </c>
      <c r="BH53" s="1" t="s">
        <v>12154</v>
      </c>
      <c r="BI53" s="1" t="s">
        <v>12156</v>
      </c>
      <c r="BJ53" s="1" t="s">
        <v>12157</v>
      </c>
      <c r="BK53" s="1" t="s">
        <v>12159</v>
      </c>
      <c r="BL53" s="1" t="s">
        <v>12161</v>
      </c>
      <c r="BM53" s="1" t="s">
        <v>12163</v>
      </c>
      <c r="BN53" s="1" t="s">
        <v>12165</v>
      </c>
      <c r="BO53" s="1" t="s">
        <v>12167</v>
      </c>
      <c r="BP53" s="1" t="s">
        <v>12171</v>
      </c>
      <c r="BQ53" s="1" t="s">
        <v>12173</v>
      </c>
      <c r="BR53" s="1" t="s">
        <v>12174</v>
      </c>
      <c r="BS53" s="1" t="s">
        <v>12176</v>
      </c>
    </row>
    <row r="54">
      <c r="A54" s="2" t="s">
        <v>12178</v>
      </c>
      <c r="B54" s="1" t="s">
        <v>12180</v>
      </c>
      <c r="C54" s="1" t="s">
        <v>12182</v>
      </c>
      <c r="D54" s="1" t="s">
        <v>12184</v>
      </c>
      <c r="E54" s="1" t="s">
        <v>12185</v>
      </c>
      <c r="F54" s="1" t="s">
        <v>12186</v>
      </c>
      <c r="G54" s="1" t="s">
        <v>12188</v>
      </c>
      <c r="H54" s="1" t="s">
        <v>12190</v>
      </c>
      <c r="I54" s="1" t="s">
        <v>12192</v>
      </c>
      <c r="J54" s="1" t="s">
        <v>12194</v>
      </c>
      <c r="K54" s="1" t="s">
        <v>12195</v>
      </c>
      <c r="L54" s="1" t="s">
        <v>12197</v>
      </c>
      <c r="M54" s="1" t="s">
        <v>12198</v>
      </c>
      <c r="N54" s="1" t="s">
        <v>12200</v>
      </c>
      <c r="O54" s="1" t="s">
        <v>12203</v>
      </c>
      <c r="P54" s="1" t="s">
        <v>12204</v>
      </c>
      <c r="Q54" s="1" t="s">
        <v>12205</v>
      </c>
      <c r="R54" s="1" t="s">
        <v>12207</v>
      </c>
      <c r="S54" s="1" t="s">
        <v>12209</v>
      </c>
      <c r="T54" s="1" t="s">
        <v>12211</v>
      </c>
      <c r="U54" s="1" t="s">
        <v>12213</v>
      </c>
      <c r="V54" s="1" t="s">
        <v>12215</v>
      </c>
      <c r="W54" s="1" t="s">
        <v>12217</v>
      </c>
      <c r="X54" s="1" t="s">
        <v>12219</v>
      </c>
      <c r="Y54" s="1" t="s">
        <v>12221</v>
      </c>
      <c r="Z54" s="1" t="s">
        <v>12224</v>
      </c>
      <c r="AA54" s="1" t="s">
        <v>12226</v>
      </c>
      <c r="AB54" s="1" t="s">
        <v>12229</v>
      </c>
      <c r="AC54" s="1" t="s">
        <v>12237</v>
      </c>
      <c r="AD54" s="1" t="s">
        <v>12239</v>
      </c>
      <c r="AE54" s="1" t="s">
        <v>12242</v>
      </c>
      <c r="AF54" s="1" t="s">
        <v>12245</v>
      </c>
      <c r="AG54" s="1" t="s">
        <v>12248</v>
      </c>
      <c r="AH54" s="1" t="s">
        <v>12251</v>
      </c>
      <c r="AI54" s="1" t="s">
        <v>12254</v>
      </c>
      <c r="AJ54" s="1" t="s">
        <v>12257</v>
      </c>
      <c r="AK54" s="1" t="s">
        <v>12260</v>
      </c>
      <c r="AL54" s="1" t="s">
        <v>12263</v>
      </c>
      <c r="AM54" s="1" t="s">
        <v>12265</v>
      </c>
      <c r="AN54" s="1" t="s">
        <v>12267</v>
      </c>
      <c r="AO54" s="1" t="s">
        <v>12270</v>
      </c>
      <c r="AP54" s="1" t="s">
        <v>12271</v>
      </c>
      <c r="AQ54" s="1" t="s">
        <v>12273</v>
      </c>
      <c r="AR54" s="1" t="s">
        <v>12276</v>
      </c>
      <c r="AS54" s="1" t="s">
        <v>12278</v>
      </c>
      <c r="AT54" s="1" t="s">
        <v>12281</v>
      </c>
      <c r="AU54" s="1" t="s">
        <v>12283</v>
      </c>
      <c r="AV54" s="1" t="s">
        <v>12285</v>
      </c>
      <c r="AW54" s="1" t="s">
        <v>12288</v>
      </c>
      <c r="AX54" s="1" t="s">
        <v>12290</v>
      </c>
      <c r="AY54" s="1" t="s">
        <v>12291</v>
      </c>
      <c r="AZ54" s="1" t="s">
        <v>12294</v>
      </c>
      <c r="BA54" s="1" t="s">
        <v>12297</v>
      </c>
      <c r="BB54" s="1" t="s">
        <v>12299</v>
      </c>
      <c r="BC54" s="1" t="s">
        <v>12301</v>
      </c>
      <c r="BD54" s="1" t="s">
        <v>12304</v>
      </c>
      <c r="BE54" s="1" t="s">
        <v>12308</v>
      </c>
      <c r="BF54" s="1" t="s">
        <v>12310</v>
      </c>
      <c r="BG54" s="1" t="s">
        <v>12313</v>
      </c>
      <c r="BH54" s="1" t="s">
        <v>12316</v>
      </c>
      <c r="BI54" s="1" t="s">
        <v>12319</v>
      </c>
      <c r="BJ54" s="1" t="s">
        <v>12322</v>
      </c>
      <c r="BK54" s="1" t="s">
        <v>12325</v>
      </c>
      <c r="BL54" s="1" t="s">
        <v>12328</v>
      </c>
      <c r="BM54" s="1" t="s">
        <v>12331</v>
      </c>
      <c r="BN54" s="1" t="s">
        <v>12334</v>
      </c>
      <c r="BO54" s="1" t="s">
        <v>12339</v>
      </c>
      <c r="BP54" s="1" t="s">
        <v>12342</v>
      </c>
      <c r="BQ54" s="1" t="s">
        <v>12345</v>
      </c>
      <c r="BR54" s="1" t="s">
        <v>12349</v>
      </c>
      <c r="BS54" s="1" t="s">
        <v>12352</v>
      </c>
    </row>
    <row r="55">
      <c r="A55" s="2" t="s">
        <v>12357</v>
      </c>
      <c r="B55" s="1" t="s">
        <v>12363</v>
      </c>
      <c r="C55" s="1" t="s">
        <v>12413</v>
      </c>
      <c r="D55" s="1" t="s">
        <v>12419</v>
      </c>
      <c r="E55" s="1" t="s">
        <v>12424</v>
      </c>
      <c r="F55" s="1" t="s">
        <v>12427</v>
      </c>
      <c r="G55" s="1" t="s">
        <v>12430</v>
      </c>
      <c r="H55" s="1" t="s">
        <v>12435</v>
      </c>
      <c r="I55" s="1" t="s">
        <v>12438</v>
      </c>
      <c r="J55" s="1" t="s">
        <v>12442</v>
      </c>
      <c r="K55" s="1" t="s">
        <v>12445</v>
      </c>
      <c r="L55" s="1" t="s">
        <v>12448</v>
      </c>
      <c r="M55" s="1" t="s">
        <v>12452</v>
      </c>
      <c r="N55" s="1" t="s">
        <v>12455</v>
      </c>
      <c r="O55" s="1" t="s">
        <v>12459</v>
      </c>
      <c r="P55" s="1" t="s">
        <v>12462</v>
      </c>
      <c r="Q55" s="1" t="s">
        <v>12465</v>
      </c>
      <c r="R55" s="1" t="s">
        <v>12468</v>
      </c>
      <c r="S55" s="1" t="s">
        <v>12471</v>
      </c>
      <c r="T55" s="1" t="s">
        <v>12475</v>
      </c>
      <c r="U55" s="1" t="s">
        <v>12478</v>
      </c>
      <c r="V55" s="1" t="s">
        <v>12481</v>
      </c>
      <c r="W55" s="1" t="s">
        <v>12483</v>
      </c>
      <c r="X55" s="1" t="s">
        <v>12485</v>
      </c>
      <c r="Y55" s="1" t="s">
        <v>12487</v>
      </c>
      <c r="Z55" s="1" t="s">
        <v>12489</v>
      </c>
      <c r="AA55" s="1" t="s">
        <v>12491</v>
      </c>
      <c r="AB55" s="1" t="s">
        <v>12493</v>
      </c>
      <c r="AC55" s="1" t="s">
        <v>12495</v>
      </c>
      <c r="AD55" s="1" t="s">
        <v>12497</v>
      </c>
      <c r="AE55" s="1" t="s">
        <v>12499</v>
      </c>
      <c r="AF55" s="1" t="s">
        <v>12501</v>
      </c>
      <c r="AG55" s="1" t="s">
        <v>12504</v>
      </c>
      <c r="AH55" s="1" t="s">
        <v>12506</v>
      </c>
      <c r="AI55" s="1" t="s">
        <v>12508</v>
      </c>
      <c r="AJ55" s="1" t="s">
        <v>12511</v>
      </c>
      <c r="AK55" s="1" t="s">
        <v>12512</v>
      </c>
      <c r="AL55" s="1" t="s">
        <v>12514</v>
      </c>
      <c r="AM55" s="1" t="s">
        <v>12516</v>
      </c>
      <c r="AN55" s="1" t="s">
        <v>12518</v>
      </c>
      <c r="AO55" s="1" t="s">
        <v>12520</v>
      </c>
      <c r="AP55" s="1" t="s">
        <v>12522</v>
      </c>
      <c r="AQ55" s="1" t="s">
        <v>12523</v>
      </c>
      <c r="AR55" s="1" t="s">
        <v>12525</v>
      </c>
      <c r="AS55" s="1" t="s">
        <v>12527</v>
      </c>
      <c r="AT55" s="1" t="s">
        <v>12529</v>
      </c>
      <c r="AU55" s="1" t="s">
        <v>12531</v>
      </c>
      <c r="AV55" s="1" t="s">
        <v>12533</v>
      </c>
      <c r="AW55" s="1" t="s">
        <v>12537</v>
      </c>
      <c r="AX55" s="1" t="s">
        <v>12540</v>
      </c>
      <c r="AY55" s="1" t="s">
        <v>12542</v>
      </c>
      <c r="AZ55" s="1" t="s">
        <v>12546</v>
      </c>
      <c r="BA55" s="1" t="s">
        <v>12548</v>
      </c>
      <c r="BB55" s="1" t="s">
        <v>12551</v>
      </c>
      <c r="BC55" s="1" t="s">
        <v>12554</v>
      </c>
      <c r="BD55" s="1" t="s">
        <v>12557</v>
      </c>
      <c r="BE55" s="1" t="s">
        <v>12561</v>
      </c>
      <c r="BF55" s="1" t="s">
        <v>12563</v>
      </c>
      <c r="BG55" s="1" t="s">
        <v>12569</v>
      </c>
      <c r="BH55" s="1" t="s">
        <v>12573</v>
      </c>
      <c r="BI55" s="1" t="s">
        <v>12576</v>
      </c>
      <c r="BJ55" s="1" t="s">
        <v>12579</v>
      </c>
      <c r="BK55" s="1" t="s">
        <v>12582</v>
      </c>
      <c r="BL55" s="1" t="s">
        <v>12584</v>
      </c>
      <c r="BM55" s="1" t="s">
        <v>12588</v>
      </c>
      <c r="BN55" s="1" t="s">
        <v>12592</v>
      </c>
      <c r="BO55" s="1" t="s">
        <v>12595</v>
      </c>
      <c r="BP55" s="1" t="s">
        <v>12599</v>
      </c>
      <c r="BQ55" s="1" t="s">
        <v>12602</v>
      </c>
      <c r="BR55" s="1" t="s">
        <v>12607</v>
      </c>
      <c r="BS55" s="1" t="s">
        <v>12612</v>
      </c>
    </row>
    <row r="56">
      <c r="A56" s="2" t="s">
        <v>12615</v>
      </c>
      <c r="B56" s="1" t="s">
        <v>12622</v>
      </c>
      <c r="C56" s="1" t="s">
        <v>12626</v>
      </c>
      <c r="D56" s="1" t="s">
        <v>12629</v>
      </c>
      <c r="E56" s="1" t="s">
        <v>12632</v>
      </c>
      <c r="F56" s="1" t="s">
        <v>12635</v>
      </c>
      <c r="G56" s="1" t="s">
        <v>12638</v>
      </c>
      <c r="H56" s="1" t="s">
        <v>12641</v>
      </c>
      <c r="I56" s="1" t="s">
        <v>12644</v>
      </c>
      <c r="J56" s="1" t="s">
        <v>12647</v>
      </c>
      <c r="K56" s="1" t="s">
        <v>12650</v>
      </c>
      <c r="L56" s="1" t="s">
        <v>12653</v>
      </c>
      <c r="M56" s="1" t="s">
        <v>12656</v>
      </c>
      <c r="N56" s="1" t="s">
        <v>12660</v>
      </c>
      <c r="O56" s="1" t="s">
        <v>12663</v>
      </c>
      <c r="P56" s="1" t="s">
        <v>12665</v>
      </c>
      <c r="Q56" s="1" t="s">
        <v>12668</v>
      </c>
      <c r="R56" s="1" t="s">
        <v>12670</v>
      </c>
      <c r="S56" s="1" t="s">
        <v>12679</v>
      </c>
      <c r="T56" s="1" t="s">
        <v>12684</v>
      </c>
      <c r="U56" s="1" t="s">
        <v>12687</v>
      </c>
      <c r="V56" s="1" t="s">
        <v>12713</v>
      </c>
      <c r="W56" s="1" t="s">
        <v>12716</v>
      </c>
      <c r="X56" s="1" t="s">
        <v>12719</v>
      </c>
      <c r="Y56" s="1" t="s">
        <v>12723</v>
      </c>
      <c r="Z56" s="1" t="s">
        <v>12725</v>
      </c>
      <c r="AA56" s="1" t="s">
        <v>12730</v>
      </c>
      <c r="AB56" s="1" t="s">
        <v>12734</v>
      </c>
      <c r="AC56" s="1" t="s">
        <v>12736</v>
      </c>
      <c r="AD56" s="1" t="s">
        <v>12739</v>
      </c>
      <c r="AE56" s="1" t="s">
        <v>12743</v>
      </c>
      <c r="AF56" s="1" t="s">
        <v>12747</v>
      </c>
      <c r="AG56" s="1" t="s">
        <v>12750</v>
      </c>
      <c r="AH56" s="1" t="s">
        <v>12752</v>
      </c>
      <c r="AI56" s="1" t="s">
        <v>12756</v>
      </c>
      <c r="AJ56" s="1" t="s">
        <v>12760</v>
      </c>
      <c r="AK56" s="1" t="s">
        <v>12763</v>
      </c>
      <c r="AL56" s="1" t="s">
        <v>12767</v>
      </c>
      <c r="AM56" s="1" t="s">
        <v>12769</v>
      </c>
      <c r="AN56" s="1" t="s">
        <v>12772</v>
      </c>
      <c r="AO56" s="1" t="s">
        <v>12775</v>
      </c>
      <c r="AP56" s="1" t="s">
        <v>12778</v>
      </c>
      <c r="AQ56" s="1" t="s">
        <v>12785</v>
      </c>
      <c r="AR56" s="1" t="s">
        <v>12789</v>
      </c>
      <c r="AS56" s="1" t="s">
        <v>12792</v>
      </c>
      <c r="AT56" s="1" t="s">
        <v>12796</v>
      </c>
      <c r="AU56" s="1" t="s">
        <v>12799</v>
      </c>
      <c r="AV56" s="1" t="s">
        <v>12802</v>
      </c>
      <c r="AW56" s="1" t="s">
        <v>12805</v>
      </c>
      <c r="AX56" s="1" t="s">
        <v>12808</v>
      </c>
      <c r="AY56" s="1" t="s">
        <v>12811</v>
      </c>
      <c r="AZ56" s="1" t="s">
        <v>12814</v>
      </c>
      <c r="BA56" s="1" t="s">
        <v>12817</v>
      </c>
      <c r="BB56" s="1" t="s">
        <v>12820</v>
      </c>
      <c r="BC56" s="1" t="s">
        <v>12822</v>
      </c>
      <c r="BD56" s="1" t="s">
        <v>12827</v>
      </c>
      <c r="BE56" s="1" t="s">
        <v>12830</v>
      </c>
      <c r="BF56" s="1" t="s">
        <v>12832</v>
      </c>
      <c r="BG56" s="1" t="s">
        <v>12836</v>
      </c>
      <c r="BH56" s="1" t="s">
        <v>12839</v>
      </c>
      <c r="BI56" s="1" t="s">
        <v>12842</v>
      </c>
      <c r="BJ56" s="1" t="s">
        <v>12845</v>
      </c>
      <c r="BK56" s="1" t="s">
        <v>12847</v>
      </c>
      <c r="BL56" s="1" t="s">
        <v>12851</v>
      </c>
      <c r="BM56" s="1" t="s">
        <v>12854</v>
      </c>
      <c r="BN56" s="1" t="s">
        <v>12857</v>
      </c>
      <c r="BO56" s="1" t="s">
        <v>12860</v>
      </c>
      <c r="BP56" s="1" t="s">
        <v>12863</v>
      </c>
      <c r="BQ56" s="1" t="s">
        <v>12867</v>
      </c>
      <c r="BR56" s="1" t="s">
        <v>12870</v>
      </c>
      <c r="BS56" s="1" t="s">
        <v>12873</v>
      </c>
    </row>
    <row r="57">
      <c r="A57" s="2" t="s">
        <v>12877</v>
      </c>
      <c r="B57" s="1" t="s">
        <v>12887</v>
      </c>
      <c r="C57" s="1" t="s">
        <v>12890</v>
      </c>
      <c r="D57" s="1" t="s">
        <v>12893</v>
      </c>
      <c r="E57" s="1" t="s">
        <v>12897</v>
      </c>
      <c r="F57" s="1" t="s">
        <v>12900</v>
      </c>
      <c r="G57" s="1" t="s">
        <v>12903</v>
      </c>
      <c r="H57" s="1" t="s">
        <v>12907</v>
      </c>
      <c r="I57" s="1" t="s">
        <v>12910</v>
      </c>
      <c r="J57" s="1" t="s">
        <v>12915</v>
      </c>
      <c r="K57" s="1" t="s">
        <v>12918</v>
      </c>
      <c r="L57" s="1" t="s">
        <v>12921</v>
      </c>
      <c r="M57" s="1" t="s">
        <v>12924</v>
      </c>
      <c r="N57" s="1" t="s">
        <v>12927</v>
      </c>
      <c r="O57" s="1" t="s">
        <v>12932</v>
      </c>
      <c r="P57" s="1" t="s">
        <v>12935</v>
      </c>
      <c r="Q57" s="1" t="s">
        <v>12938</v>
      </c>
      <c r="R57" s="1" t="s">
        <v>12942</v>
      </c>
      <c r="S57" s="1" t="s">
        <v>12946</v>
      </c>
      <c r="T57" s="1" t="s">
        <v>12950</v>
      </c>
      <c r="U57" s="1" t="s">
        <v>12953</v>
      </c>
      <c r="V57" s="1" t="s">
        <v>12954</v>
      </c>
      <c r="W57" s="1" t="s">
        <v>12957</v>
      </c>
      <c r="X57" s="1" t="s">
        <v>12960</v>
      </c>
      <c r="Y57" s="1" t="s">
        <v>12963</v>
      </c>
      <c r="Z57" s="1" t="s">
        <v>12968</v>
      </c>
      <c r="AA57" s="1" t="s">
        <v>12971</v>
      </c>
      <c r="AB57" s="1" t="s">
        <v>12977</v>
      </c>
      <c r="AC57" s="1" t="s">
        <v>12980</v>
      </c>
      <c r="AD57" s="1" t="s">
        <v>12981</v>
      </c>
      <c r="AE57" s="1" t="s">
        <v>12983</v>
      </c>
      <c r="AF57" s="1" t="s">
        <v>12985</v>
      </c>
      <c r="AG57" s="1" t="s">
        <v>12987</v>
      </c>
      <c r="AH57" s="1" t="s">
        <v>12988</v>
      </c>
      <c r="AI57" s="1" t="s">
        <v>12990</v>
      </c>
      <c r="AJ57" s="1" t="s">
        <v>12992</v>
      </c>
      <c r="AK57" s="1" t="s">
        <v>12993</v>
      </c>
      <c r="AL57" s="1" t="s">
        <v>12996</v>
      </c>
      <c r="AM57" s="1" t="s">
        <v>12998</v>
      </c>
      <c r="AN57" s="1" t="s">
        <v>13001</v>
      </c>
      <c r="AO57" s="1" t="s">
        <v>13004</v>
      </c>
      <c r="AP57" s="1" t="s">
        <v>13007</v>
      </c>
      <c r="AQ57" s="1" t="s">
        <v>13010</v>
      </c>
      <c r="AR57" s="1" t="s">
        <v>13013</v>
      </c>
      <c r="AS57" s="1" t="s">
        <v>13015</v>
      </c>
      <c r="AT57" s="1" t="s">
        <v>13018</v>
      </c>
      <c r="AU57" s="1" t="s">
        <v>13020</v>
      </c>
      <c r="AV57" s="1" t="s">
        <v>13025</v>
      </c>
      <c r="AW57" s="1" t="s">
        <v>13029</v>
      </c>
      <c r="AX57" s="1" t="s">
        <v>13030</v>
      </c>
      <c r="AY57" s="1" t="s">
        <v>13032</v>
      </c>
      <c r="AZ57" s="1" t="s">
        <v>13039</v>
      </c>
      <c r="BA57" s="1" t="s">
        <v>13043</v>
      </c>
      <c r="BB57" s="1" t="s">
        <v>13048</v>
      </c>
      <c r="BC57" s="1" t="s">
        <v>13050</v>
      </c>
      <c r="BD57" s="1" t="s">
        <v>13053</v>
      </c>
      <c r="BE57" s="1" t="s">
        <v>13056</v>
      </c>
      <c r="BF57" s="1" t="s">
        <v>13059</v>
      </c>
      <c r="BG57" s="1" t="s">
        <v>13064</v>
      </c>
      <c r="BH57" s="1" t="s">
        <v>13067</v>
      </c>
      <c r="BI57" s="1" t="s">
        <v>13070</v>
      </c>
      <c r="BJ57" s="1" t="s">
        <v>13074</v>
      </c>
      <c r="BK57" s="1" t="s">
        <v>13076</v>
      </c>
      <c r="BL57" s="1" t="s">
        <v>13081</v>
      </c>
      <c r="BM57" s="1" t="s">
        <v>13084</v>
      </c>
      <c r="BN57" s="1" t="s">
        <v>13087</v>
      </c>
      <c r="BO57" s="1" t="s">
        <v>13090</v>
      </c>
      <c r="BP57" s="1" t="s">
        <v>13093</v>
      </c>
      <c r="BQ57" s="1" t="s">
        <v>13096</v>
      </c>
      <c r="BR57" s="1" t="s">
        <v>13099</v>
      </c>
      <c r="BS57" s="1" t="s">
        <v>13102</v>
      </c>
    </row>
    <row r="58">
      <c r="A58" s="2" t="s">
        <v>13107</v>
      </c>
      <c r="B58" s="1" t="s">
        <v>13112</v>
      </c>
      <c r="C58" s="1" t="s">
        <v>13115</v>
      </c>
      <c r="D58" s="1" t="s">
        <v>13118</v>
      </c>
      <c r="E58" s="1" t="s">
        <v>13121</v>
      </c>
      <c r="F58" s="1" t="s">
        <v>13123</v>
      </c>
      <c r="G58" s="1" t="s">
        <v>13125</v>
      </c>
      <c r="H58" s="1" t="s">
        <v>13127</v>
      </c>
      <c r="I58" s="1" t="s">
        <v>13129</v>
      </c>
      <c r="J58" s="1" t="s">
        <v>13131</v>
      </c>
      <c r="K58" s="1" t="s">
        <v>13133</v>
      </c>
      <c r="L58" s="1" t="s">
        <v>13135</v>
      </c>
      <c r="M58" s="1" t="s">
        <v>13136</v>
      </c>
      <c r="N58" s="1" t="s">
        <v>13138</v>
      </c>
      <c r="O58" s="1" t="s">
        <v>13140</v>
      </c>
      <c r="P58" s="1" t="s">
        <v>13142</v>
      </c>
      <c r="Q58" s="1" t="s">
        <v>13143</v>
      </c>
      <c r="R58" s="1" t="s">
        <v>13145</v>
      </c>
      <c r="S58" s="1" t="s">
        <v>13147</v>
      </c>
      <c r="T58" s="1" t="s">
        <v>13150</v>
      </c>
      <c r="U58" s="1" t="s">
        <v>13153</v>
      </c>
      <c r="V58" s="1" t="s">
        <v>13156</v>
      </c>
      <c r="W58" s="1" t="s">
        <v>13160</v>
      </c>
      <c r="X58" s="1" t="s">
        <v>13162</v>
      </c>
      <c r="Y58" s="1" t="s">
        <v>13165</v>
      </c>
      <c r="Z58" s="1" t="s">
        <v>13168</v>
      </c>
      <c r="AA58" s="1" t="s">
        <v>13171</v>
      </c>
      <c r="AB58" s="1" t="s">
        <v>13176</v>
      </c>
      <c r="AC58" s="1" t="s">
        <v>13178</v>
      </c>
      <c r="AD58" s="1" t="s">
        <v>13181</v>
      </c>
      <c r="AE58" s="1" t="s">
        <v>13184</v>
      </c>
      <c r="AF58" s="1" t="s">
        <v>13187</v>
      </c>
      <c r="AG58" s="1" t="s">
        <v>13191</v>
      </c>
      <c r="AH58" s="1" t="s">
        <v>13196</v>
      </c>
      <c r="AI58" s="1" t="s">
        <v>13199</v>
      </c>
      <c r="AJ58" s="1" t="s">
        <v>13204</v>
      </c>
      <c r="AK58" s="1" t="s">
        <v>13207</v>
      </c>
      <c r="AL58" s="1" t="s">
        <v>13212</v>
      </c>
      <c r="AM58" s="1" t="s">
        <v>13214</v>
      </c>
      <c r="AN58" s="1" t="s">
        <v>13217</v>
      </c>
      <c r="AO58" s="1" t="s">
        <v>13221</v>
      </c>
      <c r="AP58" s="1" t="s">
        <v>13224</v>
      </c>
      <c r="AQ58" s="1" t="s">
        <v>13228</v>
      </c>
      <c r="AR58" s="1" t="s">
        <v>13231</v>
      </c>
      <c r="AS58" s="1" t="s">
        <v>13234</v>
      </c>
      <c r="AT58" s="1" t="s">
        <v>13237</v>
      </c>
      <c r="AU58" s="1" t="s">
        <v>13240</v>
      </c>
      <c r="AV58" s="1" t="s">
        <v>13243</v>
      </c>
      <c r="AW58" s="1" t="s">
        <v>13246</v>
      </c>
      <c r="AX58" s="1" t="s">
        <v>13249</v>
      </c>
      <c r="AY58" s="1" t="s">
        <v>13252</v>
      </c>
      <c r="AZ58" s="1" t="s">
        <v>13255</v>
      </c>
      <c r="BA58" s="1" t="s">
        <v>13258</v>
      </c>
      <c r="BB58" s="1" t="s">
        <v>13261</v>
      </c>
      <c r="BC58" s="1" t="s">
        <v>13264</v>
      </c>
      <c r="BD58" s="1" t="s">
        <v>13267</v>
      </c>
      <c r="BE58" s="1" t="s">
        <v>13270</v>
      </c>
      <c r="BF58" s="1" t="s">
        <v>13273</v>
      </c>
      <c r="BG58" s="1" t="s">
        <v>13277</v>
      </c>
      <c r="BH58" s="1" t="s">
        <v>13280</v>
      </c>
      <c r="BI58" s="1" t="s">
        <v>13283</v>
      </c>
      <c r="BJ58" s="1" t="s">
        <v>13286</v>
      </c>
      <c r="BK58" s="1" t="s">
        <v>13289</v>
      </c>
      <c r="BL58" s="1" t="s">
        <v>13294</v>
      </c>
      <c r="BM58" s="1" t="s">
        <v>13297</v>
      </c>
      <c r="BN58" s="1" t="s">
        <v>13303</v>
      </c>
      <c r="BO58" s="1" t="s">
        <v>13307</v>
      </c>
      <c r="BP58" s="1" t="s">
        <v>13309</v>
      </c>
      <c r="BQ58" s="1" t="s">
        <v>13312</v>
      </c>
      <c r="BR58" s="1" t="s">
        <v>13315</v>
      </c>
      <c r="BS58" s="1" t="s">
        <v>13318</v>
      </c>
    </row>
    <row r="59">
      <c r="A59" s="2" t="s">
        <v>13323</v>
      </c>
      <c r="B59" s="1" t="s">
        <v>13331</v>
      </c>
      <c r="C59" s="1" t="s">
        <v>13333</v>
      </c>
      <c r="D59" s="1" t="s">
        <v>13336</v>
      </c>
      <c r="E59" s="1" t="s">
        <v>13341</v>
      </c>
      <c r="F59" s="1" t="s">
        <v>13344</v>
      </c>
      <c r="G59" s="1" t="s">
        <v>13348</v>
      </c>
      <c r="H59" s="1" t="s">
        <v>13352</v>
      </c>
      <c r="I59" s="1" t="s">
        <v>13356</v>
      </c>
      <c r="J59" s="1" t="s">
        <v>13361</v>
      </c>
      <c r="K59" s="1" t="s">
        <v>13364</v>
      </c>
      <c r="L59" s="1" t="s">
        <v>13367</v>
      </c>
      <c r="M59" s="1" t="s">
        <v>13370</v>
      </c>
      <c r="N59" s="1" t="s">
        <v>13373</v>
      </c>
      <c r="O59" s="1" t="s">
        <v>13377</v>
      </c>
      <c r="P59" s="1" t="s">
        <v>13380</v>
      </c>
      <c r="Q59" s="1" t="s">
        <v>13383</v>
      </c>
      <c r="R59" s="1" t="s">
        <v>13386</v>
      </c>
      <c r="S59" s="1" t="s">
        <v>13388</v>
      </c>
      <c r="T59" s="1" t="s">
        <v>13392</v>
      </c>
      <c r="U59" s="1" t="s">
        <v>13395</v>
      </c>
      <c r="V59" s="1" t="s">
        <v>13397</v>
      </c>
      <c r="W59" s="1" t="s">
        <v>13400</v>
      </c>
      <c r="X59" s="1" t="s">
        <v>13404</v>
      </c>
      <c r="Y59" s="1" t="s">
        <v>13408</v>
      </c>
      <c r="Z59" s="1" t="s">
        <v>13411</v>
      </c>
      <c r="AA59" s="1" t="s">
        <v>13413</v>
      </c>
      <c r="AB59" s="1" t="s">
        <v>13418</v>
      </c>
      <c r="AC59" s="1" t="s">
        <v>13421</v>
      </c>
      <c r="AD59" s="1" t="s">
        <v>13425</v>
      </c>
      <c r="AE59" s="1" t="s">
        <v>13428</v>
      </c>
      <c r="AF59" s="1" t="s">
        <v>13431</v>
      </c>
      <c r="AG59" s="1" t="s">
        <v>13435</v>
      </c>
      <c r="AH59" s="1" t="s">
        <v>13438</v>
      </c>
      <c r="AI59" s="1" t="s">
        <v>13441</v>
      </c>
      <c r="AJ59" s="1" t="s">
        <v>13444</v>
      </c>
      <c r="AK59" s="1" t="s">
        <v>13447</v>
      </c>
      <c r="AL59" s="1" t="s">
        <v>13450</v>
      </c>
      <c r="AM59" s="1" t="s">
        <v>13453</v>
      </c>
      <c r="AN59" s="1" t="s">
        <v>13455</v>
      </c>
      <c r="AO59" s="1" t="s">
        <v>13458</v>
      </c>
      <c r="AP59" s="1" t="s">
        <v>13461</v>
      </c>
      <c r="AQ59" s="1" t="s">
        <v>13464</v>
      </c>
      <c r="AR59" s="1" t="s">
        <v>13467</v>
      </c>
      <c r="AS59" s="1" t="s">
        <v>13470</v>
      </c>
      <c r="AT59" s="1" t="s">
        <v>13473</v>
      </c>
      <c r="AU59" s="1" t="s">
        <v>13476</v>
      </c>
      <c r="AV59" s="1" t="s">
        <v>13480</v>
      </c>
      <c r="AW59" s="1" t="s">
        <v>13483</v>
      </c>
      <c r="AX59" s="1" t="s">
        <v>13486</v>
      </c>
      <c r="AY59" s="1" t="s">
        <v>13490</v>
      </c>
      <c r="AZ59" s="1" t="s">
        <v>13492</v>
      </c>
      <c r="BA59" s="1" t="s">
        <v>13494</v>
      </c>
      <c r="BB59" s="1" t="s">
        <v>13496</v>
      </c>
      <c r="BC59" s="1" t="s">
        <v>13498</v>
      </c>
      <c r="BD59" s="1" t="s">
        <v>13500</v>
      </c>
      <c r="BE59" s="1" t="s">
        <v>13502</v>
      </c>
      <c r="BF59" s="1" t="s">
        <v>13504</v>
      </c>
      <c r="BG59" s="1" t="s">
        <v>13506</v>
      </c>
      <c r="BH59" s="1" t="s">
        <v>13508</v>
      </c>
      <c r="BI59" s="1" t="s">
        <v>13510</v>
      </c>
      <c r="BJ59" s="1" t="s">
        <v>13515</v>
      </c>
      <c r="BK59" s="1" t="s">
        <v>13517</v>
      </c>
      <c r="BL59" s="1" t="s">
        <v>13520</v>
      </c>
      <c r="BM59" s="1" t="s">
        <v>13523</v>
      </c>
      <c r="BN59" s="1" t="s">
        <v>13524</v>
      </c>
      <c r="BO59" s="1" t="s">
        <v>13527</v>
      </c>
      <c r="BP59" s="1" t="s">
        <v>13530</v>
      </c>
      <c r="BQ59" s="1" t="s">
        <v>13535</v>
      </c>
      <c r="BR59" s="1" t="s">
        <v>13539</v>
      </c>
      <c r="BS59" s="1" t="s">
        <v>13542</v>
      </c>
    </row>
    <row r="60">
      <c r="A60" s="2" t="s">
        <v>13547</v>
      </c>
      <c r="B60" s="1" t="s">
        <v>13553</v>
      </c>
      <c r="C60" s="1" t="s">
        <v>13557</v>
      </c>
      <c r="D60" s="1" t="s">
        <v>13560</v>
      </c>
      <c r="E60" s="1" t="s">
        <v>13565</v>
      </c>
      <c r="F60" s="1" t="s">
        <v>13568</v>
      </c>
      <c r="G60" s="1" t="s">
        <v>13571</v>
      </c>
      <c r="H60" s="1" t="s">
        <v>13575</v>
      </c>
      <c r="I60" s="1" t="s">
        <v>13577</v>
      </c>
      <c r="J60" s="1" t="s">
        <v>13580</v>
      </c>
      <c r="K60" s="1" t="s">
        <v>13586</v>
      </c>
      <c r="L60" s="1" t="s">
        <v>13589</v>
      </c>
      <c r="M60" s="1" t="s">
        <v>13592</v>
      </c>
      <c r="N60" s="1" t="s">
        <v>13595</v>
      </c>
      <c r="O60" s="1" t="s">
        <v>13598</v>
      </c>
      <c r="P60" s="1" t="s">
        <v>13602</v>
      </c>
      <c r="Q60" s="1" t="s">
        <v>13605</v>
      </c>
      <c r="R60" s="1" t="s">
        <v>13608</v>
      </c>
      <c r="S60" s="1" t="s">
        <v>13611</v>
      </c>
      <c r="T60" s="1" t="s">
        <v>13613</v>
      </c>
      <c r="U60" s="1" t="s">
        <v>13616</v>
      </c>
      <c r="V60" s="1" t="s">
        <v>13619</v>
      </c>
      <c r="W60" s="1" t="s">
        <v>13621</v>
      </c>
      <c r="X60" s="1" t="s">
        <v>13626</v>
      </c>
      <c r="Y60" s="1" t="s">
        <v>13629</v>
      </c>
      <c r="Z60" s="1" t="s">
        <v>13632</v>
      </c>
      <c r="AA60" s="1" t="s">
        <v>13637</v>
      </c>
      <c r="AB60" s="1" t="s">
        <v>13640</v>
      </c>
      <c r="AC60" s="1" t="s">
        <v>13642</v>
      </c>
      <c r="AD60" s="1" t="s">
        <v>13644</v>
      </c>
      <c r="AE60" s="1" t="s">
        <v>13647</v>
      </c>
      <c r="AF60" s="1" t="s">
        <v>13652</v>
      </c>
      <c r="AG60" s="1" t="s">
        <v>13654</v>
      </c>
      <c r="AH60" s="1" t="s">
        <v>13656</v>
      </c>
      <c r="AI60" s="1" t="s">
        <v>13658</v>
      </c>
      <c r="AJ60" s="1" t="s">
        <v>13659</v>
      </c>
      <c r="AK60" s="1" t="s">
        <v>13661</v>
      </c>
      <c r="AL60" s="1" t="s">
        <v>13663</v>
      </c>
      <c r="AM60" s="1" t="s">
        <v>13665</v>
      </c>
      <c r="AN60" s="1" t="s">
        <v>13667</v>
      </c>
      <c r="AO60" s="1" t="s">
        <v>13669</v>
      </c>
      <c r="AP60" s="1" t="s">
        <v>13670</v>
      </c>
      <c r="AQ60" s="1" t="s">
        <v>13672</v>
      </c>
      <c r="AR60" s="1" t="s">
        <v>13675</v>
      </c>
      <c r="AS60" s="1" t="s">
        <v>13679</v>
      </c>
      <c r="AT60" s="1" t="s">
        <v>13681</v>
      </c>
      <c r="AU60" s="1" t="s">
        <v>13683</v>
      </c>
      <c r="AV60" s="1" t="s">
        <v>13686</v>
      </c>
      <c r="AW60" s="1" t="s">
        <v>13689</v>
      </c>
      <c r="AX60" s="1" t="s">
        <v>13692</v>
      </c>
      <c r="AY60" s="1" t="s">
        <v>13696</v>
      </c>
      <c r="AZ60" s="1" t="s">
        <v>13699</v>
      </c>
      <c r="BA60" s="1" t="s">
        <v>13702</v>
      </c>
      <c r="BB60" s="1" t="s">
        <v>13707</v>
      </c>
      <c r="BC60" s="1" t="s">
        <v>13710</v>
      </c>
      <c r="BD60" s="1" t="s">
        <v>13712</v>
      </c>
      <c r="BE60" s="1" t="s">
        <v>13715</v>
      </c>
      <c r="BF60" s="1" t="s">
        <v>13718</v>
      </c>
      <c r="BG60" s="1" t="s">
        <v>13719</v>
      </c>
      <c r="BH60" s="1" t="s">
        <v>13722</v>
      </c>
      <c r="BI60" s="1" t="s">
        <v>13725</v>
      </c>
      <c r="BJ60" s="1" t="s">
        <v>13729</v>
      </c>
      <c r="BK60" s="1" t="s">
        <v>13732</v>
      </c>
      <c r="BL60" s="1" t="s">
        <v>13743</v>
      </c>
      <c r="BM60" s="1" t="s">
        <v>13746</v>
      </c>
      <c r="BN60" s="1" t="s">
        <v>13748</v>
      </c>
      <c r="BO60" s="1" t="s">
        <v>13750</v>
      </c>
      <c r="BP60" s="1" t="s">
        <v>13751</v>
      </c>
      <c r="BQ60" s="1" t="s">
        <v>13754</v>
      </c>
      <c r="BR60" s="1" t="s">
        <v>13757</v>
      </c>
      <c r="BS60" s="1" t="s">
        <v>13760</v>
      </c>
    </row>
    <row r="61">
      <c r="A61" s="2" t="s">
        <v>13765</v>
      </c>
      <c r="B61" s="1" t="s">
        <v>13771</v>
      </c>
      <c r="C61" s="1" t="s">
        <v>13774</v>
      </c>
      <c r="D61" s="1" t="s">
        <v>13777</v>
      </c>
      <c r="E61" s="1" t="s">
        <v>13782</v>
      </c>
      <c r="F61" s="1" t="s">
        <v>13785</v>
      </c>
      <c r="G61" s="1" t="s">
        <v>13788</v>
      </c>
      <c r="H61" s="1" t="s">
        <v>13818</v>
      </c>
      <c r="I61" s="1" t="s">
        <v>13822</v>
      </c>
      <c r="J61" s="1" t="s">
        <v>13825</v>
      </c>
      <c r="K61" s="1" t="s">
        <v>13828</v>
      </c>
      <c r="L61" s="1" t="s">
        <v>13833</v>
      </c>
      <c r="M61" s="1" t="s">
        <v>13836</v>
      </c>
      <c r="N61" s="1" t="s">
        <v>13839</v>
      </c>
      <c r="O61" s="1" t="s">
        <v>13842</v>
      </c>
      <c r="P61" s="1" t="s">
        <v>13845</v>
      </c>
      <c r="Q61" s="1" t="s">
        <v>13850</v>
      </c>
      <c r="R61" s="1" t="s">
        <v>13852</v>
      </c>
      <c r="S61" s="1" t="s">
        <v>13855</v>
      </c>
      <c r="T61" s="1" t="s">
        <v>13858</v>
      </c>
      <c r="U61" s="1" t="s">
        <v>13861</v>
      </c>
      <c r="V61" s="1" t="s">
        <v>13863</v>
      </c>
      <c r="W61" s="1" t="s">
        <v>13865</v>
      </c>
      <c r="X61" s="1" t="s">
        <v>13868</v>
      </c>
      <c r="Y61" s="1" t="s">
        <v>13871</v>
      </c>
      <c r="Z61" s="1" t="s">
        <v>13875</v>
      </c>
      <c r="AA61" s="1" t="s">
        <v>13877</v>
      </c>
      <c r="AB61" s="1" t="s">
        <v>13879</v>
      </c>
      <c r="AC61" s="1" t="s">
        <v>13880</v>
      </c>
      <c r="AD61" s="1" t="s">
        <v>13884</v>
      </c>
      <c r="AE61" s="1" t="s">
        <v>13887</v>
      </c>
      <c r="AF61" s="1" t="s">
        <v>13890</v>
      </c>
      <c r="AG61" s="1" t="s">
        <v>13893</v>
      </c>
      <c r="AH61" s="1" t="s">
        <v>13895</v>
      </c>
      <c r="AI61" s="1" t="s">
        <v>13901</v>
      </c>
      <c r="AJ61" s="1" t="s">
        <v>13904</v>
      </c>
      <c r="AK61" s="1" t="s">
        <v>13907</v>
      </c>
      <c r="AL61" s="1" t="s">
        <v>13911</v>
      </c>
      <c r="AM61" s="1" t="s">
        <v>13913</v>
      </c>
      <c r="AN61" s="1" t="s">
        <v>13918</v>
      </c>
      <c r="AO61" s="1" t="s">
        <v>13921</v>
      </c>
      <c r="AP61" s="1" t="s">
        <v>13924</v>
      </c>
      <c r="AQ61" s="1" t="s">
        <v>13929</v>
      </c>
      <c r="AR61" s="1" t="s">
        <v>13932</v>
      </c>
      <c r="AS61" s="1" t="s">
        <v>13935</v>
      </c>
      <c r="AT61" s="1" t="s">
        <v>13938</v>
      </c>
      <c r="AU61" s="1" t="s">
        <v>13941</v>
      </c>
      <c r="AV61" s="1" t="s">
        <v>13944</v>
      </c>
      <c r="AW61" s="1" t="s">
        <v>13947</v>
      </c>
      <c r="AX61" s="1" t="s">
        <v>13950</v>
      </c>
      <c r="AY61" s="1" t="s">
        <v>13954</v>
      </c>
      <c r="AZ61" s="1" t="s">
        <v>13957</v>
      </c>
      <c r="BA61" s="1" t="s">
        <v>13960</v>
      </c>
      <c r="BB61" s="1" t="s">
        <v>13963</v>
      </c>
      <c r="BC61" s="1" t="s">
        <v>13966</v>
      </c>
      <c r="BD61" s="1" t="s">
        <v>13970</v>
      </c>
      <c r="BE61" s="1" t="s">
        <v>13973</v>
      </c>
      <c r="BF61" s="1" t="s">
        <v>13975</v>
      </c>
      <c r="BG61" s="1" t="s">
        <v>13978</v>
      </c>
      <c r="BH61" s="1" t="s">
        <v>13981</v>
      </c>
      <c r="BI61" s="1" t="s">
        <v>13985</v>
      </c>
      <c r="BJ61" s="1" t="s">
        <v>13990</v>
      </c>
      <c r="BK61" s="1" t="s">
        <v>13993</v>
      </c>
      <c r="BL61" s="1" t="s">
        <v>13996</v>
      </c>
      <c r="BM61" s="1" t="s">
        <v>13999</v>
      </c>
      <c r="BN61" s="1" t="s">
        <v>14003</v>
      </c>
      <c r="BO61" s="1" t="s">
        <v>14006</v>
      </c>
      <c r="BP61" s="1" t="s">
        <v>14009</v>
      </c>
      <c r="BQ61" s="1" t="s">
        <v>14012</v>
      </c>
      <c r="BR61" s="1" t="s">
        <v>14015</v>
      </c>
      <c r="BS61" s="1" t="s">
        <v>14019</v>
      </c>
    </row>
    <row r="62">
      <c r="A62" s="2" t="s">
        <v>14024</v>
      </c>
      <c r="B62" s="1" t="s">
        <v>11359</v>
      </c>
      <c r="C62" s="1" t="s">
        <v>11361</v>
      </c>
      <c r="D62" s="1" t="s">
        <v>11365</v>
      </c>
      <c r="E62" s="1" t="s">
        <v>11367</v>
      </c>
      <c r="F62" s="1" t="s">
        <v>11370</v>
      </c>
      <c r="G62" s="1" t="s">
        <v>11374</v>
      </c>
      <c r="H62" s="1" t="s">
        <v>11377</v>
      </c>
      <c r="I62" s="1" t="s">
        <v>11380</v>
      </c>
      <c r="J62" s="1" t="s">
        <v>11382</v>
      </c>
      <c r="K62" s="1" t="s">
        <v>11384</v>
      </c>
      <c r="L62" s="1" t="s">
        <v>11387</v>
      </c>
      <c r="M62" s="1" t="s">
        <v>11390</v>
      </c>
      <c r="N62" s="1" t="s">
        <v>11391</v>
      </c>
      <c r="O62" s="1" t="s">
        <v>11394</v>
      </c>
      <c r="P62" s="1" t="s">
        <v>11396</v>
      </c>
      <c r="Q62" s="1" t="s">
        <v>11399</v>
      </c>
      <c r="R62" s="1" t="s">
        <v>11402</v>
      </c>
      <c r="S62" s="1" t="s">
        <v>11404</v>
      </c>
      <c r="T62" s="1" t="s">
        <v>11407</v>
      </c>
      <c r="U62" s="1" t="s">
        <v>11410</v>
      </c>
      <c r="V62" s="1" t="s">
        <v>11413</v>
      </c>
      <c r="W62" s="1" t="s">
        <v>11416</v>
      </c>
      <c r="X62" s="1" t="s">
        <v>11419</v>
      </c>
      <c r="Y62" s="1" t="s">
        <v>11421</v>
      </c>
      <c r="Z62" s="1" t="s">
        <v>11423</v>
      </c>
      <c r="AA62" s="1" t="s">
        <v>11426</v>
      </c>
      <c r="AB62" s="1" t="s">
        <v>11428</v>
      </c>
      <c r="AC62" s="1" t="s">
        <v>11431</v>
      </c>
      <c r="AD62" s="1" t="s">
        <v>11433</v>
      </c>
      <c r="AE62" s="1" t="s">
        <v>11435</v>
      </c>
      <c r="AF62" s="1" t="s">
        <v>11436</v>
      </c>
      <c r="AG62" s="1" t="s">
        <v>11438</v>
      </c>
      <c r="AH62" s="1" t="s">
        <v>11440</v>
      </c>
      <c r="AI62" s="1" t="s">
        <v>11442</v>
      </c>
      <c r="AJ62" s="1" t="s">
        <v>11445</v>
      </c>
      <c r="AK62" s="1" t="s">
        <v>11446</v>
      </c>
      <c r="AL62" s="1" t="s">
        <v>11449</v>
      </c>
      <c r="AM62" s="1" t="s">
        <v>11451</v>
      </c>
      <c r="AN62" s="1" t="s">
        <v>11453</v>
      </c>
      <c r="AO62" s="1" t="s">
        <v>11455</v>
      </c>
      <c r="AP62" s="1" t="s">
        <v>11457</v>
      </c>
      <c r="AQ62" s="1" t="s">
        <v>11461</v>
      </c>
      <c r="AR62" s="1" t="s">
        <v>11464</v>
      </c>
      <c r="AS62" s="1" t="s">
        <v>11467</v>
      </c>
      <c r="AT62" s="1" t="s">
        <v>11470</v>
      </c>
      <c r="AU62" s="1" t="s">
        <v>11472</v>
      </c>
      <c r="AV62" s="1" t="s">
        <v>11476</v>
      </c>
      <c r="AW62" s="1" t="s">
        <v>11479</v>
      </c>
      <c r="AX62" s="1" t="s">
        <v>11481</v>
      </c>
      <c r="AY62" s="1" t="s">
        <v>11484</v>
      </c>
      <c r="AZ62" s="1" t="s">
        <v>11486</v>
      </c>
      <c r="BA62" s="1" t="s">
        <v>11489</v>
      </c>
      <c r="BB62" s="1" t="s">
        <v>11493</v>
      </c>
      <c r="BC62" s="1" t="s">
        <v>11495</v>
      </c>
      <c r="BD62" s="1" t="s">
        <v>11499</v>
      </c>
      <c r="BE62" s="1" t="s">
        <v>11502</v>
      </c>
      <c r="BF62" s="1" t="s">
        <v>11506</v>
      </c>
      <c r="BG62" s="1" t="s">
        <v>11508</v>
      </c>
      <c r="BH62" s="1" t="s">
        <v>11510</v>
      </c>
      <c r="BI62" s="1" t="s">
        <v>11513</v>
      </c>
      <c r="BJ62" s="1" t="s">
        <v>11517</v>
      </c>
      <c r="BK62" s="1" t="s">
        <v>11520</v>
      </c>
      <c r="BL62" s="1" t="s">
        <v>11523</v>
      </c>
      <c r="BM62" s="1" t="s">
        <v>11526</v>
      </c>
      <c r="BN62" s="1" t="s">
        <v>11529</v>
      </c>
      <c r="BO62" s="1" t="s">
        <v>11532</v>
      </c>
      <c r="BP62" s="1" t="s">
        <v>11535</v>
      </c>
      <c r="BQ62" s="1" t="s">
        <v>11537</v>
      </c>
      <c r="BR62" s="1" t="s">
        <v>11539</v>
      </c>
      <c r="BS62" s="1" t="s">
        <v>11541</v>
      </c>
    </row>
    <row r="63">
      <c r="A63" s="2" t="s">
        <v>14186</v>
      </c>
      <c r="B63" s="1" t="s">
        <v>14190</v>
      </c>
      <c r="C63" s="1" t="s">
        <v>14192</v>
      </c>
      <c r="D63" s="1" t="s">
        <v>14194</v>
      </c>
      <c r="E63" s="1" t="s">
        <v>14196</v>
      </c>
      <c r="F63" s="1" t="s">
        <v>14198</v>
      </c>
      <c r="G63" s="1" t="s">
        <v>14200</v>
      </c>
      <c r="H63" s="1" t="s">
        <v>14202</v>
      </c>
      <c r="I63" s="1" t="s">
        <v>14204</v>
      </c>
      <c r="J63" s="1" t="s">
        <v>14207</v>
      </c>
      <c r="K63" s="1" t="s">
        <v>14210</v>
      </c>
      <c r="L63" s="1" t="s">
        <v>14213</v>
      </c>
      <c r="M63" s="1" t="s">
        <v>14216</v>
      </c>
      <c r="N63" s="1" t="s">
        <v>14219</v>
      </c>
      <c r="O63" s="1" t="s">
        <v>14224</v>
      </c>
      <c r="P63" s="1" t="s">
        <v>14227</v>
      </c>
      <c r="Q63" s="1" t="s">
        <v>14231</v>
      </c>
      <c r="R63" s="1" t="s">
        <v>14234</v>
      </c>
      <c r="S63" s="1" t="s">
        <v>14237</v>
      </c>
      <c r="T63" s="1" t="s">
        <v>14240</v>
      </c>
      <c r="U63" s="1" t="s">
        <v>14242</v>
      </c>
      <c r="V63" s="1" t="s">
        <v>14244</v>
      </c>
      <c r="W63" s="1" t="s">
        <v>14247</v>
      </c>
      <c r="X63" s="1" t="s">
        <v>14250</v>
      </c>
      <c r="Y63" s="1" t="s">
        <v>14254</v>
      </c>
      <c r="Z63" s="1" t="s">
        <v>14257</v>
      </c>
      <c r="AA63" s="1" t="s">
        <v>14259</v>
      </c>
      <c r="AB63" s="1" t="s">
        <v>14262</v>
      </c>
      <c r="AC63" s="1" t="s">
        <v>14265</v>
      </c>
      <c r="AD63" s="1" t="s">
        <v>14268</v>
      </c>
      <c r="AE63" s="1" t="s">
        <v>14295</v>
      </c>
      <c r="AF63" s="1" t="s">
        <v>14300</v>
      </c>
      <c r="AG63" s="1" t="s">
        <v>14303</v>
      </c>
      <c r="AH63" s="1" t="s">
        <v>14306</v>
      </c>
      <c r="AI63" s="1" t="s">
        <v>14309</v>
      </c>
      <c r="AJ63" s="1" t="s">
        <v>14312</v>
      </c>
      <c r="AK63" s="1" t="s">
        <v>14315</v>
      </c>
      <c r="AL63" s="1" t="s">
        <v>14321</v>
      </c>
      <c r="AM63" s="1" t="s">
        <v>14324</v>
      </c>
      <c r="AN63" s="1" t="s">
        <v>14327</v>
      </c>
      <c r="AO63" s="1" t="s">
        <v>14330</v>
      </c>
      <c r="AP63" s="1" t="s">
        <v>14333</v>
      </c>
      <c r="AQ63" s="1" t="s">
        <v>14337</v>
      </c>
      <c r="AR63" s="1" t="s">
        <v>14340</v>
      </c>
      <c r="AS63" s="1" t="s">
        <v>14343</v>
      </c>
      <c r="AT63" s="1" t="s">
        <v>14347</v>
      </c>
      <c r="AU63" s="1" t="s">
        <v>14350</v>
      </c>
      <c r="AV63" s="1" t="s">
        <v>14357</v>
      </c>
      <c r="AW63" s="1" t="s">
        <v>14361</v>
      </c>
      <c r="AX63" s="1" t="s">
        <v>14364</v>
      </c>
      <c r="AY63" s="1" t="s">
        <v>14369</v>
      </c>
      <c r="AZ63" s="1" t="s">
        <v>14372</v>
      </c>
      <c r="BA63" s="1" t="s">
        <v>14375</v>
      </c>
      <c r="BB63" s="1" t="s">
        <v>14378</v>
      </c>
      <c r="BC63" s="1" t="s">
        <v>14380</v>
      </c>
      <c r="BD63" s="1" t="s">
        <v>14383</v>
      </c>
      <c r="BE63" s="1" t="s">
        <v>14386</v>
      </c>
      <c r="BF63" s="1" t="s">
        <v>14389</v>
      </c>
      <c r="BG63" s="1" t="s">
        <v>14392</v>
      </c>
      <c r="BH63" s="1" t="s">
        <v>14395</v>
      </c>
      <c r="BI63" s="1" t="s">
        <v>14399</v>
      </c>
      <c r="BJ63" s="1" t="s">
        <v>14401</v>
      </c>
      <c r="BK63" s="1" t="s">
        <v>14404</v>
      </c>
      <c r="BL63" s="1" t="s">
        <v>14410</v>
      </c>
      <c r="BM63" s="1" t="s">
        <v>14412</v>
      </c>
      <c r="BN63" s="1" t="s">
        <v>14415</v>
      </c>
      <c r="BO63" s="1" t="s">
        <v>14419</v>
      </c>
      <c r="BP63" s="1" t="s">
        <v>14421</v>
      </c>
      <c r="BQ63" s="1" t="s">
        <v>14424</v>
      </c>
      <c r="BR63" s="1" t="s">
        <v>14428</v>
      </c>
      <c r="BS63" s="1" t="s">
        <v>14431</v>
      </c>
    </row>
    <row r="64">
      <c r="A64" s="2" t="s">
        <v>14438</v>
      </c>
      <c r="B64" s="1" t="s">
        <v>14444</v>
      </c>
      <c r="C64" s="1" t="s">
        <v>14447</v>
      </c>
      <c r="D64" s="1" t="s">
        <v>14454</v>
      </c>
      <c r="E64" s="1" t="s">
        <v>14459</v>
      </c>
      <c r="F64" s="1" t="s">
        <v>14463</v>
      </c>
      <c r="G64" s="1" t="s">
        <v>14466</v>
      </c>
      <c r="H64" s="1" t="s">
        <v>14470</v>
      </c>
      <c r="I64" s="1" t="s">
        <v>14473</v>
      </c>
      <c r="J64" s="1" t="s">
        <v>14476</v>
      </c>
      <c r="K64" s="1" t="s">
        <v>14479</v>
      </c>
      <c r="L64" s="1" t="s">
        <v>14481</v>
      </c>
      <c r="M64" s="1" t="s">
        <v>14484</v>
      </c>
      <c r="N64" s="1" t="s">
        <v>14487</v>
      </c>
      <c r="O64" s="1" t="s">
        <v>14489</v>
      </c>
      <c r="P64" s="1" t="s">
        <v>14493</v>
      </c>
      <c r="Q64" s="1" t="s">
        <v>14496</v>
      </c>
      <c r="R64" s="1" t="s">
        <v>14499</v>
      </c>
      <c r="S64" s="1" t="s">
        <v>14503</v>
      </c>
      <c r="T64" s="1" t="s">
        <v>14506</v>
      </c>
      <c r="U64" s="1" t="s">
        <v>14509</v>
      </c>
      <c r="V64" s="1" t="s">
        <v>14512</v>
      </c>
      <c r="W64" s="1" t="s">
        <v>14514</v>
      </c>
      <c r="X64" s="1" t="s">
        <v>14517</v>
      </c>
      <c r="Y64" s="1" t="s">
        <v>14519</v>
      </c>
      <c r="Z64" s="1" t="s">
        <v>14521</v>
      </c>
      <c r="AA64" s="1" t="s">
        <v>14523</v>
      </c>
      <c r="AB64" s="1" t="s">
        <v>14525</v>
      </c>
      <c r="AC64" s="1" t="s">
        <v>14527</v>
      </c>
      <c r="AD64" s="1" t="s">
        <v>14533</v>
      </c>
      <c r="AE64" s="1" t="s">
        <v>14536</v>
      </c>
      <c r="AF64" s="1" t="s">
        <v>14541</v>
      </c>
      <c r="AG64" s="1" t="s">
        <v>14544</v>
      </c>
      <c r="AH64" s="1" t="s">
        <v>14547</v>
      </c>
      <c r="AI64" s="1" t="s">
        <v>14550</v>
      </c>
      <c r="AJ64" s="1" t="s">
        <v>14553</v>
      </c>
      <c r="AK64" s="1" t="s">
        <v>14555</v>
      </c>
      <c r="AL64" s="1" t="s">
        <v>14558</v>
      </c>
      <c r="AM64" s="1" t="s">
        <v>14561</v>
      </c>
      <c r="AN64" s="1" t="s">
        <v>14564</v>
      </c>
      <c r="AO64" s="1" t="s">
        <v>14567</v>
      </c>
      <c r="AP64" s="1" t="s">
        <v>14570</v>
      </c>
      <c r="AQ64" s="1" t="s">
        <v>14577</v>
      </c>
      <c r="AR64" s="1" t="s">
        <v>14580</v>
      </c>
      <c r="AS64" s="1" t="s">
        <v>14583</v>
      </c>
      <c r="AT64" s="1" t="s">
        <v>14587</v>
      </c>
      <c r="AU64" s="1" t="s">
        <v>14590</v>
      </c>
      <c r="AV64" s="1" t="s">
        <v>14593</v>
      </c>
      <c r="AW64" s="1" t="s">
        <v>14598</v>
      </c>
      <c r="AX64" s="1" t="s">
        <v>14600</v>
      </c>
      <c r="AY64" s="1" t="s">
        <v>14604</v>
      </c>
      <c r="AZ64" s="1" t="s">
        <v>14607</v>
      </c>
      <c r="BA64" s="1" t="s">
        <v>14610</v>
      </c>
      <c r="BB64" s="1" t="s">
        <v>14613</v>
      </c>
      <c r="BC64" s="1" t="s">
        <v>14616</v>
      </c>
      <c r="BD64" s="1" t="s">
        <v>14621</v>
      </c>
      <c r="BE64" s="1" t="s">
        <v>14624</v>
      </c>
      <c r="BF64" s="1" t="s">
        <v>14627</v>
      </c>
      <c r="BG64" s="1" t="s">
        <v>14631</v>
      </c>
      <c r="BH64" s="1" t="s">
        <v>14634</v>
      </c>
      <c r="BI64" s="1" t="s">
        <v>14636</v>
      </c>
      <c r="BJ64" s="1" t="s">
        <v>14638</v>
      </c>
      <c r="BK64" s="1" t="s">
        <v>14639</v>
      </c>
      <c r="BL64" s="1" t="s">
        <v>14640</v>
      </c>
      <c r="BM64" s="1" t="s">
        <v>14642</v>
      </c>
      <c r="BN64" s="1" t="s">
        <v>14643</v>
      </c>
      <c r="BO64" s="1" t="s">
        <v>14646</v>
      </c>
      <c r="BP64" s="1" t="s">
        <v>14649</v>
      </c>
      <c r="BQ64" s="1" t="s">
        <v>14653</v>
      </c>
      <c r="BR64" s="1" t="s">
        <v>14656</v>
      </c>
      <c r="BS64" s="1" t="s">
        <v>14659</v>
      </c>
    </row>
    <row r="65">
      <c r="A65" s="2" t="s">
        <v>14665</v>
      </c>
      <c r="B65" s="1" t="s">
        <v>14671</v>
      </c>
      <c r="C65" s="1" t="s">
        <v>14675</v>
      </c>
      <c r="D65" s="1" t="s">
        <v>14678</v>
      </c>
      <c r="E65" s="1" t="s">
        <v>14682</v>
      </c>
      <c r="F65" s="1" t="s">
        <v>14685</v>
      </c>
      <c r="G65" s="1" t="s">
        <v>14687</v>
      </c>
      <c r="H65" s="1" t="s">
        <v>14690</v>
      </c>
      <c r="I65" s="1" t="s">
        <v>14693</v>
      </c>
      <c r="J65" s="1" t="s">
        <v>14698</v>
      </c>
      <c r="K65" s="1" t="s">
        <v>14701</v>
      </c>
      <c r="L65" s="1" t="s">
        <v>14704</v>
      </c>
      <c r="M65" s="1" t="s">
        <v>14708</v>
      </c>
      <c r="N65" s="1" t="s">
        <v>14710</v>
      </c>
      <c r="O65" s="1" t="s">
        <v>14713</v>
      </c>
      <c r="P65" s="1" t="s">
        <v>14718</v>
      </c>
      <c r="Q65" s="1" t="s">
        <v>14721</v>
      </c>
      <c r="R65" s="1" t="s">
        <v>14724</v>
      </c>
      <c r="S65" s="1" t="s">
        <v>14727</v>
      </c>
      <c r="T65" s="1" t="s">
        <v>14730</v>
      </c>
      <c r="U65" s="1" t="s">
        <v>14733</v>
      </c>
      <c r="V65" s="1" t="s">
        <v>14736</v>
      </c>
      <c r="W65" s="1" t="s">
        <v>14739</v>
      </c>
      <c r="X65" s="1" t="s">
        <v>14742</v>
      </c>
      <c r="Y65" s="1" t="s">
        <v>14745</v>
      </c>
      <c r="Z65" s="1" t="s">
        <v>14747</v>
      </c>
      <c r="AA65" s="1" t="s">
        <v>14750</v>
      </c>
      <c r="AB65" s="1" t="s">
        <v>14752</v>
      </c>
      <c r="AC65" s="1" t="s">
        <v>14756</v>
      </c>
      <c r="AD65" s="1" t="s">
        <v>14759</v>
      </c>
      <c r="AE65" s="1" t="s">
        <v>14762</v>
      </c>
      <c r="AF65" s="1" t="s">
        <v>14765</v>
      </c>
      <c r="AG65" s="1" t="s">
        <v>14768</v>
      </c>
      <c r="AH65" s="1" t="s">
        <v>14772</v>
      </c>
      <c r="AI65" s="1" t="s">
        <v>14775</v>
      </c>
      <c r="AJ65" s="1" t="s">
        <v>14778</v>
      </c>
      <c r="AK65" s="1" t="s">
        <v>14781</v>
      </c>
      <c r="AL65" s="1" t="s">
        <v>14784</v>
      </c>
      <c r="AM65" s="1" t="s">
        <v>14787</v>
      </c>
      <c r="AN65" s="1" t="s">
        <v>14789</v>
      </c>
      <c r="AO65" s="1" t="s">
        <v>14792</v>
      </c>
      <c r="AP65" s="1" t="s">
        <v>14795</v>
      </c>
      <c r="AQ65" s="1" t="s">
        <v>14798</v>
      </c>
      <c r="AR65" s="1" t="s">
        <v>14802</v>
      </c>
      <c r="AS65" s="1" t="s">
        <v>14805</v>
      </c>
      <c r="AT65" s="1" t="s">
        <v>14808</v>
      </c>
      <c r="AU65" s="1" t="s">
        <v>14813</v>
      </c>
      <c r="AV65" s="1" t="s">
        <v>14816</v>
      </c>
      <c r="AW65" s="1" t="s">
        <v>14819</v>
      </c>
      <c r="AX65" s="1" t="s">
        <v>14822</v>
      </c>
      <c r="AY65" s="1" t="s">
        <v>14825</v>
      </c>
      <c r="AZ65" s="1" t="s">
        <v>14828</v>
      </c>
      <c r="BA65" s="1" t="s">
        <v>14853</v>
      </c>
      <c r="BB65" s="1" t="s">
        <v>14857</v>
      </c>
      <c r="BC65" s="1" t="s">
        <v>14860</v>
      </c>
      <c r="BD65" s="1" t="s">
        <v>14863</v>
      </c>
      <c r="BE65" s="1" t="s">
        <v>14868</v>
      </c>
      <c r="BF65" s="1" t="s">
        <v>14871</v>
      </c>
      <c r="BG65" s="1" t="s">
        <v>14873</v>
      </c>
      <c r="BH65" s="1" t="s">
        <v>14877</v>
      </c>
      <c r="BI65" s="1" t="s">
        <v>14880</v>
      </c>
      <c r="BJ65" s="1" t="s">
        <v>14883</v>
      </c>
      <c r="BK65" s="1" t="s">
        <v>14886</v>
      </c>
      <c r="BL65" s="1" t="s">
        <v>14889</v>
      </c>
      <c r="BM65" s="1" t="s">
        <v>14893</v>
      </c>
      <c r="BN65" s="1" t="s">
        <v>14895</v>
      </c>
      <c r="BO65" s="1" t="s">
        <v>14899</v>
      </c>
      <c r="BP65" s="1" t="s">
        <v>14902</v>
      </c>
      <c r="BQ65" s="1" t="s">
        <v>14905</v>
      </c>
      <c r="BR65" s="1" t="s">
        <v>14908</v>
      </c>
      <c r="BS65" s="1" t="s">
        <v>14911</v>
      </c>
    </row>
    <row r="66">
      <c r="A66" s="2" t="s">
        <v>14917</v>
      </c>
      <c r="B66" s="1" t="s">
        <v>14923</v>
      </c>
      <c r="C66" s="1" t="s">
        <v>14927</v>
      </c>
      <c r="D66" s="1" t="s">
        <v>14930</v>
      </c>
      <c r="E66" s="1" t="s">
        <v>14933</v>
      </c>
      <c r="F66" s="1" t="s">
        <v>14940</v>
      </c>
      <c r="G66" s="1" t="s">
        <v>14943</v>
      </c>
      <c r="H66" s="1" t="s">
        <v>14946</v>
      </c>
      <c r="I66" s="1" t="s">
        <v>14949</v>
      </c>
      <c r="J66" s="1" t="s">
        <v>14951</v>
      </c>
      <c r="K66" s="1" t="s">
        <v>14953</v>
      </c>
      <c r="L66" s="1" t="s">
        <v>14956</v>
      </c>
      <c r="M66" s="1" t="s">
        <v>14959</v>
      </c>
      <c r="N66" s="1" t="s">
        <v>14962</v>
      </c>
      <c r="O66" s="1" t="s">
        <v>14965</v>
      </c>
      <c r="P66" s="1" t="s">
        <v>14967</v>
      </c>
      <c r="Q66" s="1" t="s">
        <v>14970</v>
      </c>
      <c r="R66" s="1" t="s">
        <v>14972</v>
      </c>
      <c r="S66" s="1" t="s">
        <v>14974</v>
      </c>
      <c r="T66" s="1" t="s">
        <v>14976</v>
      </c>
      <c r="U66" s="1" t="s">
        <v>14978</v>
      </c>
      <c r="V66" s="1" t="s">
        <v>14980</v>
      </c>
      <c r="W66" s="1" t="s">
        <v>14982</v>
      </c>
      <c r="X66" s="1" t="s">
        <v>14984</v>
      </c>
      <c r="Y66" s="1" t="s">
        <v>14987</v>
      </c>
      <c r="Z66" s="1" t="s">
        <v>14990</v>
      </c>
      <c r="AA66" s="1" t="s">
        <v>14995</v>
      </c>
      <c r="AB66" s="1" t="s">
        <v>14998</v>
      </c>
      <c r="AC66" s="1" t="s">
        <v>14999</v>
      </c>
      <c r="AD66" s="1" t="s">
        <v>15001</v>
      </c>
      <c r="AE66" s="1" t="s">
        <v>15004</v>
      </c>
      <c r="AF66" s="1" t="s">
        <v>15007</v>
      </c>
      <c r="AG66" s="1" t="s">
        <v>15009</v>
      </c>
      <c r="AH66" s="1" t="s">
        <v>15011</v>
      </c>
      <c r="AI66" s="1" t="s">
        <v>15013</v>
      </c>
      <c r="AJ66" s="1" t="s">
        <v>15015</v>
      </c>
      <c r="AK66" s="1" t="s">
        <v>15017</v>
      </c>
      <c r="AL66" s="1" t="s">
        <v>15022</v>
      </c>
      <c r="AM66" s="1" t="s">
        <v>15027</v>
      </c>
      <c r="AN66" s="1" t="s">
        <v>15032</v>
      </c>
      <c r="AO66" s="1" t="s">
        <v>15035</v>
      </c>
      <c r="AP66" s="1" t="s">
        <v>15038</v>
      </c>
      <c r="AQ66" s="1" t="s">
        <v>15042</v>
      </c>
      <c r="AR66" s="1" t="s">
        <v>15045</v>
      </c>
      <c r="AS66" s="1" t="s">
        <v>15048</v>
      </c>
      <c r="AT66" s="1" t="s">
        <v>15052</v>
      </c>
      <c r="AU66" s="1" t="s">
        <v>15054</v>
      </c>
      <c r="AV66" s="1" t="s">
        <v>15058</v>
      </c>
      <c r="AW66" s="1" t="s">
        <v>15061</v>
      </c>
      <c r="AX66" s="1" t="s">
        <v>15066</v>
      </c>
      <c r="AY66" s="1" t="s">
        <v>15071</v>
      </c>
      <c r="AZ66" s="1" t="s">
        <v>15074</v>
      </c>
      <c r="BA66" s="1" t="s">
        <v>15079</v>
      </c>
      <c r="BB66" s="1" t="s">
        <v>15082</v>
      </c>
      <c r="BC66" s="1" t="s">
        <v>15085</v>
      </c>
      <c r="BD66" s="1" t="s">
        <v>15090</v>
      </c>
      <c r="BE66" s="1" t="s">
        <v>15093</v>
      </c>
      <c r="BF66" s="1" t="s">
        <v>15096</v>
      </c>
      <c r="BG66" s="1" t="s">
        <v>15101</v>
      </c>
      <c r="BH66" s="1" t="s">
        <v>15104</v>
      </c>
      <c r="BI66" s="1" t="s">
        <v>15107</v>
      </c>
      <c r="BJ66" s="1" t="s">
        <v>15110</v>
      </c>
      <c r="BK66" s="1" t="s">
        <v>15113</v>
      </c>
      <c r="BL66" s="1" t="s">
        <v>15118</v>
      </c>
      <c r="BM66" s="1" t="s">
        <v>15121</v>
      </c>
      <c r="BN66" s="1" t="s">
        <v>15124</v>
      </c>
      <c r="BO66" s="1" t="s">
        <v>15127</v>
      </c>
      <c r="BP66" s="1" t="s">
        <v>15130</v>
      </c>
      <c r="BQ66" s="1" t="s">
        <v>15135</v>
      </c>
      <c r="BR66" s="1" t="s">
        <v>15138</v>
      </c>
      <c r="BS66" s="1" t="s">
        <v>15141</v>
      </c>
    </row>
    <row r="67">
      <c r="A67" s="2" t="s">
        <v>15145</v>
      </c>
      <c r="B67" s="1" t="s">
        <v>15153</v>
      </c>
      <c r="C67" s="1" t="s">
        <v>15156</v>
      </c>
      <c r="D67" s="1" t="s">
        <v>15159</v>
      </c>
      <c r="E67" s="1" t="s">
        <v>15162</v>
      </c>
      <c r="F67" s="1" t="s">
        <v>15165</v>
      </c>
      <c r="G67" s="1" t="s">
        <v>15168</v>
      </c>
      <c r="H67" s="1" t="s">
        <v>15172</v>
      </c>
      <c r="I67" s="1" t="s">
        <v>15175</v>
      </c>
      <c r="J67" s="1" t="s">
        <v>15178</v>
      </c>
      <c r="K67" s="1" t="s">
        <v>15181</v>
      </c>
      <c r="L67" s="1" t="s">
        <v>15184</v>
      </c>
      <c r="M67" s="1" t="s">
        <v>15187</v>
      </c>
      <c r="N67" s="1" t="s">
        <v>15191</v>
      </c>
      <c r="O67" s="1" t="s">
        <v>15194</v>
      </c>
      <c r="P67" s="1" t="s">
        <v>15197</v>
      </c>
      <c r="Q67" s="1" t="s">
        <v>15202</v>
      </c>
      <c r="R67" s="1" t="s">
        <v>15205</v>
      </c>
      <c r="S67" s="1" t="s">
        <v>15208</v>
      </c>
      <c r="T67" s="1" t="s">
        <v>15211</v>
      </c>
      <c r="U67" s="1" t="s">
        <v>15213</v>
      </c>
      <c r="V67" s="1" t="s">
        <v>15223</v>
      </c>
      <c r="W67" s="1" t="s">
        <v>15227</v>
      </c>
      <c r="X67" s="1" t="s">
        <v>15231</v>
      </c>
      <c r="Y67" s="1" t="s">
        <v>15235</v>
      </c>
      <c r="Z67" s="1" t="s">
        <v>15238</v>
      </c>
      <c r="AA67" s="1" t="s">
        <v>15243</v>
      </c>
      <c r="AB67" s="1" t="s">
        <v>15246</v>
      </c>
      <c r="AC67" s="1" t="s">
        <v>15248</v>
      </c>
      <c r="AD67" s="1" t="s">
        <v>15252</v>
      </c>
      <c r="AE67" s="1" t="s">
        <v>15255</v>
      </c>
      <c r="AF67" s="1" t="s">
        <v>15259</v>
      </c>
      <c r="AG67" s="1" t="s">
        <v>15262</v>
      </c>
      <c r="AH67" s="1" t="s">
        <v>15264</v>
      </c>
      <c r="AI67" s="1" t="s">
        <v>15269</v>
      </c>
      <c r="AJ67" s="1" t="s">
        <v>15272</v>
      </c>
      <c r="AK67" s="1" t="s">
        <v>15274</v>
      </c>
      <c r="AL67" s="1" t="s">
        <v>15278</v>
      </c>
      <c r="AM67" s="1" t="s">
        <v>15281</v>
      </c>
      <c r="AN67" s="1" t="s">
        <v>15285</v>
      </c>
      <c r="AO67" s="1" t="s">
        <v>15288</v>
      </c>
      <c r="AP67" s="1" t="s">
        <v>15291</v>
      </c>
      <c r="AQ67" s="1" t="s">
        <v>15297</v>
      </c>
      <c r="AR67" s="1" t="s">
        <v>15301</v>
      </c>
      <c r="AS67" s="1" t="s">
        <v>15304</v>
      </c>
      <c r="AT67" s="1" t="s">
        <v>15309</v>
      </c>
      <c r="AU67" s="1" t="s">
        <v>15311</v>
      </c>
      <c r="AV67" s="1" t="s">
        <v>15314</v>
      </c>
      <c r="AW67" s="1" t="s">
        <v>15317</v>
      </c>
      <c r="AX67" s="1" t="s">
        <v>15320</v>
      </c>
      <c r="AY67" s="1" t="s">
        <v>15323</v>
      </c>
      <c r="AZ67" s="1" t="s">
        <v>15326</v>
      </c>
      <c r="BA67" s="1" t="s">
        <v>15328</v>
      </c>
      <c r="BB67" s="1" t="s">
        <v>15331</v>
      </c>
      <c r="BC67" s="1" t="s">
        <v>15334</v>
      </c>
      <c r="BD67" s="1" t="s">
        <v>15339</v>
      </c>
      <c r="BE67" s="1" t="s">
        <v>15342</v>
      </c>
      <c r="BF67" s="1" t="s">
        <v>15345</v>
      </c>
      <c r="BG67" s="1" t="s">
        <v>15350</v>
      </c>
      <c r="BH67" s="1" t="s">
        <v>15353</v>
      </c>
      <c r="BI67" s="1" t="s">
        <v>15356</v>
      </c>
      <c r="BJ67" s="1" t="s">
        <v>15360</v>
      </c>
      <c r="BK67" s="1" t="s">
        <v>15362</v>
      </c>
      <c r="BL67" s="1" t="s">
        <v>15367</v>
      </c>
      <c r="BM67" s="1" t="s">
        <v>15370</v>
      </c>
      <c r="BN67" s="1" t="s">
        <v>15373</v>
      </c>
      <c r="BO67" s="1" t="s">
        <v>15378</v>
      </c>
      <c r="BP67" s="1" t="s">
        <v>15381</v>
      </c>
      <c r="BQ67" s="1" t="s">
        <v>15384</v>
      </c>
      <c r="BR67" s="1" t="s">
        <v>15387</v>
      </c>
      <c r="BS67" s="1" t="s">
        <v>15390</v>
      </c>
    </row>
    <row r="68">
      <c r="A68" s="2" t="s">
        <v>15395</v>
      </c>
      <c r="B68" s="1" t="s">
        <v>15401</v>
      </c>
      <c r="C68" s="1" t="s">
        <v>15405</v>
      </c>
      <c r="D68" s="1" t="s">
        <v>15408</v>
      </c>
      <c r="E68" s="1" t="s">
        <v>15410</v>
      </c>
      <c r="F68" s="1" t="s">
        <v>15414</v>
      </c>
      <c r="G68" s="1" t="s">
        <v>15416</v>
      </c>
      <c r="H68" s="1" t="s">
        <v>15419</v>
      </c>
      <c r="I68" s="1" t="s">
        <v>15424</v>
      </c>
      <c r="J68" s="1" t="s">
        <v>15427</v>
      </c>
      <c r="K68" s="1" t="s">
        <v>15430</v>
      </c>
      <c r="L68" s="1" t="s">
        <v>15432</v>
      </c>
      <c r="M68" s="1" t="s">
        <v>15435</v>
      </c>
      <c r="N68" s="1" t="s">
        <v>15438</v>
      </c>
      <c r="O68" s="1" t="s">
        <v>15441</v>
      </c>
      <c r="P68" s="1" t="s">
        <v>15444</v>
      </c>
      <c r="Q68" s="1" t="s">
        <v>15447</v>
      </c>
      <c r="R68" s="1" t="s">
        <v>15450</v>
      </c>
      <c r="S68" s="1" t="s">
        <v>15452</v>
      </c>
      <c r="T68" s="1" t="s">
        <v>15457</v>
      </c>
      <c r="U68" s="1" t="s">
        <v>15460</v>
      </c>
      <c r="V68" s="1" t="s">
        <v>15465</v>
      </c>
      <c r="W68" s="1" t="s">
        <v>15468</v>
      </c>
      <c r="X68" s="1" t="s">
        <v>15471</v>
      </c>
      <c r="Y68" s="1" t="s">
        <v>15474</v>
      </c>
      <c r="Z68" s="1" t="s">
        <v>15477</v>
      </c>
      <c r="AA68" s="1" t="s">
        <v>15481</v>
      </c>
      <c r="AB68" s="1" t="s">
        <v>15484</v>
      </c>
      <c r="AC68" s="1" t="s">
        <v>15487</v>
      </c>
      <c r="AD68" s="1" t="s">
        <v>15490</v>
      </c>
      <c r="AE68" s="1" t="s">
        <v>15493</v>
      </c>
      <c r="AF68" s="1" t="s">
        <v>15496</v>
      </c>
      <c r="AG68" s="1" t="s">
        <v>15499</v>
      </c>
      <c r="AH68" s="1" t="s">
        <v>15502</v>
      </c>
      <c r="AI68" s="1" t="s">
        <v>15505</v>
      </c>
      <c r="AJ68" s="1" t="s">
        <v>15508</v>
      </c>
      <c r="AK68" s="1" t="s">
        <v>15511</v>
      </c>
      <c r="AL68" s="1" t="s">
        <v>15514</v>
      </c>
      <c r="AM68" s="1" t="s">
        <v>15517</v>
      </c>
      <c r="AN68" s="1" t="s">
        <v>15522</v>
      </c>
      <c r="AO68" s="1" t="s">
        <v>15525</v>
      </c>
      <c r="AP68" s="1" t="s">
        <v>15528</v>
      </c>
      <c r="AQ68" s="1" t="s">
        <v>15533</v>
      </c>
      <c r="AR68" s="1" t="s">
        <v>15536</v>
      </c>
      <c r="AS68" s="1" t="s">
        <v>15540</v>
      </c>
      <c r="AT68" s="1" t="s">
        <v>15543</v>
      </c>
      <c r="AU68" s="1" t="s">
        <v>15546</v>
      </c>
      <c r="AV68" s="1" t="s">
        <v>15551</v>
      </c>
      <c r="AW68" s="1" t="s">
        <v>15554</v>
      </c>
      <c r="AX68" s="1" t="s">
        <v>15556</v>
      </c>
      <c r="AY68" s="1" t="s">
        <v>15560</v>
      </c>
      <c r="AZ68" s="1" t="s">
        <v>15563</v>
      </c>
      <c r="BA68" s="1" t="s">
        <v>15565</v>
      </c>
      <c r="BB68" s="1" t="s">
        <v>15568</v>
      </c>
      <c r="BC68" s="1" t="s">
        <v>15569</v>
      </c>
      <c r="BD68" s="1" t="s">
        <v>15571</v>
      </c>
      <c r="BE68" s="1" t="s">
        <v>15573</v>
      </c>
      <c r="BF68" s="1" t="s">
        <v>15575</v>
      </c>
      <c r="BG68" s="1" t="s">
        <v>15577</v>
      </c>
      <c r="BH68" s="1" t="s">
        <v>15579</v>
      </c>
      <c r="BI68" s="1" t="s">
        <v>15581</v>
      </c>
      <c r="BJ68" s="1" t="s">
        <v>15583</v>
      </c>
      <c r="BK68" s="1" t="s">
        <v>15585</v>
      </c>
      <c r="BL68" s="1" t="s">
        <v>15588</v>
      </c>
      <c r="BM68" s="1" t="s">
        <v>15590</v>
      </c>
      <c r="BN68" s="1" t="s">
        <v>15592</v>
      </c>
      <c r="BO68" s="1" t="s">
        <v>15595</v>
      </c>
      <c r="BP68" s="1" t="s">
        <v>15596</v>
      </c>
      <c r="BQ68" s="1" t="s">
        <v>15598</v>
      </c>
      <c r="BR68" s="1" t="s">
        <v>15600</v>
      </c>
      <c r="BS68" s="1" t="s">
        <v>15602</v>
      </c>
    </row>
    <row r="69">
      <c r="A69" s="2" t="s">
        <v>15606</v>
      </c>
      <c r="B69" s="1" t="s">
        <v>15611</v>
      </c>
      <c r="C69" s="1" t="s">
        <v>15616</v>
      </c>
      <c r="D69" s="1" t="s">
        <v>15619</v>
      </c>
      <c r="E69" s="1" t="s">
        <v>15622</v>
      </c>
      <c r="F69" s="1" t="s">
        <v>15623</v>
      </c>
      <c r="G69" s="1" t="s">
        <v>15625</v>
      </c>
      <c r="H69" s="1" t="s">
        <v>15626</v>
      </c>
      <c r="I69" s="1" t="s">
        <v>15628</v>
      </c>
      <c r="J69" s="1" t="s">
        <v>15630</v>
      </c>
      <c r="K69" s="1" t="s">
        <v>15632</v>
      </c>
      <c r="L69" s="1" t="s">
        <v>15639</v>
      </c>
      <c r="M69" s="1" t="s">
        <v>15640</v>
      </c>
      <c r="N69" s="1" t="s">
        <v>15641</v>
      </c>
      <c r="O69" s="1" t="s">
        <v>15642</v>
      </c>
      <c r="P69" s="1" t="s">
        <v>15644</v>
      </c>
      <c r="Q69" s="1" t="s">
        <v>15645</v>
      </c>
      <c r="R69" s="1" t="s">
        <v>15647</v>
      </c>
      <c r="S69" s="1" t="s">
        <v>15650</v>
      </c>
      <c r="T69" s="1" t="s">
        <v>15652</v>
      </c>
      <c r="U69" s="1" t="s">
        <v>15656</v>
      </c>
      <c r="V69" s="1" t="s">
        <v>15658</v>
      </c>
      <c r="W69" s="1" t="s">
        <v>15661</v>
      </c>
      <c r="X69" s="1" t="s">
        <v>15663</v>
      </c>
      <c r="Y69" s="1" t="s">
        <v>15665</v>
      </c>
      <c r="Z69" s="1" t="s">
        <v>15667</v>
      </c>
      <c r="AA69" s="1" t="s">
        <v>15669</v>
      </c>
      <c r="AB69" s="1" t="s">
        <v>15671</v>
      </c>
      <c r="AC69" s="1" t="s">
        <v>15673</v>
      </c>
      <c r="AD69" s="1" t="s">
        <v>15675</v>
      </c>
      <c r="AE69" s="1" t="s">
        <v>15677</v>
      </c>
      <c r="AF69" s="1" t="s">
        <v>15679</v>
      </c>
      <c r="AG69" s="1" t="s">
        <v>15681</v>
      </c>
      <c r="AH69" s="1" t="s">
        <v>15683</v>
      </c>
      <c r="AI69" s="1" t="s">
        <v>15685</v>
      </c>
      <c r="AJ69" s="1" t="s">
        <v>15687</v>
      </c>
      <c r="AK69" s="1" t="s">
        <v>15689</v>
      </c>
      <c r="AL69" s="1" t="s">
        <v>15691</v>
      </c>
      <c r="AM69" s="1" t="s">
        <v>15694</v>
      </c>
      <c r="AN69" s="1" t="s">
        <v>15696</v>
      </c>
      <c r="AO69" s="1" t="s">
        <v>15698</v>
      </c>
      <c r="AP69" s="1" t="s">
        <v>15701</v>
      </c>
      <c r="AQ69" s="1" t="s">
        <v>15703</v>
      </c>
      <c r="AR69" s="1" t="s">
        <v>15705</v>
      </c>
      <c r="AS69" s="1" t="s">
        <v>15707</v>
      </c>
      <c r="AT69" s="1" t="s">
        <v>15710</v>
      </c>
      <c r="AU69" s="1" t="s">
        <v>15711</v>
      </c>
      <c r="AV69" s="1" t="s">
        <v>15712</v>
      </c>
      <c r="AW69" s="1" t="s">
        <v>15713</v>
      </c>
      <c r="AX69" s="1" t="s">
        <v>15715</v>
      </c>
      <c r="AY69" s="1" t="s">
        <v>15717</v>
      </c>
      <c r="AZ69" s="1" t="s">
        <v>15719</v>
      </c>
      <c r="BA69" s="1" t="s">
        <v>15721</v>
      </c>
      <c r="BB69" s="1" t="s">
        <v>15724</v>
      </c>
      <c r="BC69" s="1" t="s">
        <v>15726</v>
      </c>
      <c r="BD69" s="1" t="s">
        <v>15727</v>
      </c>
      <c r="BE69" s="1" t="s">
        <v>15730</v>
      </c>
      <c r="BF69" s="1" t="s">
        <v>15732</v>
      </c>
      <c r="BG69" s="1" t="s">
        <v>15734</v>
      </c>
      <c r="BH69" s="1" t="s">
        <v>15736</v>
      </c>
      <c r="BI69" s="1" t="s">
        <v>15738</v>
      </c>
      <c r="BJ69" s="1" t="s">
        <v>15741</v>
      </c>
      <c r="BK69" s="1" t="s">
        <v>15742</v>
      </c>
      <c r="BL69" s="1" t="s">
        <v>15745</v>
      </c>
      <c r="BM69" s="1" t="s">
        <v>15747</v>
      </c>
      <c r="BN69" s="1" t="s">
        <v>15749</v>
      </c>
      <c r="BO69" s="1" t="s">
        <v>15751</v>
      </c>
      <c r="BP69" s="1" t="s">
        <v>15753</v>
      </c>
      <c r="BQ69" s="1" t="s">
        <v>15755</v>
      </c>
      <c r="BR69" s="1" t="s">
        <v>15757</v>
      </c>
      <c r="BS69" s="1" t="s">
        <v>15759</v>
      </c>
    </row>
    <row r="70">
      <c r="A70" s="2" t="s">
        <v>15763</v>
      </c>
      <c r="B70" s="1" t="s">
        <v>15767</v>
      </c>
      <c r="C70" s="1" t="s">
        <v>15769</v>
      </c>
      <c r="D70" s="1" t="s">
        <v>15771</v>
      </c>
      <c r="E70" s="1" t="s">
        <v>15773</v>
      </c>
      <c r="F70" s="1" t="s">
        <v>15775</v>
      </c>
      <c r="G70" s="1" t="s">
        <v>15777</v>
      </c>
      <c r="H70" s="1" t="s">
        <v>15780</v>
      </c>
      <c r="I70" s="1" t="s">
        <v>15782</v>
      </c>
      <c r="J70" s="1" t="s">
        <v>15785</v>
      </c>
      <c r="K70" s="1" t="s">
        <v>15787</v>
      </c>
      <c r="L70" s="1" t="s">
        <v>15789</v>
      </c>
      <c r="M70" s="1" t="s">
        <v>15791</v>
      </c>
      <c r="N70" s="1" t="s">
        <v>15793</v>
      </c>
      <c r="O70" s="1" t="s">
        <v>15796</v>
      </c>
      <c r="P70" s="1" t="s">
        <v>15797</v>
      </c>
      <c r="Q70" s="1" t="s">
        <v>15799</v>
      </c>
      <c r="R70" s="1" t="s">
        <v>15801</v>
      </c>
      <c r="S70" s="1" t="s">
        <v>15803</v>
      </c>
      <c r="T70" s="1" t="s">
        <v>15806</v>
      </c>
      <c r="U70" s="1" t="s">
        <v>15808</v>
      </c>
      <c r="V70" s="1" t="s">
        <v>15810</v>
      </c>
      <c r="W70" s="1" t="s">
        <v>15812</v>
      </c>
      <c r="X70" s="1" t="s">
        <v>15814</v>
      </c>
      <c r="Y70" s="1" t="s">
        <v>15817</v>
      </c>
      <c r="Z70" s="1" t="s">
        <v>15819</v>
      </c>
      <c r="AA70" s="1" t="s">
        <v>15821</v>
      </c>
      <c r="AB70" s="1" t="s">
        <v>15824</v>
      </c>
      <c r="AC70" s="1" t="s">
        <v>15826</v>
      </c>
      <c r="AD70" s="1" t="s">
        <v>15828</v>
      </c>
      <c r="AE70" s="1" t="s">
        <v>15830</v>
      </c>
      <c r="AF70" s="1" t="s">
        <v>15832</v>
      </c>
      <c r="AG70" s="1" t="s">
        <v>15835</v>
      </c>
      <c r="AH70" s="1" t="s">
        <v>15837</v>
      </c>
      <c r="AI70" s="1" t="s">
        <v>15839</v>
      </c>
      <c r="AJ70" s="1" t="s">
        <v>15841</v>
      </c>
      <c r="AK70" s="1" t="s">
        <v>15843</v>
      </c>
      <c r="AL70" s="1" t="s">
        <v>15845</v>
      </c>
      <c r="AM70" s="1" t="s">
        <v>15847</v>
      </c>
      <c r="AN70" s="1" t="s">
        <v>15849</v>
      </c>
      <c r="AO70" s="1" t="s">
        <v>15851</v>
      </c>
      <c r="AP70" s="1" t="s">
        <v>15854</v>
      </c>
      <c r="AQ70" s="1" t="s">
        <v>15856</v>
      </c>
      <c r="AR70" s="1" t="s">
        <v>15858</v>
      </c>
      <c r="AS70" s="1" t="s">
        <v>15860</v>
      </c>
      <c r="AT70" s="1" t="s">
        <v>15863</v>
      </c>
      <c r="AU70" s="1" t="s">
        <v>15865</v>
      </c>
      <c r="AV70" s="1" t="s">
        <v>15867</v>
      </c>
      <c r="AW70" s="1" t="s">
        <v>15869</v>
      </c>
      <c r="AX70" s="1" t="s">
        <v>15871</v>
      </c>
      <c r="AY70" s="1" t="s">
        <v>15873</v>
      </c>
      <c r="AZ70" s="1" t="s">
        <v>15876</v>
      </c>
      <c r="BA70" s="1" t="s">
        <v>15878</v>
      </c>
      <c r="BB70" s="1" t="s">
        <v>15880</v>
      </c>
      <c r="BC70" s="1" t="s">
        <v>15882</v>
      </c>
      <c r="BD70" s="1" t="s">
        <v>15883</v>
      </c>
      <c r="BE70" s="1" t="s">
        <v>15886</v>
      </c>
      <c r="BF70" s="1" t="s">
        <v>15888</v>
      </c>
      <c r="BG70" s="1" t="s">
        <v>15891</v>
      </c>
      <c r="BH70" s="1" t="s">
        <v>15893</v>
      </c>
      <c r="BI70" s="1" t="s">
        <v>15895</v>
      </c>
      <c r="BJ70" s="1" t="s">
        <v>15900</v>
      </c>
      <c r="BK70" s="1" t="s">
        <v>15903</v>
      </c>
      <c r="BL70" s="1" t="s">
        <v>15907</v>
      </c>
      <c r="BM70" s="1" t="s">
        <v>15910</v>
      </c>
      <c r="BN70" s="1" t="s">
        <v>15912</v>
      </c>
      <c r="BO70" s="1" t="s">
        <v>15914</v>
      </c>
      <c r="BP70" s="1" t="s">
        <v>15916</v>
      </c>
      <c r="BQ70" s="1" t="s">
        <v>15919</v>
      </c>
      <c r="BR70" s="1" t="s">
        <v>15924</v>
      </c>
      <c r="BS70" s="1" t="s">
        <v>15927</v>
      </c>
    </row>
    <row r="71">
      <c r="A71" s="2" t="s">
        <v>15932</v>
      </c>
      <c r="B71" s="1" t="s">
        <v>15940</v>
      </c>
      <c r="C71" s="1" t="s">
        <v>15943</v>
      </c>
      <c r="D71" s="1" t="s">
        <v>15946</v>
      </c>
      <c r="E71" s="1" t="s">
        <v>15949</v>
      </c>
      <c r="F71" s="1" t="s">
        <v>15952</v>
      </c>
      <c r="G71" s="1" t="s">
        <v>15955</v>
      </c>
      <c r="H71" s="1" t="s">
        <v>15958</v>
      </c>
      <c r="I71" s="1" t="s">
        <v>15961</v>
      </c>
      <c r="J71" s="1" t="s">
        <v>15964</v>
      </c>
      <c r="K71" s="1" t="s">
        <v>15969</v>
      </c>
      <c r="L71" s="1" t="s">
        <v>15971</v>
      </c>
      <c r="M71" s="1" t="s">
        <v>15974</v>
      </c>
      <c r="N71" s="1" t="s">
        <v>15976</v>
      </c>
      <c r="O71" s="1" t="s">
        <v>15989</v>
      </c>
      <c r="P71" s="1" t="s">
        <v>15993</v>
      </c>
      <c r="Q71" s="1" t="s">
        <v>15995</v>
      </c>
      <c r="R71" s="1" t="s">
        <v>15997</v>
      </c>
      <c r="S71" s="1" t="s">
        <v>16000</v>
      </c>
      <c r="T71" s="1" t="s">
        <v>16002</v>
      </c>
      <c r="U71" s="1" t="s">
        <v>16007</v>
      </c>
      <c r="V71" s="1" t="s">
        <v>16010</v>
      </c>
      <c r="W71" s="1" t="s">
        <v>16013</v>
      </c>
      <c r="X71" s="1" t="s">
        <v>16015</v>
      </c>
      <c r="Y71" s="1" t="s">
        <v>16017</v>
      </c>
      <c r="Z71" s="1" t="s">
        <v>16022</v>
      </c>
      <c r="AA71" s="1" t="s">
        <v>16025</v>
      </c>
      <c r="AB71" s="1" t="s">
        <v>16028</v>
      </c>
      <c r="AC71" s="1" t="s">
        <v>16033</v>
      </c>
      <c r="AD71" s="1" t="s">
        <v>16036</v>
      </c>
      <c r="AE71" s="1" t="s">
        <v>16040</v>
      </c>
      <c r="AF71" s="1" t="s">
        <v>16043</v>
      </c>
      <c r="AG71" s="1" t="s">
        <v>16046</v>
      </c>
      <c r="AH71" s="1" t="s">
        <v>16049</v>
      </c>
      <c r="AI71" s="1" t="s">
        <v>16052</v>
      </c>
      <c r="AJ71" s="1" t="s">
        <v>16053</v>
      </c>
      <c r="AK71" s="1" t="s">
        <v>16056</v>
      </c>
      <c r="AL71" s="1" t="s">
        <v>16059</v>
      </c>
      <c r="AM71" s="1" t="s">
        <v>16065</v>
      </c>
      <c r="AN71" s="1" t="s">
        <v>16068</v>
      </c>
      <c r="AO71" s="1" t="s">
        <v>16071</v>
      </c>
      <c r="AP71" s="1" t="s">
        <v>16074</v>
      </c>
      <c r="AQ71" s="1" t="s">
        <v>16077</v>
      </c>
      <c r="AR71" s="1" t="s">
        <v>16080</v>
      </c>
      <c r="AS71" s="1" t="s">
        <v>16085</v>
      </c>
      <c r="AT71" s="1" t="s">
        <v>16088</v>
      </c>
      <c r="AU71" s="1" t="s">
        <v>16091</v>
      </c>
      <c r="AV71" s="1" t="s">
        <v>16093</v>
      </c>
      <c r="AW71" s="1" t="s">
        <v>16097</v>
      </c>
      <c r="AX71" s="1" t="s">
        <v>16100</v>
      </c>
      <c r="AY71" s="1" t="s">
        <v>16103</v>
      </c>
      <c r="AZ71" s="1" t="s">
        <v>16108</v>
      </c>
      <c r="BA71" s="1" t="s">
        <v>16111</v>
      </c>
      <c r="BB71" s="1" t="s">
        <v>16115</v>
      </c>
      <c r="BC71" s="1" t="s">
        <v>16118</v>
      </c>
      <c r="BD71" s="1" t="s">
        <v>16121</v>
      </c>
      <c r="BE71" s="1" t="s">
        <v>16126</v>
      </c>
      <c r="BF71" s="1" t="s">
        <v>16129</v>
      </c>
      <c r="BG71" s="1" t="s">
        <v>16132</v>
      </c>
      <c r="BH71" s="1" t="s">
        <v>16137</v>
      </c>
      <c r="BI71" s="1" t="s">
        <v>16140</v>
      </c>
      <c r="BJ71" s="1" t="s">
        <v>16143</v>
      </c>
      <c r="BK71" s="1" t="s">
        <v>16146</v>
      </c>
      <c r="BL71" s="1" t="s">
        <v>16151</v>
      </c>
      <c r="BM71" s="1" t="s">
        <v>16154</v>
      </c>
      <c r="BN71" s="1" t="s">
        <v>16157</v>
      </c>
      <c r="BO71" s="1" t="s">
        <v>16159</v>
      </c>
      <c r="BP71" s="1" t="s">
        <v>16162</v>
      </c>
      <c r="BQ71" s="1" t="s">
        <v>16165</v>
      </c>
      <c r="BR71" s="1" t="s">
        <v>16170</v>
      </c>
      <c r="BS71" s="1" t="s">
        <v>16173</v>
      </c>
    </row>
    <row r="72">
      <c r="A72" s="2" t="s">
        <v>16178</v>
      </c>
      <c r="B72" s="1" t="s">
        <v>16222</v>
      </c>
      <c r="C72" s="1" t="s">
        <v>16230</v>
      </c>
      <c r="D72" s="1" t="s">
        <v>16240</v>
      </c>
      <c r="E72" s="1" t="s">
        <v>16245</v>
      </c>
      <c r="F72" s="1" t="s">
        <v>16248</v>
      </c>
      <c r="G72" s="1" t="s">
        <v>16259</v>
      </c>
      <c r="H72" s="1" t="s">
        <v>16264</v>
      </c>
      <c r="I72" s="1" t="s">
        <v>16267</v>
      </c>
      <c r="J72" s="1" t="s">
        <v>16270</v>
      </c>
      <c r="K72" s="1" t="s">
        <v>16275</v>
      </c>
      <c r="L72" s="1" t="s">
        <v>16280</v>
      </c>
      <c r="M72" s="1" t="s">
        <v>16283</v>
      </c>
      <c r="N72" s="1" t="s">
        <v>16286</v>
      </c>
      <c r="O72" s="1" t="s">
        <v>16288</v>
      </c>
      <c r="P72" s="1" t="s">
        <v>16292</v>
      </c>
      <c r="Q72" s="1" t="s">
        <v>16296</v>
      </c>
      <c r="R72" s="1" t="s">
        <v>16299</v>
      </c>
      <c r="S72" s="1" t="s">
        <v>16301</v>
      </c>
      <c r="T72" s="1" t="s">
        <v>16305</v>
      </c>
      <c r="U72" s="1" t="s">
        <v>16307</v>
      </c>
      <c r="V72" s="1" t="s">
        <v>16309</v>
      </c>
      <c r="W72" s="1" t="s">
        <v>16312</v>
      </c>
      <c r="X72" s="1" t="s">
        <v>16315</v>
      </c>
      <c r="Y72" s="1" t="s">
        <v>16318</v>
      </c>
      <c r="Z72" s="1" t="s">
        <v>16321</v>
      </c>
      <c r="AA72" s="1" t="s">
        <v>16324</v>
      </c>
      <c r="AB72" s="1" t="s">
        <v>16328</v>
      </c>
      <c r="AC72" s="1" t="s">
        <v>16331</v>
      </c>
      <c r="AD72" s="1" t="s">
        <v>16333</v>
      </c>
      <c r="AE72" s="1" t="s">
        <v>16335</v>
      </c>
      <c r="AF72" s="1" t="s">
        <v>16336</v>
      </c>
      <c r="AG72" s="1" t="s">
        <v>16338</v>
      </c>
      <c r="AH72" s="1" t="s">
        <v>16340</v>
      </c>
      <c r="AI72" s="1" t="s">
        <v>16343</v>
      </c>
      <c r="AJ72" s="1" t="s">
        <v>16346</v>
      </c>
      <c r="AK72" s="1" t="s">
        <v>16349</v>
      </c>
      <c r="AL72" s="1" t="s">
        <v>16352</v>
      </c>
      <c r="AM72" s="1" t="s">
        <v>16355</v>
      </c>
      <c r="AN72" s="1" t="s">
        <v>16359</v>
      </c>
      <c r="AO72" s="1" t="s">
        <v>16362</v>
      </c>
      <c r="AP72" s="1" t="s">
        <v>16365</v>
      </c>
      <c r="AQ72" s="1" t="s">
        <v>16368</v>
      </c>
      <c r="AR72" s="1" t="s">
        <v>16372</v>
      </c>
      <c r="AS72" s="1" t="s">
        <v>16375</v>
      </c>
      <c r="AT72" s="1" t="s">
        <v>16378</v>
      </c>
      <c r="AU72" s="1" t="s">
        <v>16381</v>
      </c>
      <c r="AV72" s="1" t="s">
        <v>16386</v>
      </c>
      <c r="AW72" s="1" t="s">
        <v>16389</v>
      </c>
      <c r="AX72" s="1" t="s">
        <v>16392</v>
      </c>
      <c r="AY72" s="1" t="s">
        <v>16396</v>
      </c>
      <c r="AZ72" s="1" t="s">
        <v>16399</v>
      </c>
      <c r="BA72" s="1" t="s">
        <v>16402</v>
      </c>
      <c r="BB72" s="1" t="s">
        <v>16405</v>
      </c>
      <c r="BC72" s="1" t="s">
        <v>16408</v>
      </c>
      <c r="BD72" s="1" t="s">
        <v>16411</v>
      </c>
      <c r="BE72" s="1" t="s">
        <v>16414</v>
      </c>
      <c r="BF72" s="1" t="s">
        <v>16443</v>
      </c>
      <c r="BG72" s="1" t="s">
        <v>16448</v>
      </c>
      <c r="BH72" s="1" t="s">
        <v>16450</v>
      </c>
      <c r="BI72" s="1" t="s">
        <v>16456</v>
      </c>
      <c r="BJ72" s="1" t="s">
        <v>16459</v>
      </c>
      <c r="BK72" s="1" t="s">
        <v>16462</v>
      </c>
      <c r="BL72" s="1" t="s">
        <v>16467</v>
      </c>
      <c r="BM72" s="1" t="s">
        <v>16470</v>
      </c>
      <c r="BN72" s="1" t="s">
        <v>16475</v>
      </c>
      <c r="BO72" s="1" t="s">
        <v>16478</v>
      </c>
      <c r="BP72" s="1" t="s">
        <v>16482</v>
      </c>
      <c r="BQ72" s="1" t="s">
        <v>16485</v>
      </c>
      <c r="BR72" s="1" t="s">
        <v>16488</v>
      </c>
      <c r="BS72" s="1" t="s">
        <v>16492</v>
      </c>
    </row>
    <row r="73">
      <c r="A73" s="2" t="s">
        <v>16497</v>
      </c>
      <c r="B73" s="1" t="s">
        <v>16503</v>
      </c>
      <c r="C73" s="1" t="s">
        <v>16506</v>
      </c>
      <c r="D73" s="1" t="s">
        <v>16509</v>
      </c>
      <c r="E73" s="1" t="s">
        <v>16512</v>
      </c>
      <c r="F73" s="1" t="s">
        <v>16517</v>
      </c>
      <c r="G73" s="1" t="s">
        <v>16519</v>
      </c>
      <c r="H73" s="1" t="s">
        <v>16522</v>
      </c>
      <c r="I73" s="1" t="s">
        <v>16525</v>
      </c>
      <c r="J73" s="1" t="s">
        <v>16530</v>
      </c>
      <c r="K73" s="1" t="s">
        <v>16532</v>
      </c>
      <c r="L73" s="1" t="s">
        <v>16535</v>
      </c>
      <c r="M73" s="1" t="s">
        <v>16538</v>
      </c>
      <c r="N73" s="1" t="s">
        <v>16541</v>
      </c>
      <c r="O73" s="1" t="s">
        <v>16544</v>
      </c>
      <c r="P73" s="1" t="s">
        <v>16547</v>
      </c>
      <c r="Q73" s="1" t="s">
        <v>16549</v>
      </c>
      <c r="R73" s="1" t="s">
        <v>16554</v>
      </c>
      <c r="S73" s="1" t="s">
        <v>16558</v>
      </c>
      <c r="T73" s="1" t="s">
        <v>16561</v>
      </c>
      <c r="U73" s="1" t="s">
        <v>16564</v>
      </c>
      <c r="V73" s="1" t="s">
        <v>16566</v>
      </c>
      <c r="W73" s="1" t="s">
        <v>16571</v>
      </c>
      <c r="X73" s="1" t="s">
        <v>16574</v>
      </c>
      <c r="Y73" s="1" t="s">
        <v>16577</v>
      </c>
      <c r="Z73" s="1" t="s">
        <v>16580</v>
      </c>
      <c r="AA73" s="1" t="s">
        <v>16583</v>
      </c>
      <c r="AB73" s="1" t="s">
        <v>16586</v>
      </c>
      <c r="AC73" s="1" t="s">
        <v>16589</v>
      </c>
      <c r="AD73" s="1" t="s">
        <v>16592</v>
      </c>
      <c r="AE73" s="1" t="s">
        <v>16597</v>
      </c>
      <c r="AF73" s="1" t="s">
        <v>16600</v>
      </c>
      <c r="AG73" s="1" t="s">
        <v>16603</v>
      </c>
      <c r="AH73" s="1" t="s">
        <v>16606</v>
      </c>
      <c r="AI73" s="1" t="s">
        <v>16609</v>
      </c>
      <c r="AJ73" s="1" t="s">
        <v>16612</v>
      </c>
      <c r="AK73" s="1" t="s">
        <v>16615</v>
      </c>
      <c r="AL73" s="1" t="s">
        <v>16618</v>
      </c>
      <c r="AM73" s="1" t="s">
        <v>16623</v>
      </c>
      <c r="AN73" s="1" t="s">
        <v>16627</v>
      </c>
      <c r="AO73" s="1" t="s">
        <v>16629</v>
      </c>
      <c r="AP73" s="1" t="s">
        <v>16633</v>
      </c>
      <c r="AQ73" s="1" t="s">
        <v>16636</v>
      </c>
      <c r="AR73" s="1" t="s">
        <v>16640</v>
      </c>
      <c r="AS73" s="1" t="s">
        <v>16643</v>
      </c>
      <c r="AT73" s="1" t="s">
        <v>16646</v>
      </c>
      <c r="AU73" s="1" t="s">
        <v>16651</v>
      </c>
      <c r="AV73" s="1" t="s">
        <v>16654</v>
      </c>
      <c r="AW73" s="1" t="s">
        <v>16659</v>
      </c>
      <c r="AX73" s="1" t="s">
        <v>16662</v>
      </c>
      <c r="AY73" s="1" t="s">
        <v>16665</v>
      </c>
      <c r="AZ73" s="1" t="s">
        <v>16668</v>
      </c>
      <c r="BA73" s="1" t="s">
        <v>16672</v>
      </c>
      <c r="BB73" s="1" t="s">
        <v>16675</v>
      </c>
      <c r="BC73" s="1" t="s">
        <v>16678</v>
      </c>
      <c r="BD73" s="1" t="s">
        <v>16681</v>
      </c>
      <c r="BE73" s="1" t="s">
        <v>16685</v>
      </c>
      <c r="BF73" s="1" t="s">
        <v>16687</v>
      </c>
      <c r="BG73" s="1" t="s">
        <v>16689</v>
      </c>
      <c r="BH73" s="1" t="s">
        <v>16691</v>
      </c>
      <c r="BI73" s="1" t="s">
        <v>16693</v>
      </c>
      <c r="BJ73" s="1" t="s">
        <v>16695</v>
      </c>
      <c r="BK73" s="1" t="s">
        <v>16697</v>
      </c>
      <c r="BL73" s="1" t="s">
        <v>16699</v>
      </c>
      <c r="BM73" s="1" t="s">
        <v>16701</v>
      </c>
      <c r="BN73" s="1" t="s">
        <v>16702</v>
      </c>
      <c r="BO73" s="1" t="s">
        <v>16705</v>
      </c>
      <c r="BP73" s="1" t="s">
        <v>16707</v>
      </c>
      <c r="BQ73" s="1" t="s">
        <v>16709</v>
      </c>
      <c r="BR73" s="1" t="s">
        <v>16712</v>
      </c>
      <c r="BS73" s="1" t="s">
        <v>16715</v>
      </c>
    </row>
    <row r="74">
      <c r="A74" s="2" t="s">
        <v>16720</v>
      </c>
      <c r="B74" s="1" t="s">
        <v>16729</v>
      </c>
      <c r="C74" s="1" t="s">
        <v>16733</v>
      </c>
      <c r="D74" s="1" t="s">
        <v>16736</v>
      </c>
      <c r="E74" s="1" t="s">
        <v>16738</v>
      </c>
      <c r="F74" s="1" t="s">
        <v>16742</v>
      </c>
      <c r="G74" s="1" t="s">
        <v>16745</v>
      </c>
      <c r="H74" s="1" t="s">
        <v>16748</v>
      </c>
      <c r="I74" s="1" t="s">
        <v>16751</v>
      </c>
      <c r="J74" s="1" t="s">
        <v>16754</v>
      </c>
      <c r="K74" s="1" t="s">
        <v>16757</v>
      </c>
      <c r="L74" s="1" t="s">
        <v>16761</v>
      </c>
      <c r="M74" s="1" t="s">
        <v>16764</v>
      </c>
      <c r="N74" s="1" t="s">
        <v>16767</v>
      </c>
      <c r="O74" s="1" t="s">
        <v>16770</v>
      </c>
      <c r="P74" s="1" t="s">
        <v>16773</v>
      </c>
      <c r="Q74" s="1" t="s">
        <v>16777</v>
      </c>
      <c r="R74" s="1" t="s">
        <v>16780</v>
      </c>
      <c r="S74" s="1" t="s">
        <v>16783</v>
      </c>
      <c r="T74" s="1" t="s">
        <v>16786</v>
      </c>
      <c r="U74" s="1" t="s">
        <v>16789</v>
      </c>
      <c r="V74" s="1" t="s">
        <v>16792</v>
      </c>
      <c r="W74" s="1" t="s">
        <v>16795</v>
      </c>
      <c r="X74" s="1" t="s">
        <v>16798</v>
      </c>
      <c r="Y74" s="1" t="s">
        <v>16801</v>
      </c>
      <c r="Z74" s="1" t="s">
        <v>16804</v>
      </c>
      <c r="AA74" s="1" t="s">
        <v>16809</v>
      </c>
      <c r="AB74" s="1" t="s">
        <v>16812</v>
      </c>
      <c r="AC74" s="1" t="s">
        <v>16815</v>
      </c>
      <c r="AD74" s="1" t="s">
        <v>16819</v>
      </c>
      <c r="AE74" s="1" t="s">
        <v>16821</v>
      </c>
      <c r="AF74" s="1" t="s">
        <v>16824</v>
      </c>
      <c r="AG74" s="1" t="s">
        <v>16828</v>
      </c>
      <c r="AH74" s="1" t="s">
        <v>16830</v>
      </c>
      <c r="AI74" s="1" t="s">
        <v>16835</v>
      </c>
      <c r="AJ74" s="1" t="s">
        <v>16837</v>
      </c>
      <c r="AK74" s="1" t="s">
        <v>16840</v>
      </c>
      <c r="AL74" s="1" t="s">
        <v>16843</v>
      </c>
      <c r="AM74" s="1" t="s">
        <v>16845</v>
      </c>
      <c r="AN74" s="1" t="s">
        <v>16850</v>
      </c>
      <c r="AO74" s="1" t="s">
        <v>16852</v>
      </c>
      <c r="AP74" s="1" t="s">
        <v>16853</v>
      </c>
      <c r="AQ74" s="1" t="s">
        <v>16856</v>
      </c>
      <c r="AR74" s="1" t="s">
        <v>16857</v>
      </c>
      <c r="AS74" s="1" t="s">
        <v>16859</v>
      </c>
      <c r="AT74" s="1" t="s">
        <v>16861</v>
      </c>
      <c r="AU74" s="1" t="s">
        <v>16863</v>
      </c>
      <c r="AV74" s="1" t="s">
        <v>16865</v>
      </c>
      <c r="AW74" s="1" t="s">
        <v>16867</v>
      </c>
      <c r="AX74" s="1" t="s">
        <v>16870</v>
      </c>
      <c r="AY74" s="1" t="s">
        <v>16873</v>
      </c>
      <c r="AZ74" s="1" t="s">
        <v>16876</v>
      </c>
      <c r="BA74" s="1" t="s">
        <v>16879</v>
      </c>
      <c r="BB74" s="1" t="s">
        <v>16882</v>
      </c>
      <c r="BC74" s="1" t="s">
        <v>16885</v>
      </c>
      <c r="BD74" s="1" t="s">
        <v>16889</v>
      </c>
      <c r="BE74" s="1" t="s">
        <v>16891</v>
      </c>
      <c r="BF74" s="1" t="s">
        <v>16893</v>
      </c>
      <c r="BG74" s="1" t="s">
        <v>16898</v>
      </c>
      <c r="BH74" s="1" t="s">
        <v>16901</v>
      </c>
      <c r="BI74" s="1" t="s">
        <v>16904</v>
      </c>
      <c r="BJ74" s="1" t="s">
        <v>16907</v>
      </c>
      <c r="BK74" s="1" t="s">
        <v>16909</v>
      </c>
      <c r="BL74" s="1" t="s">
        <v>16915</v>
      </c>
      <c r="BM74" s="1" t="s">
        <v>16918</v>
      </c>
      <c r="BN74" s="1" t="s">
        <v>16920</v>
      </c>
      <c r="BO74" s="1" t="s">
        <v>16924</v>
      </c>
      <c r="BP74" s="1" t="s">
        <v>16928</v>
      </c>
      <c r="BQ74" s="1" t="s">
        <v>16932</v>
      </c>
      <c r="BR74" s="1" t="s">
        <v>16935</v>
      </c>
      <c r="BS74" s="1" t="s">
        <v>16938</v>
      </c>
    </row>
    <row r="75">
      <c r="A75" s="2" t="s">
        <v>16943</v>
      </c>
      <c r="B75" s="1" t="s">
        <v>16951</v>
      </c>
      <c r="C75" s="1" t="s">
        <v>16955</v>
      </c>
      <c r="D75" s="1" t="s">
        <v>16958</v>
      </c>
      <c r="E75" s="1" t="s">
        <v>16963</v>
      </c>
      <c r="F75" s="1" t="s">
        <v>16966</v>
      </c>
      <c r="G75" s="1" t="s">
        <v>16969</v>
      </c>
      <c r="H75" s="1" t="s">
        <v>16975</v>
      </c>
      <c r="I75" s="1" t="s">
        <v>16977</v>
      </c>
      <c r="J75" s="1" t="s">
        <v>16980</v>
      </c>
      <c r="K75" s="1" t="s">
        <v>16984</v>
      </c>
      <c r="L75" s="1" t="s">
        <v>16988</v>
      </c>
      <c r="M75" s="1" t="s">
        <v>16991</v>
      </c>
      <c r="N75" s="1" t="s">
        <v>16994</v>
      </c>
      <c r="O75" s="1" t="s">
        <v>16997</v>
      </c>
      <c r="P75" s="1" t="s">
        <v>17001</v>
      </c>
      <c r="Q75" s="1" t="s">
        <v>17004</v>
      </c>
      <c r="R75" s="1" t="s">
        <v>17007</v>
      </c>
      <c r="S75" s="1" t="s">
        <v>17018</v>
      </c>
      <c r="T75" s="1" t="s">
        <v>17021</v>
      </c>
      <c r="U75" s="1" t="s">
        <v>17025</v>
      </c>
      <c r="V75" s="1" t="s">
        <v>17028</v>
      </c>
      <c r="W75" s="1" t="s">
        <v>17031</v>
      </c>
      <c r="X75" s="1" t="s">
        <v>17036</v>
      </c>
      <c r="Y75" s="1" t="s">
        <v>17039</v>
      </c>
      <c r="Z75" s="1" t="s">
        <v>17042</v>
      </c>
      <c r="AA75" s="1" t="s">
        <v>17046</v>
      </c>
      <c r="AB75" s="1" t="s">
        <v>17048</v>
      </c>
      <c r="AC75" s="1" t="s">
        <v>17052</v>
      </c>
      <c r="AD75" s="1" t="s">
        <v>17054</v>
      </c>
      <c r="AE75" s="1" t="s">
        <v>17057</v>
      </c>
      <c r="AF75" s="1" t="s">
        <v>17060</v>
      </c>
      <c r="AG75" s="1" t="s">
        <v>17063</v>
      </c>
      <c r="AH75" s="1" t="s">
        <v>17068</v>
      </c>
      <c r="AI75" s="1" t="s">
        <v>17071</v>
      </c>
      <c r="AJ75" s="1" t="s">
        <v>17074</v>
      </c>
      <c r="AK75" s="1" t="s">
        <v>17076</v>
      </c>
      <c r="AL75" s="1" t="s">
        <v>17079</v>
      </c>
      <c r="AM75" s="1" t="s">
        <v>17080</v>
      </c>
      <c r="AN75" s="1" t="s">
        <v>17083</v>
      </c>
      <c r="AO75" s="1" t="s">
        <v>17089</v>
      </c>
      <c r="AP75" s="1" t="s">
        <v>17092</v>
      </c>
      <c r="AQ75" s="1" t="s">
        <v>17095</v>
      </c>
      <c r="AR75" s="1" t="s">
        <v>17098</v>
      </c>
      <c r="AS75" s="1" t="s">
        <v>17101</v>
      </c>
      <c r="AT75" s="1" t="s">
        <v>17105</v>
      </c>
      <c r="AU75" s="1" t="s">
        <v>17107</v>
      </c>
      <c r="AV75" s="1" t="s">
        <v>17110</v>
      </c>
      <c r="AW75" s="1" t="s">
        <v>17113</v>
      </c>
      <c r="AX75" s="1" t="s">
        <v>17115</v>
      </c>
      <c r="AY75" s="1" t="s">
        <v>17127</v>
      </c>
      <c r="AZ75" s="1" t="s">
        <v>17131</v>
      </c>
      <c r="BA75" s="1" t="s">
        <v>17132</v>
      </c>
      <c r="BB75" s="1" t="s">
        <v>17137</v>
      </c>
      <c r="BC75" s="1" t="s">
        <v>17139</v>
      </c>
      <c r="BD75" s="1" t="s">
        <v>17142</v>
      </c>
      <c r="BE75" s="1" t="s">
        <v>17147</v>
      </c>
      <c r="BF75" s="1" t="s">
        <v>17150</v>
      </c>
      <c r="BG75" s="1" t="s">
        <v>17155</v>
      </c>
      <c r="BH75" s="1" t="s">
        <v>17158</v>
      </c>
      <c r="BI75" s="1" t="s">
        <v>17161</v>
      </c>
      <c r="BJ75" s="1" t="s">
        <v>17165</v>
      </c>
      <c r="BK75" s="1" t="s">
        <v>17168</v>
      </c>
      <c r="BL75" s="1" t="s">
        <v>17172</v>
      </c>
      <c r="BM75" s="1" t="s">
        <v>17175</v>
      </c>
      <c r="BN75" s="1" t="s">
        <v>17178</v>
      </c>
      <c r="BO75" s="1" t="s">
        <v>17182</v>
      </c>
      <c r="BP75" s="1" t="s">
        <v>17187</v>
      </c>
      <c r="BQ75" s="1" t="s">
        <v>17190</v>
      </c>
      <c r="BR75" s="1" t="s">
        <v>17194</v>
      </c>
      <c r="BS75" s="1" t="s">
        <v>17197</v>
      </c>
    </row>
    <row r="76">
      <c r="A76" s="2" t="s">
        <v>17203</v>
      </c>
      <c r="B76" s="1" t="s">
        <v>17209</v>
      </c>
      <c r="C76" s="1" t="s">
        <v>17212</v>
      </c>
      <c r="D76" s="1" t="s">
        <v>17215</v>
      </c>
      <c r="E76" s="1" t="s">
        <v>17218</v>
      </c>
      <c r="F76" s="1" t="s">
        <v>17222</v>
      </c>
      <c r="G76" s="1" t="s">
        <v>17224</v>
      </c>
      <c r="H76" s="1" t="s">
        <v>17229</v>
      </c>
      <c r="I76" s="1" t="s">
        <v>17232</v>
      </c>
      <c r="J76" s="1" t="s">
        <v>17235</v>
      </c>
      <c r="K76" s="1" t="s">
        <v>17239</v>
      </c>
      <c r="L76" s="1" t="s">
        <v>17241</v>
      </c>
      <c r="M76" s="1" t="s">
        <v>17243</v>
      </c>
      <c r="N76" s="1" t="s">
        <v>17245</v>
      </c>
      <c r="O76" s="1" t="s">
        <v>17247</v>
      </c>
      <c r="P76" s="1" t="s">
        <v>17252</v>
      </c>
      <c r="Q76" s="1" t="s">
        <v>17255</v>
      </c>
      <c r="R76" s="1" t="s">
        <v>17258</v>
      </c>
      <c r="S76" s="1" t="s">
        <v>17261</v>
      </c>
      <c r="T76" s="1" t="s">
        <v>17264</v>
      </c>
      <c r="U76" s="1" t="s">
        <v>17269</v>
      </c>
      <c r="V76" s="1" t="s">
        <v>17272</v>
      </c>
      <c r="W76" s="1" t="s">
        <v>17274</v>
      </c>
      <c r="X76" s="1" t="s">
        <v>17280</v>
      </c>
      <c r="Y76" s="1" t="s">
        <v>17283</v>
      </c>
      <c r="Z76" s="1" t="s">
        <v>17286</v>
      </c>
      <c r="AA76" s="1" t="s">
        <v>17289</v>
      </c>
      <c r="AB76" s="1" t="s">
        <v>17291</v>
      </c>
      <c r="AC76" s="1" t="s">
        <v>17293</v>
      </c>
      <c r="AD76" s="1" t="s">
        <v>17294</v>
      </c>
      <c r="AE76" s="1" t="s">
        <v>17297</v>
      </c>
      <c r="AF76" s="1" t="s">
        <v>17302</v>
      </c>
      <c r="AG76" s="1" t="s">
        <v>17305</v>
      </c>
      <c r="AH76" s="1" t="s">
        <v>17308</v>
      </c>
      <c r="AI76" s="1" t="s">
        <v>17311</v>
      </c>
      <c r="AJ76" s="1" t="s">
        <v>17314</v>
      </c>
      <c r="AK76" s="1" t="s">
        <v>17318</v>
      </c>
      <c r="AL76" s="1" t="s">
        <v>17321</v>
      </c>
      <c r="AM76" s="1" t="s">
        <v>17323</v>
      </c>
      <c r="AN76" s="1" t="s">
        <v>17326</v>
      </c>
      <c r="AO76" s="1" t="s">
        <v>17329</v>
      </c>
      <c r="AP76" s="1" t="s">
        <v>17333</v>
      </c>
      <c r="AQ76" s="1" t="s">
        <v>17336</v>
      </c>
      <c r="AR76" s="1" t="s">
        <v>17339</v>
      </c>
      <c r="AS76" s="1" t="s">
        <v>17342</v>
      </c>
      <c r="AT76" s="1" t="s">
        <v>17345</v>
      </c>
      <c r="AU76" s="1" t="s">
        <v>17348</v>
      </c>
      <c r="AV76" s="1" t="s">
        <v>17351</v>
      </c>
      <c r="AW76" s="1" t="s">
        <v>17354</v>
      </c>
      <c r="AX76" s="1" t="s">
        <v>17358</v>
      </c>
      <c r="AY76" s="1" t="s">
        <v>17361</v>
      </c>
      <c r="AZ76" s="1" t="s">
        <v>17364</v>
      </c>
      <c r="BA76" s="1" t="s">
        <v>17367</v>
      </c>
      <c r="BB76" s="1" t="s">
        <v>17369</v>
      </c>
      <c r="BC76" s="1" t="s">
        <v>17373</v>
      </c>
      <c r="BD76" s="1" t="s">
        <v>17376</v>
      </c>
      <c r="BE76" s="1" t="s">
        <v>17379</v>
      </c>
      <c r="BF76" s="1" t="s">
        <v>17403</v>
      </c>
      <c r="BG76" s="1" t="s">
        <v>17407</v>
      </c>
      <c r="BH76" s="1" t="s">
        <v>17410</v>
      </c>
      <c r="BI76" s="1" t="s">
        <v>17414</v>
      </c>
      <c r="BJ76" s="1" t="s">
        <v>17417</v>
      </c>
      <c r="BK76" s="1" t="s">
        <v>17421</v>
      </c>
      <c r="BL76" s="1" t="s">
        <v>17424</v>
      </c>
      <c r="BM76" s="1" t="s">
        <v>17428</v>
      </c>
      <c r="BN76" s="1" t="s">
        <v>17431</v>
      </c>
      <c r="BO76" s="1" t="s">
        <v>17434</v>
      </c>
      <c r="BP76" s="1" t="s">
        <v>17441</v>
      </c>
      <c r="BQ76" s="1" t="s">
        <v>17444</v>
      </c>
      <c r="BR76" s="1" t="s">
        <v>17447</v>
      </c>
      <c r="BS76" s="1" t="s">
        <v>17450</v>
      </c>
    </row>
    <row r="77">
      <c r="A77" s="2" t="s">
        <v>17454</v>
      </c>
      <c r="B77" s="1" t="s">
        <v>17461</v>
      </c>
      <c r="C77" s="1" t="s">
        <v>17464</v>
      </c>
      <c r="D77" s="1" t="s">
        <v>17468</v>
      </c>
      <c r="E77" s="1" t="s">
        <v>17470</v>
      </c>
      <c r="F77" s="1" t="s">
        <v>17473</v>
      </c>
      <c r="G77" s="1" t="s">
        <v>17477</v>
      </c>
      <c r="H77" s="1" t="s">
        <v>17479</v>
      </c>
      <c r="I77" s="1" t="s">
        <v>17481</v>
      </c>
      <c r="J77" s="1" t="s">
        <v>17484</v>
      </c>
      <c r="K77" s="1" t="s">
        <v>17486</v>
      </c>
      <c r="L77" s="1" t="s">
        <v>17491</v>
      </c>
      <c r="M77" s="1" t="s">
        <v>17494</v>
      </c>
      <c r="N77" s="1" t="s">
        <v>17496</v>
      </c>
      <c r="O77" s="1" t="s">
        <v>17500</v>
      </c>
      <c r="P77" s="1" t="s">
        <v>17503</v>
      </c>
      <c r="Q77" s="1" t="s">
        <v>17507</v>
      </c>
      <c r="R77" s="1" t="s">
        <v>17510</v>
      </c>
      <c r="S77" s="1" t="s">
        <v>17513</v>
      </c>
      <c r="T77" s="1" t="s">
        <v>17516</v>
      </c>
      <c r="U77" s="1" t="s">
        <v>17519</v>
      </c>
      <c r="V77" s="1" t="s">
        <v>17522</v>
      </c>
      <c r="W77" s="1" t="s">
        <v>17526</v>
      </c>
      <c r="X77" s="1" t="s">
        <v>17530</v>
      </c>
      <c r="Y77" s="1" t="s">
        <v>17535</v>
      </c>
      <c r="Z77" s="1" t="s">
        <v>17537</v>
      </c>
      <c r="AA77" s="1" t="s">
        <v>17540</v>
      </c>
      <c r="AB77" s="1" t="s">
        <v>17545</v>
      </c>
      <c r="AC77" s="1" t="s">
        <v>17548</v>
      </c>
      <c r="AD77" s="1" t="s">
        <v>17551</v>
      </c>
      <c r="AE77" s="1" t="s">
        <v>17554</v>
      </c>
      <c r="AF77" s="1" t="s">
        <v>17557</v>
      </c>
      <c r="AG77" s="1" t="s">
        <v>17560</v>
      </c>
      <c r="AH77" s="1" t="s">
        <v>17563</v>
      </c>
      <c r="AI77" s="1" t="s">
        <v>17566</v>
      </c>
      <c r="AJ77" s="1" t="s">
        <v>17571</v>
      </c>
      <c r="AK77" s="1" t="s">
        <v>17574</v>
      </c>
      <c r="AL77" s="1" t="s">
        <v>17577</v>
      </c>
      <c r="AM77" s="1" t="s">
        <v>17582</v>
      </c>
      <c r="AN77" s="1" t="s">
        <v>17585</v>
      </c>
      <c r="AO77" s="1" t="s">
        <v>17588</v>
      </c>
      <c r="AP77" s="1" t="s">
        <v>17593</v>
      </c>
      <c r="AQ77" s="1" t="s">
        <v>17596</v>
      </c>
      <c r="AR77" s="1" t="s">
        <v>17599</v>
      </c>
      <c r="AS77" s="1" t="s">
        <v>17602</v>
      </c>
      <c r="AT77" s="1" t="s">
        <v>17605</v>
      </c>
      <c r="AU77" s="1" t="s">
        <v>17610</v>
      </c>
      <c r="AV77" s="1" t="s">
        <v>17613</v>
      </c>
      <c r="AW77" s="1" t="s">
        <v>17616</v>
      </c>
      <c r="AX77" s="1" t="s">
        <v>17619</v>
      </c>
      <c r="AY77" s="1" t="s">
        <v>17622</v>
      </c>
      <c r="AZ77" s="1" t="s">
        <v>17625</v>
      </c>
      <c r="BA77" s="1" t="s">
        <v>17629</v>
      </c>
      <c r="BB77" s="1" t="s">
        <v>17632</v>
      </c>
      <c r="BC77" s="1" t="s">
        <v>17635</v>
      </c>
      <c r="BD77" s="1" t="s">
        <v>17638</v>
      </c>
      <c r="BE77" s="1" t="s">
        <v>17641</v>
      </c>
      <c r="BF77" s="1" t="s">
        <v>17645</v>
      </c>
      <c r="BG77" s="1" t="s">
        <v>17649</v>
      </c>
      <c r="BH77" s="1" t="s">
        <v>17654</v>
      </c>
      <c r="BI77" s="1" t="s">
        <v>17657</v>
      </c>
      <c r="BJ77" s="1" t="s">
        <v>17660</v>
      </c>
      <c r="BK77" s="1" t="s">
        <v>17663</v>
      </c>
      <c r="BL77" s="1" t="s">
        <v>17666</v>
      </c>
      <c r="BM77" s="1" t="s">
        <v>17669</v>
      </c>
      <c r="BN77" s="1" t="s">
        <v>17672</v>
      </c>
      <c r="BO77" s="1" t="s">
        <v>17675</v>
      </c>
      <c r="BP77" s="1" t="s">
        <v>17679</v>
      </c>
      <c r="BQ77" s="1" t="s">
        <v>17682</v>
      </c>
      <c r="BR77" s="1" t="s">
        <v>17685</v>
      </c>
      <c r="BS77" s="1" t="s">
        <v>17689</v>
      </c>
    </row>
    <row r="78">
      <c r="A78" s="2" t="s">
        <v>17693</v>
      </c>
      <c r="B78" s="1" t="s">
        <v>17701</v>
      </c>
      <c r="C78" s="1" t="s">
        <v>17704</v>
      </c>
      <c r="D78" s="1" t="s">
        <v>17707</v>
      </c>
      <c r="E78" s="1" t="s">
        <v>17710</v>
      </c>
      <c r="F78" s="1" t="s">
        <v>17713</v>
      </c>
      <c r="G78" s="1" t="s">
        <v>17716</v>
      </c>
      <c r="H78" s="1" t="s">
        <v>17718</v>
      </c>
      <c r="I78" s="1" t="s">
        <v>17721</v>
      </c>
      <c r="J78" s="1" t="s">
        <v>17724</v>
      </c>
      <c r="K78" s="1" t="s">
        <v>17729</v>
      </c>
      <c r="L78" s="1" t="s">
        <v>17732</v>
      </c>
      <c r="M78" s="1" t="s">
        <v>17736</v>
      </c>
      <c r="N78" s="1" t="s">
        <v>17738</v>
      </c>
      <c r="O78" s="1" t="s">
        <v>17742</v>
      </c>
      <c r="P78" s="1" t="s">
        <v>17745</v>
      </c>
      <c r="Q78" s="1" t="s">
        <v>17748</v>
      </c>
      <c r="R78" s="1" t="s">
        <v>17752</v>
      </c>
      <c r="S78" s="1" t="s">
        <v>17755</v>
      </c>
      <c r="T78" s="1" t="s">
        <v>17760</v>
      </c>
      <c r="U78" s="1" t="s">
        <v>17763</v>
      </c>
      <c r="V78" s="1" t="s">
        <v>17766</v>
      </c>
      <c r="W78" s="1" t="s">
        <v>17769</v>
      </c>
      <c r="X78" s="1" t="s">
        <v>17772</v>
      </c>
      <c r="Y78" s="1" t="s">
        <v>17775</v>
      </c>
      <c r="Z78" s="1" t="s">
        <v>17778</v>
      </c>
      <c r="AA78" s="1" t="s">
        <v>17781</v>
      </c>
      <c r="AB78" s="1" t="s">
        <v>17784</v>
      </c>
      <c r="AC78" s="1" t="s">
        <v>17787</v>
      </c>
      <c r="AD78" s="1" t="s">
        <v>17789</v>
      </c>
      <c r="AE78" s="1" t="s">
        <v>17792</v>
      </c>
      <c r="AF78" s="1" t="s">
        <v>17795</v>
      </c>
      <c r="AG78" s="1" t="s">
        <v>17798</v>
      </c>
      <c r="AH78" s="1" t="s">
        <v>17801</v>
      </c>
      <c r="AI78" s="1" t="s">
        <v>17804</v>
      </c>
      <c r="AJ78" s="1" t="s">
        <v>17808</v>
      </c>
      <c r="AK78" s="1" t="s">
        <v>17811</v>
      </c>
      <c r="AL78" s="1" t="s">
        <v>17815</v>
      </c>
      <c r="AM78" s="1" t="s">
        <v>17818</v>
      </c>
      <c r="AN78" s="1" t="s">
        <v>17820</v>
      </c>
      <c r="AO78" s="1" t="s">
        <v>17836</v>
      </c>
      <c r="AP78" s="1" t="s">
        <v>17840</v>
      </c>
      <c r="AQ78" s="1" t="s">
        <v>17845</v>
      </c>
      <c r="AR78" s="1" t="s">
        <v>17848</v>
      </c>
      <c r="AS78" s="1" t="s">
        <v>17850</v>
      </c>
      <c r="AT78" s="1" t="s">
        <v>17853</v>
      </c>
      <c r="AU78" s="1" t="s">
        <v>17856</v>
      </c>
      <c r="AV78" s="1" t="s">
        <v>17858</v>
      </c>
      <c r="AW78" s="1" t="s">
        <v>17862</v>
      </c>
      <c r="AX78" s="1" t="s">
        <v>17865</v>
      </c>
      <c r="AY78" s="1" t="s">
        <v>17867</v>
      </c>
      <c r="AZ78" s="1" t="s">
        <v>17870</v>
      </c>
      <c r="BA78" s="1" t="s">
        <v>17873</v>
      </c>
      <c r="BB78" s="1" t="s">
        <v>17877</v>
      </c>
      <c r="BC78" s="1" t="s">
        <v>17880</v>
      </c>
      <c r="BD78" s="1" t="s">
        <v>17883</v>
      </c>
      <c r="BE78" s="1" t="s">
        <v>17886</v>
      </c>
      <c r="BF78" s="1" t="s">
        <v>17889</v>
      </c>
      <c r="BG78" s="1" t="s">
        <v>17891</v>
      </c>
      <c r="BH78" s="1" t="s">
        <v>17894</v>
      </c>
      <c r="BI78" s="1" t="s">
        <v>17897</v>
      </c>
      <c r="BJ78" s="1" t="s">
        <v>17902</v>
      </c>
      <c r="BK78" s="1" t="s">
        <v>17905</v>
      </c>
      <c r="BL78" s="1" t="s">
        <v>17911</v>
      </c>
      <c r="BM78" s="1" t="s">
        <v>17913</v>
      </c>
      <c r="BN78" s="1" t="s">
        <v>17916</v>
      </c>
      <c r="BO78" s="1" t="s">
        <v>17921</v>
      </c>
      <c r="BP78" s="1" t="s">
        <v>17924</v>
      </c>
      <c r="BQ78" s="1" t="s">
        <v>17927</v>
      </c>
      <c r="BR78" s="1" t="s">
        <v>17930</v>
      </c>
      <c r="BS78" s="1" t="s">
        <v>17933</v>
      </c>
    </row>
    <row r="79">
      <c r="A79" s="2" t="s">
        <v>17939</v>
      </c>
      <c r="B79" s="1" t="s">
        <v>17944</v>
      </c>
      <c r="C79" s="1" t="s">
        <v>17950</v>
      </c>
      <c r="D79" s="1" t="s">
        <v>17952</v>
      </c>
      <c r="E79" s="1" t="s">
        <v>17954</v>
      </c>
      <c r="F79" s="1" t="s">
        <v>17956</v>
      </c>
      <c r="G79" s="1" t="s">
        <v>17959</v>
      </c>
      <c r="H79" s="1" t="s">
        <v>17961</v>
      </c>
      <c r="I79" s="1" t="s">
        <v>17964</v>
      </c>
      <c r="J79" s="1" t="s">
        <v>17967</v>
      </c>
      <c r="K79" s="1" t="s">
        <v>17970</v>
      </c>
      <c r="L79" s="1" t="s">
        <v>17973</v>
      </c>
      <c r="M79" s="1" t="s">
        <v>17976</v>
      </c>
      <c r="N79" s="1" t="s">
        <v>17979</v>
      </c>
      <c r="O79" s="1" t="s">
        <v>17982</v>
      </c>
      <c r="P79" s="1" t="s">
        <v>17985</v>
      </c>
      <c r="Q79" s="1" t="s">
        <v>17988</v>
      </c>
      <c r="R79" s="1" t="s">
        <v>17991</v>
      </c>
      <c r="S79" s="1" t="s">
        <v>17994</v>
      </c>
      <c r="T79" s="1" t="s">
        <v>17999</v>
      </c>
      <c r="U79" s="1" t="s">
        <v>18002</v>
      </c>
      <c r="V79" s="1" t="s">
        <v>18006</v>
      </c>
      <c r="W79" s="1" t="s">
        <v>18009</v>
      </c>
      <c r="X79" s="1" t="s">
        <v>18012</v>
      </c>
      <c r="Y79" s="1" t="s">
        <v>18017</v>
      </c>
      <c r="Z79" s="1" t="s">
        <v>18020</v>
      </c>
      <c r="AA79" s="1" t="s">
        <v>18023</v>
      </c>
      <c r="AB79" s="1" t="s">
        <v>18028</v>
      </c>
      <c r="AC79" s="1" t="s">
        <v>18031</v>
      </c>
      <c r="AD79" s="1" t="s">
        <v>18035</v>
      </c>
      <c r="AE79" s="1" t="s">
        <v>18038</v>
      </c>
      <c r="AF79" s="1" t="s">
        <v>18041</v>
      </c>
      <c r="AG79" s="1" t="s">
        <v>18044</v>
      </c>
      <c r="AH79" s="1" t="s">
        <v>18047</v>
      </c>
      <c r="AI79" s="1" t="s">
        <v>18050</v>
      </c>
      <c r="AJ79" s="1" t="s">
        <v>18053</v>
      </c>
      <c r="AK79" s="1" t="s">
        <v>18056</v>
      </c>
      <c r="AL79" s="1" t="s">
        <v>18059</v>
      </c>
      <c r="AM79" s="1" t="s">
        <v>18062</v>
      </c>
      <c r="AN79" s="1" t="s">
        <v>18065</v>
      </c>
      <c r="AO79" s="1" t="s">
        <v>18070</v>
      </c>
      <c r="AP79" s="1" t="s">
        <v>18073</v>
      </c>
      <c r="AQ79" s="1" t="s">
        <v>18076</v>
      </c>
      <c r="AR79" s="1" t="s">
        <v>18079</v>
      </c>
      <c r="AS79" s="1" t="s">
        <v>18081</v>
      </c>
      <c r="AT79" s="1" t="s">
        <v>18086</v>
      </c>
      <c r="AU79" s="1" t="s">
        <v>18089</v>
      </c>
      <c r="AV79" s="1" t="s">
        <v>18091</v>
      </c>
      <c r="AW79" s="1" t="s">
        <v>18095</v>
      </c>
      <c r="AX79" s="1" t="s">
        <v>18096</v>
      </c>
      <c r="AY79" s="1" t="s">
        <v>18099</v>
      </c>
      <c r="AZ79" s="1" t="s">
        <v>18102</v>
      </c>
      <c r="BA79" s="1" t="s">
        <v>18105</v>
      </c>
      <c r="BB79" s="1" t="s">
        <v>18109</v>
      </c>
      <c r="BC79" s="1" t="s">
        <v>18111</v>
      </c>
      <c r="BD79" s="1" t="s">
        <v>18114</v>
      </c>
      <c r="BE79" s="1" t="s">
        <v>18118</v>
      </c>
      <c r="BF79" s="1" t="s">
        <v>18120</v>
      </c>
      <c r="BG79" s="1" t="s">
        <v>18122</v>
      </c>
      <c r="BH79" s="1" t="s">
        <v>18125</v>
      </c>
      <c r="BI79" s="1" t="s">
        <v>18127</v>
      </c>
      <c r="BJ79" s="1" t="s">
        <v>18131</v>
      </c>
      <c r="BK79" s="1" t="s">
        <v>18134</v>
      </c>
      <c r="BL79" s="1" t="s">
        <v>18138</v>
      </c>
      <c r="BM79" s="1" t="s">
        <v>18141</v>
      </c>
      <c r="BN79" s="1" t="s">
        <v>18144</v>
      </c>
      <c r="BO79" s="1" t="s">
        <v>18147</v>
      </c>
      <c r="BP79" s="1" t="s">
        <v>18150</v>
      </c>
      <c r="BQ79" s="1" t="s">
        <v>18153</v>
      </c>
      <c r="BR79" s="1" t="s">
        <v>18156</v>
      </c>
      <c r="BS79" s="1" t="s">
        <v>18161</v>
      </c>
    </row>
    <row r="80">
      <c r="A80" s="2" t="s">
        <v>18167</v>
      </c>
      <c r="B80" s="1" t="s">
        <v>18173</v>
      </c>
      <c r="C80" s="1" t="s">
        <v>18176</v>
      </c>
      <c r="D80" s="1" t="s">
        <v>18178</v>
      </c>
      <c r="E80" s="1" t="s">
        <v>18181</v>
      </c>
      <c r="F80" s="1" t="s">
        <v>18184</v>
      </c>
      <c r="G80" s="1" t="s">
        <v>18187</v>
      </c>
      <c r="H80" s="1" t="s">
        <v>18190</v>
      </c>
      <c r="I80" s="1" t="s">
        <v>18193</v>
      </c>
      <c r="J80" s="1" t="s">
        <v>18195</v>
      </c>
      <c r="K80" s="1" t="s">
        <v>18199</v>
      </c>
      <c r="L80" s="1" t="s">
        <v>18202</v>
      </c>
      <c r="M80" s="1" t="s">
        <v>18205</v>
      </c>
      <c r="N80" s="1" t="s">
        <v>18209</v>
      </c>
      <c r="O80" s="1" t="s">
        <v>18214</v>
      </c>
      <c r="P80" s="1" t="s">
        <v>18218</v>
      </c>
      <c r="Q80" s="1" t="s">
        <v>18221</v>
      </c>
      <c r="R80" s="1" t="s">
        <v>18224</v>
      </c>
      <c r="S80" s="1" t="s">
        <v>18228</v>
      </c>
      <c r="T80" s="1" t="s">
        <v>18231</v>
      </c>
      <c r="U80" s="1" t="s">
        <v>18236</v>
      </c>
      <c r="V80" s="1" t="s">
        <v>18239</v>
      </c>
      <c r="W80" s="1" t="s">
        <v>18242</v>
      </c>
      <c r="X80" s="1" t="s">
        <v>18245</v>
      </c>
      <c r="Y80" s="1" t="s">
        <v>18248</v>
      </c>
      <c r="Z80" s="1" t="s">
        <v>18251</v>
      </c>
      <c r="AA80" s="1" t="s">
        <v>18254</v>
      </c>
      <c r="AB80" s="1" t="s">
        <v>18257</v>
      </c>
      <c r="AC80" s="1" t="s">
        <v>18261</v>
      </c>
      <c r="AD80" s="1" t="s">
        <v>18264</v>
      </c>
      <c r="AE80" s="1" t="s">
        <v>18266</v>
      </c>
      <c r="AF80" s="1" t="s">
        <v>18270</v>
      </c>
      <c r="AG80" s="1" t="s">
        <v>18273</v>
      </c>
      <c r="AH80" s="1" t="s">
        <v>18276</v>
      </c>
      <c r="AI80" s="1" t="s">
        <v>18280</v>
      </c>
      <c r="AJ80" s="1" t="s">
        <v>18283</v>
      </c>
      <c r="AK80" s="1" t="s">
        <v>18288</v>
      </c>
      <c r="AL80" s="1" t="s">
        <v>18291</v>
      </c>
      <c r="AM80" s="1" t="s">
        <v>18294</v>
      </c>
      <c r="AN80" s="1" t="s">
        <v>18296</v>
      </c>
      <c r="AO80" s="1" t="s">
        <v>18299</v>
      </c>
      <c r="AP80" s="1" t="s">
        <v>18302</v>
      </c>
      <c r="AQ80" s="1" t="s">
        <v>18305</v>
      </c>
      <c r="AR80" s="1" t="s">
        <v>18308</v>
      </c>
      <c r="AS80" s="1" t="s">
        <v>18311</v>
      </c>
      <c r="AT80" s="1" t="s">
        <v>18314</v>
      </c>
      <c r="AU80" s="1" t="s">
        <v>18317</v>
      </c>
      <c r="AV80" s="1" t="s">
        <v>18320</v>
      </c>
      <c r="AW80" s="1" t="s">
        <v>18322</v>
      </c>
      <c r="AX80" s="1" t="s">
        <v>18327</v>
      </c>
      <c r="AY80" s="1" t="s">
        <v>18330</v>
      </c>
      <c r="AZ80" s="1" t="s">
        <v>18331</v>
      </c>
      <c r="BA80" s="1" t="s">
        <v>18336</v>
      </c>
      <c r="BB80" s="1" t="s">
        <v>18339</v>
      </c>
      <c r="BC80" s="1" t="s">
        <v>18344</v>
      </c>
      <c r="BD80" s="1" t="s">
        <v>18346</v>
      </c>
      <c r="BE80" s="1" t="s">
        <v>18349</v>
      </c>
      <c r="BF80" s="1" t="s">
        <v>18351</v>
      </c>
      <c r="BG80" s="1" t="s">
        <v>18353</v>
      </c>
      <c r="BH80" s="1" t="s">
        <v>18355</v>
      </c>
      <c r="BI80" s="1" t="s">
        <v>18358</v>
      </c>
      <c r="BJ80" s="1" t="s">
        <v>18361</v>
      </c>
      <c r="BK80" s="1" t="s">
        <v>18366</v>
      </c>
      <c r="BL80" s="1" t="s">
        <v>18369</v>
      </c>
      <c r="BM80" s="1" t="s">
        <v>18373</v>
      </c>
      <c r="BN80" s="1" t="s">
        <v>18377</v>
      </c>
      <c r="BO80" s="1" t="s">
        <v>18380</v>
      </c>
      <c r="BP80" s="1" t="s">
        <v>18384</v>
      </c>
      <c r="BQ80" s="1" t="s">
        <v>18393</v>
      </c>
      <c r="BR80" s="1" t="s">
        <v>18396</v>
      </c>
      <c r="BS80" s="1" t="s">
        <v>18400</v>
      </c>
    </row>
    <row r="81">
      <c r="A81" s="2" t="s">
        <v>18404</v>
      </c>
      <c r="B81" s="1" t="s">
        <v>15019</v>
      </c>
      <c r="C81" s="1" t="s">
        <v>15021</v>
      </c>
      <c r="D81" s="1" t="s">
        <v>15023</v>
      </c>
      <c r="E81" s="1" t="s">
        <v>15025</v>
      </c>
      <c r="F81" s="1" t="s">
        <v>15028</v>
      </c>
      <c r="G81" s="1" t="s">
        <v>15031</v>
      </c>
      <c r="H81" s="1" t="s">
        <v>15033</v>
      </c>
      <c r="I81" s="1" t="s">
        <v>15036</v>
      </c>
      <c r="J81" s="1" t="s">
        <v>15040</v>
      </c>
      <c r="K81" s="1" t="s">
        <v>15043</v>
      </c>
      <c r="L81" s="1" t="s">
        <v>15047</v>
      </c>
      <c r="M81" s="1" t="s">
        <v>15049</v>
      </c>
      <c r="N81" s="1" t="s">
        <v>15051</v>
      </c>
      <c r="O81" s="1" t="s">
        <v>15055</v>
      </c>
      <c r="P81" s="1" t="s">
        <v>15057</v>
      </c>
      <c r="Q81" s="1" t="s">
        <v>15059</v>
      </c>
      <c r="R81" s="1" t="s">
        <v>15063</v>
      </c>
      <c r="S81" s="1" t="s">
        <v>15065</v>
      </c>
      <c r="T81" s="1" t="s">
        <v>15068</v>
      </c>
      <c r="U81" s="1" t="s">
        <v>15070</v>
      </c>
      <c r="V81" s="1" t="s">
        <v>15073</v>
      </c>
      <c r="W81" s="1" t="s">
        <v>15076</v>
      </c>
      <c r="X81" s="1" t="s">
        <v>15077</v>
      </c>
      <c r="Y81" s="1" t="s">
        <v>15080</v>
      </c>
      <c r="Z81" s="1" t="s">
        <v>15083</v>
      </c>
      <c r="AA81" s="1" t="s">
        <v>15086</v>
      </c>
      <c r="AB81" s="1" t="s">
        <v>15088</v>
      </c>
      <c r="AC81" s="1" t="s">
        <v>15092</v>
      </c>
      <c r="AD81" s="1" t="s">
        <v>15094</v>
      </c>
      <c r="AE81" s="1" t="s">
        <v>15097</v>
      </c>
      <c r="AF81" s="1" t="s">
        <v>15099</v>
      </c>
      <c r="AG81" s="1" t="s">
        <v>15102</v>
      </c>
      <c r="AH81" s="1" t="s">
        <v>15105</v>
      </c>
      <c r="AI81" s="1" t="s">
        <v>15108</v>
      </c>
      <c r="AJ81" s="1" t="s">
        <v>15111</v>
      </c>
      <c r="AK81" s="1" t="s">
        <v>15114</v>
      </c>
      <c r="AL81" s="1" t="s">
        <v>15116</v>
      </c>
      <c r="AM81" s="1" t="s">
        <v>15120</v>
      </c>
      <c r="AN81" s="1" t="s">
        <v>15122</v>
      </c>
      <c r="AO81" s="1" t="s">
        <v>15125</v>
      </c>
      <c r="AP81" s="1" t="s">
        <v>15128</v>
      </c>
      <c r="AQ81" s="1" t="s">
        <v>15132</v>
      </c>
      <c r="AR81" s="1" t="s">
        <v>15134</v>
      </c>
      <c r="AS81" s="1" t="s">
        <v>15137</v>
      </c>
      <c r="AT81" s="1" t="s">
        <v>15140</v>
      </c>
      <c r="AU81" s="1" t="s">
        <v>15143</v>
      </c>
      <c r="AV81" s="1" t="s">
        <v>15147</v>
      </c>
      <c r="AW81" s="1" t="s">
        <v>15150</v>
      </c>
      <c r="AX81" s="1" t="s">
        <v>15151</v>
      </c>
      <c r="AY81" s="1" t="s">
        <v>15155</v>
      </c>
      <c r="AZ81" s="1" t="s">
        <v>15158</v>
      </c>
      <c r="BA81" s="1" t="s">
        <v>15160</v>
      </c>
      <c r="BB81" s="1" t="s">
        <v>15164</v>
      </c>
      <c r="BC81" s="1" t="s">
        <v>15167</v>
      </c>
      <c r="BD81" s="1" t="s">
        <v>15170</v>
      </c>
      <c r="BE81" s="1" t="s">
        <v>15173</v>
      </c>
      <c r="BF81" s="1" t="s">
        <v>15176</v>
      </c>
      <c r="BG81" s="1" t="s">
        <v>15180</v>
      </c>
      <c r="BH81" s="1" t="s">
        <v>15182</v>
      </c>
      <c r="BI81" s="1" t="s">
        <v>15185</v>
      </c>
      <c r="BJ81" s="1" t="s">
        <v>15188</v>
      </c>
      <c r="BK81" s="1" t="s">
        <v>15189</v>
      </c>
      <c r="BL81" s="1" t="s">
        <v>15193</v>
      </c>
      <c r="BM81" s="1" t="s">
        <v>15196</v>
      </c>
      <c r="BN81" s="1" t="s">
        <v>15199</v>
      </c>
      <c r="BO81" s="1" t="s">
        <v>15201</v>
      </c>
      <c r="BP81" s="1" t="s">
        <v>15203</v>
      </c>
      <c r="BQ81" s="1" t="s">
        <v>15206</v>
      </c>
      <c r="BR81" s="1" t="s">
        <v>15210</v>
      </c>
      <c r="BS81" s="1" t="s">
        <v>15214</v>
      </c>
    </row>
    <row r="82">
      <c r="A82" s="2" t="s">
        <v>18610</v>
      </c>
      <c r="B82" s="1" t="s">
        <v>18616</v>
      </c>
      <c r="C82" s="1" t="s">
        <v>18617</v>
      </c>
      <c r="D82" s="1" t="s">
        <v>18621</v>
      </c>
      <c r="E82" s="1" t="s">
        <v>18624</v>
      </c>
      <c r="F82" s="1" t="s">
        <v>18627</v>
      </c>
      <c r="G82" s="1" t="s">
        <v>18631</v>
      </c>
      <c r="H82" s="1" t="s">
        <v>18634</v>
      </c>
      <c r="I82" s="1" t="s">
        <v>18637</v>
      </c>
      <c r="J82" s="1" t="s">
        <v>18640</v>
      </c>
      <c r="K82" s="1" t="s">
        <v>18643</v>
      </c>
      <c r="L82" s="1" t="s">
        <v>18646</v>
      </c>
      <c r="M82" s="1" t="s">
        <v>18649</v>
      </c>
      <c r="N82" s="1" t="s">
        <v>18651</v>
      </c>
      <c r="O82" s="1" t="s">
        <v>18653</v>
      </c>
      <c r="P82" s="1" t="s">
        <v>18656</v>
      </c>
      <c r="Q82" s="1" t="s">
        <v>18658</v>
      </c>
      <c r="R82" s="1" t="s">
        <v>18662</v>
      </c>
      <c r="S82" s="1" t="s">
        <v>18665</v>
      </c>
      <c r="T82" s="1" t="s">
        <v>18671</v>
      </c>
      <c r="U82" s="1" t="s">
        <v>18674</v>
      </c>
      <c r="V82" s="1" t="s">
        <v>18677</v>
      </c>
      <c r="W82" s="1" t="s">
        <v>18682</v>
      </c>
      <c r="X82" s="1" t="s">
        <v>18686</v>
      </c>
      <c r="Y82" s="1" t="s">
        <v>18688</v>
      </c>
      <c r="Z82" s="1" t="s">
        <v>18692</v>
      </c>
      <c r="AA82" s="1" t="s">
        <v>18695</v>
      </c>
      <c r="AB82" s="1" t="s">
        <v>18698</v>
      </c>
      <c r="AC82" s="1" t="s">
        <v>18701</v>
      </c>
      <c r="AD82" s="1" t="s">
        <v>18704</v>
      </c>
      <c r="AE82" s="1" t="s">
        <v>18707</v>
      </c>
      <c r="AF82" s="1" t="s">
        <v>18710</v>
      </c>
      <c r="AG82" s="1" t="s">
        <v>18712</v>
      </c>
      <c r="AH82" s="1" t="s">
        <v>18715</v>
      </c>
      <c r="AI82" s="1" t="s">
        <v>18718</v>
      </c>
      <c r="AJ82" s="1" t="s">
        <v>18722</v>
      </c>
      <c r="AK82" s="1" t="s">
        <v>18725</v>
      </c>
      <c r="AL82" s="1" t="s">
        <v>18728</v>
      </c>
      <c r="AM82" s="1" t="s">
        <v>18731</v>
      </c>
      <c r="AN82" s="1" t="s">
        <v>18732</v>
      </c>
      <c r="AO82" s="1" t="s">
        <v>18734</v>
      </c>
      <c r="AP82" s="1" t="s">
        <v>18736</v>
      </c>
      <c r="AQ82" s="1" t="s">
        <v>18738</v>
      </c>
      <c r="AR82" s="1" t="s">
        <v>18740</v>
      </c>
      <c r="AS82" s="1" t="s">
        <v>18742</v>
      </c>
      <c r="AT82" s="1" t="s">
        <v>18745</v>
      </c>
      <c r="AU82" s="1" t="s">
        <v>18748</v>
      </c>
      <c r="AV82" s="1" t="s">
        <v>18751</v>
      </c>
      <c r="AW82" s="1" t="s">
        <v>18755</v>
      </c>
      <c r="AX82" s="1" t="s">
        <v>18758</v>
      </c>
      <c r="AY82" s="1" t="s">
        <v>18761</v>
      </c>
      <c r="AZ82" s="1" t="s">
        <v>18765</v>
      </c>
      <c r="BA82" s="1" t="s">
        <v>18767</v>
      </c>
      <c r="BB82" s="1" t="s">
        <v>18773</v>
      </c>
      <c r="BC82" s="1" t="s">
        <v>18775</v>
      </c>
      <c r="BD82" s="1" t="s">
        <v>18776</v>
      </c>
      <c r="BE82" s="1" t="s">
        <v>18777</v>
      </c>
      <c r="BF82" s="1" t="s">
        <v>18781</v>
      </c>
      <c r="BG82" s="1" t="s">
        <v>18783</v>
      </c>
      <c r="BH82" s="1" t="s">
        <v>18787</v>
      </c>
      <c r="BI82" s="1" t="s">
        <v>18789</v>
      </c>
      <c r="BJ82" s="1" t="s">
        <v>18793</v>
      </c>
      <c r="BK82" s="1" t="s">
        <v>18796</v>
      </c>
      <c r="BL82" s="1" t="s">
        <v>18799</v>
      </c>
      <c r="BM82" s="1" t="s">
        <v>18802</v>
      </c>
      <c r="BN82" s="1" t="s">
        <v>18804</v>
      </c>
      <c r="BO82" s="1" t="s">
        <v>18808</v>
      </c>
      <c r="BP82" s="1" t="s">
        <v>18811</v>
      </c>
      <c r="BQ82" s="1" t="s">
        <v>18813</v>
      </c>
      <c r="BR82" s="1" t="s">
        <v>18817</v>
      </c>
      <c r="BS82" s="1" t="s">
        <v>18820</v>
      </c>
    </row>
    <row r="83">
      <c r="A83" s="2" t="s">
        <v>18826</v>
      </c>
      <c r="B83" s="1" t="s">
        <v>18832</v>
      </c>
      <c r="C83" s="1" t="s">
        <v>18849</v>
      </c>
      <c r="D83" s="1" t="s">
        <v>18852</v>
      </c>
      <c r="E83" s="1" t="s">
        <v>18857</v>
      </c>
      <c r="F83" s="1" t="s">
        <v>18860</v>
      </c>
      <c r="G83" s="1" t="s">
        <v>18863</v>
      </c>
      <c r="H83" s="1" t="s">
        <v>18866</v>
      </c>
      <c r="I83" s="1" t="s">
        <v>18869</v>
      </c>
      <c r="J83" s="1" t="s">
        <v>18873</v>
      </c>
      <c r="K83" s="1" t="s">
        <v>18876</v>
      </c>
      <c r="L83" s="1" t="s">
        <v>18879</v>
      </c>
      <c r="M83" s="1" t="s">
        <v>18883</v>
      </c>
      <c r="N83" s="1" t="s">
        <v>18886</v>
      </c>
      <c r="O83" s="1" t="s">
        <v>18889</v>
      </c>
      <c r="P83" s="1" t="s">
        <v>18892</v>
      </c>
      <c r="Q83" s="1" t="s">
        <v>18895</v>
      </c>
      <c r="R83" s="1" t="s">
        <v>18898</v>
      </c>
      <c r="S83" s="1" t="s">
        <v>18901</v>
      </c>
      <c r="T83" s="1" t="s">
        <v>18905</v>
      </c>
      <c r="U83" s="1" t="s">
        <v>18907</v>
      </c>
      <c r="V83" s="1" t="s">
        <v>18910</v>
      </c>
      <c r="W83" s="1" t="s">
        <v>18914</v>
      </c>
      <c r="X83" s="1" t="s">
        <v>18917</v>
      </c>
      <c r="Y83" s="1" t="s">
        <v>18920</v>
      </c>
      <c r="Z83" s="1" t="s">
        <v>18923</v>
      </c>
      <c r="AA83" s="1" t="s">
        <v>18926</v>
      </c>
      <c r="AB83" s="1" t="s">
        <v>18929</v>
      </c>
      <c r="AC83" s="1" t="s">
        <v>18932</v>
      </c>
      <c r="AD83" s="1" t="s">
        <v>18935</v>
      </c>
      <c r="AE83" s="1" t="s">
        <v>18939</v>
      </c>
      <c r="AF83" s="1" t="s">
        <v>18942</v>
      </c>
      <c r="AG83" s="1" t="s">
        <v>18945</v>
      </c>
      <c r="AH83" s="1" t="s">
        <v>18948</v>
      </c>
      <c r="AI83" s="1" t="s">
        <v>18950</v>
      </c>
      <c r="AJ83" s="1" t="s">
        <v>18953</v>
      </c>
      <c r="AK83" s="1" t="s">
        <v>18956</v>
      </c>
      <c r="AL83" s="1" t="s">
        <v>18958</v>
      </c>
      <c r="AM83" s="1" t="s">
        <v>18964</v>
      </c>
      <c r="AN83" s="1" t="s">
        <v>18967</v>
      </c>
      <c r="AO83" s="1" t="s">
        <v>18970</v>
      </c>
      <c r="AP83" s="1" t="s">
        <v>18973</v>
      </c>
      <c r="AQ83" s="1" t="s">
        <v>18976</v>
      </c>
      <c r="AR83" s="1" t="s">
        <v>18979</v>
      </c>
      <c r="AS83" s="1" t="s">
        <v>18982</v>
      </c>
      <c r="AT83" s="1" t="s">
        <v>18987</v>
      </c>
      <c r="AU83" s="1" t="s">
        <v>18990</v>
      </c>
      <c r="AV83" s="1" t="s">
        <v>18993</v>
      </c>
      <c r="AW83" s="1" t="s">
        <v>18997</v>
      </c>
      <c r="AX83" s="1" t="s">
        <v>18999</v>
      </c>
      <c r="AY83" s="1" t="s">
        <v>19002</v>
      </c>
      <c r="AZ83" s="1" t="s">
        <v>19007</v>
      </c>
      <c r="BA83" s="1" t="s">
        <v>19010</v>
      </c>
      <c r="BB83" s="1" t="s">
        <v>19014</v>
      </c>
      <c r="BC83" s="1" t="s">
        <v>19017</v>
      </c>
      <c r="BD83" s="1" t="s">
        <v>19020</v>
      </c>
      <c r="BE83" s="1" t="s">
        <v>19023</v>
      </c>
      <c r="BF83" s="1" t="s">
        <v>19026</v>
      </c>
      <c r="BG83" s="1" t="s">
        <v>19030</v>
      </c>
      <c r="BH83" s="1" t="s">
        <v>19033</v>
      </c>
      <c r="BI83" s="1" t="s">
        <v>19036</v>
      </c>
      <c r="BJ83" s="1" t="s">
        <v>19039</v>
      </c>
      <c r="BK83" s="1" t="s">
        <v>19042</v>
      </c>
      <c r="BL83" s="1" t="s">
        <v>19049</v>
      </c>
      <c r="BM83" s="1" t="s">
        <v>19052</v>
      </c>
      <c r="BN83" s="1" t="s">
        <v>19054</v>
      </c>
      <c r="BO83" s="1" t="s">
        <v>19059</v>
      </c>
      <c r="BP83" s="1" t="s">
        <v>19062</v>
      </c>
      <c r="BQ83" s="1" t="s">
        <v>19065</v>
      </c>
      <c r="BR83" s="1" t="s">
        <v>19068</v>
      </c>
      <c r="BS83" s="1" t="s">
        <v>19071</v>
      </c>
    </row>
    <row r="84">
      <c r="A84" s="2" t="s">
        <v>19076</v>
      </c>
      <c r="B84" s="1" t="s">
        <v>19082</v>
      </c>
      <c r="C84" s="1" t="s">
        <v>19085</v>
      </c>
      <c r="D84" s="1" t="s">
        <v>19088</v>
      </c>
      <c r="E84" s="1" t="s">
        <v>19090</v>
      </c>
      <c r="F84" s="1" t="s">
        <v>19092</v>
      </c>
      <c r="G84" s="1" t="s">
        <v>19094</v>
      </c>
      <c r="H84" s="1" t="s">
        <v>19096</v>
      </c>
      <c r="I84" s="1" t="s">
        <v>19098</v>
      </c>
      <c r="J84" s="1" t="s">
        <v>19100</v>
      </c>
      <c r="K84" s="1" t="s">
        <v>19102</v>
      </c>
      <c r="L84" s="1" t="s">
        <v>19104</v>
      </c>
      <c r="M84" s="1" t="s">
        <v>19106</v>
      </c>
      <c r="N84" s="1" t="s">
        <v>19108</v>
      </c>
      <c r="O84" s="1" t="s">
        <v>19111</v>
      </c>
      <c r="P84" s="1" t="s">
        <v>19113</v>
      </c>
      <c r="Q84" s="1" t="s">
        <v>19115</v>
      </c>
      <c r="R84" s="1" t="s">
        <v>19117</v>
      </c>
      <c r="S84" s="1" t="s">
        <v>19119</v>
      </c>
      <c r="T84" s="1" t="s">
        <v>19121</v>
      </c>
      <c r="U84" s="1" t="s">
        <v>19123</v>
      </c>
      <c r="V84" s="1" t="s">
        <v>19125</v>
      </c>
      <c r="W84" s="1" t="s">
        <v>19127</v>
      </c>
      <c r="X84" s="1" t="s">
        <v>19129</v>
      </c>
      <c r="Y84" s="1" t="s">
        <v>19131</v>
      </c>
      <c r="Z84" s="1" t="s">
        <v>19133</v>
      </c>
      <c r="AA84" s="1" t="s">
        <v>19135</v>
      </c>
      <c r="AB84" s="1" t="s">
        <v>19137</v>
      </c>
      <c r="AC84" s="1" t="s">
        <v>19139</v>
      </c>
      <c r="AD84" s="1" t="s">
        <v>19141</v>
      </c>
      <c r="AE84" s="1" t="s">
        <v>19143</v>
      </c>
      <c r="AF84" s="1" t="s">
        <v>19145</v>
      </c>
      <c r="AG84" s="1" t="s">
        <v>19147</v>
      </c>
      <c r="AH84" s="1" t="s">
        <v>19149</v>
      </c>
      <c r="AI84" s="1" t="s">
        <v>19151</v>
      </c>
      <c r="AJ84" s="1" t="s">
        <v>19153</v>
      </c>
      <c r="AK84" s="1" t="s">
        <v>19155</v>
      </c>
      <c r="AL84" s="1" t="s">
        <v>19157</v>
      </c>
      <c r="AM84" s="1" t="s">
        <v>19159</v>
      </c>
      <c r="AN84" s="1" t="s">
        <v>19161</v>
      </c>
      <c r="AO84" s="1" t="s">
        <v>19163</v>
      </c>
      <c r="AP84" s="1" t="s">
        <v>19165</v>
      </c>
      <c r="AQ84" s="1" t="s">
        <v>19167</v>
      </c>
      <c r="AR84" s="1" t="s">
        <v>19169</v>
      </c>
      <c r="AS84" s="1" t="s">
        <v>19172</v>
      </c>
      <c r="AT84" s="1" t="s">
        <v>19179</v>
      </c>
      <c r="AU84" s="1" t="s">
        <v>19182</v>
      </c>
      <c r="AV84" s="1" t="s">
        <v>19185</v>
      </c>
      <c r="AW84" s="1" t="s">
        <v>19186</v>
      </c>
      <c r="AX84" s="1" t="s">
        <v>19190</v>
      </c>
      <c r="AY84" s="1" t="s">
        <v>19192</v>
      </c>
      <c r="AZ84" s="1" t="s">
        <v>19194</v>
      </c>
      <c r="BA84" s="1" t="s">
        <v>19196</v>
      </c>
      <c r="BB84" s="1" t="s">
        <v>19198</v>
      </c>
      <c r="BC84" s="1" t="s">
        <v>19200</v>
      </c>
      <c r="BD84" s="1" t="s">
        <v>19202</v>
      </c>
      <c r="BE84" s="1" t="s">
        <v>19204</v>
      </c>
      <c r="BF84" s="1" t="s">
        <v>19206</v>
      </c>
      <c r="BG84" s="1" t="s">
        <v>19208</v>
      </c>
      <c r="BH84" s="1" t="s">
        <v>19210</v>
      </c>
      <c r="BI84" s="1" t="s">
        <v>19212</v>
      </c>
      <c r="BJ84" s="1" t="s">
        <v>19214</v>
      </c>
      <c r="BK84" s="1" t="s">
        <v>19217</v>
      </c>
      <c r="BL84" s="1" t="s">
        <v>19219</v>
      </c>
      <c r="BM84" s="1" t="s">
        <v>19222</v>
      </c>
      <c r="BN84" s="1" t="s">
        <v>19224</v>
      </c>
      <c r="BO84" s="1" t="s">
        <v>19226</v>
      </c>
      <c r="BP84" s="1" t="s">
        <v>19229</v>
      </c>
      <c r="BQ84" s="1" t="s">
        <v>19231</v>
      </c>
      <c r="BR84" s="1" t="s">
        <v>19234</v>
      </c>
      <c r="BS84" s="1" t="s">
        <v>19236</v>
      </c>
    </row>
    <row r="85">
      <c r="A85" s="2" t="s">
        <v>19239</v>
      </c>
      <c r="B85" s="1" t="s">
        <v>19253</v>
      </c>
      <c r="C85" s="1" t="s">
        <v>19255</v>
      </c>
      <c r="D85" s="1" t="s">
        <v>19257</v>
      </c>
      <c r="E85" s="1" t="s">
        <v>19259</v>
      </c>
      <c r="F85" s="1" t="s">
        <v>19260</v>
      </c>
      <c r="G85" s="1" t="s">
        <v>19262</v>
      </c>
      <c r="H85" s="1" t="s">
        <v>19264</v>
      </c>
      <c r="I85" s="1" t="s">
        <v>19266</v>
      </c>
      <c r="J85" s="1" t="s">
        <v>19268</v>
      </c>
      <c r="K85" s="1" t="s">
        <v>19270</v>
      </c>
      <c r="L85" s="1" t="s">
        <v>19272</v>
      </c>
      <c r="M85" s="1" t="s">
        <v>19274</v>
      </c>
      <c r="N85" s="1" t="s">
        <v>19276</v>
      </c>
      <c r="O85" s="1" t="s">
        <v>19278</v>
      </c>
      <c r="P85" s="1" t="s">
        <v>19291</v>
      </c>
      <c r="Q85" s="1" t="s">
        <v>19295</v>
      </c>
      <c r="R85" s="1" t="s">
        <v>19297</v>
      </c>
      <c r="S85" s="1" t="s">
        <v>19299</v>
      </c>
      <c r="T85" s="1" t="s">
        <v>19302</v>
      </c>
      <c r="U85" s="1" t="s">
        <v>19304</v>
      </c>
      <c r="V85" s="1" t="s">
        <v>19307</v>
      </c>
      <c r="W85" s="1" t="s">
        <v>19309</v>
      </c>
      <c r="X85" s="1" t="s">
        <v>19311</v>
      </c>
      <c r="Y85" s="1" t="s">
        <v>19313</v>
      </c>
      <c r="Z85" s="1" t="s">
        <v>19315</v>
      </c>
      <c r="AA85" s="1" t="s">
        <v>19318</v>
      </c>
      <c r="AB85" s="1" t="s">
        <v>19320</v>
      </c>
      <c r="AC85" s="1" t="s">
        <v>19322</v>
      </c>
      <c r="AD85" s="1" t="s">
        <v>19325</v>
      </c>
      <c r="AE85" s="1" t="s">
        <v>19327</v>
      </c>
      <c r="AF85" s="1" t="s">
        <v>19329</v>
      </c>
      <c r="AG85" s="1" t="s">
        <v>19331</v>
      </c>
      <c r="AH85" s="1" t="s">
        <v>19333</v>
      </c>
      <c r="AI85" s="1" t="s">
        <v>19335</v>
      </c>
      <c r="AJ85" s="1" t="s">
        <v>19337</v>
      </c>
      <c r="AK85" s="1" t="s">
        <v>19339</v>
      </c>
      <c r="AL85" s="1" t="s">
        <v>19341</v>
      </c>
      <c r="AM85" s="1" t="s">
        <v>19343</v>
      </c>
      <c r="AN85" s="1" t="s">
        <v>19346</v>
      </c>
      <c r="AO85" s="1" t="s">
        <v>19349</v>
      </c>
      <c r="AP85" s="1" t="s">
        <v>19350</v>
      </c>
      <c r="AQ85" s="1" t="s">
        <v>19354</v>
      </c>
      <c r="AR85" s="1" t="s">
        <v>19356</v>
      </c>
      <c r="AS85" s="1" t="s">
        <v>19359</v>
      </c>
      <c r="AT85" s="1" t="s">
        <v>19362</v>
      </c>
      <c r="AU85" s="1" t="s">
        <v>19365</v>
      </c>
      <c r="AV85" s="1" t="s">
        <v>19367</v>
      </c>
      <c r="AW85" s="1" t="s">
        <v>19370</v>
      </c>
      <c r="AX85" s="1" t="s">
        <v>19373</v>
      </c>
      <c r="AY85" s="1" t="s">
        <v>19376</v>
      </c>
      <c r="AZ85" s="1" t="s">
        <v>19379</v>
      </c>
      <c r="BA85" s="1" t="s">
        <v>19382</v>
      </c>
      <c r="BB85" s="1" t="s">
        <v>19385</v>
      </c>
      <c r="BC85" s="1" t="s">
        <v>19388</v>
      </c>
      <c r="BD85" s="1" t="s">
        <v>19392</v>
      </c>
      <c r="BE85" s="1" t="s">
        <v>19395</v>
      </c>
      <c r="BF85" s="1" t="s">
        <v>19397</v>
      </c>
      <c r="BG85" s="1" t="s">
        <v>19400</v>
      </c>
      <c r="BH85" s="1" t="s">
        <v>19405</v>
      </c>
      <c r="BI85" s="1" t="s">
        <v>19409</v>
      </c>
      <c r="BJ85" s="1" t="s">
        <v>19412</v>
      </c>
      <c r="BK85" s="1" t="s">
        <v>19415</v>
      </c>
      <c r="BL85" s="1" t="s">
        <v>19418</v>
      </c>
      <c r="BM85" s="1" t="s">
        <v>19421</v>
      </c>
      <c r="BN85" s="1" t="s">
        <v>19439</v>
      </c>
      <c r="BO85" s="1" t="s">
        <v>19443</v>
      </c>
      <c r="BP85" s="1" t="s">
        <v>19447</v>
      </c>
      <c r="BQ85" s="1" t="s">
        <v>19450</v>
      </c>
      <c r="BR85" s="1" t="s">
        <v>19453</v>
      </c>
      <c r="BS85" s="1" t="s">
        <v>19457</v>
      </c>
    </row>
    <row r="86">
      <c r="A86" s="2" t="s">
        <v>19461</v>
      </c>
      <c r="B86" s="1" t="s">
        <v>19469</v>
      </c>
      <c r="C86" s="1" t="s">
        <v>19471</v>
      </c>
      <c r="D86" s="1" t="s">
        <v>19475</v>
      </c>
      <c r="E86" s="1" t="s">
        <v>19477</v>
      </c>
      <c r="F86" s="1" t="s">
        <v>19480</v>
      </c>
      <c r="G86" s="1" t="s">
        <v>19484</v>
      </c>
      <c r="H86" s="1" t="s">
        <v>19487</v>
      </c>
      <c r="I86" s="1" t="s">
        <v>19490</v>
      </c>
      <c r="J86" s="1" t="s">
        <v>19493</v>
      </c>
      <c r="K86" s="1" t="s">
        <v>19496</v>
      </c>
      <c r="L86" s="1" t="s">
        <v>19499</v>
      </c>
      <c r="M86" s="1" t="s">
        <v>19502</v>
      </c>
      <c r="N86" s="1" t="s">
        <v>19506</v>
      </c>
      <c r="O86" s="1" t="s">
        <v>19509</v>
      </c>
      <c r="P86" s="1" t="s">
        <v>19512</v>
      </c>
      <c r="Q86" s="1" t="s">
        <v>19514</v>
      </c>
      <c r="R86" s="1" t="s">
        <v>19517</v>
      </c>
      <c r="S86" s="1" t="s">
        <v>19520</v>
      </c>
      <c r="T86" s="1" t="s">
        <v>19523</v>
      </c>
      <c r="U86" s="1" t="s">
        <v>19526</v>
      </c>
      <c r="V86" s="1" t="s">
        <v>19529</v>
      </c>
      <c r="W86" s="1" t="s">
        <v>19532</v>
      </c>
      <c r="X86" s="1" t="s">
        <v>19535</v>
      </c>
      <c r="Y86" s="1" t="s">
        <v>19540</v>
      </c>
      <c r="Z86" s="1" t="s">
        <v>19543</v>
      </c>
      <c r="AA86" s="1" t="s">
        <v>19546</v>
      </c>
      <c r="AB86" s="1" t="s">
        <v>19550</v>
      </c>
      <c r="AC86" s="1" t="s">
        <v>19552</v>
      </c>
      <c r="AD86" s="1" t="s">
        <v>19556</v>
      </c>
      <c r="AE86" s="1" t="s">
        <v>19558</v>
      </c>
      <c r="AF86" s="1" t="s">
        <v>19560</v>
      </c>
      <c r="AG86" s="1" t="s">
        <v>19562</v>
      </c>
      <c r="AH86" s="1" t="s">
        <v>19564</v>
      </c>
      <c r="AI86" s="1" t="s">
        <v>19567</v>
      </c>
      <c r="AJ86" s="1" t="s">
        <v>19570</v>
      </c>
      <c r="AK86" s="1" t="s">
        <v>19573</v>
      </c>
      <c r="AL86" s="1" t="s">
        <v>19576</v>
      </c>
      <c r="AM86" s="1" t="s">
        <v>19580</v>
      </c>
      <c r="AN86" s="1" t="s">
        <v>19582</v>
      </c>
      <c r="AO86" s="1" t="s">
        <v>19585</v>
      </c>
      <c r="AP86" s="1" t="s">
        <v>19587</v>
      </c>
      <c r="AQ86" s="1" t="s">
        <v>19592</v>
      </c>
      <c r="AR86" s="1" t="s">
        <v>19595</v>
      </c>
      <c r="AS86" s="1" t="s">
        <v>19598</v>
      </c>
      <c r="AT86" s="1" t="s">
        <v>19603</v>
      </c>
      <c r="AU86" s="1" t="s">
        <v>19606</v>
      </c>
      <c r="AV86" s="1" t="s">
        <v>19609</v>
      </c>
      <c r="AW86" s="1" t="s">
        <v>19612</v>
      </c>
      <c r="AX86" s="1" t="s">
        <v>19614</v>
      </c>
      <c r="AY86" s="1" t="s">
        <v>19618</v>
      </c>
      <c r="AZ86" s="1" t="s">
        <v>19621</v>
      </c>
      <c r="BA86" s="1" t="s">
        <v>19624</v>
      </c>
      <c r="BB86" s="1" t="s">
        <v>19629</v>
      </c>
      <c r="BC86" s="1" t="s">
        <v>19631</v>
      </c>
      <c r="BD86" s="1" t="s">
        <v>19634</v>
      </c>
      <c r="BE86" s="1" t="s">
        <v>19637</v>
      </c>
      <c r="BF86" s="1" t="s">
        <v>19640</v>
      </c>
      <c r="BG86" s="1" t="s">
        <v>19644</v>
      </c>
      <c r="BH86" s="1" t="s">
        <v>19647</v>
      </c>
      <c r="BI86" s="1" t="s">
        <v>19650</v>
      </c>
      <c r="BJ86" s="1" t="s">
        <v>19655</v>
      </c>
      <c r="BK86" s="1" t="s">
        <v>19658</v>
      </c>
      <c r="BL86" s="1" t="s">
        <v>19661</v>
      </c>
      <c r="BM86" s="1" t="s">
        <v>19665</v>
      </c>
      <c r="BN86" s="1" t="s">
        <v>19667</v>
      </c>
      <c r="BO86" s="1" t="s">
        <v>19670</v>
      </c>
      <c r="BP86" s="1" t="s">
        <v>19672</v>
      </c>
      <c r="BQ86" s="1" t="s">
        <v>19677</v>
      </c>
      <c r="BR86" s="1" t="s">
        <v>19680</v>
      </c>
      <c r="BS86" s="1" t="s">
        <v>19683</v>
      </c>
    </row>
    <row r="87">
      <c r="A87" s="2" t="s">
        <v>19688</v>
      </c>
      <c r="B87" s="1" t="s">
        <v>19694</v>
      </c>
      <c r="C87" s="1" t="s">
        <v>19697</v>
      </c>
      <c r="D87" s="1" t="s">
        <v>19700</v>
      </c>
      <c r="E87" s="1" t="s">
        <v>19703</v>
      </c>
      <c r="F87" s="1" t="s">
        <v>19706</v>
      </c>
      <c r="G87" s="1" t="s">
        <v>19709</v>
      </c>
      <c r="H87" s="1" t="s">
        <v>19712</v>
      </c>
      <c r="I87" s="1" t="s">
        <v>19715</v>
      </c>
      <c r="J87" s="1" t="s">
        <v>19718</v>
      </c>
      <c r="K87" s="1" t="s">
        <v>19721</v>
      </c>
      <c r="L87" s="1" t="s">
        <v>19724</v>
      </c>
      <c r="M87" s="1" t="s">
        <v>19727</v>
      </c>
      <c r="N87" s="1" t="s">
        <v>19730</v>
      </c>
      <c r="O87" s="1" t="s">
        <v>19735</v>
      </c>
      <c r="P87" s="1" t="s">
        <v>19738</v>
      </c>
      <c r="Q87" s="1" t="s">
        <v>19740</v>
      </c>
      <c r="R87" s="1" t="s">
        <v>19744</v>
      </c>
      <c r="S87" s="1" t="s">
        <v>19746</v>
      </c>
      <c r="T87" s="1" t="s">
        <v>19750</v>
      </c>
      <c r="U87" s="1" t="s">
        <v>19752</v>
      </c>
      <c r="V87" s="1" t="s">
        <v>19755</v>
      </c>
      <c r="W87" s="1" t="s">
        <v>19758</v>
      </c>
      <c r="X87" s="1" t="s">
        <v>19761</v>
      </c>
      <c r="Y87" s="1" t="s">
        <v>19764</v>
      </c>
      <c r="Z87" s="1" t="s">
        <v>19767</v>
      </c>
      <c r="AA87" s="1" t="s">
        <v>19770</v>
      </c>
      <c r="AB87" s="1" t="s">
        <v>19773</v>
      </c>
      <c r="AC87" s="1" t="s">
        <v>19776</v>
      </c>
      <c r="AD87" s="1" t="s">
        <v>19779</v>
      </c>
      <c r="AE87" s="1" t="s">
        <v>19782</v>
      </c>
      <c r="AF87" s="1" t="s">
        <v>19784</v>
      </c>
      <c r="AG87" s="1" t="s">
        <v>19787</v>
      </c>
      <c r="AH87" s="1" t="s">
        <v>19790</v>
      </c>
      <c r="AI87" s="1" t="s">
        <v>19793</v>
      </c>
      <c r="AJ87" s="1" t="s">
        <v>19798</v>
      </c>
      <c r="AK87" s="1" t="s">
        <v>19800</v>
      </c>
      <c r="AL87" s="1" t="s">
        <v>19802</v>
      </c>
      <c r="AM87" s="1" t="s">
        <v>19805</v>
      </c>
      <c r="AN87" s="1" t="s">
        <v>19807</v>
      </c>
      <c r="AO87" s="1" t="s">
        <v>19809</v>
      </c>
      <c r="AP87" s="1" t="s">
        <v>19811</v>
      </c>
      <c r="AQ87" s="1" t="s">
        <v>19813</v>
      </c>
      <c r="AR87" s="1" t="s">
        <v>19815</v>
      </c>
      <c r="AS87" s="1" t="s">
        <v>19817</v>
      </c>
      <c r="AT87" s="1" t="s">
        <v>19819</v>
      </c>
      <c r="AU87" s="1" t="s">
        <v>19821</v>
      </c>
      <c r="AV87" s="1" t="s">
        <v>19824</v>
      </c>
      <c r="AW87" s="1" t="s">
        <v>19828</v>
      </c>
      <c r="AX87" s="1" t="s">
        <v>19830</v>
      </c>
      <c r="AY87" s="1" t="s">
        <v>19834</v>
      </c>
      <c r="AZ87" s="1" t="s">
        <v>19837</v>
      </c>
      <c r="BA87" s="1" t="s">
        <v>19841</v>
      </c>
      <c r="BB87" s="1" t="s">
        <v>19844</v>
      </c>
      <c r="BC87" s="1" t="s">
        <v>19847</v>
      </c>
      <c r="BD87" s="1" t="s">
        <v>19850</v>
      </c>
      <c r="BE87" s="1" t="s">
        <v>19855</v>
      </c>
      <c r="BF87" s="1" t="s">
        <v>19859</v>
      </c>
      <c r="BG87" s="1" t="s">
        <v>19864</v>
      </c>
      <c r="BH87" s="1" t="s">
        <v>19867</v>
      </c>
      <c r="BI87" s="1" t="s">
        <v>19868</v>
      </c>
      <c r="BJ87" s="1" t="s">
        <v>19872</v>
      </c>
      <c r="BK87" s="1" t="s">
        <v>19874</v>
      </c>
      <c r="BL87" s="1" t="s">
        <v>19878</v>
      </c>
      <c r="BM87" s="1" t="s">
        <v>19881</v>
      </c>
      <c r="BN87" s="1" t="s">
        <v>19884</v>
      </c>
      <c r="BO87" s="1" t="s">
        <v>19887</v>
      </c>
      <c r="BP87" s="1" t="s">
        <v>19889</v>
      </c>
      <c r="BQ87" s="1" t="s">
        <v>19893</v>
      </c>
      <c r="BR87" s="1" t="s">
        <v>19896</v>
      </c>
      <c r="BS87" s="1" t="s">
        <v>19898</v>
      </c>
    </row>
    <row r="88">
      <c r="A88" s="2" t="s">
        <v>19902</v>
      </c>
      <c r="B88" s="1" t="s">
        <v>19908</v>
      </c>
      <c r="C88" s="1" t="s">
        <v>19911</v>
      </c>
      <c r="D88" s="1" t="s">
        <v>19914</v>
      </c>
      <c r="E88" s="1" t="s">
        <v>19918</v>
      </c>
      <c r="F88" s="1" t="s">
        <v>19921</v>
      </c>
      <c r="G88" s="1" t="s">
        <v>19924</v>
      </c>
      <c r="H88" s="1" t="s">
        <v>19928</v>
      </c>
      <c r="I88" s="1" t="s">
        <v>19931</v>
      </c>
      <c r="J88" s="1" t="s">
        <v>19934</v>
      </c>
      <c r="K88" s="1" t="s">
        <v>19938</v>
      </c>
      <c r="L88" s="1" t="s">
        <v>19941</v>
      </c>
      <c r="M88" s="1" t="s">
        <v>19944</v>
      </c>
      <c r="N88" s="1" t="s">
        <v>19948</v>
      </c>
      <c r="O88" s="1" t="s">
        <v>19950</v>
      </c>
      <c r="P88" s="1" t="s">
        <v>19953</v>
      </c>
      <c r="Q88" s="1" t="s">
        <v>19956</v>
      </c>
      <c r="R88" s="1" t="s">
        <v>19958</v>
      </c>
      <c r="S88" s="1" t="s">
        <v>19961</v>
      </c>
      <c r="T88" s="1" t="s">
        <v>19964</v>
      </c>
      <c r="U88" s="1" t="s">
        <v>19967</v>
      </c>
      <c r="V88" s="1" t="s">
        <v>19970</v>
      </c>
      <c r="W88" s="1" t="s">
        <v>19973</v>
      </c>
      <c r="X88" s="1" t="s">
        <v>20003</v>
      </c>
      <c r="Y88" s="1" t="s">
        <v>20011</v>
      </c>
      <c r="Z88" s="1" t="s">
        <v>20013</v>
      </c>
      <c r="AA88" s="1" t="s">
        <v>20018</v>
      </c>
      <c r="AB88" s="1" t="s">
        <v>20021</v>
      </c>
      <c r="AC88" s="1" t="s">
        <v>20026</v>
      </c>
      <c r="AD88" s="1" t="s">
        <v>20030</v>
      </c>
      <c r="AE88" s="1" t="s">
        <v>20035</v>
      </c>
      <c r="AF88" s="1" t="s">
        <v>20039</v>
      </c>
      <c r="AG88" s="1" t="s">
        <v>20043</v>
      </c>
      <c r="AH88" s="1" t="s">
        <v>20048</v>
      </c>
      <c r="AI88" s="1" t="s">
        <v>20051</v>
      </c>
      <c r="AJ88" s="1" t="s">
        <v>20053</v>
      </c>
      <c r="AK88" s="1" t="s">
        <v>20056</v>
      </c>
      <c r="AL88" s="1" t="s">
        <v>20058</v>
      </c>
      <c r="AM88" s="1" t="s">
        <v>20061</v>
      </c>
      <c r="AN88" s="1" t="s">
        <v>20066</v>
      </c>
      <c r="AO88" s="1" t="s">
        <v>20070</v>
      </c>
      <c r="AP88" s="1" t="s">
        <v>20073</v>
      </c>
      <c r="AQ88" s="1" t="s">
        <v>20076</v>
      </c>
      <c r="AR88" s="1" t="s">
        <v>20079</v>
      </c>
      <c r="AS88" s="1" t="s">
        <v>20082</v>
      </c>
      <c r="AT88" s="1" t="s">
        <v>20085</v>
      </c>
      <c r="AU88" s="1" t="s">
        <v>20088</v>
      </c>
      <c r="AV88" s="1" t="s">
        <v>20092</v>
      </c>
      <c r="AW88" s="1" t="s">
        <v>20095</v>
      </c>
      <c r="AX88" s="1" t="s">
        <v>20100</v>
      </c>
      <c r="AY88" s="1" t="s">
        <v>20103</v>
      </c>
      <c r="AZ88" s="1" t="s">
        <v>20106</v>
      </c>
      <c r="BA88" s="1" t="s">
        <v>20109</v>
      </c>
      <c r="BB88" s="1" t="s">
        <v>20112</v>
      </c>
      <c r="BC88" s="1" t="s">
        <v>20115</v>
      </c>
      <c r="BD88" s="1" t="s">
        <v>20129</v>
      </c>
      <c r="BE88" s="1" t="s">
        <v>20131</v>
      </c>
      <c r="BF88" s="1" t="s">
        <v>20132</v>
      </c>
      <c r="BG88" s="1" t="s">
        <v>20134</v>
      </c>
      <c r="BH88" s="1" t="s">
        <v>20135</v>
      </c>
      <c r="BI88" s="1" t="s">
        <v>20137</v>
      </c>
      <c r="BJ88" s="1" t="s">
        <v>20140</v>
      </c>
      <c r="BK88" s="1" t="s">
        <v>20143</v>
      </c>
      <c r="BL88" s="1" t="s">
        <v>20145</v>
      </c>
      <c r="BM88" s="1" t="s">
        <v>20148</v>
      </c>
      <c r="BN88" s="1" t="s">
        <v>20152</v>
      </c>
      <c r="BO88" s="1" t="s">
        <v>20154</v>
      </c>
      <c r="BP88" s="1" t="s">
        <v>20160</v>
      </c>
      <c r="BQ88" s="1" t="s">
        <v>20163</v>
      </c>
      <c r="BR88" s="1" t="s">
        <v>20166</v>
      </c>
      <c r="BS88" s="1" t="s">
        <v>20170</v>
      </c>
    </row>
    <row r="89">
      <c r="A89" s="2" t="s">
        <v>20174</v>
      </c>
      <c r="B89" s="1" t="s">
        <v>20182</v>
      </c>
      <c r="C89" s="1" t="s">
        <v>20185</v>
      </c>
      <c r="D89" s="1" t="s">
        <v>20188</v>
      </c>
      <c r="E89" s="1" t="s">
        <v>20191</v>
      </c>
      <c r="F89" s="1" t="s">
        <v>20194</v>
      </c>
      <c r="G89" s="1" t="s">
        <v>20197</v>
      </c>
      <c r="H89" s="1" t="s">
        <v>20200</v>
      </c>
      <c r="I89" s="1" t="s">
        <v>20203</v>
      </c>
      <c r="J89" s="1" t="s">
        <v>20207</v>
      </c>
      <c r="K89" s="1" t="s">
        <v>20226</v>
      </c>
      <c r="L89" s="1" t="s">
        <v>20230</v>
      </c>
      <c r="M89" s="1" t="s">
        <v>20233</v>
      </c>
      <c r="N89" s="1" t="s">
        <v>20237</v>
      </c>
      <c r="O89" s="1" t="s">
        <v>20241</v>
      </c>
      <c r="P89" s="1" t="s">
        <v>20243</v>
      </c>
      <c r="Q89" s="1" t="s">
        <v>20247</v>
      </c>
      <c r="R89" s="1" t="s">
        <v>20251</v>
      </c>
      <c r="S89" s="1" t="s">
        <v>20254</v>
      </c>
      <c r="T89" s="1" t="s">
        <v>20259</v>
      </c>
      <c r="U89" s="1" t="s">
        <v>20262</v>
      </c>
      <c r="V89" s="1" t="s">
        <v>20265</v>
      </c>
      <c r="W89" s="1" t="s">
        <v>20269</v>
      </c>
      <c r="X89" s="1" t="s">
        <v>20272</v>
      </c>
      <c r="Y89" s="1" t="s">
        <v>20276</v>
      </c>
      <c r="Z89" s="1" t="s">
        <v>20279</v>
      </c>
      <c r="AA89" s="1" t="s">
        <v>20281</v>
      </c>
      <c r="AB89" s="1" t="s">
        <v>20285</v>
      </c>
      <c r="AC89" s="1" t="s">
        <v>20287</v>
      </c>
      <c r="AD89" s="1" t="s">
        <v>20290</v>
      </c>
      <c r="AE89" s="1" t="s">
        <v>20293</v>
      </c>
      <c r="AF89" s="1" t="s">
        <v>20296</v>
      </c>
      <c r="AG89" s="1" t="s">
        <v>20299</v>
      </c>
      <c r="AH89" s="1" t="s">
        <v>20303</v>
      </c>
      <c r="AI89" s="1" t="s">
        <v>20305</v>
      </c>
      <c r="AJ89" s="1" t="s">
        <v>20308</v>
      </c>
      <c r="AK89" s="1" t="s">
        <v>20310</v>
      </c>
      <c r="AL89" s="1" t="s">
        <v>20312</v>
      </c>
      <c r="AM89" s="1" t="s">
        <v>20316</v>
      </c>
      <c r="AN89" s="1" t="s">
        <v>20318</v>
      </c>
      <c r="AO89" s="1" t="s">
        <v>20321</v>
      </c>
      <c r="AP89" s="1" t="s">
        <v>20325</v>
      </c>
      <c r="AQ89" s="1" t="s">
        <v>20330</v>
      </c>
      <c r="AR89" s="1" t="s">
        <v>20333</v>
      </c>
      <c r="AS89" s="1" t="s">
        <v>20335</v>
      </c>
      <c r="AT89" s="1" t="s">
        <v>20337</v>
      </c>
      <c r="AU89" s="1" t="s">
        <v>20340</v>
      </c>
      <c r="AV89" s="1" t="s">
        <v>20343</v>
      </c>
      <c r="AW89" s="1" t="s">
        <v>20347</v>
      </c>
      <c r="AX89" s="1" t="s">
        <v>20350</v>
      </c>
      <c r="AY89" s="1" t="s">
        <v>20352</v>
      </c>
      <c r="AZ89" s="1" t="s">
        <v>20355</v>
      </c>
      <c r="BA89" s="1" t="s">
        <v>20358</v>
      </c>
      <c r="BB89" s="1" t="s">
        <v>20365</v>
      </c>
      <c r="BC89" s="1" t="s">
        <v>20368</v>
      </c>
      <c r="BD89" s="1" t="s">
        <v>20371</v>
      </c>
      <c r="BE89" s="1" t="s">
        <v>20374</v>
      </c>
      <c r="BF89" s="1" t="s">
        <v>20377</v>
      </c>
      <c r="BG89" s="1" t="s">
        <v>20380</v>
      </c>
      <c r="BH89" s="1" t="s">
        <v>20383</v>
      </c>
      <c r="BI89" s="1" t="s">
        <v>20386</v>
      </c>
      <c r="BJ89" s="1" t="s">
        <v>20389</v>
      </c>
      <c r="BK89" s="1" t="s">
        <v>20392</v>
      </c>
      <c r="BL89" s="1" t="s">
        <v>20395</v>
      </c>
      <c r="BM89" s="1" t="s">
        <v>20398</v>
      </c>
      <c r="BN89" s="1" t="s">
        <v>20401</v>
      </c>
      <c r="BO89" s="1" t="s">
        <v>20403</v>
      </c>
      <c r="BP89" s="1" t="s">
        <v>20406</v>
      </c>
      <c r="BQ89" s="1" t="s">
        <v>20411</v>
      </c>
      <c r="BR89" s="1" t="s">
        <v>20414</v>
      </c>
      <c r="BS89" s="1" t="s">
        <v>20417</v>
      </c>
    </row>
    <row r="90">
      <c r="A90" s="2" t="s">
        <v>20423</v>
      </c>
      <c r="B90" s="1" t="s">
        <v>20431</v>
      </c>
      <c r="C90" s="1" t="s">
        <v>20435</v>
      </c>
      <c r="D90" s="1" t="s">
        <v>20438</v>
      </c>
      <c r="E90" s="1" t="s">
        <v>20443</v>
      </c>
      <c r="F90" s="1" t="s">
        <v>20446</v>
      </c>
      <c r="G90" s="1" t="s">
        <v>20450</v>
      </c>
      <c r="H90" s="1" t="s">
        <v>20452</v>
      </c>
      <c r="I90" s="1" t="s">
        <v>20454</v>
      </c>
      <c r="J90" s="1" t="s">
        <v>20457</v>
      </c>
      <c r="K90" s="1" t="s">
        <v>20459</v>
      </c>
      <c r="L90" s="1" t="s">
        <v>20463</v>
      </c>
      <c r="M90" s="1" t="s">
        <v>20466</v>
      </c>
      <c r="N90" s="1" t="s">
        <v>20469</v>
      </c>
      <c r="O90" s="1" t="s">
        <v>20473</v>
      </c>
      <c r="P90" s="1" t="s">
        <v>20478</v>
      </c>
      <c r="Q90" s="1" t="s">
        <v>20482</v>
      </c>
      <c r="R90" s="1" t="s">
        <v>20484</v>
      </c>
      <c r="S90" s="1" t="s">
        <v>20485</v>
      </c>
      <c r="T90" s="1" t="s">
        <v>20487</v>
      </c>
      <c r="U90" s="1" t="s">
        <v>20489</v>
      </c>
      <c r="V90" s="1" t="s">
        <v>20492</v>
      </c>
      <c r="W90" s="1" t="s">
        <v>20495</v>
      </c>
      <c r="X90" s="1" t="s">
        <v>20497</v>
      </c>
      <c r="Y90" s="1" t="s">
        <v>20501</v>
      </c>
      <c r="Z90" s="1" t="s">
        <v>20504</v>
      </c>
      <c r="AA90" s="1" t="s">
        <v>20507</v>
      </c>
      <c r="AB90" s="1" t="s">
        <v>20510</v>
      </c>
      <c r="AC90" s="1" t="s">
        <v>20513</v>
      </c>
      <c r="AD90" s="1" t="s">
        <v>20522</v>
      </c>
      <c r="AE90" s="1" t="s">
        <v>20525</v>
      </c>
      <c r="AF90" s="1" t="s">
        <v>20528</v>
      </c>
      <c r="AG90" s="1" t="s">
        <v>20533</v>
      </c>
      <c r="AH90" s="1" t="s">
        <v>20536</v>
      </c>
      <c r="AI90" s="1" t="s">
        <v>20540</v>
      </c>
      <c r="AJ90" s="1" t="s">
        <v>20543</v>
      </c>
      <c r="AK90" s="1" t="s">
        <v>20546</v>
      </c>
      <c r="AL90" s="1" t="s">
        <v>20551</v>
      </c>
      <c r="AM90" s="1" t="s">
        <v>20555</v>
      </c>
      <c r="AN90" s="1" t="s">
        <v>20558</v>
      </c>
      <c r="AO90" s="1" t="s">
        <v>20561</v>
      </c>
      <c r="AP90" s="1" t="s">
        <v>20564</v>
      </c>
      <c r="AQ90" s="1" t="s">
        <v>20568</v>
      </c>
      <c r="AR90" s="1" t="s">
        <v>20570</v>
      </c>
      <c r="AS90" s="1" t="s">
        <v>20573</v>
      </c>
      <c r="AT90" s="1" t="s">
        <v>20575</v>
      </c>
      <c r="AU90" s="1" t="s">
        <v>20577</v>
      </c>
      <c r="AV90" s="1" t="s">
        <v>20580</v>
      </c>
      <c r="AW90" s="1" t="s">
        <v>20583</v>
      </c>
      <c r="AX90" s="1" t="s">
        <v>20584</v>
      </c>
      <c r="AY90" s="1" t="s">
        <v>20587</v>
      </c>
      <c r="AZ90" s="1" t="s">
        <v>20588</v>
      </c>
      <c r="BA90" s="1" t="s">
        <v>20590</v>
      </c>
      <c r="BB90" s="1" t="s">
        <v>20592</v>
      </c>
      <c r="BC90" s="1" t="s">
        <v>20594</v>
      </c>
      <c r="BD90" s="1" t="s">
        <v>20596</v>
      </c>
      <c r="BE90" s="1" t="s">
        <v>20598</v>
      </c>
      <c r="BF90" s="1" t="s">
        <v>20601</v>
      </c>
      <c r="BG90" s="1" t="s">
        <v>20604</v>
      </c>
      <c r="BH90" s="1" t="s">
        <v>20605</v>
      </c>
      <c r="BI90" s="1" t="s">
        <v>20610</v>
      </c>
      <c r="BJ90" s="1" t="s">
        <v>20613</v>
      </c>
      <c r="BK90" s="1" t="s">
        <v>20615</v>
      </c>
      <c r="BL90" s="1" t="s">
        <v>20619</v>
      </c>
      <c r="BM90" s="1" t="s">
        <v>20622</v>
      </c>
      <c r="BN90" s="1" t="s">
        <v>20627</v>
      </c>
      <c r="BO90" s="1" t="s">
        <v>20629</v>
      </c>
      <c r="BP90" s="1" t="s">
        <v>20632</v>
      </c>
      <c r="BQ90" s="1" t="s">
        <v>20636</v>
      </c>
      <c r="BR90" s="1" t="s">
        <v>20639</v>
      </c>
      <c r="BS90" s="1" t="s">
        <v>20642</v>
      </c>
    </row>
    <row r="91">
      <c r="A91" s="2" t="s">
        <v>20645</v>
      </c>
      <c r="B91" s="1" t="s">
        <v>20650</v>
      </c>
      <c r="C91" s="1" t="s">
        <v>20652</v>
      </c>
      <c r="D91" s="1" t="s">
        <v>20654</v>
      </c>
      <c r="E91" s="1" t="s">
        <v>20657</v>
      </c>
      <c r="F91" s="1" t="s">
        <v>20660</v>
      </c>
      <c r="G91" s="1" t="s">
        <v>20662</v>
      </c>
      <c r="H91" s="1" t="s">
        <v>20665</v>
      </c>
      <c r="I91" s="1" t="s">
        <v>20668</v>
      </c>
      <c r="J91" s="1" t="s">
        <v>20673</v>
      </c>
      <c r="K91" s="1" t="s">
        <v>20676</v>
      </c>
      <c r="L91" s="1" t="s">
        <v>20679</v>
      </c>
      <c r="M91" s="1" t="s">
        <v>20682</v>
      </c>
      <c r="N91" s="1" t="s">
        <v>20685</v>
      </c>
      <c r="O91" s="1" t="s">
        <v>20688</v>
      </c>
      <c r="P91" s="1" t="s">
        <v>20691</v>
      </c>
      <c r="Q91" s="1" t="s">
        <v>20694</v>
      </c>
      <c r="R91" s="1" t="s">
        <v>20698</v>
      </c>
      <c r="S91" s="1" t="s">
        <v>20701</v>
      </c>
      <c r="T91" s="1" t="s">
        <v>20704</v>
      </c>
      <c r="U91" s="1" t="s">
        <v>20707</v>
      </c>
      <c r="V91" s="1" t="s">
        <v>20710</v>
      </c>
      <c r="W91" s="1" t="s">
        <v>20713</v>
      </c>
      <c r="X91" s="1" t="s">
        <v>20717</v>
      </c>
      <c r="Y91" s="1" t="s">
        <v>20721</v>
      </c>
      <c r="Z91" s="1" t="s">
        <v>20725</v>
      </c>
      <c r="AA91" s="1" t="s">
        <v>20728</v>
      </c>
      <c r="AB91" s="1" t="s">
        <v>20731</v>
      </c>
      <c r="AC91" s="1" t="s">
        <v>20734</v>
      </c>
      <c r="AD91" s="1" t="s">
        <v>20737</v>
      </c>
      <c r="AE91" s="1" t="s">
        <v>20740</v>
      </c>
      <c r="AF91" s="1" t="s">
        <v>20745</v>
      </c>
      <c r="AG91" s="1" t="s">
        <v>20749</v>
      </c>
      <c r="AH91" s="1" t="s">
        <v>20753</v>
      </c>
      <c r="AI91" s="1" t="s">
        <v>20755</v>
      </c>
      <c r="AJ91" s="1" t="s">
        <v>20760</v>
      </c>
      <c r="AK91" s="1" t="s">
        <v>20763</v>
      </c>
      <c r="AL91" s="1" t="s">
        <v>20766</v>
      </c>
      <c r="AM91" s="1" t="s">
        <v>20771</v>
      </c>
      <c r="AN91" s="1" t="s">
        <v>20774</v>
      </c>
      <c r="AO91" s="1" t="s">
        <v>20778</v>
      </c>
      <c r="AP91" s="1" t="s">
        <v>20782</v>
      </c>
      <c r="AQ91" s="1" t="s">
        <v>20786</v>
      </c>
      <c r="AR91" s="1" t="s">
        <v>20791</v>
      </c>
      <c r="AS91" s="1" t="s">
        <v>20794</v>
      </c>
      <c r="AT91" s="1" t="s">
        <v>20797</v>
      </c>
      <c r="AU91" s="1" t="s">
        <v>20800</v>
      </c>
      <c r="AV91" s="1" t="s">
        <v>20802</v>
      </c>
      <c r="AW91" s="1" t="s">
        <v>20808</v>
      </c>
      <c r="AX91" s="1" t="s">
        <v>20813</v>
      </c>
      <c r="AY91" s="1" t="s">
        <v>20816</v>
      </c>
      <c r="AZ91" s="1" t="s">
        <v>20820</v>
      </c>
      <c r="BA91" s="1" t="s">
        <v>20822</v>
      </c>
      <c r="BB91" s="1" t="s">
        <v>20823</v>
      </c>
      <c r="BC91" s="1" t="s">
        <v>20826</v>
      </c>
      <c r="BD91" s="1" t="s">
        <v>20829</v>
      </c>
      <c r="BE91" s="1" t="s">
        <v>20834</v>
      </c>
      <c r="BF91" s="1" t="s">
        <v>20837</v>
      </c>
      <c r="BG91" s="1" t="s">
        <v>20840</v>
      </c>
      <c r="BH91" s="1" t="s">
        <v>20844</v>
      </c>
      <c r="BI91" s="1" t="s">
        <v>20859</v>
      </c>
      <c r="BJ91" s="1" t="s">
        <v>20867</v>
      </c>
      <c r="BK91" s="1" t="s">
        <v>20870</v>
      </c>
      <c r="BL91" s="1" t="s">
        <v>20873</v>
      </c>
      <c r="BM91" s="1" t="s">
        <v>20876</v>
      </c>
      <c r="BN91" s="1" t="s">
        <v>20879</v>
      </c>
      <c r="BO91" s="1" t="s">
        <v>20884</v>
      </c>
      <c r="BP91" s="1" t="s">
        <v>20891</v>
      </c>
      <c r="BQ91" s="1" t="s">
        <v>20894</v>
      </c>
      <c r="BR91" s="1" t="s">
        <v>20899</v>
      </c>
      <c r="BS91" s="1" t="s">
        <v>20902</v>
      </c>
    </row>
    <row r="92">
      <c r="A92" s="2" t="s">
        <v>20908</v>
      </c>
      <c r="B92" s="1" t="s">
        <v>20913</v>
      </c>
      <c r="C92" s="1" t="s">
        <v>20915</v>
      </c>
      <c r="D92" s="1" t="s">
        <v>20917</v>
      </c>
      <c r="E92" s="1" t="s">
        <v>20920</v>
      </c>
      <c r="F92" s="1" t="s">
        <v>20923</v>
      </c>
      <c r="G92" s="1" t="s">
        <v>20926</v>
      </c>
      <c r="H92" s="1" t="s">
        <v>20929</v>
      </c>
      <c r="I92" s="1" t="s">
        <v>20932</v>
      </c>
      <c r="J92" s="1" t="s">
        <v>20935</v>
      </c>
      <c r="K92" s="1" t="s">
        <v>20938</v>
      </c>
      <c r="L92" s="1" t="s">
        <v>20941</v>
      </c>
      <c r="M92" s="1" t="s">
        <v>20944</v>
      </c>
      <c r="N92" s="1" t="s">
        <v>20949</v>
      </c>
      <c r="O92" s="1" t="s">
        <v>20952</v>
      </c>
      <c r="P92" s="1" t="s">
        <v>20956</v>
      </c>
      <c r="Q92" s="1" t="s">
        <v>20961</v>
      </c>
      <c r="R92" s="1" t="s">
        <v>20964</v>
      </c>
      <c r="S92" s="1" t="s">
        <v>20967</v>
      </c>
      <c r="T92" s="1" t="s">
        <v>20970</v>
      </c>
      <c r="U92" s="1" t="s">
        <v>20973</v>
      </c>
      <c r="V92" s="1" t="s">
        <v>20976</v>
      </c>
      <c r="W92" s="1" t="s">
        <v>20978</v>
      </c>
      <c r="X92" s="1" t="s">
        <v>20981</v>
      </c>
      <c r="Y92" s="1" t="s">
        <v>20984</v>
      </c>
      <c r="Z92" s="1" t="s">
        <v>20987</v>
      </c>
      <c r="AA92" s="1" t="s">
        <v>20993</v>
      </c>
      <c r="AB92" s="1" t="s">
        <v>20996</v>
      </c>
      <c r="AC92" s="1" t="s">
        <v>20998</v>
      </c>
      <c r="AD92" s="1" t="s">
        <v>21001</v>
      </c>
      <c r="AE92" s="1" t="s">
        <v>21004</v>
      </c>
      <c r="AF92" s="1" t="s">
        <v>21009</v>
      </c>
      <c r="AG92" s="1" t="s">
        <v>21012</v>
      </c>
      <c r="AH92" s="1" t="s">
        <v>21015</v>
      </c>
      <c r="AI92" s="1" t="s">
        <v>21020</v>
      </c>
      <c r="AJ92" s="1" t="s">
        <v>21024</v>
      </c>
      <c r="AK92" s="1" t="s">
        <v>21029</v>
      </c>
      <c r="AL92" s="1" t="s">
        <v>21032</v>
      </c>
      <c r="AM92" s="1" t="s">
        <v>21035</v>
      </c>
      <c r="AN92" s="1" t="s">
        <v>21040</v>
      </c>
      <c r="AO92" s="1" t="s">
        <v>21043</v>
      </c>
      <c r="AP92" s="1" t="s">
        <v>21046</v>
      </c>
      <c r="AQ92" s="1" t="s">
        <v>21049</v>
      </c>
      <c r="AR92" s="1" t="s">
        <v>21052</v>
      </c>
      <c r="AS92" s="1" t="s">
        <v>21055</v>
      </c>
      <c r="AT92" s="1" t="s">
        <v>21058</v>
      </c>
      <c r="AU92" s="1" t="s">
        <v>21060</v>
      </c>
      <c r="AV92" s="1" t="s">
        <v>21063</v>
      </c>
      <c r="AW92" s="1" t="s">
        <v>21066</v>
      </c>
      <c r="AX92" s="1" t="s">
        <v>21068</v>
      </c>
      <c r="AY92" s="1" t="s">
        <v>21070</v>
      </c>
      <c r="AZ92" s="1" t="s">
        <v>21072</v>
      </c>
      <c r="BA92" s="1" t="s">
        <v>21074</v>
      </c>
      <c r="BB92" s="1" t="s">
        <v>21077</v>
      </c>
      <c r="BC92" s="1" t="s">
        <v>21081</v>
      </c>
      <c r="BD92" s="1" t="s">
        <v>21083</v>
      </c>
      <c r="BE92" s="1" t="s">
        <v>21084</v>
      </c>
      <c r="BF92" s="1" t="s">
        <v>21086</v>
      </c>
      <c r="BG92" s="1" t="s">
        <v>21087</v>
      </c>
      <c r="BH92" s="1" t="s">
        <v>21089</v>
      </c>
      <c r="BI92" s="1" t="s">
        <v>21091</v>
      </c>
      <c r="BJ92" s="1" t="s">
        <v>21093</v>
      </c>
      <c r="BK92" s="1" t="s">
        <v>21095</v>
      </c>
      <c r="BL92" s="1" t="s">
        <v>21097</v>
      </c>
      <c r="BM92" s="1" t="s">
        <v>21099</v>
      </c>
      <c r="BN92" s="1" t="s">
        <v>21101</v>
      </c>
      <c r="BO92" s="1" t="s">
        <v>21102</v>
      </c>
      <c r="BP92" s="1" t="s">
        <v>21104</v>
      </c>
      <c r="BQ92" s="1" t="s">
        <v>21106</v>
      </c>
      <c r="BR92" s="1" t="s">
        <v>21108</v>
      </c>
      <c r="BS92" s="1" t="s">
        <v>21109</v>
      </c>
    </row>
    <row r="93">
      <c r="A93" s="2" t="s">
        <v>21112</v>
      </c>
      <c r="B93" s="1" t="s">
        <v>21119</v>
      </c>
      <c r="C93" s="1" t="s">
        <v>21121</v>
      </c>
      <c r="D93" s="1" t="s">
        <v>21125</v>
      </c>
      <c r="E93" s="1" t="s">
        <v>21127</v>
      </c>
      <c r="F93" s="1" t="s">
        <v>21130</v>
      </c>
      <c r="G93" s="1" t="s">
        <v>21133</v>
      </c>
      <c r="H93" s="1" t="s">
        <v>21136</v>
      </c>
      <c r="I93" s="1" t="s">
        <v>21140</v>
      </c>
      <c r="J93" s="1" t="s">
        <v>21143</v>
      </c>
      <c r="K93" s="1" t="s">
        <v>21145</v>
      </c>
      <c r="L93" s="1" t="s">
        <v>21148</v>
      </c>
      <c r="M93" s="1" t="s">
        <v>21151</v>
      </c>
      <c r="N93" s="1" t="s">
        <v>21154</v>
      </c>
      <c r="O93" s="1" t="s">
        <v>21176</v>
      </c>
      <c r="P93" s="1" t="s">
        <v>21180</v>
      </c>
      <c r="Q93" s="1" t="s">
        <v>21185</v>
      </c>
      <c r="R93" s="1" t="s">
        <v>21188</v>
      </c>
      <c r="S93" s="1" t="s">
        <v>21192</v>
      </c>
      <c r="T93" s="1" t="s">
        <v>21194</v>
      </c>
      <c r="U93" s="1" t="s">
        <v>21197</v>
      </c>
      <c r="V93" s="1" t="s">
        <v>21202</v>
      </c>
      <c r="W93" s="1" t="s">
        <v>21204</v>
      </c>
      <c r="X93" s="1" t="s">
        <v>21207</v>
      </c>
      <c r="Y93" s="1" t="s">
        <v>21210</v>
      </c>
      <c r="Z93" s="1" t="s">
        <v>21213</v>
      </c>
      <c r="AA93" s="1" t="s">
        <v>21218</v>
      </c>
      <c r="AB93" s="1" t="s">
        <v>21221</v>
      </c>
      <c r="AC93" s="1" t="s">
        <v>21224</v>
      </c>
      <c r="AD93" s="1" t="s">
        <v>21227</v>
      </c>
      <c r="AE93" s="1" t="s">
        <v>21230</v>
      </c>
      <c r="AF93" s="1" t="s">
        <v>21234</v>
      </c>
      <c r="AG93" s="1" t="s">
        <v>21237</v>
      </c>
      <c r="AH93" s="1" t="s">
        <v>21240</v>
      </c>
      <c r="AI93" s="1" t="s">
        <v>21244</v>
      </c>
      <c r="AJ93" s="1" t="s">
        <v>21249</v>
      </c>
      <c r="AK93" s="1" t="s">
        <v>21253</v>
      </c>
      <c r="AL93" s="1" t="s">
        <v>21257</v>
      </c>
      <c r="AM93" s="1" t="s">
        <v>21259</v>
      </c>
      <c r="AN93" s="1" t="s">
        <v>21262</v>
      </c>
      <c r="AO93" s="1" t="s">
        <v>21265</v>
      </c>
      <c r="AP93" s="1" t="s">
        <v>21268</v>
      </c>
      <c r="AQ93" s="1" t="s">
        <v>21273</v>
      </c>
      <c r="AR93" s="1" t="s">
        <v>21276</v>
      </c>
      <c r="AS93" s="1" t="s">
        <v>21279</v>
      </c>
      <c r="AT93" s="1" t="s">
        <v>21282</v>
      </c>
      <c r="AU93" s="1" t="s">
        <v>21284</v>
      </c>
      <c r="AV93" s="1" t="s">
        <v>21289</v>
      </c>
      <c r="AW93" s="1" t="s">
        <v>21292</v>
      </c>
      <c r="AX93" s="1" t="s">
        <v>21294</v>
      </c>
      <c r="AY93" s="1" t="s">
        <v>21297</v>
      </c>
      <c r="AZ93" s="1" t="s">
        <v>21299</v>
      </c>
      <c r="BA93" s="1" t="s">
        <v>21302</v>
      </c>
      <c r="BB93" s="1" t="s">
        <v>21306</v>
      </c>
      <c r="BC93" s="1" t="s">
        <v>21309</v>
      </c>
      <c r="BD93" s="1" t="s">
        <v>21313</v>
      </c>
      <c r="BE93" s="1" t="s">
        <v>21316</v>
      </c>
      <c r="BF93" s="1" t="s">
        <v>21319</v>
      </c>
      <c r="BG93" s="1" t="s">
        <v>21322</v>
      </c>
      <c r="BH93" s="1" t="s">
        <v>21325</v>
      </c>
      <c r="BI93" s="1" t="s">
        <v>21328</v>
      </c>
      <c r="BJ93" s="1" t="s">
        <v>21330</v>
      </c>
      <c r="BK93" s="1" t="s">
        <v>21332</v>
      </c>
      <c r="BL93" s="1" t="s">
        <v>21336</v>
      </c>
      <c r="BM93" s="1" t="s">
        <v>21339</v>
      </c>
      <c r="BN93" s="1" t="s">
        <v>21342</v>
      </c>
      <c r="BO93" s="1" t="s">
        <v>21346</v>
      </c>
      <c r="BP93" s="1" t="s">
        <v>21349</v>
      </c>
      <c r="BQ93" s="1" t="s">
        <v>21354</v>
      </c>
      <c r="BR93" s="1" t="s">
        <v>21356</v>
      </c>
      <c r="BS93" s="1" t="s">
        <v>21359</v>
      </c>
    </row>
    <row r="94">
      <c r="A94" s="2" t="s">
        <v>21363</v>
      </c>
      <c r="B94" s="1" t="s">
        <v>21404</v>
      </c>
      <c r="C94" s="1" t="s">
        <v>21410</v>
      </c>
      <c r="D94" s="1" t="s">
        <v>21413</v>
      </c>
      <c r="E94" s="1" t="s">
        <v>21416</v>
      </c>
      <c r="F94" s="1" t="s">
        <v>21419</v>
      </c>
      <c r="G94" s="1" t="s">
        <v>21422</v>
      </c>
      <c r="H94" s="1" t="s">
        <v>21425</v>
      </c>
      <c r="I94" s="1" t="s">
        <v>21426</v>
      </c>
      <c r="J94" s="1" t="s">
        <v>21429</v>
      </c>
      <c r="K94" s="1" t="s">
        <v>21436</v>
      </c>
      <c r="L94" s="1" t="s">
        <v>21440</v>
      </c>
      <c r="M94" s="1" t="s">
        <v>21446</v>
      </c>
      <c r="N94" s="1" t="s">
        <v>21449</v>
      </c>
      <c r="O94" s="1" t="s">
        <v>21452</v>
      </c>
      <c r="P94" s="1" t="s">
        <v>21455</v>
      </c>
      <c r="Q94" s="1" t="s">
        <v>21458</v>
      </c>
      <c r="R94" s="1" t="s">
        <v>21463</v>
      </c>
      <c r="S94" s="1" t="s">
        <v>21466</v>
      </c>
      <c r="T94" s="1" t="s">
        <v>21468</v>
      </c>
      <c r="U94" s="1" t="s">
        <v>21472</v>
      </c>
      <c r="V94" s="1" t="s">
        <v>21475</v>
      </c>
      <c r="W94" s="1" t="s">
        <v>21478</v>
      </c>
      <c r="X94" s="1" t="s">
        <v>21483</v>
      </c>
      <c r="Y94" s="1" t="s">
        <v>21486</v>
      </c>
      <c r="Z94" s="1" t="s">
        <v>21494</v>
      </c>
      <c r="AA94" s="1" t="s">
        <v>21497</v>
      </c>
      <c r="AB94" s="1" t="s">
        <v>21500</v>
      </c>
      <c r="AC94" s="1" t="s">
        <v>21506</v>
      </c>
      <c r="AD94" s="1" t="s">
        <v>21509</v>
      </c>
      <c r="AE94" s="1" t="s">
        <v>21522</v>
      </c>
      <c r="AF94" s="1" t="s">
        <v>21526</v>
      </c>
      <c r="AG94" s="1" t="s">
        <v>21528</v>
      </c>
      <c r="AH94" s="1" t="s">
        <v>21535</v>
      </c>
      <c r="AI94" s="1" t="s">
        <v>21538</v>
      </c>
      <c r="AJ94" s="1" t="s">
        <v>21540</v>
      </c>
      <c r="AK94" s="1" t="s">
        <v>21542</v>
      </c>
      <c r="AL94" s="1" t="s">
        <v>21544</v>
      </c>
      <c r="AM94" s="1" t="s">
        <v>21546</v>
      </c>
      <c r="AN94" s="1" t="s">
        <v>21548</v>
      </c>
      <c r="AO94" s="1" t="s">
        <v>21550</v>
      </c>
      <c r="AP94" s="1" t="s">
        <v>21552</v>
      </c>
      <c r="AQ94" s="1" t="s">
        <v>21555</v>
      </c>
      <c r="AR94" s="1" t="s">
        <v>21560</v>
      </c>
      <c r="AS94" s="1" t="s">
        <v>21563</v>
      </c>
      <c r="AT94" s="1" t="s">
        <v>21566</v>
      </c>
      <c r="AU94" s="1" t="s">
        <v>21569</v>
      </c>
      <c r="AV94" s="1" t="s">
        <v>21572</v>
      </c>
      <c r="AW94" s="1" t="s">
        <v>21575</v>
      </c>
      <c r="AX94" s="1" t="s">
        <v>21578</v>
      </c>
      <c r="AY94" s="1" t="s">
        <v>21581</v>
      </c>
      <c r="AZ94" s="1" t="s">
        <v>21586</v>
      </c>
      <c r="BA94" s="1" t="s">
        <v>21590</v>
      </c>
      <c r="BB94" s="1" t="s">
        <v>21593</v>
      </c>
      <c r="BC94" s="1" t="s">
        <v>21598</v>
      </c>
      <c r="BD94" s="1" t="s">
        <v>21601</v>
      </c>
      <c r="BE94" s="1" t="s">
        <v>21605</v>
      </c>
      <c r="BF94" s="1" t="s">
        <v>21608</v>
      </c>
      <c r="BG94" s="1" t="s">
        <v>21611</v>
      </c>
      <c r="BH94" s="1" t="s">
        <v>21614</v>
      </c>
      <c r="BI94" s="1" t="s">
        <v>21617</v>
      </c>
      <c r="BJ94" s="1" t="s">
        <v>21620</v>
      </c>
      <c r="BK94" s="1" t="s">
        <v>21623</v>
      </c>
      <c r="BL94" s="1" t="s">
        <v>21626</v>
      </c>
      <c r="BM94" s="1" t="s">
        <v>21629</v>
      </c>
      <c r="BN94" s="1" t="s">
        <v>21632</v>
      </c>
      <c r="BO94" s="1" t="s">
        <v>21635</v>
      </c>
      <c r="BP94" s="1" t="s">
        <v>21638</v>
      </c>
      <c r="BQ94" s="1" t="s">
        <v>21642</v>
      </c>
      <c r="BR94" s="1" t="s">
        <v>21646</v>
      </c>
      <c r="BS94" s="1" t="s">
        <v>21649</v>
      </c>
    </row>
    <row r="95">
      <c r="A95" s="2" t="s">
        <v>21656</v>
      </c>
      <c r="B95" s="1" t="s">
        <v>21663</v>
      </c>
      <c r="C95" s="1" t="s">
        <v>21669</v>
      </c>
      <c r="D95" s="1" t="s">
        <v>21672</v>
      </c>
      <c r="E95" s="1" t="s">
        <v>21674</v>
      </c>
      <c r="F95" s="1" t="s">
        <v>21677</v>
      </c>
      <c r="G95" s="1" t="s">
        <v>21680</v>
      </c>
      <c r="H95" s="1" t="s">
        <v>21683</v>
      </c>
      <c r="I95" s="1" t="s">
        <v>21686</v>
      </c>
      <c r="J95" s="1" t="s">
        <v>21689</v>
      </c>
      <c r="K95" s="1" t="s">
        <v>21694</v>
      </c>
      <c r="L95" s="1" t="s">
        <v>21697</v>
      </c>
      <c r="M95" s="1" t="s">
        <v>21700</v>
      </c>
      <c r="N95" s="1" t="s">
        <v>21703</v>
      </c>
      <c r="O95" s="1" t="s">
        <v>21706</v>
      </c>
      <c r="P95" s="1" t="s">
        <v>21709</v>
      </c>
      <c r="Q95" s="1" t="s">
        <v>21712</v>
      </c>
      <c r="R95" s="1" t="s">
        <v>21715</v>
      </c>
      <c r="S95" s="1" t="s">
        <v>21720</v>
      </c>
      <c r="T95" s="1" t="s">
        <v>21724</v>
      </c>
      <c r="U95" s="1" t="s">
        <v>21726</v>
      </c>
      <c r="V95" s="1" t="s">
        <v>21729</v>
      </c>
      <c r="W95" s="1" t="s">
        <v>21732</v>
      </c>
      <c r="X95" s="1" t="s">
        <v>21736</v>
      </c>
      <c r="Y95" s="1" t="s">
        <v>21739</v>
      </c>
      <c r="Z95" s="1" t="s">
        <v>21742</v>
      </c>
      <c r="AA95" s="1" t="s">
        <v>21747</v>
      </c>
      <c r="AB95" s="1" t="s">
        <v>21750</v>
      </c>
      <c r="AC95" s="1" t="s">
        <v>21754</v>
      </c>
      <c r="AD95" s="1" t="s">
        <v>21757</v>
      </c>
      <c r="AE95" s="1" t="s">
        <v>21760</v>
      </c>
      <c r="AF95" s="1" t="s">
        <v>21763</v>
      </c>
      <c r="AG95" s="1" t="s">
        <v>21766</v>
      </c>
      <c r="AH95" s="1" t="s">
        <v>21769</v>
      </c>
      <c r="AI95" s="1" t="s">
        <v>21772</v>
      </c>
      <c r="AJ95" s="1" t="s">
        <v>21775</v>
      </c>
      <c r="AK95" s="1" t="s">
        <v>21779</v>
      </c>
      <c r="AL95" s="1" t="s">
        <v>21782</v>
      </c>
      <c r="AM95" s="1" t="s">
        <v>21785</v>
      </c>
      <c r="AN95" s="1" t="s">
        <v>21788</v>
      </c>
      <c r="AO95" s="1" t="s">
        <v>21791</v>
      </c>
      <c r="AP95" s="1" t="s">
        <v>21794</v>
      </c>
      <c r="AQ95" s="1" t="s">
        <v>21800</v>
      </c>
      <c r="AR95" s="1" t="s">
        <v>21803</v>
      </c>
      <c r="AS95" s="1" t="s">
        <v>21807</v>
      </c>
      <c r="AT95" s="1" t="s">
        <v>21810</v>
      </c>
      <c r="AU95" s="1" t="s">
        <v>21813</v>
      </c>
      <c r="AV95" s="1" t="s">
        <v>21816</v>
      </c>
      <c r="AW95" s="1" t="s">
        <v>21818</v>
      </c>
      <c r="AX95" s="1" t="s">
        <v>21821</v>
      </c>
      <c r="AY95" s="1" t="s">
        <v>21824</v>
      </c>
      <c r="AZ95" s="1" t="s">
        <v>21827</v>
      </c>
      <c r="BA95" s="1" t="s">
        <v>21830</v>
      </c>
      <c r="BB95" s="1" t="s">
        <v>21833</v>
      </c>
      <c r="BC95" s="1" t="s">
        <v>21838</v>
      </c>
      <c r="BD95" s="1" t="s">
        <v>21841</v>
      </c>
      <c r="BE95" s="1" t="s">
        <v>21844</v>
      </c>
      <c r="BF95" s="1" t="s">
        <v>21847</v>
      </c>
      <c r="BG95" s="1" t="s">
        <v>21850</v>
      </c>
      <c r="BH95" s="1" t="s">
        <v>21853</v>
      </c>
      <c r="BI95" s="1" t="s">
        <v>21856</v>
      </c>
      <c r="BJ95" s="1" t="s">
        <v>21859</v>
      </c>
      <c r="BK95" s="1" t="s">
        <v>21862</v>
      </c>
      <c r="BL95" s="1" t="s">
        <v>21865</v>
      </c>
      <c r="BM95" s="1" t="s">
        <v>21870</v>
      </c>
      <c r="BN95" s="1" t="s">
        <v>21873</v>
      </c>
      <c r="BO95" s="1" t="s">
        <v>21876</v>
      </c>
      <c r="BP95" s="1" t="s">
        <v>21881</v>
      </c>
      <c r="BQ95" s="1" t="s">
        <v>21884</v>
      </c>
      <c r="BR95" s="1" t="s">
        <v>21889</v>
      </c>
      <c r="BS95" s="1" t="s">
        <v>21892</v>
      </c>
    </row>
    <row r="96">
      <c r="A96" s="2" t="s">
        <v>21897</v>
      </c>
      <c r="B96" s="1" t="s">
        <v>21905</v>
      </c>
      <c r="C96" s="1" t="s">
        <v>21908</v>
      </c>
      <c r="D96" s="1" t="s">
        <v>21911</v>
      </c>
      <c r="E96" s="1" t="s">
        <v>21914</v>
      </c>
      <c r="F96" s="1" t="s">
        <v>21918</v>
      </c>
      <c r="G96" s="1" t="s">
        <v>21921</v>
      </c>
      <c r="H96" s="1" t="s">
        <v>21924</v>
      </c>
      <c r="I96" s="1" t="s">
        <v>21928</v>
      </c>
      <c r="J96" s="1" t="s">
        <v>21931</v>
      </c>
      <c r="K96" s="1" t="s">
        <v>21934</v>
      </c>
      <c r="L96" s="1" t="s">
        <v>21938</v>
      </c>
      <c r="M96" s="1" t="s">
        <v>21941</v>
      </c>
      <c r="N96" s="1" t="s">
        <v>21945</v>
      </c>
      <c r="O96" s="1" t="s">
        <v>21948</v>
      </c>
      <c r="P96" s="1" t="s">
        <v>21951</v>
      </c>
      <c r="Q96" s="1" t="s">
        <v>21954</v>
      </c>
      <c r="R96" s="1" t="s">
        <v>21957</v>
      </c>
      <c r="S96" s="1" t="s">
        <v>21960</v>
      </c>
      <c r="T96" s="1" t="s">
        <v>21963</v>
      </c>
      <c r="U96" s="1" t="s">
        <v>21966</v>
      </c>
      <c r="V96" s="1" t="s">
        <v>21971</v>
      </c>
      <c r="W96" s="1" t="s">
        <v>21974</v>
      </c>
      <c r="X96" s="1" t="s">
        <v>21977</v>
      </c>
      <c r="Y96" s="1" t="s">
        <v>21982</v>
      </c>
      <c r="Z96" s="1" t="s">
        <v>21985</v>
      </c>
      <c r="AA96" s="1" t="s">
        <v>21989</v>
      </c>
      <c r="AB96" s="1" t="s">
        <v>21992</v>
      </c>
      <c r="AC96" s="1" t="s">
        <v>21995</v>
      </c>
      <c r="AD96" s="1" t="s">
        <v>21998</v>
      </c>
      <c r="AE96" s="1" t="s">
        <v>22000</v>
      </c>
      <c r="AF96" s="1" t="s">
        <v>22004</v>
      </c>
      <c r="AG96" s="1" t="s">
        <v>22007</v>
      </c>
      <c r="AH96" s="1" t="s">
        <v>22010</v>
      </c>
      <c r="AI96" s="1" t="s">
        <v>22013</v>
      </c>
      <c r="AJ96" s="1" t="s">
        <v>22016</v>
      </c>
      <c r="AK96" s="1" t="s">
        <v>22019</v>
      </c>
      <c r="AL96" s="1" t="s">
        <v>22022</v>
      </c>
      <c r="AM96" s="1" t="s">
        <v>22025</v>
      </c>
      <c r="AN96" s="1" t="s">
        <v>22030</v>
      </c>
      <c r="AO96" s="1" t="s">
        <v>22033</v>
      </c>
      <c r="AP96" s="1" t="s">
        <v>22036</v>
      </c>
      <c r="AQ96" s="1" t="s">
        <v>22040</v>
      </c>
      <c r="AR96" s="1" t="s">
        <v>22042</v>
      </c>
      <c r="AS96" s="1" t="s">
        <v>22044</v>
      </c>
      <c r="AT96" s="1" t="s">
        <v>22046</v>
      </c>
      <c r="AU96" s="1" t="s">
        <v>22048</v>
      </c>
      <c r="AV96" s="1" t="s">
        <v>22051</v>
      </c>
      <c r="AW96" s="1" t="s">
        <v>22052</v>
      </c>
      <c r="AX96" s="1" t="s">
        <v>22054</v>
      </c>
      <c r="AY96" s="1" t="s">
        <v>22056</v>
      </c>
      <c r="AZ96" s="1" t="s">
        <v>22059</v>
      </c>
      <c r="BA96" s="1" t="s">
        <v>22062</v>
      </c>
      <c r="BB96" s="1" t="s">
        <v>22067</v>
      </c>
      <c r="BC96" s="1" t="s">
        <v>22071</v>
      </c>
      <c r="BD96" s="1" t="s">
        <v>22074</v>
      </c>
      <c r="BE96" s="1" t="s">
        <v>22077</v>
      </c>
      <c r="BF96" s="1" t="s">
        <v>22080</v>
      </c>
      <c r="BG96" s="1" t="s">
        <v>22083</v>
      </c>
      <c r="BH96" s="1" t="s">
        <v>22086</v>
      </c>
      <c r="BI96" s="1" t="s">
        <v>22088</v>
      </c>
      <c r="BJ96" s="1" t="s">
        <v>22092</v>
      </c>
      <c r="BK96" s="1" t="s">
        <v>22094</v>
      </c>
      <c r="BL96" s="1" t="s">
        <v>22097</v>
      </c>
      <c r="BM96" s="1" t="s">
        <v>22100</v>
      </c>
      <c r="BN96" s="1" t="s">
        <v>22104</v>
      </c>
      <c r="BO96" s="1" t="s">
        <v>22108</v>
      </c>
      <c r="BP96" s="1" t="s">
        <v>22111</v>
      </c>
      <c r="BQ96" s="1" t="s">
        <v>22114</v>
      </c>
      <c r="BR96" s="1" t="s">
        <v>22117</v>
      </c>
      <c r="BS96" s="1" t="s">
        <v>22122</v>
      </c>
    </row>
    <row r="97">
      <c r="A97" s="2" t="s">
        <v>22125</v>
      </c>
      <c r="B97" s="1" t="s">
        <v>22132</v>
      </c>
      <c r="C97" s="1" t="s">
        <v>22145</v>
      </c>
      <c r="D97" s="1" t="s">
        <v>22148</v>
      </c>
      <c r="E97" s="1" t="s">
        <v>22150</v>
      </c>
      <c r="F97" s="1" t="s">
        <v>22151</v>
      </c>
      <c r="G97" s="1" t="s">
        <v>22153</v>
      </c>
      <c r="H97" s="1" t="s">
        <v>22155</v>
      </c>
      <c r="I97" s="1" t="s">
        <v>22158</v>
      </c>
      <c r="J97" s="1" t="s">
        <v>22161</v>
      </c>
      <c r="K97" s="1" t="s">
        <v>22163</v>
      </c>
      <c r="L97" s="1" t="s">
        <v>22166</v>
      </c>
      <c r="M97" s="1" t="s">
        <v>22169</v>
      </c>
      <c r="N97" s="1" t="s">
        <v>22172</v>
      </c>
      <c r="O97" s="1" t="s">
        <v>22176</v>
      </c>
      <c r="P97" s="1" t="s">
        <v>22178</v>
      </c>
      <c r="Q97" s="1" t="s">
        <v>22182</v>
      </c>
      <c r="R97" s="1" t="s">
        <v>22184</v>
      </c>
      <c r="S97" s="1" t="s">
        <v>22186</v>
      </c>
      <c r="T97" s="1" t="s">
        <v>22189</v>
      </c>
      <c r="U97" s="1" t="s">
        <v>22192</v>
      </c>
      <c r="V97" s="1" t="s">
        <v>22195</v>
      </c>
      <c r="W97" s="1" t="s">
        <v>22198</v>
      </c>
      <c r="X97" s="1" t="s">
        <v>22201</v>
      </c>
      <c r="Y97" s="1" t="s">
        <v>22204</v>
      </c>
      <c r="Z97" s="1" t="s">
        <v>22207</v>
      </c>
      <c r="AA97" s="1" t="s">
        <v>22210</v>
      </c>
      <c r="AB97" s="1" t="s">
        <v>22213</v>
      </c>
      <c r="AC97" s="1" t="s">
        <v>22215</v>
      </c>
      <c r="AD97" s="1" t="s">
        <v>22218</v>
      </c>
      <c r="AE97" s="1" t="s">
        <v>22221</v>
      </c>
      <c r="AF97" s="1" t="s">
        <v>22223</v>
      </c>
      <c r="AG97" s="1" t="s">
        <v>22225</v>
      </c>
      <c r="AH97" s="1" t="s">
        <v>22228</v>
      </c>
      <c r="AI97" s="1" t="s">
        <v>22233</v>
      </c>
      <c r="AJ97" s="1" t="s">
        <v>22236</v>
      </c>
      <c r="AK97" s="1" t="s">
        <v>22238</v>
      </c>
      <c r="AL97" s="1" t="s">
        <v>22242</v>
      </c>
      <c r="AM97" s="1" t="s">
        <v>22244</v>
      </c>
      <c r="AN97" s="1" t="s">
        <v>22248</v>
      </c>
      <c r="AO97" s="1" t="s">
        <v>22251</v>
      </c>
      <c r="AP97" s="1" t="s">
        <v>22254</v>
      </c>
      <c r="AQ97" s="1" t="s">
        <v>22259</v>
      </c>
      <c r="AR97" s="1" t="s">
        <v>22262</v>
      </c>
      <c r="AS97" s="1" t="s">
        <v>22264</v>
      </c>
      <c r="AT97" s="1" t="s">
        <v>22269</v>
      </c>
      <c r="AU97" s="1" t="s">
        <v>22272</v>
      </c>
      <c r="AV97" s="1" t="s">
        <v>22277</v>
      </c>
      <c r="AW97" s="1" t="s">
        <v>22281</v>
      </c>
      <c r="AX97" s="1" t="s">
        <v>22283</v>
      </c>
      <c r="AY97" s="1" t="s">
        <v>22286</v>
      </c>
      <c r="AZ97" s="1" t="s">
        <v>22289</v>
      </c>
      <c r="BA97" s="1" t="s">
        <v>22292</v>
      </c>
      <c r="BB97" s="1" t="s">
        <v>22295</v>
      </c>
      <c r="BC97" s="1" t="s">
        <v>22298</v>
      </c>
      <c r="BD97" s="1" t="s">
        <v>22301</v>
      </c>
      <c r="BE97" s="1" t="s">
        <v>22304</v>
      </c>
      <c r="BF97" s="1" t="s">
        <v>22307</v>
      </c>
      <c r="BG97" s="1" t="s">
        <v>22310</v>
      </c>
      <c r="BH97" s="1" t="s">
        <v>22313</v>
      </c>
      <c r="BI97" s="1" t="s">
        <v>22316</v>
      </c>
      <c r="BJ97" s="1" t="s">
        <v>22320</v>
      </c>
      <c r="BK97" s="1" t="s">
        <v>22322</v>
      </c>
      <c r="BL97" s="1" t="s">
        <v>22330</v>
      </c>
      <c r="BM97" s="1" t="s">
        <v>22333</v>
      </c>
      <c r="BN97" s="1" t="s">
        <v>22336</v>
      </c>
      <c r="BO97" s="1" t="s">
        <v>22341</v>
      </c>
      <c r="BP97" s="1" t="s">
        <v>22344</v>
      </c>
      <c r="BQ97" s="1" t="s">
        <v>22352</v>
      </c>
      <c r="BR97" s="1" t="s">
        <v>22355</v>
      </c>
      <c r="BS97" s="1" t="s">
        <v>22357</v>
      </c>
    </row>
    <row r="98">
      <c r="A98" s="2" t="s">
        <v>22364</v>
      </c>
      <c r="B98" s="1" t="s">
        <v>22370</v>
      </c>
      <c r="C98" s="1" t="s">
        <v>22373</v>
      </c>
      <c r="D98" s="1" t="s">
        <v>22376</v>
      </c>
      <c r="E98" s="1" t="s">
        <v>22379</v>
      </c>
      <c r="F98" s="1" t="s">
        <v>22381</v>
      </c>
      <c r="G98" s="1" t="s">
        <v>22384</v>
      </c>
      <c r="H98" s="1" t="s">
        <v>22388</v>
      </c>
      <c r="I98" s="1" t="s">
        <v>22390</v>
      </c>
      <c r="J98" s="1" t="s">
        <v>22393</v>
      </c>
      <c r="K98" s="1" t="s">
        <v>22396</v>
      </c>
      <c r="L98" s="1" t="s">
        <v>22398</v>
      </c>
      <c r="M98" s="1" t="s">
        <v>22403</v>
      </c>
      <c r="N98" s="1" t="s">
        <v>22405</v>
      </c>
      <c r="O98" s="1" t="s">
        <v>22408</v>
      </c>
      <c r="P98" s="1" t="s">
        <v>22413</v>
      </c>
      <c r="Q98" s="1" t="s">
        <v>22416</v>
      </c>
      <c r="R98" s="1" t="s">
        <v>22419</v>
      </c>
      <c r="S98" s="1" t="s">
        <v>22422</v>
      </c>
      <c r="T98" s="1" t="s">
        <v>22425</v>
      </c>
      <c r="U98" s="1" t="s">
        <v>22429</v>
      </c>
      <c r="V98" s="1" t="s">
        <v>22431</v>
      </c>
      <c r="W98" s="1" t="s">
        <v>22433</v>
      </c>
      <c r="X98" s="1" t="s">
        <v>22435</v>
      </c>
      <c r="Y98" s="1" t="s">
        <v>22438</v>
      </c>
      <c r="Z98" s="1" t="s">
        <v>22442</v>
      </c>
      <c r="AA98" s="1" t="s">
        <v>22444</v>
      </c>
      <c r="AB98" s="1" t="s">
        <v>22446</v>
      </c>
      <c r="AC98" s="1" t="s">
        <v>22449</v>
      </c>
      <c r="AD98" s="1" t="s">
        <v>22451</v>
      </c>
      <c r="AE98" s="1" t="s">
        <v>22454</v>
      </c>
      <c r="AF98" s="1" t="s">
        <v>22456</v>
      </c>
      <c r="AG98" s="1" t="s">
        <v>22458</v>
      </c>
      <c r="AH98" s="1" t="s">
        <v>22460</v>
      </c>
      <c r="AI98" s="1" t="s">
        <v>22462</v>
      </c>
      <c r="AJ98" s="1" t="s">
        <v>22464</v>
      </c>
      <c r="AK98" s="1" t="s">
        <v>22466</v>
      </c>
      <c r="AL98" s="1" t="s">
        <v>22468</v>
      </c>
      <c r="AM98" s="1" t="s">
        <v>22470</v>
      </c>
      <c r="AN98" s="1" t="s">
        <v>22472</v>
      </c>
      <c r="AO98" s="1" t="s">
        <v>22474</v>
      </c>
      <c r="AP98" s="1" t="s">
        <v>22476</v>
      </c>
      <c r="AQ98" s="1" t="s">
        <v>22477</v>
      </c>
      <c r="AR98" s="1" t="s">
        <v>22479</v>
      </c>
      <c r="AS98" s="1" t="s">
        <v>22481</v>
      </c>
      <c r="AT98" s="1" t="s">
        <v>22483</v>
      </c>
      <c r="AU98" s="1" t="s">
        <v>22485</v>
      </c>
      <c r="AV98" s="1" t="s">
        <v>22487</v>
      </c>
      <c r="AW98" s="1" t="s">
        <v>22489</v>
      </c>
      <c r="AX98" s="1" t="s">
        <v>22491</v>
      </c>
      <c r="AY98" s="1" t="s">
        <v>22493</v>
      </c>
      <c r="AZ98" s="1" t="s">
        <v>22495</v>
      </c>
      <c r="BA98" s="1" t="s">
        <v>22497</v>
      </c>
      <c r="BB98" s="1" t="s">
        <v>22498</v>
      </c>
      <c r="BC98" s="1" t="s">
        <v>22500</v>
      </c>
      <c r="BD98" s="1" t="s">
        <v>22502</v>
      </c>
      <c r="BE98" s="1" t="s">
        <v>22505</v>
      </c>
      <c r="BF98" s="1" t="s">
        <v>22507</v>
      </c>
      <c r="BG98" s="1" t="s">
        <v>22508</v>
      </c>
      <c r="BH98" s="1" t="s">
        <v>22511</v>
      </c>
      <c r="BI98" s="1" t="s">
        <v>22513</v>
      </c>
      <c r="BJ98" s="1" t="s">
        <v>22515</v>
      </c>
      <c r="BK98" s="1" t="s">
        <v>22517</v>
      </c>
      <c r="BL98" s="1" t="s">
        <v>22531</v>
      </c>
      <c r="BM98" s="1" t="s">
        <v>22533</v>
      </c>
      <c r="BN98" s="1" t="s">
        <v>22535</v>
      </c>
      <c r="BO98" s="1" t="s">
        <v>22538</v>
      </c>
      <c r="BP98" s="1" t="s">
        <v>22540</v>
      </c>
      <c r="BQ98" s="1" t="s">
        <v>22542</v>
      </c>
      <c r="BR98" s="1" t="s">
        <v>22545</v>
      </c>
      <c r="BS98" s="1" t="s">
        <v>22547</v>
      </c>
    </row>
    <row r="99">
      <c r="A99" s="2" t="s">
        <v>22550</v>
      </c>
      <c r="B99" s="1" t="s">
        <v>18478</v>
      </c>
      <c r="C99" s="1" t="s">
        <v>18480</v>
      </c>
      <c r="D99" s="1" t="s">
        <v>18483</v>
      </c>
      <c r="E99" s="1" t="s">
        <v>18485</v>
      </c>
      <c r="F99" s="1" t="s">
        <v>18486</v>
      </c>
      <c r="G99" s="1" t="s">
        <v>18487</v>
      </c>
      <c r="H99" s="1" t="s">
        <v>18488</v>
      </c>
      <c r="I99" s="1" t="s">
        <v>18490</v>
      </c>
      <c r="J99" s="1" t="s">
        <v>18491</v>
      </c>
      <c r="K99" s="1" t="s">
        <v>18493</v>
      </c>
      <c r="L99" s="1" t="s">
        <v>18495</v>
      </c>
      <c r="M99" s="1" t="s">
        <v>18496</v>
      </c>
      <c r="N99" s="1" t="s">
        <v>18498</v>
      </c>
      <c r="O99" s="1" t="s">
        <v>18499</v>
      </c>
      <c r="P99" s="1" t="s">
        <v>18502</v>
      </c>
      <c r="Q99" s="1" t="s">
        <v>18504</v>
      </c>
      <c r="R99" s="1" t="s">
        <v>18505</v>
      </c>
      <c r="S99" s="1" t="s">
        <v>18507</v>
      </c>
      <c r="T99" s="1" t="s">
        <v>18510</v>
      </c>
      <c r="U99" s="1" t="s">
        <v>18512</v>
      </c>
      <c r="V99" s="1" t="s">
        <v>18514</v>
      </c>
      <c r="W99" s="1" t="s">
        <v>18516</v>
      </c>
      <c r="X99" s="1" t="s">
        <v>18519</v>
      </c>
      <c r="Y99" s="1" t="s">
        <v>18521</v>
      </c>
      <c r="Z99" s="1" t="s">
        <v>18523</v>
      </c>
      <c r="AA99" s="1" t="s">
        <v>18525</v>
      </c>
      <c r="AB99" s="1" t="s">
        <v>18528</v>
      </c>
      <c r="AC99" s="1" t="s">
        <v>18529</v>
      </c>
      <c r="AD99" s="1" t="s">
        <v>18530</v>
      </c>
      <c r="AE99" s="1" t="s">
        <v>18531</v>
      </c>
      <c r="AF99" s="1" t="s">
        <v>18535</v>
      </c>
      <c r="AG99" s="1" t="s">
        <v>18536</v>
      </c>
      <c r="AH99" s="1" t="s">
        <v>18539</v>
      </c>
      <c r="AI99" s="1" t="s">
        <v>18541</v>
      </c>
      <c r="AJ99" s="1" t="s">
        <v>18543</v>
      </c>
      <c r="AK99" s="1" t="s">
        <v>18545</v>
      </c>
      <c r="AL99" s="1" t="s">
        <v>18547</v>
      </c>
      <c r="AM99" s="1" t="s">
        <v>18550</v>
      </c>
      <c r="AN99" s="1" t="s">
        <v>18551</v>
      </c>
      <c r="AO99" s="1" t="s">
        <v>18552</v>
      </c>
      <c r="AP99" s="1" t="s">
        <v>18554</v>
      </c>
      <c r="AQ99" s="1" t="s">
        <v>18555</v>
      </c>
      <c r="AR99" s="1" t="s">
        <v>18558</v>
      </c>
      <c r="AS99" s="1" t="s">
        <v>18560</v>
      </c>
      <c r="AT99" s="1" t="s">
        <v>18561</v>
      </c>
      <c r="AU99" s="1" t="s">
        <v>18563</v>
      </c>
      <c r="AV99" s="1" t="s">
        <v>18565</v>
      </c>
      <c r="AW99" s="1" t="s">
        <v>18567</v>
      </c>
      <c r="AX99" s="1" t="s">
        <v>18568</v>
      </c>
      <c r="AY99" s="1" t="s">
        <v>18570</v>
      </c>
      <c r="AZ99" s="1" t="s">
        <v>18572</v>
      </c>
      <c r="BA99" s="1" t="s">
        <v>18574</v>
      </c>
      <c r="BB99" s="1" t="s">
        <v>18576</v>
      </c>
      <c r="BC99" s="1" t="s">
        <v>18578</v>
      </c>
      <c r="BD99" s="1" t="s">
        <v>18580</v>
      </c>
      <c r="BE99" s="1" t="s">
        <v>18583</v>
      </c>
      <c r="BF99" s="1" t="s">
        <v>18585</v>
      </c>
      <c r="BG99" s="1" t="s">
        <v>18587</v>
      </c>
      <c r="BH99" s="1" t="s">
        <v>18589</v>
      </c>
      <c r="BI99" s="1" t="s">
        <v>18591</v>
      </c>
      <c r="BJ99" s="1" t="s">
        <v>18593</v>
      </c>
      <c r="BK99" s="1" t="s">
        <v>18595</v>
      </c>
      <c r="BL99" s="1" t="s">
        <v>18597</v>
      </c>
      <c r="BM99" s="1" t="s">
        <v>18599</v>
      </c>
      <c r="BN99" s="1" t="s">
        <v>18601</v>
      </c>
      <c r="BO99" s="1" t="s">
        <v>18603</v>
      </c>
      <c r="BP99" s="1" t="s">
        <v>18607</v>
      </c>
      <c r="BQ99" s="1" t="s">
        <v>18609</v>
      </c>
      <c r="BR99" s="1" t="s">
        <v>18612</v>
      </c>
      <c r="BS99" s="1" t="s">
        <v>18614</v>
      </c>
    </row>
    <row r="100">
      <c r="A100" s="2" t="s">
        <v>22711</v>
      </c>
      <c r="B100" s="1" t="s">
        <v>22719</v>
      </c>
      <c r="C100" s="1" t="s">
        <v>22724</v>
      </c>
      <c r="D100" s="1" t="s">
        <v>22727</v>
      </c>
      <c r="E100" s="1" t="s">
        <v>22731</v>
      </c>
      <c r="F100" s="1" t="s">
        <v>22736</v>
      </c>
      <c r="G100" s="1" t="s">
        <v>22739</v>
      </c>
      <c r="H100" s="1" t="s">
        <v>22742</v>
      </c>
      <c r="I100" s="1" t="s">
        <v>22744</v>
      </c>
      <c r="J100" s="1" t="s">
        <v>22746</v>
      </c>
      <c r="K100" s="1" t="s">
        <v>22751</v>
      </c>
      <c r="L100" s="1" t="s">
        <v>22754</v>
      </c>
      <c r="M100" s="1" t="s">
        <v>22757</v>
      </c>
      <c r="N100" s="1" t="s">
        <v>22761</v>
      </c>
      <c r="O100" s="1" t="s">
        <v>22765</v>
      </c>
      <c r="P100" s="1" t="s">
        <v>22769</v>
      </c>
      <c r="Q100" s="1" t="s">
        <v>22773</v>
      </c>
      <c r="R100" s="1" t="s">
        <v>22777</v>
      </c>
      <c r="S100" s="1" t="s">
        <v>22781</v>
      </c>
      <c r="T100" s="1" t="s">
        <v>22784</v>
      </c>
      <c r="U100" s="1" t="s">
        <v>22786</v>
      </c>
      <c r="V100" s="1" t="s">
        <v>22788</v>
      </c>
      <c r="W100" s="1" t="s">
        <v>22789</v>
      </c>
      <c r="X100" s="1" t="s">
        <v>22791</v>
      </c>
      <c r="Y100" s="1" t="s">
        <v>22793</v>
      </c>
      <c r="Z100" s="1" t="s">
        <v>22795</v>
      </c>
      <c r="AA100" s="1" t="s">
        <v>22799</v>
      </c>
      <c r="AB100" s="1" t="s">
        <v>22801</v>
      </c>
      <c r="AC100" s="1" t="s">
        <v>22807</v>
      </c>
      <c r="AD100" s="1" t="s">
        <v>22810</v>
      </c>
      <c r="AE100" s="1" t="s">
        <v>22814</v>
      </c>
      <c r="AF100" s="1" t="s">
        <v>22817</v>
      </c>
      <c r="AG100" s="1" t="s">
        <v>22819</v>
      </c>
      <c r="AH100" s="1" t="s">
        <v>22821</v>
      </c>
      <c r="AI100" s="1" t="s">
        <v>22823</v>
      </c>
      <c r="AJ100" s="1" t="s">
        <v>22825</v>
      </c>
      <c r="AK100" s="1" t="s">
        <v>22827</v>
      </c>
      <c r="AL100" s="1" t="s">
        <v>22830</v>
      </c>
      <c r="AM100" s="1" t="s">
        <v>22833</v>
      </c>
      <c r="AN100" s="1" t="s">
        <v>22837</v>
      </c>
      <c r="AO100" s="1" t="s">
        <v>22839</v>
      </c>
      <c r="AP100" s="1" t="s">
        <v>22842</v>
      </c>
      <c r="AQ100" s="1" t="s">
        <v>22846</v>
      </c>
      <c r="AR100" s="1" t="s">
        <v>22849</v>
      </c>
      <c r="AS100" s="1" t="s">
        <v>22852</v>
      </c>
      <c r="AT100" s="1" t="s">
        <v>22855</v>
      </c>
      <c r="AU100" s="1" t="s">
        <v>22860</v>
      </c>
      <c r="AV100" s="1" t="s">
        <v>22862</v>
      </c>
      <c r="AW100" s="1" t="s">
        <v>22865</v>
      </c>
      <c r="AX100" s="1" t="s">
        <v>22868</v>
      </c>
      <c r="AY100" s="1" t="s">
        <v>22871</v>
      </c>
      <c r="AZ100" s="1" t="s">
        <v>22874</v>
      </c>
      <c r="BA100" s="1" t="s">
        <v>22877</v>
      </c>
      <c r="BB100" s="1" t="s">
        <v>22879</v>
      </c>
      <c r="BC100" s="1" t="s">
        <v>22883</v>
      </c>
      <c r="BD100" s="1" t="s">
        <v>22885</v>
      </c>
      <c r="BE100" s="1" t="s">
        <v>22887</v>
      </c>
      <c r="BF100" s="1" t="s">
        <v>22892</v>
      </c>
      <c r="BG100" s="1" t="s">
        <v>22894</v>
      </c>
      <c r="BH100" s="1" t="s">
        <v>22897</v>
      </c>
      <c r="BI100" s="1" t="s">
        <v>22900</v>
      </c>
      <c r="BJ100" s="1" t="s">
        <v>22902</v>
      </c>
      <c r="BK100" s="1" t="s">
        <v>22907</v>
      </c>
      <c r="BL100" s="1" t="s">
        <v>22909</v>
      </c>
      <c r="BM100" s="1" t="s">
        <v>22913</v>
      </c>
      <c r="BN100" s="1" t="s">
        <v>22916</v>
      </c>
      <c r="BO100" s="1" t="s">
        <v>22918</v>
      </c>
      <c r="BP100" s="1" t="s">
        <v>22922</v>
      </c>
      <c r="BQ100" s="1" t="s">
        <v>22925</v>
      </c>
      <c r="BR100" s="1" t="s">
        <v>22928</v>
      </c>
      <c r="BS100" s="1" t="s">
        <v>22931</v>
      </c>
    </row>
    <row r="101">
      <c r="A101" s="2" t="s">
        <v>22935</v>
      </c>
      <c r="B101" s="1" t="s">
        <v>22942</v>
      </c>
      <c r="C101" s="1" t="s">
        <v>22945</v>
      </c>
      <c r="D101" s="1" t="s">
        <v>22949</v>
      </c>
      <c r="E101" s="1" t="s">
        <v>22954</v>
      </c>
      <c r="F101" s="1" t="s">
        <v>22957</v>
      </c>
      <c r="G101" s="1" t="s">
        <v>22960</v>
      </c>
      <c r="H101" s="1" t="s">
        <v>22963</v>
      </c>
      <c r="I101" s="1" t="s">
        <v>22966</v>
      </c>
      <c r="J101" s="1" t="s">
        <v>22971</v>
      </c>
      <c r="K101" s="1" t="s">
        <v>22973</v>
      </c>
      <c r="L101" s="1" t="s">
        <v>22978</v>
      </c>
      <c r="M101" s="1" t="s">
        <v>22982</v>
      </c>
      <c r="N101" s="1" t="s">
        <v>22985</v>
      </c>
      <c r="O101" s="1" t="s">
        <v>22988</v>
      </c>
      <c r="P101" s="1" t="s">
        <v>22991</v>
      </c>
      <c r="Q101" s="1" t="s">
        <v>22996</v>
      </c>
      <c r="R101" s="1" t="s">
        <v>22999</v>
      </c>
      <c r="S101" s="1" t="s">
        <v>23002</v>
      </c>
      <c r="T101" s="1" t="s">
        <v>23007</v>
      </c>
      <c r="U101" s="1" t="s">
        <v>23009</v>
      </c>
      <c r="V101" s="1" t="s">
        <v>23014</v>
      </c>
      <c r="W101" s="1" t="s">
        <v>23017</v>
      </c>
      <c r="X101" s="1" t="s">
        <v>23020</v>
      </c>
      <c r="Y101" s="1" t="s">
        <v>23024</v>
      </c>
      <c r="Z101" s="1" t="s">
        <v>23027</v>
      </c>
      <c r="AA101" s="1" t="s">
        <v>23030</v>
      </c>
      <c r="AB101" s="1" t="s">
        <v>23034</v>
      </c>
      <c r="AC101" s="1" t="s">
        <v>23037</v>
      </c>
      <c r="AD101" s="1" t="s">
        <v>23041</v>
      </c>
      <c r="AE101" s="1" t="s">
        <v>23044</v>
      </c>
      <c r="AF101" s="1" t="s">
        <v>23047</v>
      </c>
      <c r="AG101" s="1" t="s">
        <v>23050</v>
      </c>
      <c r="AH101" s="1" t="s">
        <v>23053</v>
      </c>
      <c r="AI101" s="1" t="s">
        <v>23056</v>
      </c>
      <c r="AJ101" s="1" t="s">
        <v>23059</v>
      </c>
      <c r="AK101" s="1" t="s">
        <v>23062</v>
      </c>
      <c r="AL101" s="1" t="s">
        <v>23066</v>
      </c>
      <c r="AM101" s="1" t="s">
        <v>23069</v>
      </c>
      <c r="AN101" s="1" t="s">
        <v>23074</v>
      </c>
      <c r="AO101" s="1" t="s">
        <v>23077</v>
      </c>
      <c r="AP101" s="1" t="s">
        <v>23084</v>
      </c>
      <c r="AQ101" s="1" t="s">
        <v>23089</v>
      </c>
      <c r="AR101" s="1" t="s">
        <v>23092</v>
      </c>
      <c r="AS101" s="1" t="s">
        <v>23098</v>
      </c>
      <c r="AT101" s="1" t="s">
        <v>23102</v>
      </c>
      <c r="AU101" s="1" t="s">
        <v>23105</v>
      </c>
      <c r="AV101" s="1" t="s">
        <v>23108</v>
      </c>
      <c r="AW101" s="1" t="s">
        <v>23111</v>
      </c>
      <c r="AX101" s="1" t="s">
        <v>23115</v>
      </c>
      <c r="AY101" s="1" t="s">
        <v>23118</v>
      </c>
      <c r="AZ101" s="1" t="s">
        <v>23120</v>
      </c>
      <c r="BA101" s="1" t="s">
        <v>23123</v>
      </c>
      <c r="BB101" s="1" t="s">
        <v>23126</v>
      </c>
      <c r="BC101" s="1" t="s">
        <v>23129</v>
      </c>
      <c r="BD101" s="1" t="s">
        <v>23134</v>
      </c>
      <c r="BE101" s="1" t="s">
        <v>23137</v>
      </c>
      <c r="BF101" s="1" t="s">
        <v>23141</v>
      </c>
      <c r="BG101" s="1" t="s">
        <v>23144</v>
      </c>
      <c r="BH101" s="1" t="s">
        <v>23147</v>
      </c>
      <c r="BI101" s="1" t="s">
        <v>23150</v>
      </c>
      <c r="BJ101" s="1" t="s">
        <v>23154</v>
      </c>
      <c r="BK101" s="1" t="s">
        <v>23159</v>
      </c>
      <c r="BL101" s="1" t="s">
        <v>23162</v>
      </c>
      <c r="BM101" s="1" t="s">
        <v>23165</v>
      </c>
      <c r="BN101" s="1" t="s">
        <v>23168</v>
      </c>
      <c r="BO101" s="1" t="s">
        <v>23170</v>
      </c>
      <c r="BP101" s="1" t="s">
        <v>23175</v>
      </c>
      <c r="BQ101" s="1" t="s">
        <v>23178</v>
      </c>
      <c r="BR101" s="1" t="s">
        <v>23181</v>
      </c>
      <c r="BS101" s="1" t="s">
        <v>23184</v>
      </c>
    </row>
    <row r="102">
      <c r="A102" s="2" t="s">
        <v>23189</v>
      </c>
      <c r="B102" s="1" t="s">
        <v>22565</v>
      </c>
      <c r="C102" s="1" t="s">
        <v>22567</v>
      </c>
      <c r="D102" s="1" t="s">
        <v>22569</v>
      </c>
      <c r="E102" s="1" t="s">
        <v>22571</v>
      </c>
      <c r="F102" s="1" t="s">
        <v>22574</v>
      </c>
      <c r="G102" s="1" t="s">
        <v>22576</v>
      </c>
      <c r="H102" s="1" t="s">
        <v>22577</v>
      </c>
      <c r="I102" s="1" t="s">
        <v>22580</v>
      </c>
      <c r="J102" s="1" t="s">
        <v>22581</v>
      </c>
      <c r="K102" s="1" t="s">
        <v>22584</v>
      </c>
      <c r="L102" s="1" t="s">
        <v>22586</v>
      </c>
      <c r="M102" s="1" t="s">
        <v>22587</v>
      </c>
      <c r="N102" s="1" t="s">
        <v>22590</v>
      </c>
      <c r="O102" s="1" t="s">
        <v>22592</v>
      </c>
      <c r="P102" s="1" t="s">
        <v>22595</v>
      </c>
      <c r="Q102" s="1" t="s">
        <v>22596</v>
      </c>
      <c r="R102" s="1" t="s">
        <v>22598</v>
      </c>
      <c r="S102" s="1" t="s">
        <v>22600</v>
      </c>
      <c r="T102" s="1" t="s">
        <v>22602</v>
      </c>
      <c r="U102" s="1" t="s">
        <v>22605</v>
      </c>
      <c r="V102" s="1" t="s">
        <v>22607</v>
      </c>
      <c r="W102" s="1" t="s">
        <v>22609</v>
      </c>
      <c r="X102" s="1" t="s">
        <v>22611</v>
      </c>
      <c r="Y102" s="1" t="s">
        <v>22613</v>
      </c>
      <c r="Z102" s="1" t="s">
        <v>22615</v>
      </c>
      <c r="AA102" s="1" t="s">
        <v>22618</v>
      </c>
      <c r="AB102" s="1" t="s">
        <v>22619</v>
      </c>
      <c r="AC102" s="1" t="s">
        <v>22621</v>
      </c>
      <c r="AD102" s="1" t="s">
        <v>22623</v>
      </c>
      <c r="AE102" s="1" t="s">
        <v>22624</v>
      </c>
      <c r="AF102" s="1" t="s">
        <v>22626</v>
      </c>
      <c r="AG102" s="1" t="s">
        <v>22628</v>
      </c>
      <c r="AH102" s="1" t="s">
        <v>22631</v>
      </c>
      <c r="AI102" s="1" t="s">
        <v>22634</v>
      </c>
      <c r="AJ102" s="1" t="s">
        <v>22635</v>
      </c>
      <c r="AK102" s="1" t="s">
        <v>22638</v>
      </c>
      <c r="AL102" s="1" t="s">
        <v>22640</v>
      </c>
      <c r="AM102" s="1" t="s">
        <v>22642</v>
      </c>
      <c r="AN102" s="1" t="s">
        <v>22644</v>
      </c>
      <c r="AO102" s="1" t="s">
        <v>22646</v>
      </c>
      <c r="AP102" s="1" t="s">
        <v>22648</v>
      </c>
      <c r="AQ102" s="1" t="s">
        <v>22650</v>
      </c>
      <c r="AR102" s="1" t="s">
        <v>22652</v>
      </c>
      <c r="AS102" s="1" t="s">
        <v>22654</v>
      </c>
      <c r="AT102" s="1" t="s">
        <v>22656</v>
      </c>
      <c r="AU102" s="1" t="s">
        <v>22659</v>
      </c>
      <c r="AV102" s="1" t="s">
        <v>22660</v>
      </c>
      <c r="AW102" s="1" t="s">
        <v>22662</v>
      </c>
      <c r="AX102" s="1" t="s">
        <v>22665</v>
      </c>
      <c r="AY102" s="1" t="s">
        <v>22666</v>
      </c>
      <c r="AZ102" s="1" t="s">
        <v>22668</v>
      </c>
      <c r="BA102" s="1" t="s">
        <v>22670</v>
      </c>
      <c r="BB102" s="1" t="s">
        <v>22671</v>
      </c>
      <c r="BC102" s="1" t="s">
        <v>22674</v>
      </c>
      <c r="BD102" s="1" t="s">
        <v>22676</v>
      </c>
      <c r="BE102" s="1" t="s">
        <v>22678</v>
      </c>
      <c r="BF102" s="1" t="s">
        <v>22680</v>
      </c>
      <c r="BG102" s="1" t="s">
        <v>22681</v>
      </c>
      <c r="BH102" s="1" t="s">
        <v>22685</v>
      </c>
      <c r="BI102" s="1" t="s">
        <v>22686</v>
      </c>
      <c r="BJ102" s="1" t="s">
        <v>22687</v>
      </c>
      <c r="BK102" s="1" t="s">
        <v>22688</v>
      </c>
      <c r="BL102" s="1" t="s">
        <v>22689</v>
      </c>
      <c r="BM102" s="1" t="s">
        <v>22690</v>
      </c>
      <c r="BN102" s="1" t="s">
        <v>22692</v>
      </c>
      <c r="BO102" s="1" t="s">
        <v>22693</v>
      </c>
      <c r="BP102" s="1" t="s">
        <v>22695</v>
      </c>
      <c r="BQ102" s="1" t="s">
        <v>22697</v>
      </c>
      <c r="BR102" s="1" t="s">
        <v>22699</v>
      </c>
      <c r="BS102" s="1" t="s">
        <v>22700</v>
      </c>
    </row>
    <row r="103">
      <c r="A103" s="2" t="s">
        <v>23341</v>
      </c>
      <c r="B103" s="1" t="s">
        <v>23347</v>
      </c>
      <c r="C103" s="1" t="s">
        <v>23350</v>
      </c>
      <c r="D103" s="1" t="s">
        <v>23353</v>
      </c>
      <c r="E103" s="1" t="s">
        <v>23356</v>
      </c>
      <c r="F103" s="1" t="s">
        <v>23359</v>
      </c>
      <c r="G103" s="1" t="s">
        <v>23363</v>
      </c>
      <c r="H103" s="1" t="s">
        <v>23366</v>
      </c>
      <c r="I103" s="1" t="s">
        <v>23371</v>
      </c>
      <c r="J103" s="1" t="s">
        <v>23373</v>
      </c>
      <c r="K103" s="1" t="s">
        <v>23380</v>
      </c>
      <c r="L103" s="1" t="s">
        <v>23383</v>
      </c>
      <c r="M103" s="1" t="s">
        <v>23386</v>
      </c>
      <c r="N103" s="1" t="s">
        <v>23389</v>
      </c>
      <c r="O103" s="1" t="s">
        <v>23392</v>
      </c>
      <c r="P103" s="1" t="s">
        <v>23395</v>
      </c>
      <c r="Q103" s="1" t="s">
        <v>23398</v>
      </c>
      <c r="R103" s="1" t="s">
        <v>23400</v>
      </c>
      <c r="S103" s="1" t="s">
        <v>23404</v>
      </c>
      <c r="T103" s="1" t="s">
        <v>23407</v>
      </c>
      <c r="U103" s="1" t="s">
        <v>23410</v>
      </c>
      <c r="V103" s="1" t="s">
        <v>23413</v>
      </c>
      <c r="W103" s="1" t="s">
        <v>23416</v>
      </c>
      <c r="X103" s="1" t="s">
        <v>23419</v>
      </c>
      <c r="Y103" s="1" t="s">
        <v>23421</v>
      </c>
      <c r="Z103" s="1" t="s">
        <v>23424</v>
      </c>
      <c r="AA103" s="1" t="s">
        <v>23428</v>
      </c>
      <c r="AB103" s="1" t="s">
        <v>23431</v>
      </c>
      <c r="AC103" s="1" t="s">
        <v>23433</v>
      </c>
      <c r="AD103" s="1" t="s">
        <v>23435</v>
      </c>
      <c r="AE103" s="1" t="s">
        <v>23438</v>
      </c>
      <c r="AF103" s="1" t="s">
        <v>23442</v>
      </c>
      <c r="AG103" s="1" t="s">
        <v>23445</v>
      </c>
      <c r="AH103" s="1" t="s">
        <v>23447</v>
      </c>
      <c r="AI103" s="1" t="s">
        <v>23450</v>
      </c>
      <c r="AJ103" s="1" t="s">
        <v>23453</v>
      </c>
      <c r="AK103" s="1" t="s">
        <v>23456</v>
      </c>
      <c r="AL103" s="1" t="s">
        <v>23459</v>
      </c>
      <c r="AM103" s="1" t="s">
        <v>23462</v>
      </c>
      <c r="AN103" s="1" t="s">
        <v>23466</v>
      </c>
      <c r="AO103" s="1" t="s">
        <v>23469</v>
      </c>
      <c r="AP103" s="1" t="s">
        <v>23472</v>
      </c>
      <c r="AQ103" s="1" t="s">
        <v>23475</v>
      </c>
      <c r="AR103" s="1" t="s">
        <v>23477</v>
      </c>
      <c r="AS103" s="1" t="s">
        <v>23480</v>
      </c>
      <c r="AT103" s="1" t="s">
        <v>23483</v>
      </c>
      <c r="AU103" s="1" t="s">
        <v>23487</v>
      </c>
      <c r="AV103" s="1" t="s">
        <v>23490</v>
      </c>
      <c r="AW103" s="1" t="s">
        <v>23492</v>
      </c>
      <c r="AX103" s="1" t="s">
        <v>23496</v>
      </c>
      <c r="AY103" s="1" t="s">
        <v>23499</v>
      </c>
      <c r="AZ103" s="1" t="s">
        <v>23502</v>
      </c>
      <c r="BA103" s="1" t="s">
        <v>23505</v>
      </c>
      <c r="BB103" s="1" t="s">
        <v>23507</v>
      </c>
      <c r="BC103" s="1" t="s">
        <v>23511</v>
      </c>
      <c r="BD103" s="1" t="s">
        <v>23515</v>
      </c>
      <c r="BE103" s="1" t="s">
        <v>23517</v>
      </c>
      <c r="BF103" s="1" t="s">
        <v>23521</v>
      </c>
      <c r="BG103" s="1" t="s">
        <v>23524</v>
      </c>
      <c r="BH103" s="1" t="s">
        <v>23529</v>
      </c>
      <c r="BI103" s="1" t="s">
        <v>23531</v>
      </c>
      <c r="BJ103" s="1" t="s">
        <v>23534</v>
      </c>
      <c r="BK103" s="1" t="s">
        <v>23538</v>
      </c>
      <c r="BL103" s="1" t="s">
        <v>23541</v>
      </c>
      <c r="BM103" s="1" t="s">
        <v>23544</v>
      </c>
      <c r="BN103" s="1" t="s">
        <v>23547</v>
      </c>
      <c r="BO103" s="1" t="s">
        <v>23550</v>
      </c>
      <c r="BP103" s="1" t="s">
        <v>23554</v>
      </c>
      <c r="BQ103" s="1" t="s">
        <v>23557</v>
      </c>
      <c r="BR103" s="1" t="s">
        <v>23561</v>
      </c>
      <c r="BS103" s="1" t="s">
        <v>23564</v>
      </c>
    </row>
    <row r="104">
      <c r="A104" s="2" t="s">
        <v>23568</v>
      </c>
      <c r="B104" s="1" t="s">
        <v>23574</v>
      </c>
      <c r="C104" s="1" t="s">
        <v>23577</v>
      </c>
      <c r="D104" s="1" t="s">
        <v>23580</v>
      </c>
      <c r="E104" s="1" t="s">
        <v>23582</v>
      </c>
      <c r="F104" s="1" t="s">
        <v>23586</v>
      </c>
      <c r="G104" s="1" t="s">
        <v>23589</v>
      </c>
      <c r="H104" s="1" t="s">
        <v>23592</v>
      </c>
      <c r="I104" s="1" t="s">
        <v>23595</v>
      </c>
      <c r="J104" s="1" t="s">
        <v>23597</v>
      </c>
      <c r="K104" s="1" t="s">
        <v>23601</v>
      </c>
      <c r="L104" s="1" t="s">
        <v>23604</v>
      </c>
      <c r="M104" s="1" t="s">
        <v>23607</v>
      </c>
      <c r="N104" s="1" t="s">
        <v>23610</v>
      </c>
      <c r="O104" s="1" t="s">
        <v>23612</v>
      </c>
      <c r="P104" s="1" t="s">
        <v>23615</v>
      </c>
      <c r="Q104" s="1" t="s">
        <v>23618</v>
      </c>
      <c r="R104" s="1" t="s">
        <v>23621</v>
      </c>
      <c r="S104" s="1" t="s">
        <v>23624</v>
      </c>
      <c r="T104" s="1" t="s">
        <v>23627</v>
      </c>
      <c r="U104" s="1" t="s">
        <v>23630</v>
      </c>
      <c r="V104" s="1" t="s">
        <v>23633</v>
      </c>
      <c r="W104" s="1" t="s">
        <v>23636</v>
      </c>
      <c r="X104" s="1" t="s">
        <v>23639</v>
      </c>
      <c r="Y104" s="1" t="s">
        <v>23642</v>
      </c>
      <c r="Z104" s="1" t="s">
        <v>23647</v>
      </c>
      <c r="AA104" s="1" t="s">
        <v>23650</v>
      </c>
      <c r="AB104" s="1" t="s">
        <v>23653</v>
      </c>
      <c r="AC104" s="1" t="s">
        <v>23656</v>
      </c>
      <c r="AD104" s="1" t="s">
        <v>23659</v>
      </c>
      <c r="AE104" s="1" t="s">
        <v>23663</v>
      </c>
      <c r="AF104" s="1" t="s">
        <v>23668</v>
      </c>
      <c r="AG104" s="1" t="s">
        <v>23672</v>
      </c>
      <c r="AH104" s="1" t="s">
        <v>23675</v>
      </c>
      <c r="AI104" s="1" t="s">
        <v>23678</v>
      </c>
      <c r="AJ104" s="1" t="s">
        <v>23681</v>
      </c>
      <c r="AK104" s="1" t="s">
        <v>23684</v>
      </c>
      <c r="AL104" s="1" t="s">
        <v>23687</v>
      </c>
      <c r="AM104" s="1" t="s">
        <v>23690</v>
      </c>
      <c r="AN104" s="1" t="s">
        <v>23693</v>
      </c>
      <c r="AO104" s="1" t="s">
        <v>23695</v>
      </c>
      <c r="AP104" s="1" t="s">
        <v>23700</v>
      </c>
      <c r="AQ104" s="1" t="s">
        <v>23702</v>
      </c>
      <c r="AR104" s="1" t="s">
        <v>23706</v>
      </c>
      <c r="AS104" s="1" t="s">
        <v>23709</v>
      </c>
      <c r="AT104" s="1" t="s">
        <v>23710</v>
      </c>
      <c r="AU104" s="1" t="s">
        <v>23713</v>
      </c>
      <c r="AV104" s="1" t="s">
        <v>23716</v>
      </c>
      <c r="AW104" s="1" t="s">
        <v>23719</v>
      </c>
      <c r="AX104" s="1" t="s">
        <v>23722</v>
      </c>
      <c r="AY104" s="1" t="s">
        <v>23725</v>
      </c>
      <c r="AZ104" s="1" t="s">
        <v>23728</v>
      </c>
      <c r="BA104" s="1" t="s">
        <v>23731</v>
      </c>
      <c r="BB104" s="1" t="s">
        <v>23735</v>
      </c>
      <c r="BC104" s="1" t="s">
        <v>23738</v>
      </c>
      <c r="BD104" s="1" t="s">
        <v>23741</v>
      </c>
      <c r="BE104" s="1" t="s">
        <v>23744</v>
      </c>
      <c r="BF104" s="1" t="s">
        <v>23747</v>
      </c>
      <c r="BG104" s="1" t="s">
        <v>23750</v>
      </c>
      <c r="BH104" s="1" t="s">
        <v>23753</v>
      </c>
      <c r="BI104" s="1" t="s">
        <v>23756</v>
      </c>
      <c r="BJ104" s="1" t="s">
        <v>23759</v>
      </c>
      <c r="BK104" s="1" t="s">
        <v>23762</v>
      </c>
      <c r="BL104" s="1" t="s">
        <v>23768</v>
      </c>
      <c r="BM104" s="1" t="s">
        <v>23772</v>
      </c>
      <c r="BN104" s="1" t="s">
        <v>23774</v>
      </c>
      <c r="BO104" s="1" t="s">
        <v>23779</v>
      </c>
      <c r="BP104" s="1" t="s">
        <v>23782</v>
      </c>
      <c r="BQ104" s="1" t="s">
        <v>23786</v>
      </c>
      <c r="BR104" s="1" t="s">
        <v>23789</v>
      </c>
      <c r="BS104" s="1" t="s">
        <v>23792</v>
      </c>
    </row>
    <row r="105">
      <c r="A105" s="2" t="s">
        <v>23797</v>
      </c>
      <c r="B105" s="1" t="s">
        <v>23801</v>
      </c>
      <c r="C105" s="1" t="s">
        <v>23805</v>
      </c>
      <c r="D105" s="1" t="s">
        <v>23808</v>
      </c>
      <c r="E105" s="1" t="s">
        <v>23810</v>
      </c>
      <c r="F105" s="1" t="s">
        <v>23813</v>
      </c>
      <c r="G105" s="1" t="s">
        <v>23816</v>
      </c>
      <c r="H105" s="1" t="s">
        <v>23819</v>
      </c>
      <c r="I105" s="1" t="s">
        <v>23824</v>
      </c>
      <c r="J105" s="1" t="s">
        <v>23827</v>
      </c>
      <c r="K105" s="1" t="s">
        <v>23832</v>
      </c>
      <c r="L105" s="1" t="s">
        <v>23837</v>
      </c>
      <c r="M105" s="1" t="s">
        <v>23840</v>
      </c>
      <c r="N105" s="1" t="s">
        <v>23845</v>
      </c>
      <c r="O105" s="1" t="s">
        <v>23848</v>
      </c>
      <c r="P105" s="1" t="s">
        <v>23857</v>
      </c>
      <c r="Q105" s="1" t="s">
        <v>23859</v>
      </c>
      <c r="R105" s="1" t="s">
        <v>23861</v>
      </c>
      <c r="S105" s="1" t="s">
        <v>23865</v>
      </c>
      <c r="T105" s="1" t="s">
        <v>23868</v>
      </c>
      <c r="U105" s="1" t="s">
        <v>23871</v>
      </c>
      <c r="V105" s="1" t="s">
        <v>23874</v>
      </c>
      <c r="W105" s="1" t="s">
        <v>23876</v>
      </c>
      <c r="X105" s="1" t="s">
        <v>23881</v>
      </c>
      <c r="Y105" s="1" t="s">
        <v>23884</v>
      </c>
      <c r="Z105" s="1" t="s">
        <v>23886</v>
      </c>
      <c r="AA105" s="1" t="s">
        <v>23891</v>
      </c>
      <c r="AB105" s="1" t="s">
        <v>23893</v>
      </c>
      <c r="AC105" s="1" t="s">
        <v>23898</v>
      </c>
      <c r="AD105" s="1" t="s">
        <v>23901</v>
      </c>
      <c r="AE105" s="1" t="s">
        <v>23904</v>
      </c>
      <c r="AF105" s="1" t="s">
        <v>23909</v>
      </c>
      <c r="AG105" s="1" t="s">
        <v>23913</v>
      </c>
      <c r="AH105" s="1" t="s">
        <v>23925</v>
      </c>
      <c r="AI105" s="1" t="s">
        <v>23928</v>
      </c>
      <c r="AJ105" s="1" t="s">
        <v>23931</v>
      </c>
      <c r="AK105" s="1" t="s">
        <v>23934</v>
      </c>
      <c r="AL105" s="1" t="s">
        <v>23937</v>
      </c>
      <c r="AM105" s="1" t="s">
        <v>23940</v>
      </c>
      <c r="AN105" s="1" t="s">
        <v>23942</v>
      </c>
      <c r="AO105" s="1" t="s">
        <v>23945</v>
      </c>
      <c r="AP105" s="1" t="s">
        <v>23949</v>
      </c>
      <c r="AQ105" s="1" t="s">
        <v>23952</v>
      </c>
      <c r="AR105" s="1" t="s">
        <v>23955</v>
      </c>
      <c r="AS105" s="1" t="s">
        <v>23958</v>
      </c>
      <c r="AT105" s="1" t="s">
        <v>23961</v>
      </c>
      <c r="AU105" s="1" t="s">
        <v>23965</v>
      </c>
      <c r="AV105" s="1" t="s">
        <v>23968</v>
      </c>
      <c r="AW105" s="1" t="s">
        <v>23971</v>
      </c>
      <c r="AX105" s="1" t="s">
        <v>23974</v>
      </c>
      <c r="AY105" s="1" t="s">
        <v>23977</v>
      </c>
      <c r="AZ105" s="1" t="s">
        <v>23982</v>
      </c>
      <c r="BA105" s="1" t="s">
        <v>23985</v>
      </c>
      <c r="BB105" s="1" t="s">
        <v>23988</v>
      </c>
      <c r="BC105" s="1" t="s">
        <v>23991</v>
      </c>
      <c r="BD105" s="1" t="s">
        <v>23994</v>
      </c>
      <c r="BE105" s="1" t="s">
        <v>23998</v>
      </c>
      <c r="BF105" s="1" t="s">
        <v>24001</v>
      </c>
      <c r="BG105" s="1" t="s">
        <v>24004</v>
      </c>
      <c r="BH105" s="1" t="s">
        <v>24009</v>
      </c>
      <c r="BI105" s="1" t="s">
        <v>24012</v>
      </c>
      <c r="BJ105" s="1" t="s">
        <v>24016</v>
      </c>
      <c r="BK105" s="1" t="s">
        <v>24019</v>
      </c>
      <c r="BL105" s="1" t="s">
        <v>24023</v>
      </c>
      <c r="BM105" s="1" t="s">
        <v>24026</v>
      </c>
      <c r="BN105" s="1" t="s">
        <v>24028</v>
      </c>
      <c r="BO105" s="1" t="s">
        <v>24032</v>
      </c>
      <c r="BP105" s="1" t="s">
        <v>24035</v>
      </c>
      <c r="BQ105" s="1" t="s">
        <v>24038</v>
      </c>
      <c r="BR105" s="1" t="s">
        <v>24041</v>
      </c>
      <c r="BS105" s="1" t="s">
        <v>24046</v>
      </c>
    </row>
    <row r="106">
      <c r="A106" s="2" t="s">
        <v>24053</v>
      </c>
      <c r="B106" s="1" t="s">
        <v>24059</v>
      </c>
      <c r="C106" s="1" t="s">
        <v>24064</v>
      </c>
      <c r="D106" s="1" t="s">
        <v>24067</v>
      </c>
      <c r="E106" s="1" t="s">
        <v>24070</v>
      </c>
      <c r="F106" s="1" t="s">
        <v>24073</v>
      </c>
      <c r="G106" s="1" t="s">
        <v>24076</v>
      </c>
      <c r="H106" s="1" t="s">
        <v>24079</v>
      </c>
      <c r="I106" s="1" t="s">
        <v>24082</v>
      </c>
      <c r="J106" s="1" t="s">
        <v>24086</v>
      </c>
      <c r="K106" s="1" t="s">
        <v>24089</v>
      </c>
      <c r="L106" s="1" t="s">
        <v>24093</v>
      </c>
      <c r="M106" s="1" t="s">
        <v>24095</v>
      </c>
      <c r="N106" s="1" t="s">
        <v>24098</v>
      </c>
      <c r="O106" s="1" t="s">
        <v>24101</v>
      </c>
      <c r="P106" s="1" t="s">
        <v>24104</v>
      </c>
      <c r="Q106" s="1" t="s">
        <v>24109</v>
      </c>
      <c r="R106" s="1" t="s">
        <v>24113</v>
      </c>
      <c r="S106" s="1" t="s">
        <v>24117</v>
      </c>
      <c r="T106" s="1" t="s">
        <v>24120</v>
      </c>
      <c r="U106" s="1" t="s">
        <v>24128</v>
      </c>
      <c r="V106" s="1" t="s">
        <v>24130</v>
      </c>
      <c r="W106" s="1" t="s">
        <v>24131</v>
      </c>
      <c r="X106" s="1" t="s">
        <v>24133</v>
      </c>
      <c r="Y106" s="1" t="s">
        <v>24136</v>
      </c>
      <c r="Z106" s="1" t="s">
        <v>24142</v>
      </c>
      <c r="AA106" s="1" t="s">
        <v>24146</v>
      </c>
      <c r="AB106" s="1" t="s">
        <v>24148</v>
      </c>
      <c r="AC106" s="1" t="s">
        <v>24153</v>
      </c>
      <c r="AD106" s="1" t="s">
        <v>24156</v>
      </c>
      <c r="AE106" s="1" t="s">
        <v>24160</v>
      </c>
      <c r="AF106" s="1" t="s">
        <v>24164</v>
      </c>
      <c r="AG106" s="1" t="s">
        <v>24167</v>
      </c>
      <c r="AH106" s="1" t="s">
        <v>24170</v>
      </c>
      <c r="AI106" s="1" t="s">
        <v>24173</v>
      </c>
      <c r="AJ106" s="1" t="s">
        <v>24178</v>
      </c>
      <c r="AK106" s="1" t="s">
        <v>24180</v>
      </c>
      <c r="AL106" s="1" t="s">
        <v>24182</v>
      </c>
      <c r="AM106" s="1" t="s">
        <v>24186</v>
      </c>
      <c r="AN106" s="1" t="s">
        <v>24189</v>
      </c>
      <c r="AO106" s="1" t="s">
        <v>24195</v>
      </c>
      <c r="AP106" s="1" t="s">
        <v>24199</v>
      </c>
      <c r="AQ106" s="1" t="s">
        <v>24202</v>
      </c>
      <c r="AR106" s="1" t="s">
        <v>24207</v>
      </c>
      <c r="AS106" s="1" t="s">
        <v>24210</v>
      </c>
      <c r="AT106" s="1" t="s">
        <v>24213</v>
      </c>
      <c r="AU106" s="1" t="s">
        <v>24216</v>
      </c>
      <c r="AV106" s="1" t="s">
        <v>24219</v>
      </c>
      <c r="AW106" s="1" t="s">
        <v>24222</v>
      </c>
      <c r="AX106" s="1" t="s">
        <v>24225</v>
      </c>
      <c r="AY106" s="1" t="s">
        <v>24228</v>
      </c>
      <c r="AZ106" s="1" t="s">
        <v>24231</v>
      </c>
      <c r="BA106" s="1" t="s">
        <v>24234</v>
      </c>
      <c r="BB106" s="1" t="s">
        <v>24239</v>
      </c>
      <c r="BC106" s="1" t="s">
        <v>24243</v>
      </c>
      <c r="BD106" s="1" t="s">
        <v>24247</v>
      </c>
      <c r="BE106" s="1" t="s">
        <v>24251</v>
      </c>
      <c r="BF106" s="1" t="s">
        <v>24254</v>
      </c>
      <c r="BG106" s="1" t="s">
        <v>24257</v>
      </c>
      <c r="BH106" s="1" t="s">
        <v>24260</v>
      </c>
      <c r="BI106" s="1" t="s">
        <v>24263</v>
      </c>
      <c r="BJ106" s="1" t="s">
        <v>24268</v>
      </c>
      <c r="BK106" s="1" t="s">
        <v>24271</v>
      </c>
      <c r="BL106" s="1" t="s">
        <v>24275</v>
      </c>
      <c r="BM106" s="1" t="s">
        <v>24278</v>
      </c>
      <c r="BN106" s="1" t="s">
        <v>24281</v>
      </c>
      <c r="BO106" s="1" t="s">
        <v>24285</v>
      </c>
      <c r="BP106" s="1" t="s">
        <v>24288</v>
      </c>
      <c r="BQ106" s="1" t="s">
        <v>24291</v>
      </c>
      <c r="BR106" s="1" t="s">
        <v>24293</v>
      </c>
      <c r="BS106" s="1" t="s">
        <v>24297</v>
      </c>
    </row>
    <row r="107">
      <c r="A107" s="2" t="s">
        <v>24301</v>
      </c>
      <c r="B107" s="1" t="s">
        <v>24314</v>
      </c>
      <c r="C107" s="1" t="s">
        <v>24321</v>
      </c>
      <c r="D107" s="1" t="s">
        <v>24324</v>
      </c>
      <c r="E107" s="1" t="s">
        <v>24327</v>
      </c>
      <c r="F107" s="1" t="s">
        <v>24330</v>
      </c>
      <c r="G107" s="1" t="s">
        <v>24333</v>
      </c>
      <c r="H107" s="1" t="s">
        <v>24339</v>
      </c>
      <c r="I107" s="1" t="s">
        <v>24343</v>
      </c>
      <c r="J107" s="1" t="s">
        <v>24345</v>
      </c>
      <c r="K107" s="1" t="s">
        <v>24350</v>
      </c>
      <c r="L107" s="1" t="s">
        <v>24353</v>
      </c>
      <c r="M107" s="1" t="s">
        <v>24358</v>
      </c>
      <c r="N107" s="1" t="s">
        <v>24361</v>
      </c>
      <c r="O107" s="1" t="s">
        <v>24364</v>
      </c>
      <c r="P107" s="1" t="s">
        <v>24367</v>
      </c>
      <c r="Q107" s="1" t="s">
        <v>24370</v>
      </c>
      <c r="R107" s="1" t="s">
        <v>24374</v>
      </c>
      <c r="S107" s="1" t="s">
        <v>24377</v>
      </c>
      <c r="T107" s="1" t="s">
        <v>24380</v>
      </c>
      <c r="U107" s="1" t="s">
        <v>24384</v>
      </c>
      <c r="V107" s="1" t="s">
        <v>24387</v>
      </c>
      <c r="W107" s="1" t="s">
        <v>24390</v>
      </c>
      <c r="X107" s="1" t="s">
        <v>24393</v>
      </c>
      <c r="Y107" s="1" t="s">
        <v>24396</v>
      </c>
      <c r="Z107" s="1" t="s">
        <v>24401</v>
      </c>
      <c r="AA107" s="1" t="s">
        <v>24404</v>
      </c>
      <c r="AB107" s="1" t="s">
        <v>24409</v>
      </c>
      <c r="AC107" s="1" t="s">
        <v>24413</v>
      </c>
      <c r="AD107" s="1" t="s">
        <v>24417</v>
      </c>
      <c r="AE107" s="1" t="s">
        <v>24422</v>
      </c>
      <c r="AF107" s="1" t="s">
        <v>24425</v>
      </c>
      <c r="AG107" s="1" t="s">
        <v>24427</v>
      </c>
      <c r="AH107" s="1" t="s">
        <v>24430</v>
      </c>
      <c r="AI107" s="1" t="s">
        <v>24432</v>
      </c>
      <c r="AJ107" s="1" t="s">
        <v>24435</v>
      </c>
      <c r="AK107" s="1" t="s">
        <v>24438</v>
      </c>
      <c r="AL107" s="1" t="s">
        <v>24441</v>
      </c>
      <c r="AM107" s="1" t="s">
        <v>24445</v>
      </c>
      <c r="AN107" s="1" t="s">
        <v>24448</v>
      </c>
      <c r="AO107" s="1" t="s">
        <v>24451</v>
      </c>
      <c r="AP107" s="1" t="s">
        <v>24453</v>
      </c>
      <c r="AQ107" s="1" t="s">
        <v>24454</v>
      </c>
      <c r="AR107" s="1" t="s">
        <v>24456</v>
      </c>
      <c r="AS107" s="1" t="s">
        <v>24458</v>
      </c>
      <c r="AT107" s="1" t="s">
        <v>24461</v>
      </c>
      <c r="AU107" s="1" t="s">
        <v>24464</v>
      </c>
      <c r="AV107" s="1" t="s">
        <v>24467</v>
      </c>
      <c r="AW107" s="1" t="s">
        <v>24470</v>
      </c>
      <c r="AX107" s="1" t="s">
        <v>24473</v>
      </c>
      <c r="AY107" s="1" t="s">
        <v>24477</v>
      </c>
      <c r="AZ107" s="1" t="s">
        <v>24480</v>
      </c>
      <c r="BA107" s="1" t="s">
        <v>24482</v>
      </c>
      <c r="BB107" s="1" t="s">
        <v>24485</v>
      </c>
      <c r="BC107" s="1" t="s">
        <v>24487</v>
      </c>
      <c r="BD107" s="1" t="s">
        <v>24490</v>
      </c>
      <c r="BE107" s="1" t="s">
        <v>24494</v>
      </c>
      <c r="BF107" s="1" t="s">
        <v>24496</v>
      </c>
      <c r="BG107" s="1" t="s">
        <v>24503</v>
      </c>
      <c r="BH107" s="1" t="s">
        <v>24507</v>
      </c>
      <c r="BI107" s="1" t="s">
        <v>24511</v>
      </c>
      <c r="BJ107" s="1" t="s">
        <v>24514</v>
      </c>
      <c r="BK107" s="1" t="s">
        <v>24517</v>
      </c>
      <c r="BL107" s="1" t="s">
        <v>24522</v>
      </c>
      <c r="BM107" s="1" t="s">
        <v>24525</v>
      </c>
      <c r="BN107" s="1" t="s">
        <v>24529</v>
      </c>
      <c r="BO107" s="1" t="s">
        <v>24534</v>
      </c>
      <c r="BP107" s="1" t="s">
        <v>24537</v>
      </c>
      <c r="BQ107" s="1" t="s">
        <v>24541</v>
      </c>
      <c r="BR107" s="1" t="s">
        <v>24543</v>
      </c>
      <c r="BS107" s="1" t="s">
        <v>24546</v>
      </c>
    </row>
    <row r="108">
      <c r="A108" s="2" t="s">
        <v>24552</v>
      </c>
      <c r="B108" s="1" t="s">
        <v>24584</v>
      </c>
      <c r="C108" s="1" t="s">
        <v>24585</v>
      </c>
      <c r="D108" s="1" t="s">
        <v>24594</v>
      </c>
      <c r="E108" s="1" t="s">
        <v>24596</v>
      </c>
      <c r="F108" s="1" t="s">
        <v>24597</v>
      </c>
      <c r="G108" s="1" t="s">
        <v>24602</v>
      </c>
      <c r="H108" s="1" t="s">
        <v>24605</v>
      </c>
      <c r="I108" s="1" t="s">
        <v>24609</v>
      </c>
      <c r="J108" s="1" t="s">
        <v>24612</v>
      </c>
      <c r="K108" s="1" t="s">
        <v>24615</v>
      </c>
      <c r="L108" s="1" t="s">
        <v>24619</v>
      </c>
      <c r="M108" s="1" t="s">
        <v>24622</v>
      </c>
      <c r="N108" s="1" t="s">
        <v>24626</v>
      </c>
      <c r="O108" s="1" t="s">
        <v>24629</v>
      </c>
      <c r="P108" s="1" t="s">
        <v>24633</v>
      </c>
      <c r="Q108" s="1" t="s">
        <v>24638</v>
      </c>
      <c r="R108" s="1" t="s">
        <v>24641</v>
      </c>
      <c r="S108" s="1" t="s">
        <v>24644</v>
      </c>
      <c r="T108" s="1" t="s">
        <v>24649</v>
      </c>
      <c r="U108" s="1" t="s">
        <v>24652</v>
      </c>
      <c r="V108" s="1" t="s">
        <v>24658</v>
      </c>
      <c r="W108" s="1" t="s">
        <v>24661</v>
      </c>
      <c r="X108" s="1" t="s">
        <v>24664</v>
      </c>
      <c r="Y108" s="1" t="s">
        <v>24669</v>
      </c>
      <c r="Z108" s="1" t="s">
        <v>24672</v>
      </c>
      <c r="AA108" s="1" t="s">
        <v>24675</v>
      </c>
      <c r="AB108" s="1" t="s">
        <v>24680</v>
      </c>
      <c r="AC108" s="1" t="s">
        <v>24682</v>
      </c>
      <c r="AD108" s="1" t="s">
        <v>24685</v>
      </c>
      <c r="AE108" s="1" t="s">
        <v>24694</v>
      </c>
      <c r="AF108" s="1" t="s">
        <v>24697</v>
      </c>
      <c r="AG108" s="1" t="s">
        <v>24699</v>
      </c>
      <c r="AH108" s="1" t="s">
        <v>24701</v>
      </c>
      <c r="AI108" s="1" t="s">
        <v>24703</v>
      </c>
      <c r="AJ108" s="1" t="s">
        <v>24706</v>
      </c>
      <c r="AK108" s="1" t="s">
        <v>24711</v>
      </c>
      <c r="AL108" s="1" t="s">
        <v>24715</v>
      </c>
      <c r="AM108" s="1" t="s">
        <v>24718</v>
      </c>
      <c r="AN108" s="1" t="s">
        <v>24723</v>
      </c>
      <c r="AO108" s="1" t="s">
        <v>24726</v>
      </c>
      <c r="AP108" s="1" t="s">
        <v>24730</v>
      </c>
      <c r="AQ108" s="1" t="s">
        <v>24733</v>
      </c>
      <c r="AR108" s="1" t="s">
        <v>24736</v>
      </c>
      <c r="AS108" s="1" t="s">
        <v>24739</v>
      </c>
      <c r="AT108" s="1" t="s">
        <v>24741</v>
      </c>
      <c r="AU108" s="1" t="s">
        <v>24743</v>
      </c>
      <c r="AV108" s="1" t="s">
        <v>24746</v>
      </c>
      <c r="AW108" s="1" t="s">
        <v>24748</v>
      </c>
      <c r="AX108" s="1" t="s">
        <v>24753</v>
      </c>
      <c r="AY108" s="1" t="s">
        <v>24756</v>
      </c>
      <c r="AZ108" s="1" t="s">
        <v>24759</v>
      </c>
      <c r="BA108" s="1" t="s">
        <v>24762</v>
      </c>
      <c r="BB108" s="1" t="s">
        <v>24765</v>
      </c>
      <c r="BC108" s="1" t="s">
        <v>24770</v>
      </c>
      <c r="BD108" s="1" t="s">
        <v>24775</v>
      </c>
      <c r="BE108" s="1" t="s">
        <v>24778</v>
      </c>
      <c r="BF108" s="1" t="s">
        <v>24783</v>
      </c>
      <c r="BG108" s="1" t="s">
        <v>24786</v>
      </c>
      <c r="BH108" s="1" t="s">
        <v>24790</v>
      </c>
      <c r="BI108" s="1" t="s">
        <v>24793</v>
      </c>
      <c r="BJ108" s="1" t="s">
        <v>24796</v>
      </c>
      <c r="BK108" s="1" t="s">
        <v>24800</v>
      </c>
      <c r="BL108" s="1" t="s">
        <v>24804</v>
      </c>
      <c r="BM108" s="1" t="s">
        <v>24809</v>
      </c>
      <c r="BN108" s="1" t="s">
        <v>24811</v>
      </c>
      <c r="BO108" s="1" t="s">
        <v>24814</v>
      </c>
      <c r="BP108" s="1" t="s">
        <v>24817</v>
      </c>
      <c r="BQ108" s="1" t="s">
        <v>24820</v>
      </c>
      <c r="BR108" s="1" t="s">
        <v>24825</v>
      </c>
      <c r="BS108" s="1" t="s">
        <v>24828</v>
      </c>
    </row>
    <row r="109">
      <c r="A109" s="2" t="s">
        <v>24833</v>
      </c>
      <c r="B109" s="1" t="s">
        <v>24841</v>
      </c>
      <c r="C109" s="1" t="s">
        <v>24846</v>
      </c>
      <c r="D109" s="1" t="s">
        <v>24849</v>
      </c>
      <c r="E109" s="1" t="s">
        <v>24852</v>
      </c>
      <c r="F109" s="1" t="s">
        <v>24856</v>
      </c>
      <c r="G109" s="1" t="s">
        <v>24859</v>
      </c>
      <c r="H109" s="1" t="s">
        <v>24862</v>
      </c>
      <c r="I109" s="1" t="s">
        <v>24866</v>
      </c>
      <c r="J109" s="1" t="s">
        <v>24868</v>
      </c>
      <c r="K109" s="1" t="s">
        <v>24873</v>
      </c>
      <c r="L109" s="1" t="s">
        <v>24876</v>
      </c>
      <c r="M109" s="1" t="s">
        <v>24879</v>
      </c>
      <c r="N109" s="1" t="s">
        <v>24884</v>
      </c>
      <c r="O109" s="1" t="s">
        <v>24886</v>
      </c>
      <c r="P109" s="1" t="s">
        <v>24889</v>
      </c>
      <c r="Q109" s="1" t="s">
        <v>24892</v>
      </c>
      <c r="R109" s="1" t="s">
        <v>24894</v>
      </c>
      <c r="S109" s="1" t="s">
        <v>24899</v>
      </c>
      <c r="T109" s="1" t="s">
        <v>24902</v>
      </c>
      <c r="U109" s="1" t="s">
        <v>24905</v>
      </c>
      <c r="V109" s="1" t="s">
        <v>24908</v>
      </c>
      <c r="W109" s="1" t="s">
        <v>24910</v>
      </c>
      <c r="X109" s="1" t="s">
        <v>24915</v>
      </c>
      <c r="Y109" s="1" t="s">
        <v>24919</v>
      </c>
      <c r="Z109" s="1" t="s">
        <v>24922</v>
      </c>
      <c r="AA109" s="1" t="s">
        <v>24926</v>
      </c>
      <c r="AB109" s="1" t="s">
        <v>24929</v>
      </c>
      <c r="AC109" s="1" t="s">
        <v>24933</v>
      </c>
      <c r="AD109" s="1" t="s">
        <v>24937</v>
      </c>
      <c r="AE109" s="1" t="s">
        <v>24940</v>
      </c>
      <c r="AF109" s="1" t="s">
        <v>24944</v>
      </c>
      <c r="AG109" s="1" t="s">
        <v>24947</v>
      </c>
      <c r="AH109" s="1" t="s">
        <v>24951</v>
      </c>
      <c r="AI109" s="1" t="s">
        <v>24954</v>
      </c>
      <c r="AJ109" s="1" t="s">
        <v>24957</v>
      </c>
      <c r="AK109" s="1" t="s">
        <v>24960</v>
      </c>
      <c r="AL109" s="1" t="s">
        <v>24963</v>
      </c>
      <c r="AM109" s="1" t="s">
        <v>24966</v>
      </c>
      <c r="AN109" s="1" t="s">
        <v>24971</v>
      </c>
      <c r="AO109" s="1" t="s">
        <v>24974</v>
      </c>
      <c r="AP109" s="1" t="s">
        <v>24979</v>
      </c>
      <c r="AQ109" s="1" t="s">
        <v>24982</v>
      </c>
      <c r="AR109" s="1" t="s">
        <v>24987</v>
      </c>
      <c r="AS109" s="1" t="s">
        <v>24990</v>
      </c>
      <c r="AT109" s="1" t="s">
        <v>24993</v>
      </c>
      <c r="AU109" s="1" t="s">
        <v>24998</v>
      </c>
      <c r="AV109" s="1" t="s">
        <v>25001</v>
      </c>
      <c r="AW109" s="1" t="s">
        <v>25004</v>
      </c>
      <c r="AX109" s="1" t="s">
        <v>25008</v>
      </c>
      <c r="AY109" s="1" t="s">
        <v>25011</v>
      </c>
      <c r="AZ109" s="1" t="s">
        <v>25015</v>
      </c>
      <c r="BA109" s="1" t="s">
        <v>25018</v>
      </c>
      <c r="BB109" s="1" t="s">
        <v>25021</v>
      </c>
      <c r="BC109" s="1" t="s">
        <v>25024</v>
      </c>
      <c r="BD109" s="1" t="s">
        <v>25027</v>
      </c>
      <c r="BE109" s="1" t="s">
        <v>25030</v>
      </c>
      <c r="BF109" s="1" t="s">
        <v>25033</v>
      </c>
      <c r="BG109" s="1" t="s">
        <v>25036</v>
      </c>
      <c r="BH109" s="1" t="s">
        <v>25039</v>
      </c>
      <c r="BI109" s="1" t="s">
        <v>25042</v>
      </c>
      <c r="BJ109" s="1" t="s">
        <v>25044</v>
      </c>
      <c r="BK109" s="1" t="s">
        <v>25047</v>
      </c>
      <c r="BL109" s="1" t="s">
        <v>25051</v>
      </c>
      <c r="BM109" s="1" t="s">
        <v>25056</v>
      </c>
      <c r="BN109" s="1" t="s">
        <v>25059</v>
      </c>
      <c r="BO109" s="1" t="s">
        <v>25064</v>
      </c>
      <c r="BP109" s="1" t="s">
        <v>25068</v>
      </c>
      <c r="BQ109" s="1" t="s">
        <v>25071</v>
      </c>
      <c r="BR109" s="1" t="s">
        <v>25076</v>
      </c>
      <c r="BS109" s="1" t="s">
        <v>25079</v>
      </c>
    </row>
    <row r="110">
      <c r="A110" s="2" t="s">
        <v>25084</v>
      </c>
      <c r="B110" s="1" t="s">
        <v>25090</v>
      </c>
      <c r="C110" s="1" t="s">
        <v>25094</v>
      </c>
      <c r="D110" s="1" t="s">
        <v>25097</v>
      </c>
      <c r="E110" s="1" t="s">
        <v>25100</v>
      </c>
      <c r="F110" s="1" t="s">
        <v>25104</v>
      </c>
      <c r="G110" s="1" t="s">
        <v>25107</v>
      </c>
      <c r="H110" s="1" t="s">
        <v>25111</v>
      </c>
      <c r="I110" s="1" t="s">
        <v>25113</v>
      </c>
      <c r="J110" s="1" t="s">
        <v>25117</v>
      </c>
      <c r="K110" s="1" t="s">
        <v>25120</v>
      </c>
      <c r="L110" s="1" t="s">
        <v>25124</v>
      </c>
      <c r="M110" s="1" t="s">
        <v>25128</v>
      </c>
      <c r="N110" s="1" t="s">
        <v>25131</v>
      </c>
      <c r="O110" s="1" t="s">
        <v>25134</v>
      </c>
      <c r="P110" s="1" t="s">
        <v>25138</v>
      </c>
      <c r="Q110" s="1" t="s">
        <v>25140</v>
      </c>
      <c r="R110" s="1" t="s">
        <v>25143</v>
      </c>
      <c r="S110" s="1" t="s">
        <v>25146</v>
      </c>
      <c r="T110" s="1" t="s">
        <v>25149</v>
      </c>
      <c r="U110" s="1" t="s">
        <v>25153</v>
      </c>
      <c r="V110" s="1" t="s">
        <v>25155</v>
      </c>
      <c r="W110" s="1" t="s">
        <v>25158</v>
      </c>
      <c r="X110" s="1" t="s">
        <v>25161</v>
      </c>
      <c r="Y110" s="1" t="s">
        <v>25163</v>
      </c>
      <c r="Z110" s="1" t="s">
        <v>25166</v>
      </c>
      <c r="AA110" s="1" t="s">
        <v>25169</v>
      </c>
      <c r="AB110" s="1" t="s">
        <v>25172</v>
      </c>
      <c r="AC110" s="1" t="s">
        <v>25176</v>
      </c>
      <c r="AD110" s="1" t="s">
        <v>25179</v>
      </c>
      <c r="AE110" s="1" t="s">
        <v>25184</v>
      </c>
      <c r="AF110" s="1" t="s">
        <v>25189</v>
      </c>
      <c r="AG110" s="1" t="s">
        <v>25192</v>
      </c>
      <c r="AH110" s="1" t="s">
        <v>25197</v>
      </c>
      <c r="AI110" s="1" t="s">
        <v>25201</v>
      </c>
      <c r="AJ110" s="1" t="s">
        <v>25204</v>
      </c>
      <c r="AK110" s="1" t="s">
        <v>25207</v>
      </c>
      <c r="AL110" s="1" t="s">
        <v>25210</v>
      </c>
      <c r="AM110" s="1" t="s">
        <v>25213</v>
      </c>
      <c r="AN110" s="1" t="s">
        <v>25217</v>
      </c>
      <c r="AO110" s="1" t="s">
        <v>25219</v>
      </c>
      <c r="AP110" s="1" t="s">
        <v>25222</v>
      </c>
      <c r="AQ110" s="1" t="s">
        <v>25225</v>
      </c>
      <c r="AR110" s="1" t="s">
        <v>25229</v>
      </c>
      <c r="AS110" s="1" t="s">
        <v>25232</v>
      </c>
      <c r="AT110" s="1" t="s">
        <v>25235</v>
      </c>
      <c r="AU110" s="1" t="s">
        <v>25238</v>
      </c>
      <c r="AV110" s="1" t="s">
        <v>25241</v>
      </c>
      <c r="AW110" s="1" t="s">
        <v>25245</v>
      </c>
      <c r="AX110" s="1" t="s">
        <v>25247</v>
      </c>
      <c r="AY110" s="1" t="s">
        <v>25253</v>
      </c>
      <c r="AZ110" s="1" t="s">
        <v>25257</v>
      </c>
      <c r="BA110" s="1" t="s">
        <v>25259</v>
      </c>
      <c r="BB110" s="1" t="s">
        <v>25264</v>
      </c>
      <c r="BC110" s="1" t="s">
        <v>25267</v>
      </c>
      <c r="BD110" s="1" t="s">
        <v>25269</v>
      </c>
      <c r="BE110" s="1" t="s">
        <v>25272</v>
      </c>
      <c r="BF110" s="1" t="s">
        <v>25274</v>
      </c>
      <c r="BG110" s="1" t="s">
        <v>25276</v>
      </c>
      <c r="BH110" s="1" t="s">
        <v>25288</v>
      </c>
      <c r="BI110" s="1" t="s">
        <v>25293</v>
      </c>
      <c r="BJ110" s="1" t="s">
        <v>25303</v>
      </c>
      <c r="BK110" s="1" t="s">
        <v>25306</v>
      </c>
      <c r="BL110" s="1" t="s">
        <v>25311</v>
      </c>
      <c r="BM110" s="1" t="s">
        <v>25314</v>
      </c>
      <c r="BN110" s="1" t="s">
        <v>25317</v>
      </c>
      <c r="BO110" s="1" t="s">
        <v>25321</v>
      </c>
      <c r="BP110" s="1" t="s">
        <v>25324</v>
      </c>
      <c r="BQ110" s="1" t="s">
        <v>25327</v>
      </c>
      <c r="BR110" s="1" t="s">
        <v>25330</v>
      </c>
      <c r="BS110" s="1" t="s">
        <v>25333</v>
      </c>
    </row>
    <row r="111">
      <c r="A111" s="2" t="s">
        <v>25338</v>
      </c>
      <c r="B111" s="1" t="s">
        <v>25344</v>
      </c>
      <c r="C111" s="1" t="s">
        <v>25347</v>
      </c>
      <c r="D111" s="1" t="s">
        <v>25350</v>
      </c>
      <c r="E111" s="1" t="s">
        <v>25355</v>
      </c>
      <c r="F111" s="1" t="s">
        <v>25358</v>
      </c>
      <c r="G111" s="1" t="s">
        <v>25360</v>
      </c>
      <c r="H111" s="1" t="s">
        <v>25362</v>
      </c>
      <c r="I111" s="1" t="s">
        <v>25364</v>
      </c>
      <c r="J111" s="1" t="s">
        <v>25366</v>
      </c>
      <c r="K111" s="1" t="s">
        <v>25368</v>
      </c>
      <c r="L111" s="1" t="s">
        <v>25370</v>
      </c>
      <c r="M111" s="1" t="s">
        <v>25375</v>
      </c>
      <c r="N111" s="1" t="s">
        <v>25378</v>
      </c>
      <c r="O111" s="1" t="s">
        <v>25381</v>
      </c>
      <c r="P111" s="1" t="s">
        <v>25384</v>
      </c>
      <c r="Q111" s="1" t="s">
        <v>25386</v>
      </c>
      <c r="R111" s="1" t="s">
        <v>25390</v>
      </c>
      <c r="S111" s="1" t="s">
        <v>25394</v>
      </c>
      <c r="T111" s="1" t="s">
        <v>25396</v>
      </c>
      <c r="U111" s="1" t="s">
        <v>25399</v>
      </c>
      <c r="V111" s="1" t="s">
        <v>25402</v>
      </c>
      <c r="W111" s="1" t="s">
        <v>25405</v>
      </c>
      <c r="X111" s="1" t="s">
        <v>25408</v>
      </c>
      <c r="Y111" s="1" t="s">
        <v>25411</v>
      </c>
      <c r="Z111" s="1" t="s">
        <v>25414</v>
      </c>
      <c r="AA111" s="1" t="s">
        <v>25417</v>
      </c>
      <c r="AB111" s="1" t="s">
        <v>25419</v>
      </c>
      <c r="AC111" s="1" t="s">
        <v>25422</v>
      </c>
      <c r="AD111" s="1" t="s">
        <v>25425</v>
      </c>
      <c r="AE111" s="1" t="s">
        <v>25428</v>
      </c>
      <c r="AF111" s="1" t="s">
        <v>25431</v>
      </c>
      <c r="AG111" s="1" t="s">
        <v>25435</v>
      </c>
      <c r="AH111" s="1" t="s">
        <v>25437</v>
      </c>
      <c r="AI111" s="1" t="s">
        <v>25440</v>
      </c>
      <c r="AJ111" s="1" t="s">
        <v>25465</v>
      </c>
      <c r="AK111" s="1" t="s">
        <v>25469</v>
      </c>
      <c r="AL111" s="1" t="s">
        <v>25471</v>
      </c>
      <c r="AM111" s="1" t="s">
        <v>25474</v>
      </c>
      <c r="AN111" s="1" t="s">
        <v>25476</v>
      </c>
      <c r="AO111" s="1" t="s">
        <v>25479</v>
      </c>
      <c r="AP111" s="1" t="s">
        <v>25481</v>
      </c>
      <c r="AQ111" s="1" t="s">
        <v>25485</v>
      </c>
      <c r="AR111" s="1" t="s">
        <v>25487</v>
      </c>
      <c r="AS111" s="1" t="s">
        <v>25488</v>
      </c>
      <c r="AT111" s="1" t="s">
        <v>25491</v>
      </c>
      <c r="AU111" s="1" t="s">
        <v>25493</v>
      </c>
      <c r="AV111" s="1" t="s">
        <v>25496</v>
      </c>
      <c r="AW111" s="1" t="s">
        <v>25498</v>
      </c>
      <c r="AX111" s="1" t="s">
        <v>25500</v>
      </c>
      <c r="AY111" s="1" t="s">
        <v>25502</v>
      </c>
      <c r="AZ111" s="1" t="s">
        <v>25505</v>
      </c>
      <c r="BA111" s="1" t="s">
        <v>25507</v>
      </c>
      <c r="BB111" s="1" t="s">
        <v>25510</v>
      </c>
      <c r="BC111" s="1" t="s">
        <v>25512</v>
      </c>
      <c r="BD111" s="1" t="s">
        <v>25514</v>
      </c>
      <c r="BE111" s="1" t="s">
        <v>25516</v>
      </c>
      <c r="BF111" s="1" t="s">
        <v>25518</v>
      </c>
      <c r="BG111" s="1" t="s">
        <v>25520</v>
      </c>
      <c r="BH111" s="1" t="s">
        <v>25522</v>
      </c>
      <c r="BI111" s="1" t="s">
        <v>25524</v>
      </c>
      <c r="BJ111" s="1" t="s">
        <v>25526</v>
      </c>
      <c r="BK111" s="1" t="s">
        <v>25527</v>
      </c>
      <c r="BL111" s="1" t="s">
        <v>25530</v>
      </c>
      <c r="BM111" s="1" t="s">
        <v>25532</v>
      </c>
      <c r="BN111" s="1" t="s">
        <v>25535</v>
      </c>
      <c r="BO111" s="1" t="s">
        <v>25536</v>
      </c>
      <c r="BP111" s="1" t="s">
        <v>25538</v>
      </c>
      <c r="BQ111" s="1" t="s">
        <v>25540</v>
      </c>
      <c r="BR111" s="1" t="s">
        <v>25542</v>
      </c>
      <c r="BS111" s="1" t="s">
        <v>25545</v>
      </c>
    </row>
    <row r="112">
      <c r="A112" s="2" t="s">
        <v>25560</v>
      </c>
      <c r="B112" s="1" t="s">
        <v>25567</v>
      </c>
      <c r="C112" s="1" t="s">
        <v>25570</v>
      </c>
      <c r="D112" s="1" t="s">
        <v>25571</v>
      </c>
      <c r="E112" s="1" t="s">
        <v>25573</v>
      </c>
      <c r="F112" s="1" t="s">
        <v>25575</v>
      </c>
      <c r="G112" s="1" t="s">
        <v>25578</v>
      </c>
      <c r="H112" s="1" t="s">
        <v>25581</v>
      </c>
      <c r="I112" s="1" t="s">
        <v>25583</v>
      </c>
      <c r="J112" s="1" t="s">
        <v>25586</v>
      </c>
      <c r="K112" s="1" t="s">
        <v>25588</v>
      </c>
      <c r="L112" s="1" t="s">
        <v>25591</v>
      </c>
      <c r="M112" s="1" t="s">
        <v>25594</v>
      </c>
      <c r="N112" s="1" t="s">
        <v>25595</v>
      </c>
      <c r="O112" s="1" t="s">
        <v>25597</v>
      </c>
      <c r="P112" s="1" t="s">
        <v>25599</v>
      </c>
      <c r="Q112" s="1" t="s">
        <v>25602</v>
      </c>
      <c r="R112" s="1" t="s">
        <v>25604</v>
      </c>
      <c r="S112" s="1" t="s">
        <v>25606</v>
      </c>
      <c r="T112" s="1" t="s">
        <v>25609</v>
      </c>
      <c r="U112" s="1" t="s">
        <v>25611</v>
      </c>
      <c r="V112" s="1" t="s">
        <v>25613</v>
      </c>
      <c r="W112" s="1" t="s">
        <v>25615</v>
      </c>
      <c r="X112" s="1" t="s">
        <v>25617</v>
      </c>
      <c r="Y112" s="1" t="s">
        <v>25619</v>
      </c>
      <c r="Z112" s="1" t="s">
        <v>25622</v>
      </c>
      <c r="AA112" s="1" t="s">
        <v>25623</v>
      </c>
      <c r="AB112" s="1" t="s">
        <v>25625</v>
      </c>
      <c r="AC112" s="1" t="s">
        <v>25627</v>
      </c>
      <c r="AD112" s="1" t="s">
        <v>25629</v>
      </c>
      <c r="AE112" s="1" t="s">
        <v>25631</v>
      </c>
      <c r="AF112" s="1" t="s">
        <v>25633</v>
      </c>
      <c r="AG112" s="1" t="s">
        <v>25635</v>
      </c>
      <c r="AH112" s="1" t="s">
        <v>25637</v>
      </c>
      <c r="AI112" s="1" t="s">
        <v>25641</v>
      </c>
      <c r="AJ112" s="1" t="s">
        <v>25643</v>
      </c>
      <c r="AK112" s="1" t="s">
        <v>25645</v>
      </c>
      <c r="AL112" s="1" t="s">
        <v>25647</v>
      </c>
      <c r="AM112" s="1" t="s">
        <v>25649</v>
      </c>
      <c r="AN112" s="1" t="s">
        <v>25652</v>
      </c>
      <c r="AO112" s="1" t="s">
        <v>25653</v>
      </c>
      <c r="AP112" s="1" t="s">
        <v>25655</v>
      </c>
      <c r="AQ112" s="1" t="s">
        <v>25658</v>
      </c>
      <c r="AR112" s="1" t="s">
        <v>25660</v>
      </c>
      <c r="AS112" s="1" t="s">
        <v>25664</v>
      </c>
      <c r="AT112" s="1" t="s">
        <v>25666</v>
      </c>
      <c r="AU112" s="1" t="s">
        <v>25668</v>
      </c>
      <c r="AV112" s="1" t="s">
        <v>25670</v>
      </c>
      <c r="AW112" s="1" t="s">
        <v>25672</v>
      </c>
      <c r="AX112" s="1" t="s">
        <v>25674</v>
      </c>
      <c r="AY112" s="1" t="s">
        <v>25676</v>
      </c>
      <c r="AZ112" s="1" t="s">
        <v>25678</v>
      </c>
      <c r="BA112" s="1" t="s">
        <v>25681</v>
      </c>
      <c r="BB112" s="1" t="s">
        <v>25684</v>
      </c>
      <c r="BC112" s="1" t="s">
        <v>25686</v>
      </c>
      <c r="BD112" s="1" t="s">
        <v>25689</v>
      </c>
      <c r="BE112" s="1" t="s">
        <v>25690</v>
      </c>
      <c r="BF112" s="1" t="s">
        <v>25692</v>
      </c>
      <c r="BG112" s="1" t="s">
        <v>25694</v>
      </c>
      <c r="BH112" s="1" t="s">
        <v>25696</v>
      </c>
      <c r="BI112" s="1" t="s">
        <v>25699</v>
      </c>
      <c r="BJ112" s="1" t="s">
        <v>25701</v>
      </c>
      <c r="BK112" s="1" t="s">
        <v>25704</v>
      </c>
      <c r="BL112" s="1" t="s">
        <v>25706</v>
      </c>
      <c r="BM112" s="1" t="s">
        <v>25708</v>
      </c>
      <c r="BN112" s="1" t="s">
        <v>25710</v>
      </c>
      <c r="BO112" s="1" t="s">
        <v>25712</v>
      </c>
      <c r="BP112" s="1" t="s">
        <v>25714</v>
      </c>
      <c r="BQ112" s="1" t="s">
        <v>25717</v>
      </c>
      <c r="BR112" s="1" t="s">
        <v>25719</v>
      </c>
      <c r="BS112" s="1" t="s">
        <v>25722</v>
      </c>
    </row>
    <row r="113">
      <c r="A113" s="2" t="s">
        <v>25724</v>
      </c>
      <c r="B113" s="1" t="s">
        <v>25729</v>
      </c>
      <c r="C113" s="1" t="s">
        <v>25731</v>
      </c>
      <c r="D113" s="1" t="s">
        <v>25737</v>
      </c>
      <c r="E113" s="1" t="s">
        <v>25739</v>
      </c>
      <c r="F113" s="1" t="s">
        <v>25742</v>
      </c>
      <c r="G113" s="1" t="s">
        <v>25745</v>
      </c>
      <c r="H113" s="1" t="s">
        <v>25748</v>
      </c>
      <c r="I113" s="1" t="s">
        <v>25751</v>
      </c>
      <c r="J113" s="1" t="s">
        <v>25754</v>
      </c>
      <c r="K113" s="1" t="s">
        <v>25757</v>
      </c>
      <c r="L113" s="1" t="s">
        <v>25760</v>
      </c>
      <c r="M113" s="1" t="s">
        <v>25762</v>
      </c>
      <c r="N113" s="1" t="s">
        <v>25767</v>
      </c>
      <c r="O113" s="1" t="s">
        <v>25770</v>
      </c>
      <c r="P113" s="1" t="s">
        <v>25773</v>
      </c>
      <c r="Q113" s="1" t="s">
        <v>25776</v>
      </c>
      <c r="R113" s="1" t="s">
        <v>25779</v>
      </c>
      <c r="S113" s="1" t="s">
        <v>25784</v>
      </c>
      <c r="T113" s="1" t="s">
        <v>25787</v>
      </c>
      <c r="U113" s="1" t="s">
        <v>25790</v>
      </c>
      <c r="V113" s="1" t="s">
        <v>25794</v>
      </c>
      <c r="W113" s="1" t="s">
        <v>25799</v>
      </c>
      <c r="X113" s="1" t="s">
        <v>25805</v>
      </c>
      <c r="Y113" s="1" t="s">
        <v>25808</v>
      </c>
      <c r="Z113" s="1" t="s">
        <v>25810</v>
      </c>
      <c r="AA113" s="1" t="s">
        <v>25813</v>
      </c>
      <c r="AB113" s="1" t="s">
        <v>25816</v>
      </c>
      <c r="AC113" s="1" t="s">
        <v>25819</v>
      </c>
      <c r="AD113" s="1" t="s">
        <v>25822</v>
      </c>
      <c r="AE113" s="1" t="s">
        <v>25825</v>
      </c>
      <c r="AF113" s="1" t="s">
        <v>25829</v>
      </c>
      <c r="AG113" s="1" t="s">
        <v>25832</v>
      </c>
      <c r="AH113" s="1" t="s">
        <v>25836</v>
      </c>
      <c r="AI113" s="1" t="s">
        <v>25838</v>
      </c>
      <c r="AJ113" s="1" t="s">
        <v>25841</v>
      </c>
      <c r="AK113" s="1" t="s">
        <v>25845</v>
      </c>
      <c r="AL113" s="1" t="s">
        <v>25847</v>
      </c>
      <c r="AM113" s="1" t="s">
        <v>25851</v>
      </c>
      <c r="AN113" s="1" t="s">
        <v>25856</v>
      </c>
      <c r="AO113" s="1" t="s">
        <v>25859</v>
      </c>
      <c r="AP113" s="1" t="s">
        <v>25862</v>
      </c>
      <c r="AQ113" s="1" t="s">
        <v>25865</v>
      </c>
      <c r="AR113" s="1" t="s">
        <v>25867</v>
      </c>
      <c r="AS113" s="1" t="s">
        <v>25869</v>
      </c>
      <c r="AT113" s="1" t="s">
        <v>25870</v>
      </c>
      <c r="AU113" s="1" t="s">
        <v>25873</v>
      </c>
      <c r="AV113" s="1" t="s">
        <v>25876</v>
      </c>
      <c r="AW113" s="1" t="s">
        <v>25879</v>
      </c>
      <c r="AX113" s="1" t="s">
        <v>25882</v>
      </c>
      <c r="AY113" s="1" t="s">
        <v>25885</v>
      </c>
      <c r="AZ113" s="1" t="s">
        <v>25889</v>
      </c>
      <c r="BA113" s="1" t="s">
        <v>25894</v>
      </c>
      <c r="BB113" s="1" t="s">
        <v>25897</v>
      </c>
      <c r="BC113" s="1" t="s">
        <v>25901</v>
      </c>
      <c r="BD113" s="1" t="s">
        <v>25904</v>
      </c>
      <c r="BE113" s="1" t="s">
        <v>25907</v>
      </c>
      <c r="BF113" s="1" t="s">
        <v>25910</v>
      </c>
      <c r="BG113" s="1" t="s">
        <v>25913</v>
      </c>
      <c r="BH113" s="1" t="s">
        <v>25916</v>
      </c>
      <c r="BI113" s="1" t="s">
        <v>25919</v>
      </c>
      <c r="BJ113" s="1" t="s">
        <v>25922</v>
      </c>
      <c r="BK113" s="1" t="s">
        <v>25925</v>
      </c>
      <c r="BL113" s="1" t="s">
        <v>25928</v>
      </c>
      <c r="BM113" s="1" t="s">
        <v>25932</v>
      </c>
      <c r="BN113" s="1" t="s">
        <v>25935</v>
      </c>
      <c r="BO113" s="1" t="s">
        <v>25938</v>
      </c>
      <c r="BP113" s="1" t="s">
        <v>25942</v>
      </c>
      <c r="BQ113" s="1" t="s">
        <v>25945</v>
      </c>
      <c r="BR113" s="1" t="s">
        <v>25949</v>
      </c>
      <c r="BS113" s="1" t="s">
        <v>25952</v>
      </c>
    </row>
    <row r="114">
      <c r="A114" s="2" t="s">
        <v>25956</v>
      </c>
      <c r="B114" s="1" t="s">
        <v>25962</v>
      </c>
      <c r="C114" s="1" t="s">
        <v>25965</v>
      </c>
      <c r="D114" s="1" t="s">
        <v>25968</v>
      </c>
      <c r="E114" s="1" t="s">
        <v>25971</v>
      </c>
      <c r="F114" s="1" t="s">
        <v>25975</v>
      </c>
      <c r="G114" s="1" t="s">
        <v>25978</v>
      </c>
      <c r="H114" s="1" t="s">
        <v>25982</v>
      </c>
      <c r="I114" s="1" t="s">
        <v>25985</v>
      </c>
      <c r="J114" s="1" t="s">
        <v>25989</v>
      </c>
      <c r="K114" s="1" t="s">
        <v>25992</v>
      </c>
      <c r="L114" s="1" t="s">
        <v>25995</v>
      </c>
      <c r="M114" s="1" t="s">
        <v>25998</v>
      </c>
      <c r="N114" s="1" t="s">
        <v>26001</v>
      </c>
      <c r="O114" s="1" t="s">
        <v>26004</v>
      </c>
      <c r="P114" s="1" t="s">
        <v>26008</v>
      </c>
      <c r="Q114" s="1" t="s">
        <v>26011</v>
      </c>
      <c r="R114" s="1" t="s">
        <v>26014</v>
      </c>
      <c r="S114" s="1" t="s">
        <v>26017</v>
      </c>
      <c r="T114" s="1" t="s">
        <v>26020</v>
      </c>
      <c r="U114" s="1" t="s">
        <v>26023</v>
      </c>
      <c r="V114" s="1" t="s">
        <v>26026</v>
      </c>
      <c r="W114" s="1" t="s">
        <v>26029</v>
      </c>
      <c r="X114" s="1" t="s">
        <v>26032</v>
      </c>
      <c r="Y114" s="1" t="s">
        <v>26035</v>
      </c>
      <c r="Z114" s="1" t="s">
        <v>26040</v>
      </c>
      <c r="AA114" s="1" t="s">
        <v>26044</v>
      </c>
      <c r="AB114" s="1" t="s">
        <v>26046</v>
      </c>
      <c r="AC114" s="1" t="s">
        <v>26050</v>
      </c>
      <c r="AD114" s="1" t="s">
        <v>26053</v>
      </c>
      <c r="AE114" s="1" t="s">
        <v>26056</v>
      </c>
      <c r="AF114" s="1" t="s">
        <v>26060</v>
      </c>
      <c r="AG114" s="1" t="s">
        <v>26062</v>
      </c>
      <c r="AH114" s="1" t="s">
        <v>26065</v>
      </c>
      <c r="AI114" s="1" t="s">
        <v>26070</v>
      </c>
      <c r="AJ114" s="1" t="s">
        <v>26073</v>
      </c>
      <c r="AK114" s="1" t="s">
        <v>26076</v>
      </c>
      <c r="AL114" s="1" t="s">
        <v>26079</v>
      </c>
      <c r="AM114" s="1" t="s">
        <v>26083</v>
      </c>
      <c r="AN114" s="1" t="s">
        <v>26085</v>
      </c>
      <c r="AO114" s="1" t="s">
        <v>26088</v>
      </c>
      <c r="AP114" s="1" t="s">
        <v>26093</v>
      </c>
      <c r="AQ114" s="1" t="s">
        <v>26096</v>
      </c>
      <c r="AR114" s="1" t="s">
        <v>26099</v>
      </c>
      <c r="AS114" s="1" t="s">
        <v>26102</v>
      </c>
      <c r="AT114" s="1" t="s">
        <v>26104</v>
      </c>
      <c r="AU114" s="1" t="s">
        <v>26107</v>
      </c>
      <c r="AV114" s="1" t="s">
        <v>26110</v>
      </c>
      <c r="AW114" s="1" t="s">
        <v>26113</v>
      </c>
      <c r="AX114" s="1" t="s">
        <v>26118</v>
      </c>
      <c r="AY114" s="1" t="s">
        <v>26121</v>
      </c>
      <c r="AZ114" s="1" t="s">
        <v>26126</v>
      </c>
      <c r="BA114" s="1" t="s">
        <v>26130</v>
      </c>
      <c r="BB114" s="1" t="s">
        <v>26134</v>
      </c>
      <c r="BC114" s="1" t="s">
        <v>26136</v>
      </c>
      <c r="BD114" s="1" t="s">
        <v>26139</v>
      </c>
      <c r="BE114" s="1" t="s">
        <v>26144</v>
      </c>
      <c r="BF114" s="1" t="s">
        <v>26147</v>
      </c>
      <c r="BG114" s="1" t="s">
        <v>26150</v>
      </c>
      <c r="BH114" s="1" t="s">
        <v>26153</v>
      </c>
      <c r="BI114" s="1" t="s">
        <v>26155</v>
      </c>
      <c r="BJ114" s="1" t="s">
        <v>26157</v>
      </c>
      <c r="BK114" s="1" t="s">
        <v>26160</v>
      </c>
      <c r="BL114" s="1" t="s">
        <v>26164</v>
      </c>
      <c r="BM114" s="1" t="s">
        <v>26167</v>
      </c>
      <c r="BN114" s="1" t="s">
        <v>26170</v>
      </c>
      <c r="BO114" s="1" t="s">
        <v>26173</v>
      </c>
      <c r="BP114" s="1" t="s">
        <v>26176</v>
      </c>
      <c r="BQ114" s="1" t="s">
        <v>26179</v>
      </c>
      <c r="BR114" s="1" t="s">
        <v>26182</v>
      </c>
      <c r="BS114" s="1" t="s">
        <v>26185</v>
      </c>
    </row>
    <row r="115">
      <c r="A115" s="2" t="s">
        <v>26189</v>
      </c>
      <c r="B115" s="1" t="s">
        <v>26196</v>
      </c>
      <c r="C115" s="1" t="s">
        <v>26199</v>
      </c>
      <c r="D115" s="1" t="s">
        <v>26202</v>
      </c>
      <c r="E115" s="1" t="s">
        <v>26206</v>
      </c>
      <c r="F115" s="1" t="s">
        <v>26209</v>
      </c>
      <c r="G115" s="1" t="s">
        <v>26212</v>
      </c>
      <c r="H115" s="1" t="s">
        <v>26217</v>
      </c>
      <c r="I115" s="1" t="s">
        <v>26220</v>
      </c>
      <c r="J115" s="1" t="s">
        <v>26238</v>
      </c>
      <c r="K115" s="1" t="s">
        <v>26243</v>
      </c>
      <c r="L115" s="1" t="s">
        <v>26246</v>
      </c>
      <c r="M115" s="1" t="s">
        <v>26252</v>
      </c>
      <c r="N115" s="1" t="s">
        <v>26256</v>
      </c>
      <c r="O115" s="1" t="s">
        <v>26258</v>
      </c>
      <c r="P115" s="1" t="s">
        <v>26263</v>
      </c>
      <c r="Q115" s="1" t="s">
        <v>26265</v>
      </c>
      <c r="R115" s="1" t="s">
        <v>26267</v>
      </c>
      <c r="S115" s="1" t="s">
        <v>26269</v>
      </c>
      <c r="T115" s="1" t="s">
        <v>26271</v>
      </c>
      <c r="U115" s="1" t="s">
        <v>26273</v>
      </c>
      <c r="V115" s="1" t="s">
        <v>26275</v>
      </c>
      <c r="W115" s="1" t="s">
        <v>26276</v>
      </c>
      <c r="X115" s="1" t="s">
        <v>26279</v>
      </c>
      <c r="Y115" s="1" t="s">
        <v>26282</v>
      </c>
      <c r="Z115" s="1" t="s">
        <v>26285</v>
      </c>
      <c r="AA115" s="1" t="s">
        <v>26288</v>
      </c>
      <c r="AB115" s="1" t="s">
        <v>26291</v>
      </c>
      <c r="AC115" s="1" t="s">
        <v>26296</v>
      </c>
      <c r="AD115" s="1" t="s">
        <v>26299</v>
      </c>
      <c r="AE115" s="1" t="s">
        <v>26302</v>
      </c>
      <c r="AF115" s="1" t="s">
        <v>26305</v>
      </c>
      <c r="AG115" s="1" t="s">
        <v>26308</v>
      </c>
      <c r="AH115" s="1" t="s">
        <v>26311</v>
      </c>
      <c r="AI115" s="1" t="s">
        <v>26313</v>
      </c>
      <c r="AJ115" s="1" t="s">
        <v>26316</v>
      </c>
      <c r="AK115" s="1" t="s">
        <v>26319</v>
      </c>
      <c r="AL115" s="1" t="s">
        <v>26322</v>
      </c>
      <c r="AM115" s="1" t="s">
        <v>26326</v>
      </c>
      <c r="AN115" s="1" t="s">
        <v>26329</v>
      </c>
      <c r="AO115" s="1" t="s">
        <v>26332</v>
      </c>
      <c r="AP115" s="1" t="s">
        <v>26337</v>
      </c>
      <c r="AQ115" s="1" t="s">
        <v>26345</v>
      </c>
      <c r="AR115" s="1" t="s">
        <v>26349</v>
      </c>
      <c r="AS115" s="1" t="s">
        <v>26367</v>
      </c>
      <c r="AT115" s="1" t="s">
        <v>26369</v>
      </c>
      <c r="AU115" s="1" t="s">
        <v>26373</v>
      </c>
      <c r="AV115" s="1" t="s">
        <v>26376</v>
      </c>
      <c r="AW115" s="1" t="s">
        <v>26381</v>
      </c>
      <c r="AX115" s="1" t="s">
        <v>26385</v>
      </c>
      <c r="AY115" s="1" t="s">
        <v>26391</v>
      </c>
      <c r="AZ115" s="1" t="s">
        <v>26396</v>
      </c>
      <c r="BA115" s="1" t="s">
        <v>26399</v>
      </c>
      <c r="BB115" s="1" t="s">
        <v>26404</v>
      </c>
      <c r="BC115" s="1" t="s">
        <v>26407</v>
      </c>
      <c r="BD115" s="1" t="s">
        <v>26409</v>
      </c>
      <c r="BE115" s="1" t="s">
        <v>26413</v>
      </c>
      <c r="BF115" s="1" t="s">
        <v>26416</v>
      </c>
      <c r="BG115" s="1" t="s">
        <v>26419</v>
      </c>
      <c r="BH115" s="1" t="s">
        <v>26422</v>
      </c>
      <c r="BI115" s="1" t="s">
        <v>26424</v>
      </c>
      <c r="BJ115" s="1" t="s">
        <v>26428</v>
      </c>
      <c r="BK115" s="1" t="s">
        <v>26431</v>
      </c>
      <c r="BL115" s="1" t="s">
        <v>26435</v>
      </c>
      <c r="BM115" s="1" t="s">
        <v>26438</v>
      </c>
      <c r="BN115" s="1" t="s">
        <v>26441</v>
      </c>
      <c r="BO115" s="1" t="s">
        <v>26444</v>
      </c>
      <c r="BP115" s="1" t="s">
        <v>26447</v>
      </c>
      <c r="BQ115" s="1" t="s">
        <v>26450</v>
      </c>
      <c r="BR115" s="1" t="s">
        <v>26453</v>
      </c>
      <c r="BS115" s="1" t="s">
        <v>26456</v>
      </c>
    </row>
    <row r="116">
      <c r="A116" s="2" t="s">
        <v>26462</v>
      </c>
      <c r="B116" s="1" t="s">
        <v>21571</v>
      </c>
      <c r="C116" s="1" t="s">
        <v>21573</v>
      </c>
      <c r="D116" s="1" t="s">
        <v>21576</v>
      </c>
      <c r="E116" s="1" t="s">
        <v>21579</v>
      </c>
      <c r="F116" s="1" t="s">
        <v>21583</v>
      </c>
      <c r="G116" s="1" t="s">
        <v>21585</v>
      </c>
      <c r="H116" s="1" t="s">
        <v>21588</v>
      </c>
      <c r="I116" s="1" t="s">
        <v>21589</v>
      </c>
      <c r="J116" s="1" t="s">
        <v>21592</v>
      </c>
      <c r="K116" s="1" t="s">
        <v>21595</v>
      </c>
      <c r="L116" s="1" t="s">
        <v>21597</v>
      </c>
      <c r="M116" s="1" t="s">
        <v>21600</v>
      </c>
      <c r="N116" s="1" t="s">
        <v>21603</v>
      </c>
      <c r="O116" s="1" t="s">
        <v>21606</v>
      </c>
      <c r="P116" s="1" t="s">
        <v>21609</v>
      </c>
      <c r="Q116" s="1" t="s">
        <v>21612</v>
      </c>
      <c r="R116" s="1" t="s">
        <v>21615</v>
      </c>
      <c r="S116" s="1" t="s">
        <v>21618</v>
      </c>
      <c r="T116" s="1" t="s">
        <v>21621</v>
      </c>
      <c r="U116" s="1" t="s">
        <v>21624</v>
      </c>
      <c r="V116" s="1" t="s">
        <v>21628</v>
      </c>
      <c r="W116" s="1" t="s">
        <v>21630</v>
      </c>
      <c r="X116" s="1" t="s">
        <v>21633</v>
      </c>
      <c r="Y116" s="1" t="s">
        <v>21636</v>
      </c>
      <c r="Z116" s="1" t="s">
        <v>21640</v>
      </c>
      <c r="AA116" s="1" t="s">
        <v>21644</v>
      </c>
      <c r="AB116" s="1" t="s">
        <v>21647</v>
      </c>
      <c r="AC116" s="1" t="s">
        <v>21650</v>
      </c>
      <c r="AD116" s="1" t="s">
        <v>21653</v>
      </c>
      <c r="AE116" s="1" t="s">
        <v>21654</v>
      </c>
      <c r="AF116" s="1" t="s">
        <v>21658</v>
      </c>
      <c r="AG116" s="1" t="s">
        <v>21661</v>
      </c>
      <c r="AH116" s="1" t="s">
        <v>21664</v>
      </c>
      <c r="AI116" s="1" t="s">
        <v>21667</v>
      </c>
      <c r="AJ116" s="1" t="s">
        <v>21670</v>
      </c>
      <c r="AK116" s="1" t="s">
        <v>21673</v>
      </c>
      <c r="AL116" s="1" t="s">
        <v>21676</v>
      </c>
      <c r="AM116" s="1" t="s">
        <v>21678</v>
      </c>
      <c r="AN116" s="1" t="s">
        <v>21681</v>
      </c>
      <c r="AO116" s="1" t="s">
        <v>21685</v>
      </c>
      <c r="AP116" s="1" t="s">
        <v>21688</v>
      </c>
      <c r="AQ116" s="1" t="s">
        <v>21691</v>
      </c>
      <c r="AR116" s="1" t="s">
        <v>21693</v>
      </c>
      <c r="AS116" s="1" t="s">
        <v>21696</v>
      </c>
      <c r="AT116" s="1" t="s">
        <v>21699</v>
      </c>
      <c r="AU116" s="1" t="s">
        <v>21702</v>
      </c>
      <c r="AV116" s="1" t="s">
        <v>21705</v>
      </c>
      <c r="AW116" s="1" t="s">
        <v>21707</v>
      </c>
      <c r="AX116" s="1" t="s">
        <v>21711</v>
      </c>
      <c r="AY116" s="1" t="s">
        <v>21713</v>
      </c>
      <c r="AZ116" s="1" t="s">
        <v>21716</v>
      </c>
      <c r="BA116" s="1" t="s">
        <v>21719</v>
      </c>
      <c r="BB116" s="1" t="s">
        <v>21722</v>
      </c>
      <c r="BC116" s="1" t="s">
        <v>21725</v>
      </c>
      <c r="BD116" s="1" t="s">
        <v>21728</v>
      </c>
      <c r="BE116" s="1" t="s">
        <v>21731</v>
      </c>
      <c r="BF116" s="1" t="s">
        <v>21734</v>
      </c>
      <c r="BG116" s="1" t="s">
        <v>21738</v>
      </c>
      <c r="BH116" s="1" t="s">
        <v>21741</v>
      </c>
      <c r="BI116" s="1" t="s">
        <v>21744</v>
      </c>
      <c r="BJ116" s="1" t="s">
        <v>21746</v>
      </c>
      <c r="BK116" s="1" t="s">
        <v>21749</v>
      </c>
      <c r="BL116" s="1" t="s">
        <v>21752</v>
      </c>
      <c r="BM116" s="1" t="s">
        <v>21756</v>
      </c>
      <c r="BN116" s="1" t="s">
        <v>21759</v>
      </c>
      <c r="BO116" s="1" t="s">
        <v>21761</v>
      </c>
      <c r="BP116" s="1" t="s">
        <v>21765</v>
      </c>
      <c r="BQ116" s="1" t="s">
        <v>21768</v>
      </c>
      <c r="BR116" s="1" t="s">
        <v>21771</v>
      </c>
      <c r="BS116" s="1" t="s">
        <v>21774</v>
      </c>
    </row>
    <row r="117">
      <c r="A117" s="2" t="s">
        <v>26612</v>
      </c>
      <c r="B117" s="1" t="s">
        <v>26621</v>
      </c>
      <c r="C117" s="1" t="s">
        <v>26626</v>
      </c>
      <c r="D117" s="1" t="s">
        <v>26629</v>
      </c>
      <c r="E117" s="1" t="s">
        <v>26632</v>
      </c>
      <c r="F117" s="1" t="s">
        <v>26635</v>
      </c>
      <c r="G117" s="1" t="s">
        <v>26636</v>
      </c>
      <c r="H117" s="1" t="s">
        <v>26641</v>
      </c>
      <c r="I117" s="1" t="s">
        <v>26644</v>
      </c>
      <c r="J117" s="1" t="s">
        <v>26647</v>
      </c>
      <c r="K117" s="1" t="s">
        <v>26651</v>
      </c>
      <c r="L117" s="1" t="s">
        <v>26654</v>
      </c>
      <c r="M117" s="1" t="s">
        <v>26657</v>
      </c>
      <c r="N117" s="1" t="s">
        <v>26660</v>
      </c>
      <c r="O117" s="1" t="s">
        <v>26663</v>
      </c>
      <c r="P117" s="1" t="s">
        <v>26666</v>
      </c>
      <c r="Q117" s="1" t="s">
        <v>26669</v>
      </c>
      <c r="R117" s="1" t="s">
        <v>26672</v>
      </c>
      <c r="S117" s="1" t="s">
        <v>26675</v>
      </c>
      <c r="T117" s="1" t="s">
        <v>26678</v>
      </c>
      <c r="U117" s="1" t="s">
        <v>26682</v>
      </c>
      <c r="V117" s="1" t="s">
        <v>26685</v>
      </c>
      <c r="W117" s="1" t="s">
        <v>26688</v>
      </c>
      <c r="X117" s="1" t="s">
        <v>26691</v>
      </c>
      <c r="Y117" s="1" t="s">
        <v>26694</v>
      </c>
      <c r="Z117" s="1" t="s">
        <v>26697</v>
      </c>
      <c r="AA117" s="1" t="s">
        <v>26701</v>
      </c>
      <c r="AB117" s="1" t="s">
        <v>26703</v>
      </c>
      <c r="AC117" s="1" t="s">
        <v>26704</v>
      </c>
      <c r="AD117" s="1" t="s">
        <v>26705</v>
      </c>
      <c r="AE117" s="1" t="s">
        <v>26706</v>
      </c>
      <c r="AF117" s="1" t="s">
        <v>26707</v>
      </c>
      <c r="AG117" s="1" t="s">
        <v>26708</v>
      </c>
      <c r="AH117" s="1" t="s">
        <v>26709</v>
      </c>
      <c r="AI117" s="1" t="s">
        <v>26710</v>
      </c>
      <c r="AJ117" s="1" t="s">
        <v>26711</v>
      </c>
      <c r="AK117" s="1" t="s">
        <v>26712</v>
      </c>
      <c r="AL117" s="1" t="s">
        <v>26713</v>
      </c>
      <c r="AM117" s="1" t="s">
        <v>26714</v>
      </c>
      <c r="AN117" s="1" t="s">
        <v>26715</v>
      </c>
      <c r="AO117" s="1" t="s">
        <v>26716</v>
      </c>
      <c r="AP117" s="1" t="s">
        <v>26718</v>
      </c>
      <c r="AQ117" s="1" t="s">
        <v>26721</v>
      </c>
      <c r="AR117" s="1" t="s">
        <v>26724</v>
      </c>
      <c r="AS117" s="1" t="s">
        <v>26727</v>
      </c>
      <c r="AT117" s="1" t="s">
        <v>26746</v>
      </c>
      <c r="AU117" s="1" t="s">
        <v>26751</v>
      </c>
      <c r="AV117" s="1" t="s">
        <v>26754</v>
      </c>
      <c r="AW117" s="1" t="s">
        <v>26758</v>
      </c>
      <c r="AX117" s="1" t="s">
        <v>26761</v>
      </c>
      <c r="AY117" s="1" t="s">
        <v>26764</v>
      </c>
      <c r="AZ117" s="1" t="s">
        <v>26768</v>
      </c>
      <c r="BA117" s="1" t="s">
        <v>26771</v>
      </c>
      <c r="BB117" s="1" t="s">
        <v>26773</v>
      </c>
      <c r="BC117" s="1" t="s">
        <v>26776</v>
      </c>
      <c r="BD117" s="1" t="s">
        <v>26778</v>
      </c>
      <c r="BE117" s="1" t="s">
        <v>26781</v>
      </c>
      <c r="BF117" s="1" t="s">
        <v>26784</v>
      </c>
      <c r="BG117" s="1" t="s">
        <v>26787</v>
      </c>
      <c r="BH117" s="1" t="s">
        <v>26790</v>
      </c>
      <c r="BI117" s="1" t="s">
        <v>26793</v>
      </c>
      <c r="BJ117" s="1" t="s">
        <v>26797</v>
      </c>
      <c r="BK117" s="1" t="s">
        <v>26800</v>
      </c>
      <c r="BL117" s="1" t="s">
        <v>26803</v>
      </c>
      <c r="BM117" s="1" t="s">
        <v>26806</v>
      </c>
      <c r="BN117" s="1" t="s">
        <v>26809</v>
      </c>
      <c r="BO117" s="1" t="s">
        <v>26812</v>
      </c>
      <c r="BP117" s="1" t="s">
        <v>26815</v>
      </c>
      <c r="BQ117" s="1" t="s">
        <v>26818</v>
      </c>
      <c r="BR117" s="1" t="s">
        <v>26820</v>
      </c>
      <c r="BS117" s="1" t="s">
        <v>26822</v>
      </c>
    </row>
    <row r="118">
      <c r="A118" s="2" t="s">
        <v>26826</v>
      </c>
      <c r="B118" s="1" t="s">
        <v>26830</v>
      </c>
      <c r="C118" s="1" t="s">
        <v>26833</v>
      </c>
      <c r="D118" s="1" t="s">
        <v>26835</v>
      </c>
      <c r="E118" s="1" t="s">
        <v>26838</v>
      </c>
      <c r="F118" s="1" t="s">
        <v>26841</v>
      </c>
      <c r="G118" s="1" t="s">
        <v>26843</v>
      </c>
      <c r="H118" s="1" t="s">
        <v>26854</v>
      </c>
      <c r="I118" s="1" t="s">
        <v>26857</v>
      </c>
      <c r="J118" s="1" t="s">
        <v>26860</v>
      </c>
      <c r="K118" s="1" t="s">
        <v>26863</v>
      </c>
      <c r="L118" s="1" t="s">
        <v>26864</v>
      </c>
      <c r="M118" s="1" t="s">
        <v>26867</v>
      </c>
      <c r="N118" s="1" t="s">
        <v>26870</v>
      </c>
      <c r="O118" s="1" t="s">
        <v>26873</v>
      </c>
      <c r="P118" s="1" t="s">
        <v>26876</v>
      </c>
      <c r="Q118" s="1" t="s">
        <v>26878</v>
      </c>
      <c r="R118" s="1" t="s">
        <v>26882</v>
      </c>
      <c r="S118" s="1" t="s">
        <v>26884</v>
      </c>
      <c r="T118" s="1" t="s">
        <v>26887</v>
      </c>
      <c r="U118" s="1" t="s">
        <v>26889</v>
      </c>
      <c r="V118" s="1" t="s">
        <v>26891</v>
      </c>
      <c r="W118" s="1" t="s">
        <v>26894</v>
      </c>
      <c r="X118" s="1" t="s">
        <v>26896</v>
      </c>
      <c r="Y118" s="1" t="s">
        <v>26898</v>
      </c>
      <c r="Z118" s="1" t="s">
        <v>26902</v>
      </c>
      <c r="AA118" s="1" t="s">
        <v>26904</v>
      </c>
      <c r="AB118" s="1" t="s">
        <v>26907</v>
      </c>
      <c r="AC118" s="1" t="s">
        <v>26909</v>
      </c>
      <c r="AD118" s="1" t="s">
        <v>26911</v>
      </c>
      <c r="AE118" s="1" t="s">
        <v>26913</v>
      </c>
      <c r="AF118" s="1" t="s">
        <v>26916</v>
      </c>
      <c r="AG118" s="1" t="s">
        <v>26918</v>
      </c>
      <c r="AH118" s="1" t="s">
        <v>26921</v>
      </c>
      <c r="AI118" s="1" t="s">
        <v>26923</v>
      </c>
      <c r="AJ118" s="1" t="s">
        <v>26925</v>
      </c>
      <c r="AK118" s="1" t="s">
        <v>26927</v>
      </c>
      <c r="AL118" s="1" t="s">
        <v>26929</v>
      </c>
      <c r="AM118" s="1" t="s">
        <v>26932</v>
      </c>
      <c r="AN118" s="1" t="s">
        <v>26934</v>
      </c>
      <c r="AO118" s="1" t="s">
        <v>26937</v>
      </c>
      <c r="AP118" s="1" t="s">
        <v>26940</v>
      </c>
      <c r="AQ118" s="1" t="s">
        <v>26942</v>
      </c>
      <c r="AR118" s="1" t="s">
        <v>26944</v>
      </c>
      <c r="AS118" s="1" t="s">
        <v>26946</v>
      </c>
      <c r="AT118" s="1" t="s">
        <v>26949</v>
      </c>
      <c r="AU118" s="1" t="s">
        <v>26951</v>
      </c>
      <c r="AV118" s="1" t="s">
        <v>26953</v>
      </c>
      <c r="AW118" s="1" t="s">
        <v>26956</v>
      </c>
      <c r="AX118" s="1" t="s">
        <v>26959</v>
      </c>
      <c r="AY118" s="1" t="s">
        <v>26961</v>
      </c>
      <c r="AZ118" s="1" t="s">
        <v>26964</v>
      </c>
      <c r="BA118" s="1" t="s">
        <v>26966</v>
      </c>
      <c r="BB118" s="1" t="s">
        <v>26969</v>
      </c>
      <c r="BC118" s="1" t="s">
        <v>26971</v>
      </c>
      <c r="BD118" s="1" t="s">
        <v>26973</v>
      </c>
      <c r="BE118" s="1" t="s">
        <v>26975</v>
      </c>
      <c r="BF118" s="1" t="s">
        <v>26977</v>
      </c>
      <c r="BG118" s="1" t="s">
        <v>26980</v>
      </c>
      <c r="BH118" s="1" t="s">
        <v>26983</v>
      </c>
      <c r="BI118" s="1" t="s">
        <v>26986</v>
      </c>
      <c r="BJ118" s="1" t="s">
        <v>26989</v>
      </c>
      <c r="BK118" s="1" t="s">
        <v>26991</v>
      </c>
      <c r="BL118" s="1" t="s">
        <v>26995</v>
      </c>
      <c r="BM118" s="1" t="s">
        <v>26998</v>
      </c>
      <c r="BN118" s="1" t="s">
        <v>27001</v>
      </c>
      <c r="BO118" s="1" t="s">
        <v>27004</v>
      </c>
      <c r="BP118" s="1" t="s">
        <v>27006</v>
      </c>
      <c r="BQ118" s="1" t="s">
        <v>27010</v>
      </c>
      <c r="BR118" s="1" t="s">
        <v>27013</v>
      </c>
      <c r="BS118" s="1" t="s">
        <v>27016</v>
      </c>
    </row>
    <row r="119">
      <c r="A119" s="2" t="s">
        <v>27021</v>
      </c>
      <c r="B119" s="1" t="s">
        <v>27036</v>
      </c>
      <c r="C119" s="1" t="s">
        <v>27039</v>
      </c>
      <c r="D119" s="1" t="s">
        <v>27042</v>
      </c>
      <c r="E119" s="1" t="s">
        <v>27046</v>
      </c>
      <c r="F119" s="1" t="s">
        <v>27050</v>
      </c>
      <c r="G119" s="1" t="s">
        <v>27054</v>
      </c>
      <c r="H119" s="1" t="s">
        <v>27059</v>
      </c>
      <c r="I119" s="1" t="s">
        <v>27062</v>
      </c>
      <c r="J119" s="1" t="s">
        <v>27067</v>
      </c>
      <c r="K119" s="1" t="s">
        <v>27070</v>
      </c>
      <c r="L119" s="1" t="s">
        <v>27073</v>
      </c>
      <c r="M119" s="1" t="s">
        <v>27076</v>
      </c>
      <c r="N119" s="1" t="s">
        <v>27079</v>
      </c>
      <c r="O119" s="1" t="s">
        <v>27082</v>
      </c>
      <c r="P119" s="1" t="s">
        <v>27085</v>
      </c>
      <c r="Q119" s="1" t="s">
        <v>27088</v>
      </c>
      <c r="R119" s="1" t="s">
        <v>27090</v>
      </c>
      <c r="S119" s="1" t="s">
        <v>27092</v>
      </c>
      <c r="T119" s="1" t="s">
        <v>27096</v>
      </c>
      <c r="U119" s="1" t="s">
        <v>27098</v>
      </c>
      <c r="V119" s="1" t="s">
        <v>27103</v>
      </c>
      <c r="W119" s="1" t="s">
        <v>27106</v>
      </c>
      <c r="X119" s="1" t="s">
        <v>27113</v>
      </c>
      <c r="Y119" s="1" t="s">
        <v>27118</v>
      </c>
      <c r="Z119" s="1" t="s">
        <v>27121</v>
      </c>
      <c r="AA119" s="1" t="s">
        <v>27123</v>
      </c>
      <c r="AB119" s="1" t="s">
        <v>27127</v>
      </c>
      <c r="AC119" s="1" t="s">
        <v>27129</v>
      </c>
      <c r="AD119" s="1" t="s">
        <v>27134</v>
      </c>
      <c r="AE119" s="1" t="s">
        <v>27136</v>
      </c>
      <c r="AF119" s="1" t="s">
        <v>27139</v>
      </c>
      <c r="AG119" s="1" t="s">
        <v>27144</v>
      </c>
      <c r="AH119" s="1" t="s">
        <v>27147</v>
      </c>
      <c r="AI119" s="1" t="s">
        <v>27150</v>
      </c>
      <c r="AJ119" s="1" t="s">
        <v>27153</v>
      </c>
      <c r="AK119" s="1" t="s">
        <v>27156</v>
      </c>
      <c r="AL119" s="1" t="s">
        <v>27159</v>
      </c>
      <c r="AM119" s="1" t="s">
        <v>27162</v>
      </c>
      <c r="AN119" s="1" t="s">
        <v>27165</v>
      </c>
      <c r="AO119" s="1" t="s">
        <v>27170</v>
      </c>
      <c r="AP119" s="1" t="s">
        <v>27173</v>
      </c>
      <c r="AQ119" s="1" t="s">
        <v>27177</v>
      </c>
      <c r="AR119" s="1" t="s">
        <v>27178</v>
      </c>
      <c r="AS119" s="1" t="s">
        <v>27180</v>
      </c>
      <c r="AT119" s="1" t="s">
        <v>27182</v>
      </c>
      <c r="AU119" s="1" t="s">
        <v>27184</v>
      </c>
      <c r="AV119" s="1" t="s">
        <v>27186</v>
      </c>
      <c r="AW119" s="1" t="s">
        <v>27188</v>
      </c>
      <c r="AX119" s="1" t="s">
        <v>27189</v>
      </c>
      <c r="AY119" s="1" t="s">
        <v>27191</v>
      </c>
      <c r="AZ119" s="1" t="s">
        <v>27193</v>
      </c>
      <c r="BA119" s="1" t="s">
        <v>27195</v>
      </c>
      <c r="BB119" s="1" t="s">
        <v>27197</v>
      </c>
      <c r="BC119" s="1" t="s">
        <v>27200</v>
      </c>
      <c r="BD119" s="1" t="s">
        <v>27202</v>
      </c>
      <c r="BE119" s="1" t="s">
        <v>27207</v>
      </c>
      <c r="BF119" s="1" t="s">
        <v>27213</v>
      </c>
      <c r="BG119" s="1" t="s">
        <v>27215</v>
      </c>
      <c r="BH119" s="1" t="s">
        <v>27218</v>
      </c>
      <c r="BI119" s="1" t="s">
        <v>27224</v>
      </c>
      <c r="BJ119" s="1" t="s">
        <v>27226</v>
      </c>
      <c r="BK119" s="1" t="s">
        <v>27228</v>
      </c>
      <c r="BL119" s="1" t="s">
        <v>27230</v>
      </c>
      <c r="BM119" s="1" t="s">
        <v>27236</v>
      </c>
      <c r="BN119" s="1" t="s">
        <v>27239</v>
      </c>
      <c r="BO119" s="1" t="s">
        <v>27243</v>
      </c>
      <c r="BP119" s="1" t="s">
        <v>27248</v>
      </c>
      <c r="BQ119" s="1" t="s">
        <v>27251</v>
      </c>
      <c r="BR119" s="1" t="s">
        <v>27255</v>
      </c>
      <c r="BS119" s="1" t="s">
        <v>27257</v>
      </c>
    </row>
    <row r="120">
      <c r="A120" s="2" t="s">
        <v>27267</v>
      </c>
      <c r="B120" s="1" t="s">
        <v>27275</v>
      </c>
      <c r="C120" s="1" t="s">
        <v>27277</v>
      </c>
      <c r="D120" s="1" t="s">
        <v>27279</v>
      </c>
      <c r="E120" s="1" t="s">
        <v>27283</v>
      </c>
      <c r="F120" s="1" t="s">
        <v>27286</v>
      </c>
      <c r="G120" s="1" t="s">
        <v>27289</v>
      </c>
      <c r="H120" s="1" t="s">
        <v>27292</v>
      </c>
      <c r="I120" s="1" t="s">
        <v>27296</v>
      </c>
      <c r="J120" s="1" t="s">
        <v>27299</v>
      </c>
      <c r="K120" s="1" t="s">
        <v>27301</v>
      </c>
      <c r="L120" s="1" t="s">
        <v>27306</v>
      </c>
      <c r="M120" s="1" t="s">
        <v>27309</v>
      </c>
      <c r="N120" s="1" t="s">
        <v>27311</v>
      </c>
      <c r="O120" s="1" t="s">
        <v>27314</v>
      </c>
      <c r="P120" s="1" t="s">
        <v>27316</v>
      </c>
      <c r="Q120" s="1" t="s">
        <v>27318</v>
      </c>
      <c r="R120" s="1" t="s">
        <v>27320</v>
      </c>
      <c r="S120" s="1" t="s">
        <v>27322</v>
      </c>
      <c r="T120" s="1" t="s">
        <v>27324</v>
      </c>
      <c r="U120" s="1" t="s">
        <v>27325</v>
      </c>
      <c r="V120" s="1" t="s">
        <v>27327</v>
      </c>
      <c r="W120" s="1" t="s">
        <v>27330</v>
      </c>
      <c r="X120" s="1" t="s">
        <v>27332</v>
      </c>
      <c r="Y120" s="1" t="s">
        <v>27335</v>
      </c>
      <c r="Z120" s="1" t="s">
        <v>27338</v>
      </c>
      <c r="AA120" s="1" t="s">
        <v>27341</v>
      </c>
      <c r="AB120" s="1" t="s">
        <v>27344</v>
      </c>
      <c r="AC120" s="1" t="s">
        <v>27347</v>
      </c>
      <c r="AD120" s="1" t="s">
        <v>27349</v>
      </c>
      <c r="AE120" s="1" t="s">
        <v>27351</v>
      </c>
      <c r="AF120" s="1" t="s">
        <v>27352</v>
      </c>
      <c r="AG120" s="1" t="s">
        <v>27355</v>
      </c>
      <c r="AH120" s="1" t="s">
        <v>27358</v>
      </c>
      <c r="AI120" s="1" t="s">
        <v>27361</v>
      </c>
      <c r="AJ120" s="1" t="s">
        <v>27366</v>
      </c>
      <c r="AK120" s="1" t="s">
        <v>27369</v>
      </c>
      <c r="AL120" s="1" t="s">
        <v>27372</v>
      </c>
      <c r="AM120" s="1" t="s">
        <v>27375</v>
      </c>
      <c r="AN120" s="1" t="s">
        <v>27378</v>
      </c>
      <c r="AO120" s="1" t="s">
        <v>27381</v>
      </c>
      <c r="AP120" s="1" t="s">
        <v>27383</v>
      </c>
      <c r="AQ120" s="1" t="s">
        <v>27385</v>
      </c>
      <c r="AR120" s="1" t="s">
        <v>27387</v>
      </c>
      <c r="AS120" s="1" t="s">
        <v>27388</v>
      </c>
      <c r="AT120" s="1" t="s">
        <v>27390</v>
      </c>
      <c r="AU120" s="1" t="s">
        <v>27392</v>
      </c>
      <c r="AV120" s="1" t="s">
        <v>27394</v>
      </c>
      <c r="AW120" s="1" t="s">
        <v>27396</v>
      </c>
      <c r="AX120" s="1" t="s">
        <v>27399</v>
      </c>
      <c r="AY120" s="1" t="s">
        <v>27402</v>
      </c>
      <c r="AZ120" s="1" t="s">
        <v>27403</v>
      </c>
      <c r="BA120" s="1" t="s">
        <v>27406</v>
      </c>
      <c r="BB120" s="1" t="s">
        <v>27409</v>
      </c>
      <c r="BC120" s="1" t="s">
        <v>27412</v>
      </c>
      <c r="BD120" s="1" t="s">
        <v>27414</v>
      </c>
      <c r="BE120" s="1" t="s">
        <v>27417</v>
      </c>
      <c r="BF120" s="1" t="s">
        <v>27419</v>
      </c>
      <c r="BG120" s="1" t="s">
        <v>27421</v>
      </c>
      <c r="BH120" s="1" t="s">
        <v>27424</v>
      </c>
      <c r="BI120" s="1" t="s">
        <v>27427</v>
      </c>
      <c r="BJ120" s="1" t="s">
        <v>27429</v>
      </c>
      <c r="BK120" s="1" t="s">
        <v>27432</v>
      </c>
      <c r="BL120" s="1" t="s">
        <v>27435</v>
      </c>
      <c r="BM120" s="1" t="s">
        <v>27436</v>
      </c>
      <c r="BN120" s="1" t="s">
        <v>27438</v>
      </c>
      <c r="BO120" s="1" t="s">
        <v>27441</v>
      </c>
      <c r="BP120" s="1" t="s">
        <v>27443</v>
      </c>
      <c r="BQ120" s="1" t="s">
        <v>27445</v>
      </c>
      <c r="BR120" s="1" t="s">
        <v>27447</v>
      </c>
      <c r="BS120" s="1" t="s">
        <v>27449</v>
      </c>
    </row>
    <row r="121">
      <c r="A121" s="2" t="s">
        <v>27453</v>
      </c>
      <c r="B121" s="1" t="s">
        <v>27457</v>
      </c>
      <c r="C121" s="1" t="s">
        <v>27460</v>
      </c>
      <c r="D121" s="1" t="s">
        <v>27463</v>
      </c>
      <c r="E121" s="1" t="s">
        <v>27464</v>
      </c>
      <c r="F121" s="1" t="s">
        <v>27466</v>
      </c>
      <c r="G121" s="1" t="s">
        <v>27469</v>
      </c>
      <c r="H121" s="1" t="s">
        <v>27472</v>
      </c>
      <c r="I121" s="1" t="s">
        <v>27475</v>
      </c>
      <c r="J121" s="1" t="s">
        <v>27478</v>
      </c>
      <c r="K121" s="1" t="s">
        <v>27481</v>
      </c>
      <c r="L121" s="1" t="s">
        <v>27483</v>
      </c>
      <c r="M121" s="1" t="s">
        <v>27485</v>
      </c>
      <c r="N121" s="1" t="s">
        <v>27488</v>
      </c>
      <c r="O121" s="1" t="s">
        <v>27489</v>
      </c>
      <c r="P121" s="1" t="s">
        <v>27492</v>
      </c>
      <c r="Q121" s="1" t="s">
        <v>27494</v>
      </c>
      <c r="R121" s="1" t="s">
        <v>27497</v>
      </c>
      <c r="S121" s="1" t="s">
        <v>27498</v>
      </c>
      <c r="T121" s="1" t="s">
        <v>27500</v>
      </c>
      <c r="U121" s="1" t="s">
        <v>27503</v>
      </c>
      <c r="V121" s="1" t="s">
        <v>27505</v>
      </c>
      <c r="W121" s="1" t="s">
        <v>27507</v>
      </c>
      <c r="X121" s="1" t="s">
        <v>27509</v>
      </c>
      <c r="Y121" s="1" t="s">
        <v>27511</v>
      </c>
      <c r="Z121" s="1" t="s">
        <v>27515</v>
      </c>
      <c r="AA121" s="1" t="s">
        <v>27517</v>
      </c>
      <c r="AB121" s="1" t="s">
        <v>27519</v>
      </c>
      <c r="AC121" s="1" t="s">
        <v>27522</v>
      </c>
      <c r="AD121" s="1" t="s">
        <v>27525</v>
      </c>
      <c r="AE121" s="1" t="s">
        <v>27528</v>
      </c>
      <c r="AF121" s="1" t="s">
        <v>27530</v>
      </c>
      <c r="AG121" s="1" t="s">
        <v>27532</v>
      </c>
      <c r="AH121" s="1" t="s">
        <v>27534</v>
      </c>
      <c r="AI121" s="1" t="s">
        <v>27545</v>
      </c>
      <c r="AJ121" s="1" t="s">
        <v>27550</v>
      </c>
      <c r="AK121" s="1" t="s">
        <v>27553</v>
      </c>
      <c r="AL121" s="1" t="s">
        <v>27555</v>
      </c>
      <c r="AM121" s="1" t="s">
        <v>27560</v>
      </c>
      <c r="AN121" s="1" t="s">
        <v>27563</v>
      </c>
      <c r="AO121" s="1" t="s">
        <v>27566</v>
      </c>
      <c r="AP121" s="1" t="s">
        <v>27571</v>
      </c>
      <c r="AQ121" s="1" t="s">
        <v>27574</v>
      </c>
      <c r="AR121" s="1" t="s">
        <v>27577</v>
      </c>
      <c r="AS121" s="1" t="s">
        <v>27579</v>
      </c>
      <c r="AT121" s="1" t="s">
        <v>27582</v>
      </c>
      <c r="AU121" s="1" t="s">
        <v>27584</v>
      </c>
      <c r="AV121" s="1" t="s">
        <v>27587</v>
      </c>
      <c r="AW121" s="1" t="s">
        <v>27590</v>
      </c>
      <c r="AX121" s="1" t="s">
        <v>27592</v>
      </c>
      <c r="AY121" s="1" t="s">
        <v>27594</v>
      </c>
      <c r="AZ121" s="1" t="s">
        <v>27596</v>
      </c>
      <c r="BA121" s="1" t="s">
        <v>27599</v>
      </c>
      <c r="BB121" s="1" t="s">
        <v>27601</v>
      </c>
      <c r="BC121" s="1" t="s">
        <v>27602</v>
      </c>
      <c r="BD121" s="1" t="s">
        <v>27605</v>
      </c>
      <c r="BE121" s="1" t="s">
        <v>27608</v>
      </c>
      <c r="BF121" s="1" t="s">
        <v>27611</v>
      </c>
      <c r="BG121" s="1" t="s">
        <v>27612</v>
      </c>
      <c r="BH121" s="1" t="s">
        <v>27615</v>
      </c>
      <c r="BI121" s="1" t="s">
        <v>27618</v>
      </c>
      <c r="BJ121" s="1" t="s">
        <v>27621</v>
      </c>
      <c r="BK121" s="1" t="s">
        <v>27624</v>
      </c>
      <c r="BL121" s="1" t="s">
        <v>27626</v>
      </c>
      <c r="BM121" s="1" t="s">
        <v>27629</v>
      </c>
      <c r="BN121" s="1" t="s">
        <v>27631</v>
      </c>
      <c r="BO121" s="1" t="s">
        <v>27633</v>
      </c>
      <c r="BP121" s="1" t="s">
        <v>27635</v>
      </c>
      <c r="BQ121" s="1" t="s">
        <v>27638</v>
      </c>
      <c r="BR121" s="1" t="s">
        <v>27640</v>
      </c>
      <c r="BS121" s="1" t="s">
        <v>27642</v>
      </c>
    </row>
    <row r="122">
      <c r="A122" s="2" t="s">
        <v>27650</v>
      </c>
      <c r="B122" s="1" t="s">
        <v>27656</v>
      </c>
      <c r="C122" s="1" t="s">
        <v>27659</v>
      </c>
      <c r="D122" s="1" t="s">
        <v>27662</v>
      </c>
      <c r="E122" s="1" t="s">
        <v>27665</v>
      </c>
      <c r="F122" s="1" t="s">
        <v>27668</v>
      </c>
      <c r="G122" s="1" t="s">
        <v>27670</v>
      </c>
      <c r="H122" s="1" t="s">
        <v>27673</v>
      </c>
      <c r="I122" s="1" t="s">
        <v>27675</v>
      </c>
      <c r="J122" s="1" t="s">
        <v>27678</v>
      </c>
      <c r="K122" s="1" t="s">
        <v>27681</v>
      </c>
      <c r="L122" s="1" t="s">
        <v>27683</v>
      </c>
      <c r="M122" s="1" t="s">
        <v>27687</v>
      </c>
      <c r="N122" s="1" t="s">
        <v>27690</v>
      </c>
      <c r="O122" s="1" t="s">
        <v>27696</v>
      </c>
      <c r="P122" s="1" t="s">
        <v>27702</v>
      </c>
      <c r="Q122" s="1" t="s">
        <v>27705</v>
      </c>
      <c r="R122" s="1" t="s">
        <v>27708</v>
      </c>
      <c r="S122" s="1" t="s">
        <v>27711</v>
      </c>
      <c r="T122" s="1" t="s">
        <v>27714</v>
      </c>
      <c r="U122" s="1" t="s">
        <v>27717</v>
      </c>
      <c r="V122" s="1" t="s">
        <v>27720</v>
      </c>
      <c r="W122" s="1" t="s">
        <v>27723</v>
      </c>
      <c r="X122" s="1" t="s">
        <v>27726</v>
      </c>
      <c r="Y122" s="1" t="s">
        <v>27729</v>
      </c>
      <c r="Z122" s="1" t="s">
        <v>27732</v>
      </c>
      <c r="AA122" s="1" t="s">
        <v>27735</v>
      </c>
      <c r="AB122" s="1" t="s">
        <v>27738</v>
      </c>
      <c r="AC122" s="1" t="s">
        <v>27740</v>
      </c>
      <c r="AD122" s="1" t="s">
        <v>27742</v>
      </c>
      <c r="AE122" s="1" t="s">
        <v>27744</v>
      </c>
      <c r="AF122" s="1" t="s">
        <v>27747</v>
      </c>
      <c r="AG122" s="1" t="s">
        <v>27749</v>
      </c>
      <c r="AH122" s="1" t="s">
        <v>27752</v>
      </c>
      <c r="AI122" s="1" t="s">
        <v>27755</v>
      </c>
      <c r="AJ122" s="1" t="s">
        <v>27772</v>
      </c>
      <c r="AK122" s="1" t="s">
        <v>27776</v>
      </c>
      <c r="AL122" s="1" t="s">
        <v>27777</v>
      </c>
      <c r="AM122" s="1" t="s">
        <v>27780</v>
      </c>
      <c r="AN122" s="1" t="s">
        <v>27783</v>
      </c>
      <c r="AO122" s="1" t="s">
        <v>27786</v>
      </c>
      <c r="AP122" s="1" t="s">
        <v>27789</v>
      </c>
      <c r="AQ122" s="1" t="s">
        <v>27792</v>
      </c>
      <c r="AR122" s="1" t="s">
        <v>27795</v>
      </c>
      <c r="AS122" s="1" t="s">
        <v>27797</v>
      </c>
      <c r="AT122" s="1" t="s">
        <v>27800</v>
      </c>
      <c r="AU122" s="1" t="s">
        <v>27802</v>
      </c>
      <c r="AV122" s="1" t="s">
        <v>27804</v>
      </c>
      <c r="AW122" s="1" t="s">
        <v>27807</v>
      </c>
      <c r="AX122" s="1" t="s">
        <v>27816</v>
      </c>
      <c r="AY122" s="1" t="s">
        <v>27820</v>
      </c>
      <c r="AZ122" s="1" t="s">
        <v>27827</v>
      </c>
      <c r="BA122" s="1" t="s">
        <v>27832</v>
      </c>
      <c r="BB122" s="1" t="s">
        <v>27835</v>
      </c>
      <c r="BC122" s="1" t="s">
        <v>27838</v>
      </c>
      <c r="BD122" s="1" t="s">
        <v>27840</v>
      </c>
      <c r="BE122" s="1" t="s">
        <v>27844</v>
      </c>
      <c r="BF122" s="1" t="s">
        <v>27846</v>
      </c>
      <c r="BG122" s="1" t="s">
        <v>27853</v>
      </c>
      <c r="BH122" s="1" t="s">
        <v>27855</v>
      </c>
      <c r="BI122" s="1" t="s">
        <v>27858</v>
      </c>
      <c r="BJ122" s="1" t="s">
        <v>27861</v>
      </c>
      <c r="BK122" s="1" t="s">
        <v>27863</v>
      </c>
      <c r="BL122" s="1" t="s">
        <v>27866</v>
      </c>
      <c r="BM122" s="1" t="s">
        <v>27868</v>
      </c>
      <c r="BN122" s="1" t="s">
        <v>27871</v>
      </c>
      <c r="BO122" s="1" t="s">
        <v>27873</v>
      </c>
      <c r="BP122" s="1" t="s">
        <v>27875</v>
      </c>
      <c r="BQ122" s="1" t="s">
        <v>27878</v>
      </c>
      <c r="BR122" s="1" t="s">
        <v>27880</v>
      </c>
      <c r="BS122" s="1" t="s">
        <v>27882</v>
      </c>
    </row>
    <row r="123">
      <c r="A123" s="2" t="s">
        <v>27888</v>
      </c>
      <c r="B123" s="1" t="s">
        <v>27893</v>
      </c>
      <c r="C123" s="1" t="s">
        <v>27896</v>
      </c>
      <c r="D123" s="1" t="s">
        <v>27898</v>
      </c>
      <c r="E123" s="1" t="s">
        <v>27901</v>
      </c>
      <c r="F123" s="1" t="s">
        <v>27904</v>
      </c>
      <c r="G123" s="1" t="s">
        <v>27905</v>
      </c>
      <c r="H123" s="1" t="s">
        <v>27909</v>
      </c>
      <c r="I123" s="1" t="s">
        <v>27912</v>
      </c>
      <c r="J123" s="1" t="s">
        <v>27915</v>
      </c>
      <c r="K123" s="1" t="s">
        <v>27918</v>
      </c>
      <c r="L123" s="1" t="s">
        <v>27920</v>
      </c>
      <c r="M123" s="1" t="s">
        <v>27923</v>
      </c>
      <c r="N123" s="1" t="s">
        <v>27926</v>
      </c>
      <c r="O123" s="1" t="s">
        <v>27928</v>
      </c>
      <c r="P123" s="1" t="s">
        <v>27931</v>
      </c>
      <c r="Q123" s="1" t="s">
        <v>27933</v>
      </c>
      <c r="R123" s="1" t="s">
        <v>27935</v>
      </c>
      <c r="S123" s="1" t="s">
        <v>27938</v>
      </c>
      <c r="T123" s="1" t="s">
        <v>27940</v>
      </c>
      <c r="U123" s="1" t="s">
        <v>27942</v>
      </c>
      <c r="V123" s="1" t="s">
        <v>27944</v>
      </c>
      <c r="W123" s="1" t="s">
        <v>27948</v>
      </c>
      <c r="X123" s="1" t="s">
        <v>27950</v>
      </c>
      <c r="Y123" s="1" t="s">
        <v>27952</v>
      </c>
      <c r="Z123" s="1" t="s">
        <v>27955</v>
      </c>
      <c r="AA123" s="1" t="s">
        <v>27957</v>
      </c>
      <c r="AB123" s="1" t="s">
        <v>27959</v>
      </c>
      <c r="AC123" s="1" t="s">
        <v>27962</v>
      </c>
      <c r="AD123" s="1" t="s">
        <v>27965</v>
      </c>
      <c r="AE123" s="1" t="s">
        <v>27969</v>
      </c>
      <c r="AF123" s="1" t="s">
        <v>27972</v>
      </c>
      <c r="AG123" s="1" t="s">
        <v>27975</v>
      </c>
      <c r="AH123" s="1" t="s">
        <v>27978</v>
      </c>
      <c r="AI123" s="1" t="s">
        <v>27980</v>
      </c>
      <c r="AJ123" s="1" t="s">
        <v>27983</v>
      </c>
      <c r="AK123" s="1" t="s">
        <v>27986</v>
      </c>
      <c r="AL123" s="1" t="s">
        <v>27988</v>
      </c>
      <c r="AM123" s="1" t="s">
        <v>27991</v>
      </c>
      <c r="AN123" s="1" t="s">
        <v>27993</v>
      </c>
      <c r="AO123" s="1" t="s">
        <v>27996</v>
      </c>
      <c r="AP123" s="1" t="s">
        <v>27999</v>
      </c>
      <c r="AQ123" s="1" t="s">
        <v>28001</v>
      </c>
      <c r="AR123" s="1" t="s">
        <v>28004</v>
      </c>
      <c r="AS123" s="1" t="s">
        <v>28007</v>
      </c>
      <c r="AT123" s="1" t="s">
        <v>28010</v>
      </c>
      <c r="AU123" s="1" t="s">
        <v>28013</v>
      </c>
      <c r="AV123" s="1" t="s">
        <v>28016</v>
      </c>
      <c r="AW123" s="1" t="s">
        <v>28019</v>
      </c>
      <c r="AX123" s="1" t="s">
        <v>28022</v>
      </c>
      <c r="AY123" s="1" t="s">
        <v>28025</v>
      </c>
      <c r="AZ123" s="1" t="s">
        <v>28028</v>
      </c>
      <c r="BA123" s="1" t="s">
        <v>28031</v>
      </c>
      <c r="BB123" s="1" t="s">
        <v>28034</v>
      </c>
      <c r="BC123" s="1" t="s">
        <v>28036</v>
      </c>
      <c r="BD123" s="1" t="s">
        <v>28038</v>
      </c>
      <c r="BE123" s="1" t="s">
        <v>28041</v>
      </c>
      <c r="BF123" s="1" t="s">
        <v>28042</v>
      </c>
      <c r="BG123" s="1" t="s">
        <v>28044</v>
      </c>
      <c r="BH123" s="1" t="s">
        <v>28047</v>
      </c>
      <c r="BI123" s="1" t="s">
        <v>28049</v>
      </c>
      <c r="BJ123" s="1" t="s">
        <v>28052</v>
      </c>
      <c r="BK123" s="1" t="s">
        <v>28054</v>
      </c>
      <c r="BL123" s="1" t="s">
        <v>28057</v>
      </c>
      <c r="BM123" s="1" t="s">
        <v>28059</v>
      </c>
      <c r="BN123" s="1" t="s">
        <v>28061</v>
      </c>
      <c r="BO123" s="1" t="s">
        <v>28063</v>
      </c>
      <c r="BP123" s="1" t="s">
        <v>28066</v>
      </c>
      <c r="BQ123" s="1" t="s">
        <v>28069</v>
      </c>
      <c r="BR123" s="1" t="s">
        <v>28071</v>
      </c>
      <c r="BS123" s="1" t="s">
        <v>28074</v>
      </c>
    </row>
    <row r="124">
      <c r="A124" s="2" t="s">
        <v>28077</v>
      </c>
      <c r="B124" s="1" t="s">
        <v>28083</v>
      </c>
      <c r="C124" s="1" t="s">
        <v>28086</v>
      </c>
      <c r="D124" s="1" t="s">
        <v>28089</v>
      </c>
      <c r="E124" s="1" t="s">
        <v>28091</v>
      </c>
      <c r="F124" s="1" t="s">
        <v>28094</v>
      </c>
      <c r="G124" s="1" t="s">
        <v>28096</v>
      </c>
      <c r="H124" s="1" t="s">
        <v>28098</v>
      </c>
      <c r="I124" s="1" t="s">
        <v>28100</v>
      </c>
      <c r="J124" s="1" t="s">
        <v>28103</v>
      </c>
      <c r="K124" s="1" t="s">
        <v>28106</v>
      </c>
      <c r="L124" s="1" t="s">
        <v>28109</v>
      </c>
      <c r="M124" s="1" t="s">
        <v>28111</v>
      </c>
      <c r="N124" s="1" t="s">
        <v>28113</v>
      </c>
      <c r="O124" s="1" t="s">
        <v>28116</v>
      </c>
      <c r="P124" s="1" t="s">
        <v>28117</v>
      </c>
      <c r="Q124" s="1" t="s">
        <v>28119</v>
      </c>
      <c r="R124" s="1" t="s">
        <v>28120</v>
      </c>
      <c r="S124" s="1" t="s">
        <v>28122</v>
      </c>
      <c r="T124" s="1" t="s">
        <v>28124</v>
      </c>
      <c r="U124" s="1" t="s">
        <v>28125</v>
      </c>
      <c r="V124" s="1" t="s">
        <v>28126</v>
      </c>
      <c r="W124" s="1" t="s">
        <v>28127</v>
      </c>
      <c r="X124" s="1" t="s">
        <v>28129</v>
      </c>
      <c r="Y124" s="1" t="s">
        <v>28131</v>
      </c>
      <c r="Z124" s="1" t="s">
        <v>28133</v>
      </c>
      <c r="AA124" s="1" t="s">
        <v>28134</v>
      </c>
      <c r="AB124" s="1" t="s">
        <v>28136</v>
      </c>
      <c r="AC124" s="1" t="s">
        <v>28137</v>
      </c>
      <c r="AD124" s="1" t="s">
        <v>28140</v>
      </c>
      <c r="AE124" s="1" t="s">
        <v>28141</v>
      </c>
      <c r="AF124" s="1" t="s">
        <v>28143</v>
      </c>
      <c r="AG124" s="1" t="s">
        <v>28145</v>
      </c>
      <c r="AH124" s="1" t="s">
        <v>28148</v>
      </c>
      <c r="AI124" s="1" t="s">
        <v>28151</v>
      </c>
      <c r="AJ124" s="1" t="s">
        <v>28153</v>
      </c>
      <c r="AK124" s="1" t="s">
        <v>28156</v>
      </c>
      <c r="AL124" s="1" t="s">
        <v>28159</v>
      </c>
      <c r="AM124" s="1" t="s">
        <v>28161</v>
      </c>
      <c r="AN124" s="1" t="s">
        <v>28164</v>
      </c>
      <c r="AO124" s="1" t="s">
        <v>28168</v>
      </c>
      <c r="AP124" s="1" t="s">
        <v>28170</v>
      </c>
      <c r="AQ124" s="1" t="s">
        <v>28174</v>
      </c>
      <c r="AR124" s="1" t="s">
        <v>28176</v>
      </c>
      <c r="AS124" s="1" t="s">
        <v>28178</v>
      </c>
      <c r="AT124" s="1" t="s">
        <v>28180</v>
      </c>
      <c r="AU124" s="1" t="s">
        <v>28181</v>
      </c>
      <c r="AV124" s="1" t="s">
        <v>28183</v>
      </c>
      <c r="AW124" s="1" t="s">
        <v>28184</v>
      </c>
      <c r="AX124" s="1" t="s">
        <v>28186</v>
      </c>
      <c r="AY124" s="1" t="s">
        <v>28187</v>
      </c>
      <c r="AZ124" s="1" t="s">
        <v>28189</v>
      </c>
      <c r="BA124" s="1" t="s">
        <v>28191</v>
      </c>
      <c r="BB124" s="1" t="s">
        <v>28192</v>
      </c>
      <c r="BC124" s="1" t="s">
        <v>28194</v>
      </c>
      <c r="BD124" s="1" t="s">
        <v>28196</v>
      </c>
      <c r="BE124" s="1" t="s">
        <v>28198</v>
      </c>
      <c r="BF124" s="1" t="s">
        <v>28200</v>
      </c>
      <c r="BG124" s="1" t="s">
        <v>28203</v>
      </c>
      <c r="BH124" s="1" t="s">
        <v>28205</v>
      </c>
      <c r="BI124" s="1" t="s">
        <v>28208</v>
      </c>
      <c r="BJ124" s="1" t="s">
        <v>28211</v>
      </c>
      <c r="BK124" s="1" t="s">
        <v>28214</v>
      </c>
      <c r="BL124" s="1" t="s">
        <v>28217</v>
      </c>
      <c r="BM124" s="1" t="s">
        <v>28220</v>
      </c>
      <c r="BN124" s="1" t="s">
        <v>28222</v>
      </c>
      <c r="BO124" s="1" t="s">
        <v>28224</v>
      </c>
      <c r="BP124" s="1" t="s">
        <v>28227</v>
      </c>
      <c r="BQ124" s="1" t="s">
        <v>28230</v>
      </c>
      <c r="BR124" s="1" t="s">
        <v>28231</v>
      </c>
      <c r="BS124" s="1" t="s">
        <v>28233</v>
      </c>
    </row>
    <row r="125">
      <c r="A125" s="2" t="s">
        <v>28236</v>
      </c>
      <c r="B125" s="1" t="s">
        <v>28242</v>
      </c>
      <c r="C125" s="1" t="s">
        <v>28245</v>
      </c>
      <c r="D125" s="1" t="s">
        <v>28247</v>
      </c>
      <c r="E125" s="1" t="s">
        <v>28249</v>
      </c>
      <c r="F125" s="1" t="s">
        <v>28254</v>
      </c>
      <c r="G125" s="1" t="s">
        <v>28257</v>
      </c>
      <c r="H125" s="1" t="s">
        <v>28260</v>
      </c>
      <c r="I125" s="1" t="s">
        <v>28263</v>
      </c>
      <c r="J125" s="1" t="s">
        <v>28265</v>
      </c>
      <c r="K125" s="1" t="s">
        <v>28269</v>
      </c>
      <c r="L125" s="1" t="s">
        <v>28273</v>
      </c>
      <c r="M125" s="1" t="s">
        <v>28277</v>
      </c>
      <c r="N125" s="1" t="s">
        <v>28280</v>
      </c>
      <c r="O125" s="1" t="s">
        <v>28283</v>
      </c>
      <c r="P125" s="1" t="s">
        <v>28286</v>
      </c>
      <c r="Q125" s="1" t="s">
        <v>28289</v>
      </c>
      <c r="R125" s="1" t="s">
        <v>28292</v>
      </c>
      <c r="S125" s="1" t="s">
        <v>28294</v>
      </c>
      <c r="T125" s="1" t="s">
        <v>28297</v>
      </c>
      <c r="U125" s="1" t="s">
        <v>28301</v>
      </c>
      <c r="V125" s="1" t="s">
        <v>28304</v>
      </c>
      <c r="W125" s="1" t="s">
        <v>28307</v>
      </c>
      <c r="X125" s="1" t="s">
        <v>28310</v>
      </c>
      <c r="Y125" s="1" t="s">
        <v>28313</v>
      </c>
      <c r="Z125" s="1" t="s">
        <v>28316</v>
      </c>
      <c r="AA125" s="1" t="s">
        <v>28319</v>
      </c>
      <c r="AB125" s="1" t="s">
        <v>28322</v>
      </c>
      <c r="AC125" s="1" t="s">
        <v>28325</v>
      </c>
      <c r="AD125" s="1" t="s">
        <v>28328</v>
      </c>
      <c r="AE125" s="1" t="s">
        <v>28333</v>
      </c>
      <c r="AF125" s="1" t="s">
        <v>28336</v>
      </c>
      <c r="AG125" s="1" t="s">
        <v>28339</v>
      </c>
      <c r="AH125" s="1" t="s">
        <v>28343</v>
      </c>
      <c r="AI125" s="1" t="s">
        <v>28345</v>
      </c>
      <c r="AJ125" s="1" t="s">
        <v>28349</v>
      </c>
      <c r="AK125" s="1" t="s">
        <v>28353</v>
      </c>
      <c r="AL125" s="1" t="s">
        <v>28360</v>
      </c>
      <c r="AM125" s="1" t="s">
        <v>28362</v>
      </c>
      <c r="AN125" s="1" t="s">
        <v>28363</v>
      </c>
      <c r="AO125" s="1" t="s">
        <v>28365</v>
      </c>
      <c r="AP125" s="1" t="s">
        <v>28367</v>
      </c>
      <c r="AQ125" s="1" t="s">
        <v>28369</v>
      </c>
      <c r="AR125" s="1" t="s">
        <v>28371</v>
      </c>
      <c r="AS125" s="1" t="s">
        <v>28373</v>
      </c>
      <c r="AT125" s="1" t="s">
        <v>28378</v>
      </c>
      <c r="AU125" s="1" t="s">
        <v>28381</v>
      </c>
      <c r="AV125" s="1" t="s">
        <v>28383</v>
      </c>
      <c r="AW125" s="1" t="s">
        <v>28385</v>
      </c>
      <c r="AX125" s="1" t="s">
        <v>28387</v>
      </c>
      <c r="AY125" s="1" t="s">
        <v>28389</v>
      </c>
      <c r="AZ125" s="1" t="s">
        <v>28391</v>
      </c>
      <c r="BA125" s="1" t="s">
        <v>28394</v>
      </c>
      <c r="BB125" s="1" t="s">
        <v>28396</v>
      </c>
      <c r="BC125" s="1" t="s">
        <v>28398</v>
      </c>
      <c r="BD125" s="1" t="s">
        <v>28401</v>
      </c>
      <c r="BE125" s="1" t="s">
        <v>28404</v>
      </c>
      <c r="BF125" s="1" t="s">
        <v>28405</v>
      </c>
      <c r="BG125" s="1" t="s">
        <v>28408</v>
      </c>
      <c r="BH125" s="1" t="s">
        <v>28411</v>
      </c>
      <c r="BI125" s="1" t="s">
        <v>28414</v>
      </c>
      <c r="BJ125" s="1" t="s">
        <v>28417</v>
      </c>
      <c r="BK125" s="1" t="s">
        <v>28420</v>
      </c>
      <c r="BL125" s="1" t="s">
        <v>28425</v>
      </c>
      <c r="BM125" s="1" t="s">
        <v>28428</v>
      </c>
      <c r="BN125" s="1" t="s">
        <v>28430</v>
      </c>
      <c r="BO125" s="1" t="s">
        <v>28435</v>
      </c>
      <c r="BP125" s="1" t="s">
        <v>28437</v>
      </c>
      <c r="BQ125" s="1" t="s">
        <v>28440</v>
      </c>
      <c r="BR125" s="1" t="s">
        <v>28443</v>
      </c>
      <c r="BS125" s="1" t="s">
        <v>28446</v>
      </c>
    </row>
    <row r="126">
      <c r="A126" s="2" t="s">
        <v>28450</v>
      </c>
      <c r="B126" s="1" t="s">
        <v>28455</v>
      </c>
      <c r="C126" s="1" t="s">
        <v>28457</v>
      </c>
      <c r="D126" s="1" t="s">
        <v>28460</v>
      </c>
      <c r="E126" s="1" t="s">
        <v>28463</v>
      </c>
      <c r="F126" s="1" t="s">
        <v>28465</v>
      </c>
      <c r="G126" s="1" t="s">
        <v>28467</v>
      </c>
      <c r="H126" s="1" t="s">
        <v>28469</v>
      </c>
      <c r="I126" s="1" t="s">
        <v>28472</v>
      </c>
      <c r="J126" s="1" t="s">
        <v>28475</v>
      </c>
      <c r="K126" s="1" t="s">
        <v>28477</v>
      </c>
      <c r="L126" s="1" t="s">
        <v>28479</v>
      </c>
      <c r="M126" s="1" t="s">
        <v>28481</v>
      </c>
      <c r="N126" s="1" t="s">
        <v>28483</v>
      </c>
      <c r="O126" s="1" t="s">
        <v>28485</v>
      </c>
      <c r="P126" s="1" t="s">
        <v>28487</v>
      </c>
      <c r="Q126" s="1" t="s">
        <v>28489</v>
      </c>
      <c r="R126" s="1" t="s">
        <v>28491</v>
      </c>
      <c r="S126" s="1" t="s">
        <v>28493</v>
      </c>
      <c r="T126" s="1" t="s">
        <v>28495</v>
      </c>
      <c r="U126" s="1" t="s">
        <v>28497</v>
      </c>
      <c r="V126" s="1" t="s">
        <v>28499</v>
      </c>
      <c r="W126" s="1" t="s">
        <v>28501</v>
      </c>
      <c r="X126" s="1" t="s">
        <v>28504</v>
      </c>
      <c r="Y126" s="1" t="s">
        <v>28505</v>
      </c>
      <c r="Z126" s="1" t="s">
        <v>28506</v>
      </c>
      <c r="AA126" s="1" t="s">
        <v>28508</v>
      </c>
      <c r="AB126" s="1" t="s">
        <v>28510</v>
      </c>
      <c r="AC126" s="1" t="s">
        <v>28511</v>
      </c>
      <c r="AD126" s="1" t="s">
        <v>28513</v>
      </c>
      <c r="AE126" s="1" t="s">
        <v>28514</v>
      </c>
      <c r="AF126" s="1" t="s">
        <v>28516</v>
      </c>
      <c r="AG126" s="1" t="s">
        <v>28518</v>
      </c>
      <c r="AH126" s="1" t="s">
        <v>28519</v>
      </c>
      <c r="AI126" s="1" t="s">
        <v>28521</v>
      </c>
      <c r="AJ126" s="1" t="s">
        <v>28529</v>
      </c>
      <c r="AK126" s="1" t="s">
        <v>28532</v>
      </c>
      <c r="AL126" s="1" t="s">
        <v>28534</v>
      </c>
      <c r="AM126" s="1" t="s">
        <v>28538</v>
      </c>
      <c r="AN126" s="1" t="s">
        <v>28540</v>
      </c>
      <c r="AO126" s="1" t="s">
        <v>28544</v>
      </c>
      <c r="AP126" s="1" t="s">
        <v>28546</v>
      </c>
      <c r="AQ126" s="1" t="s">
        <v>28548</v>
      </c>
      <c r="AR126" s="1" t="s">
        <v>28550</v>
      </c>
      <c r="AS126" s="1" t="s">
        <v>28552</v>
      </c>
      <c r="AT126" s="1" t="s">
        <v>28554</v>
      </c>
      <c r="AU126" s="1" t="s">
        <v>28556</v>
      </c>
      <c r="AV126" s="1" t="s">
        <v>28558</v>
      </c>
      <c r="AW126" s="1" t="s">
        <v>28560</v>
      </c>
      <c r="AX126" s="1" t="s">
        <v>28562</v>
      </c>
      <c r="AY126" s="1" t="s">
        <v>28565</v>
      </c>
      <c r="AZ126" s="1" t="s">
        <v>28568</v>
      </c>
      <c r="BA126" s="1" t="s">
        <v>28569</v>
      </c>
      <c r="BB126" s="1" t="s">
        <v>28570</v>
      </c>
      <c r="BC126" s="1" t="s">
        <v>28572</v>
      </c>
      <c r="BD126" s="1" t="s">
        <v>28574</v>
      </c>
      <c r="BE126" s="1" t="s">
        <v>28575</v>
      </c>
      <c r="BF126" s="1" t="s">
        <v>28577</v>
      </c>
      <c r="BG126" s="1" t="s">
        <v>28578</v>
      </c>
      <c r="BH126" s="1" t="s">
        <v>28580</v>
      </c>
      <c r="BI126" s="1" t="s">
        <v>28582</v>
      </c>
      <c r="BJ126" s="1" t="s">
        <v>28584</v>
      </c>
      <c r="BK126" s="1" t="s">
        <v>28586</v>
      </c>
      <c r="BL126" s="1" t="s">
        <v>28588</v>
      </c>
      <c r="BM126" s="1" t="s">
        <v>28591</v>
      </c>
      <c r="BN126" s="1" t="s">
        <v>28593</v>
      </c>
      <c r="BO126" s="1" t="s">
        <v>28595</v>
      </c>
      <c r="BP126" s="1" t="s">
        <v>28597</v>
      </c>
      <c r="BQ126" s="1" t="s">
        <v>28599</v>
      </c>
      <c r="BR126" s="1" t="s">
        <v>28600</v>
      </c>
      <c r="BS126" s="1" t="s">
        <v>28602</v>
      </c>
    </row>
    <row r="127">
      <c r="A127" s="2" t="s">
        <v>28604</v>
      </c>
      <c r="B127" s="1" t="s">
        <v>28608</v>
      </c>
      <c r="C127" s="1" t="s">
        <v>28610</v>
      </c>
      <c r="D127" s="1" t="s">
        <v>28612</v>
      </c>
      <c r="E127" s="1" t="s">
        <v>28613</v>
      </c>
      <c r="F127" s="1" t="s">
        <v>28615</v>
      </c>
      <c r="G127" s="1" t="s">
        <v>28616</v>
      </c>
      <c r="H127" s="1" t="s">
        <v>28618</v>
      </c>
      <c r="I127" s="1" t="s">
        <v>28620</v>
      </c>
      <c r="J127" s="1" t="s">
        <v>28622</v>
      </c>
      <c r="K127" s="1" t="s">
        <v>28624</v>
      </c>
      <c r="L127" s="1" t="s">
        <v>28627</v>
      </c>
      <c r="M127" s="1" t="s">
        <v>28629</v>
      </c>
      <c r="N127" s="1" t="s">
        <v>28631</v>
      </c>
      <c r="O127" s="1" t="s">
        <v>28632</v>
      </c>
      <c r="P127" s="1" t="s">
        <v>28635</v>
      </c>
      <c r="Q127" s="1" t="s">
        <v>28637</v>
      </c>
      <c r="R127" s="1" t="s">
        <v>28638</v>
      </c>
      <c r="S127" s="1" t="s">
        <v>28642</v>
      </c>
      <c r="T127" s="1" t="s">
        <v>28644</v>
      </c>
      <c r="U127" s="1" t="s">
        <v>28646</v>
      </c>
      <c r="V127" s="1" t="s">
        <v>28648</v>
      </c>
      <c r="W127" s="1" t="s">
        <v>28649</v>
      </c>
      <c r="X127" s="1" t="s">
        <v>28651</v>
      </c>
      <c r="Y127" s="1" t="s">
        <v>28652</v>
      </c>
      <c r="Z127" s="1" t="s">
        <v>28654</v>
      </c>
      <c r="AA127" s="1" t="s">
        <v>28655</v>
      </c>
      <c r="AB127" s="1" t="s">
        <v>28657</v>
      </c>
      <c r="AC127" s="1" t="s">
        <v>28659</v>
      </c>
      <c r="AD127" s="1" t="s">
        <v>28661</v>
      </c>
      <c r="AE127" s="1" t="s">
        <v>28662</v>
      </c>
      <c r="AF127" s="1" t="s">
        <v>28665</v>
      </c>
      <c r="AG127" s="1" t="s">
        <v>28667</v>
      </c>
      <c r="AH127" s="1" t="s">
        <v>28669</v>
      </c>
      <c r="AI127" s="1" t="s">
        <v>28671</v>
      </c>
      <c r="AJ127" s="1" t="s">
        <v>28673</v>
      </c>
      <c r="AK127" s="1" t="s">
        <v>28675</v>
      </c>
      <c r="AL127" s="1" t="s">
        <v>28677</v>
      </c>
      <c r="AM127" s="1" t="s">
        <v>28678</v>
      </c>
      <c r="AN127" s="1" t="s">
        <v>28680</v>
      </c>
      <c r="AO127" s="1" t="s">
        <v>28681</v>
      </c>
      <c r="AP127" s="1" t="s">
        <v>28683</v>
      </c>
      <c r="AQ127" s="1" t="s">
        <v>28685</v>
      </c>
      <c r="AR127" s="1" t="s">
        <v>28687</v>
      </c>
      <c r="AS127" s="1" t="s">
        <v>28689</v>
      </c>
      <c r="AT127" s="1" t="s">
        <v>28690</v>
      </c>
      <c r="AU127" s="1" t="s">
        <v>28692</v>
      </c>
      <c r="AV127" s="1" t="s">
        <v>28694</v>
      </c>
      <c r="AW127" s="1" t="s">
        <v>28695</v>
      </c>
      <c r="AX127" s="1" t="s">
        <v>28697</v>
      </c>
      <c r="AY127" s="1" t="s">
        <v>28698</v>
      </c>
      <c r="AZ127" s="1" t="s">
        <v>28700</v>
      </c>
      <c r="BA127" s="1" t="s">
        <v>28702</v>
      </c>
      <c r="BB127" s="1" t="s">
        <v>28703</v>
      </c>
      <c r="BC127" s="1" t="s">
        <v>28705</v>
      </c>
      <c r="BD127" s="1" t="s">
        <v>28707</v>
      </c>
      <c r="BE127" s="1" t="s">
        <v>28709</v>
      </c>
      <c r="BF127" s="1" t="s">
        <v>28710</v>
      </c>
      <c r="BG127" s="1" t="s">
        <v>28712</v>
      </c>
      <c r="BH127" s="1" t="s">
        <v>28714</v>
      </c>
      <c r="BI127" s="1" t="s">
        <v>28716</v>
      </c>
      <c r="BJ127" s="1" t="s">
        <v>28718</v>
      </c>
      <c r="BK127" s="1" t="s">
        <v>28720</v>
      </c>
      <c r="BL127" s="1" t="s">
        <v>28722</v>
      </c>
      <c r="BM127" s="1" t="s">
        <v>28724</v>
      </c>
      <c r="BN127" s="1" t="s">
        <v>28726</v>
      </c>
      <c r="BO127" s="1" t="s">
        <v>28727</v>
      </c>
      <c r="BP127" s="1" t="s">
        <v>28729</v>
      </c>
      <c r="BQ127" s="1" t="s">
        <v>28731</v>
      </c>
      <c r="BR127" s="1" t="s">
        <v>28732</v>
      </c>
      <c r="BS127" s="1" t="s">
        <v>28734</v>
      </c>
    </row>
    <row r="128">
      <c r="A128" s="2" t="s">
        <v>28736</v>
      </c>
      <c r="B128" s="1" t="s">
        <v>28741</v>
      </c>
      <c r="C128" s="1" t="s">
        <v>28744</v>
      </c>
      <c r="D128" s="1" t="s">
        <v>28746</v>
      </c>
      <c r="E128" s="1" t="s">
        <v>28748</v>
      </c>
      <c r="F128" s="1" t="s">
        <v>28750</v>
      </c>
      <c r="G128" s="1" t="s">
        <v>28752</v>
      </c>
      <c r="H128" s="1" t="s">
        <v>28754</v>
      </c>
      <c r="I128" s="1" t="s">
        <v>28757</v>
      </c>
      <c r="J128" s="1" t="s">
        <v>28759</v>
      </c>
      <c r="K128" s="1" t="s">
        <v>28761</v>
      </c>
      <c r="L128" s="1" t="s">
        <v>28763</v>
      </c>
      <c r="M128" s="1" t="s">
        <v>28765</v>
      </c>
      <c r="N128" s="1" t="s">
        <v>28769</v>
      </c>
      <c r="O128" s="1" t="s">
        <v>28771</v>
      </c>
      <c r="P128" s="1" t="s">
        <v>28773</v>
      </c>
      <c r="Q128" s="1" t="s">
        <v>28776</v>
      </c>
      <c r="R128" s="1" t="s">
        <v>28779</v>
      </c>
      <c r="S128" s="1" t="s">
        <v>28785</v>
      </c>
      <c r="T128" s="1" t="s">
        <v>28788</v>
      </c>
      <c r="U128" s="1" t="s">
        <v>28791</v>
      </c>
      <c r="V128" s="1" t="s">
        <v>28792</v>
      </c>
      <c r="W128" s="1" t="s">
        <v>28795</v>
      </c>
      <c r="X128" s="1" t="s">
        <v>28797</v>
      </c>
      <c r="Y128" s="1" t="s">
        <v>28800</v>
      </c>
      <c r="Z128" s="1" t="s">
        <v>28803</v>
      </c>
      <c r="AA128" s="1" t="s">
        <v>28805</v>
      </c>
      <c r="AB128" s="1" t="s">
        <v>28807</v>
      </c>
      <c r="AC128" s="1" t="s">
        <v>28810</v>
      </c>
      <c r="AD128" s="1" t="s">
        <v>28813</v>
      </c>
      <c r="AE128" s="1" t="s">
        <v>28816</v>
      </c>
      <c r="AF128" s="1" t="s">
        <v>28819</v>
      </c>
      <c r="AG128" s="1" t="s">
        <v>28822</v>
      </c>
      <c r="AH128" s="1" t="s">
        <v>28824</v>
      </c>
      <c r="AI128" s="1" t="s">
        <v>28827</v>
      </c>
      <c r="AJ128" s="1" t="s">
        <v>28830</v>
      </c>
      <c r="AK128" s="1" t="s">
        <v>28833</v>
      </c>
      <c r="AL128" s="1" t="s">
        <v>28835</v>
      </c>
      <c r="AM128" s="1" t="s">
        <v>28837</v>
      </c>
      <c r="AN128" s="1" t="s">
        <v>28839</v>
      </c>
      <c r="AO128" s="1" t="s">
        <v>28841</v>
      </c>
      <c r="AP128" s="1" t="s">
        <v>28844</v>
      </c>
      <c r="AQ128" s="1" t="s">
        <v>28848</v>
      </c>
      <c r="AR128" s="1" t="s">
        <v>28850</v>
      </c>
      <c r="AS128" s="1" t="s">
        <v>28853</v>
      </c>
      <c r="AT128" s="1" t="s">
        <v>28855</v>
      </c>
      <c r="AU128" s="1" t="s">
        <v>28857</v>
      </c>
      <c r="AV128" s="1" t="s">
        <v>28858</v>
      </c>
      <c r="AW128" s="1" t="s">
        <v>28860</v>
      </c>
      <c r="AX128" s="1" t="s">
        <v>28862</v>
      </c>
      <c r="AY128" s="1" t="s">
        <v>28864</v>
      </c>
      <c r="AZ128" s="1" t="s">
        <v>28867</v>
      </c>
      <c r="BA128" s="1" t="s">
        <v>28869</v>
      </c>
      <c r="BB128" s="1" t="s">
        <v>28871</v>
      </c>
      <c r="BC128" s="1" t="s">
        <v>28873</v>
      </c>
      <c r="BD128" s="1" t="s">
        <v>28878</v>
      </c>
      <c r="BE128" s="1" t="s">
        <v>28881</v>
      </c>
      <c r="BF128" s="1" t="s">
        <v>28884</v>
      </c>
      <c r="BG128" s="1" t="s">
        <v>28887</v>
      </c>
      <c r="BH128" s="1" t="s">
        <v>28890</v>
      </c>
      <c r="BI128" s="1" t="s">
        <v>28893</v>
      </c>
      <c r="BJ128" s="1" t="s">
        <v>28896</v>
      </c>
      <c r="BK128" s="1" t="s">
        <v>28899</v>
      </c>
      <c r="BL128" s="1" t="s">
        <v>28902</v>
      </c>
      <c r="BM128" s="1" t="s">
        <v>28904</v>
      </c>
      <c r="BN128" s="1" t="s">
        <v>28908</v>
      </c>
      <c r="BO128" s="1" t="s">
        <v>28910</v>
      </c>
      <c r="BP128" s="1" t="s">
        <v>28913</v>
      </c>
      <c r="BQ128" s="1" t="s">
        <v>28916</v>
      </c>
      <c r="BR128" s="1" t="s">
        <v>28919</v>
      </c>
      <c r="BS128" s="1" t="s">
        <v>28922</v>
      </c>
    </row>
    <row r="129">
      <c r="A129" s="2" t="s">
        <v>28925</v>
      </c>
      <c r="B129" s="1" t="s">
        <v>28932</v>
      </c>
      <c r="C129" s="1" t="s">
        <v>28934</v>
      </c>
      <c r="D129" s="1" t="s">
        <v>28936</v>
      </c>
      <c r="E129" s="1" t="s">
        <v>28938</v>
      </c>
      <c r="F129" s="1" t="s">
        <v>28940</v>
      </c>
      <c r="G129" s="1" t="s">
        <v>28942</v>
      </c>
      <c r="H129" s="1" t="s">
        <v>28944</v>
      </c>
      <c r="I129" s="1" t="s">
        <v>28946</v>
      </c>
      <c r="J129" s="1" t="s">
        <v>28948</v>
      </c>
      <c r="K129" s="1" t="s">
        <v>28950</v>
      </c>
      <c r="L129" s="1" t="s">
        <v>28952</v>
      </c>
      <c r="M129" s="1" t="s">
        <v>28958</v>
      </c>
      <c r="N129" s="1" t="s">
        <v>28961</v>
      </c>
      <c r="O129" s="1" t="s">
        <v>28964</v>
      </c>
      <c r="P129" s="1" t="s">
        <v>28967</v>
      </c>
      <c r="Q129" s="1" t="s">
        <v>28970</v>
      </c>
      <c r="R129" s="1" t="s">
        <v>28973</v>
      </c>
      <c r="S129" s="1" t="s">
        <v>28975</v>
      </c>
      <c r="T129" s="1" t="s">
        <v>28978</v>
      </c>
      <c r="U129" s="1" t="s">
        <v>28980</v>
      </c>
      <c r="V129" s="1" t="s">
        <v>28981</v>
      </c>
      <c r="W129" s="1" t="s">
        <v>28983</v>
      </c>
      <c r="X129" s="1" t="s">
        <v>28985</v>
      </c>
      <c r="Y129" s="1" t="s">
        <v>28988</v>
      </c>
      <c r="Z129" s="1" t="s">
        <v>28995</v>
      </c>
      <c r="AA129" s="1" t="s">
        <v>28998</v>
      </c>
      <c r="AB129" s="1" t="s">
        <v>29003</v>
      </c>
      <c r="AC129" s="1" t="s">
        <v>29006</v>
      </c>
      <c r="AD129" s="1" t="s">
        <v>29009</v>
      </c>
      <c r="AE129" s="1" t="s">
        <v>29012</v>
      </c>
      <c r="AF129" s="1" t="s">
        <v>29014</v>
      </c>
      <c r="AG129" s="1" t="s">
        <v>29017</v>
      </c>
      <c r="AH129" s="1" t="s">
        <v>29020</v>
      </c>
      <c r="AI129" s="1" t="s">
        <v>29022</v>
      </c>
      <c r="AJ129" s="1" t="s">
        <v>29027</v>
      </c>
      <c r="AK129" s="1" t="s">
        <v>29030</v>
      </c>
      <c r="AL129" s="1" t="s">
        <v>29033</v>
      </c>
      <c r="AM129" s="1" t="s">
        <v>29036</v>
      </c>
      <c r="AN129" s="1" t="s">
        <v>29038</v>
      </c>
      <c r="AO129" s="1" t="s">
        <v>29040</v>
      </c>
      <c r="AP129" s="1" t="s">
        <v>29042</v>
      </c>
      <c r="AQ129" s="1" t="s">
        <v>29043</v>
      </c>
      <c r="AR129" s="1" t="s">
        <v>29045</v>
      </c>
      <c r="AS129" s="1" t="s">
        <v>29048</v>
      </c>
      <c r="AT129" s="1" t="s">
        <v>29051</v>
      </c>
      <c r="AU129" s="1" t="s">
        <v>29054</v>
      </c>
      <c r="AV129" s="1" t="s">
        <v>29077</v>
      </c>
      <c r="AW129" s="1" t="s">
        <v>29082</v>
      </c>
      <c r="AX129" s="1" t="s">
        <v>29085</v>
      </c>
      <c r="AY129" s="1" t="s">
        <v>29088</v>
      </c>
      <c r="AZ129" s="1" t="s">
        <v>29091</v>
      </c>
      <c r="BA129" s="1" t="s">
        <v>29092</v>
      </c>
      <c r="BB129" s="1" t="s">
        <v>29095</v>
      </c>
      <c r="BC129" s="1" t="s">
        <v>29098</v>
      </c>
      <c r="BD129" s="1" t="s">
        <v>29100</v>
      </c>
      <c r="BE129" s="1" t="s">
        <v>29102</v>
      </c>
      <c r="BF129" s="1" t="s">
        <v>29104</v>
      </c>
      <c r="BG129" s="1" t="s">
        <v>29107</v>
      </c>
      <c r="BH129" s="1" t="s">
        <v>29110</v>
      </c>
      <c r="BI129" s="1" t="s">
        <v>29111</v>
      </c>
      <c r="BJ129" s="1" t="s">
        <v>29114</v>
      </c>
      <c r="BK129" s="1" t="s">
        <v>29117</v>
      </c>
      <c r="BL129" s="1" t="s">
        <v>29121</v>
      </c>
      <c r="BM129" s="1" t="s">
        <v>29123</v>
      </c>
      <c r="BN129" s="1" t="s">
        <v>29126</v>
      </c>
      <c r="BO129" s="1" t="s">
        <v>29128</v>
      </c>
      <c r="BP129" s="1" t="s">
        <v>29131</v>
      </c>
      <c r="BQ129" s="1" t="s">
        <v>29133</v>
      </c>
      <c r="BR129" s="1" t="s">
        <v>29136</v>
      </c>
      <c r="BS129" s="1" t="s">
        <v>29139</v>
      </c>
    </row>
    <row r="130">
      <c r="A130" s="2" t="s">
        <v>29142</v>
      </c>
      <c r="B130" s="1" t="s">
        <v>29147</v>
      </c>
      <c r="C130" s="1" t="s">
        <v>29150</v>
      </c>
      <c r="D130" s="1" t="s">
        <v>29152</v>
      </c>
      <c r="E130" s="1" t="s">
        <v>29155</v>
      </c>
      <c r="F130" s="1" t="s">
        <v>29157</v>
      </c>
      <c r="G130" s="1" t="s">
        <v>29159</v>
      </c>
      <c r="H130" s="1" t="s">
        <v>29161</v>
      </c>
      <c r="I130" s="1" t="s">
        <v>29164</v>
      </c>
      <c r="J130" s="1" t="s">
        <v>29166</v>
      </c>
      <c r="K130" s="1" t="s">
        <v>29169</v>
      </c>
      <c r="L130" s="1" t="s">
        <v>29172</v>
      </c>
      <c r="M130" s="1" t="s">
        <v>29175</v>
      </c>
      <c r="N130" s="1" t="s">
        <v>29177</v>
      </c>
      <c r="O130" s="1" t="s">
        <v>29180</v>
      </c>
      <c r="P130" s="1" t="s">
        <v>29183</v>
      </c>
      <c r="Q130" s="1" t="s">
        <v>29185</v>
      </c>
      <c r="R130" s="1" t="s">
        <v>29188</v>
      </c>
      <c r="S130" s="1" t="s">
        <v>29190</v>
      </c>
      <c r="T130" s="1" t="s">
        <v>29192</v>
      </c>
      <c r="U130" s="1" t="s">
        <v>29194</v>
      </c>
      <c r="V130" s="1" t="s">
        <v>29198</v>
      </c>
      <c r="W130" s="1" t="s">
        <v>29200</v>
      </c>
      <c r="X130" s="1" t="s">
        <v>29203</v>
      </c>
      <c r="Y130" s="1" t="s">
        <v>29206</v>
      </c>
      <c r="Z130" s="1" t="s">
        <v>29207</v>
      </c>
      <c r="AA130" s="1" t="s">
        <v>29210</v>
      </c>
      <c r="AB130" s="1" t="s">
        <v>29212</v>
      </c>
      <c r="AC130" s="1" t="s">
        <v>29214</v>
      </c>
      <c r="AD130" s="1" t="s">
        <v>29216</v>
      </c>
      <c r="AE130" s="1" t="s">
        <v>29219</v>
      </c>
      <c r="AF130" s="1" t="s">
        <v>29222</v>
      </c>
      <c r="AG130" s="1" t="s">
        <v>29223</v>
      </c>
      <c r="AH130" s="1" t="s">
        <v>29226</v>
      </c>
      <c r="AI130" s="1" t="s">
        <v>29228</v>
      </c>
      <c r="AJ130" s="1" t="s">
        <v>29231</v>
      </c>
      <c r="AK130" s="1" t="s">
        <v>29234</v>
      </c>
      <c r="AL130" s="1" t="s">
        <v>29236</v>
      </c>
      <c r="AM130" s="1" t="s">
        <v>29238</v>
      </c>
      <c r="AN130" s="1" t="s">
        <v>29240</v>
      </c>
      <c r="AO130" s="1" t="s">
        <v>29242</v>
      </c>
      <c r="AP130" s="1" t="s">
        <v>29245</v>
      </c>
      <c r="AQ130" s="1" t="s">
        <v>29248</v>
      </c>
      <c r="AR130" s="1" t="s">
        <v>29249</v>
      </c>
      <c r="AS130" s="1" t="s">
        <v>29251</v>
      </c>
      <c r="AT130" s="1" t="s">
        <v>29253</v>
      </c>
      <c r="AU130" s="1" t="s">
        <v>29256</v>
      </c>
      <c r="AV130" s="1" t="s">
        <v>29257</v>
      </c>
      <c r="AW130" s="1" t="s">
        <v>29260</v>
      </c>
      <c r="AX130" s="1" t="s">
        <v>29263</v>
      </c>
      <c r="AY130" s="1" t="s">
        <v>29265</v>
      </c>
      <c r="AZ130" s="1" t="s">
        <v>29267</v>
      </c>
      <c r="BA130" s="1" t="s">
        <v>29269</v>
      </c>
      <c r="BB130" s="1" t="s">
        <v>29271</v>
      </c>
      <c r="BC130" s="1" t="s">
        <v>29274</v>
      </c>
      <c r="BD130" s="1" t="s">
        <v>29276</v>
      </c>
      <c r="BE130" s="1" t="s">
        <v>29278</v>
      </c>
      <c r="BF130" s="1" t="s">
        <v>29281</v>
      </c>
      <c r="BG130" s="1" t="s">
        <v>29283</v>
      </c>
      <c r="BH130" s="1" t="s">
        <v>29285</v>
      </c>
      <c r="BI130" s="1" t="s">
        <v>29286</v>
      </c>
      <c r="BJ130" s="1" t="s">
        <v>29288</v>
      </c>
      <c r="BK130" s="1" t="s">
        <v>29291</v>
      </c>
      <c r="BL130" s="1" t="s">
        <v>29293</v>
      </c>
      <c r="BM130" s="1" t="s">
        <v>29295</v>
      </c>
      <c r="BN130" s="1" t="s">
        <v>29297</v>
      </c>
      <c r="BO130" s="1" t="s">
        <v>29300</v>
      </c>
      <c r="BP130" s="1" t="s">
        <v>29303</v>
      </c>
      <c r="BQ130" s="1" t="s">
        <v>29305</v>
      </c>
      <c r="BR130" s="1" t="s">
        <v>29308</v>
      </c>
      <c r="BS130" s="1" t="s">
        <v>29310</v>
      </c>
    </row>
    <row r="131">
      <c r="A131" s="2" t="s">
        <v>29313</v>
      </c>
      <c r="B131" s="1" t="s">
        <v>29315</v>
      </c>
      <c r="C131" s="1" t="s">
        <v>29318</v>
      </c>
      <c r="D131" s="1" t="s">
        <v>29320</v>
      </c>
      <c r="E131" s="1" t="s">
        <v>29322</v>
      </c>
      <c r="F131" s="1" t="s">
        <v>29325</v>
      </c>
      <c r="G131" s="1" t="s">
        <v>29328</v>
      </c>
      <c r="H131" s="1" t="s">
        <v>29331</v>
      </c>
      <c r="I131" s="1" t="s">
        <v>29333</v>
      </c>
      <c r="J131" s="1" t="s">
        <v>29335</v>
      </c>
      <c r="K131" s="1" t="s">
        <v>29338</v>
      </c>
      <c r="L131" s="1" t="s">
        <v>29341</v>
      </c>
      <c r="M131" s="1" t="s">
        <v>29343</v>
      </c>
      <c r="N131" s="1" t="s">
        <v>29346</v>
      </c>
      <c r="O131" s="1" t="s">
        <v>29348</v>
      </c>
      <c r="P131" s="1" t="s">
        <v>29350</v>
      </c>
      <c r="Q131" s="1" t="s">
        <v>29352</v>
      </c>
      <c r="R131" s="1" t="s">
        <v>29355</v>
      </c>
      <c r="S131" s="1" t="s">
        <v>29358</v>
      </c>
      <c r="T131" s="1" t="s">
        <v>29360</v>
      </c>
      <c r="U131" s="1" t="s">
        <v>29363</v>
      </c>
      <c r="V131" s="1" t="s">
        <v>29366</v>
      </c>
      <c r="W131" s="1" t="s">
        <v>29367</v>
      </c>
      <c r="X131" s="1" t="s">
        <v>29370</v>
      </c>
      <c r="Y131" s="1" t="s">
        <v>29373</v>
      </c>
      <c r="Z131" s="1" t="s">
        <v>29376</v>
      </c>
      <c r="AA131" s="1" t="s">
        <v>29379</v>
      </c>
      <c r="AB131" s="1" t="s">
        <v>29382</v>
      </c>
      <c r="AC131" s="1" t="s">
        <v>29384</v>
      </c>
      <c r="AD131" s="1" t="s">
        <v>29387</v>
      </c>
      <c r="AE131" s="1" t="s">
        <v>29395</v>
      </c>
      <c r="AF131" s="1" t="s">
        <v>29397</v>
      </c>
      <c r="AG131" s="1" t="s">
        <v>29399</v>
      </c>
      <c r="AH131" s="1" t="s">
        <v>29402</v>
      </c>
      <c r="AI131" s="1" t="s">
        <v>29404</v>
      </c>
      <c r="AJ131" s="1" t="s">
        <v>29406</v>
      </c>
      <c r="AK131" s="1" t="s">
        <v>29408</v>
      </c>
      <c r="AL131" s="1" t="s">
        <v>29411</v>
      </c>
      <c r="AM131" s="1" t="s">
        <v>29414</v>
      </c>
      <c r="AN131" s="1" t="s">
        <v>29415</v>
      </c>
      <c r="AO131" s="1" t="s">
        <v>29418</v>
      </c>
      <c r="AP131" s="1" t="s">
        <v>29421</v>
      </c>
      <c r="AQ131" s="1" t="s">
        <v>29423</v>
      </c>
      <c r="AR131" s="1" t="s">
        <v>29427</v>
      </c>
      <c r="AS131" s="1" t="s">
        <v>29441</v>
      </c>
      <c r="AT131" s="1" t="s">
        <v>29444</v>
      </c>
      <c r="AU131" s="1" t="s">
        <v>29446</v>
      </c>
      <c r="AV131" s="1" t="s">
        <v>29447</v>
      </c>
      <c r="AW131" s="1" t="s">
        <v>29449</v>
      </c>
      <c r="AX131" s="1" t="s">
        <v>29452</v>
      </c>
      <c r="AY131" s="1" t="s">
        <v>29454</v>
      </c>
      <c r="AZ131" s="1" t="s">
        <v>29457</v>
      </c>
      <c r="BA131" s="1" t="s">
        <v>29459</v>
      </c>
      <c r="BB131" s="1" t="s">
        <v>29463</v>
      </c>
      <c r="BC131" s="1" t="s">
        <v>29467</v>
      </c>
      <c r="BD131" s="1" t="s">
        <v>29470</v>
      </c>
      <c r="BE131" s="1" t="s">
        <v>29475</v>
      </c>
      <c r="BF131" s="1" t="s">
        <v>29477</v>
      </c>
      <c r="BG131" s="1" t="s">
        <v>29479</v>
      </c>
      <c r="BH131" s="1" t="s">
        <v>29482</v>
      </c>
      <c r="BI131" s="1" t="s">
        <v>29484</v>
      </c>
      <c r="BJ131" s="1" t="s">
        <v>29487</v>
      </c>
      <c r="BK131" s="1" t="s">
        <v>29489</v>
      </c>
      <c r="BL131" s="1" t="s">
        <v>29492</v>
      </c>
      <c r="BM131" s="1" t="s">
        <v>29507</v>
      </c>
      <c r="BN131" s="1" t="s">
        <v>29510</v>
      </c>
      <c r="BO131" s="1" t="s">
        <v>29514</v>
      </c>
      <c r="BP131" s="1" t="s">
        <v>29516</v>
      </c>
      <c r="BQ131" s="1" t="s">
        <v>29519</v>
      </c>
      <c r="BR131" s="1" t="s">
        <v>29522</v>
      </c>
      <c r="BS131" s="1" t="s">
        <v>29525</v>
      </c>
    </row>
    <row r="132">
      <c r="A132" s="2" t="s">
        <v>29531</v>
      </c>
      <c r="B132" s="1" t="s">
        <v>24624</v>
      </c>
      <c r="C132" s="1" t="s">
        <v>24625</v>
      </c>
      <c r="D132" s="1" t="s">
        <v>24628</v>
      </c>
      <c r="E132" s="1" t="s">
        <v>24631</v>
      </c>
      <c r="F132" s="1" t="s">
        <v>24634</v>
      </c>
      <c r="G132" s="1" t="s">
        <v>24636</v>
      </c>
      <c r="H132" s="1" t="s">
        <v>24639</v>
      </c>
      <c r="I132" s="1" t="s">
        <v>24642</v>
      </c>
      <c r="J132" s="1" t="s">
        <v>24646</v>
      </c>
      <c r="K132" s="1" t="s">
        <v>24648</v>
      </c>
      <c r="L132" s="1" t="s">
        <v>24651</v>
      </c>
      <c r="M132" s="1" t="s">
        <v>24654</v>
      </c>
      <c r="N132" s="1" t="s">
        <v>24655</v>
      </c>
      <c r="O132" s="1" t="s">
        <v>24657</v>
      </c>
      <c r="P132" s="1" t="s">
        <v>24660</v>
      </c>
      <c r="Q132" s="1" t="s">
        <v>24663</v>
      </c>
      <c r="R132" s="1" t="s">
        <v>24666</v>
      </c>
      <c r="S132" s="1" t="s">
        <v>24667</v>
      </c>
      <c r="T132" s="1" t="s">
        <v>24670</v>
      </c>
      <c r="U132" s="1" t="s">
        <v>24673</v>
      </c>
      <c r="V132" s="1" t="s">
        <v>24676</v>
      </c>
      <c r="W132" s="1" t="s">
        <v>24678</v>
      </c>
      <c r="X132" s="1" t="s">
        <v>24681</v>
      </c>
      <c r="Y132" s="1" t="s">
        <v>24684</v>
      </c>
      <c r="Z132" s="1" t="s">
        <v>24687</v>
      </c>
      <c r="AA132" s="1" t="s">
        <v>24690</v>
      </c>
      <c r="AB132" s="1" t="s">
        <v>24692</v>
      </c>
      <c r="AC132" s="1" t="s">
        <v>24693</v>
      </c>
      <c r="AD132" s="1" t="s">
        <v>24695</v>
      </c>
      <c r="AE132" s="1" t="s">
        <v>24696</v>
      </c>
      <c r="AF132" s="1" t="s">
        <v>24698</v>
      </c>
      <c r="AG132" s="1" t="s">
        <v>24700</v>
      </c>
      <c r="AH132" s="1" t="s">
        <v>24702</v>
      </c>
      <c r="AI132" s="1" t="s">
        <v>24704</v>
      </c>
      <c r="AJ132" s="1" t="s">
        <v>24707</v>
      </c>
      <c r="AK132" s="1" t="s">
        <v>24710</v>
      </c>
      <c r="AL132" s="1" t="s">
        <v>24713</v>
      </c>
      <c r="AM132" s="1" t="s">
        <v>24716</v>
      </c>
      <c r="AN132" s="1" t="s">
        <v>24719</v>
      </c>
      <c r="AO132" s="1" t="s">
        <v>24721</v>
      </c>
      <c r="AP132" s="1" t="s">
        <v>24724</v>
      </c>
      <c r="AQ132" s="1" t="s">
        <v>24727</v>
      </c>
      <c r="AR132" s="1" t="s">
        <v>24731</v>
      </c>
      <c r="AS132" s="1" t="s">
        <v>24735</v>
      </c>
      <c r="AT132" s="1" t="s">
        <v>24737</v>
      </c>
      <c r="AU132" s="1" t="s">
        <v>24740</v>
      </c>
      <c r="AV132" s="1" t="s">
        <v>24742</v>
      </c>
      <c r="AW132" s="1" t="s">
        <v>24744</v>
      </c>
      <c r="AX132" s="1" t="s">
        <v>24749</v>
      </c>
      <c r="AY132" s="1" t="s">
        <v>24751</v>
      </c>
      <c r="AZ132" s="1" t="s">
        <v>24754</v>
      </c>
      <c r="BA132" s="1" t="s">
        <v>24757</v>
      </c>
      <c r="BB132" s="1" t="s">
        <v>24760</v>
      </c>
      <c r="BC132" s="1" t="s">
        <v>24763</v>
      </c>
      <c r="BD132" s="1" t="s">
        <v>24766</v>
      </c>
      <c r="BE132" s="1" t="s">
        <v>24768</v>
      </c>
      <c r="BF132" s="1" t="s">
        <v>24771</v>
      </c>
      <c r="BG132" s="1" t="s">
        <v>24773</v>
      </c>
      <c r="BH132" s="1" t="s">
        <v>24776</v>
      </c>
      <c r="BI132" s="1" t="s">
        <v>24779</v>
      </c>
      <c r="BJ132" s="1" t="s">
        <v>24782</v>
      </c>
      <c r="BK132" s="1" t="s">
        <v>24785</v>
      </c>
      <c r="BL132" s="1" t="s">
        <v>24788</v>
      </c>
      <c r="BM132" s="1" t="s">
        <v>24791</v>
      </c>
      <c r="BN132" s="1" t="s">
        <v>24795</v>
      </c>
      <c r="BO132" s="1" t="s">
        <v>24798</v>
      </c>
      <c r="BP132" s="1" t="s">
        <v>24801</v>
      </c>
      <c r="BQ132" s="1" t="s">
        <v>24803</v>
      </c>
      <c r="BR132" s="1" t="s">
        <v>24806</v>
      </c>
      <c r="BS132" s="1" t="s">
        <v>24808</v>
      </c>
    </row>
    <row r="133">
      <c r="A133" s="2" t="s">
        <v>29672</v>
      </c>
      <c r="B133" s="1" t="s">
        <v>29698</v>
      </c>
      <c r="C133" s="1" t="s">
        <v>29700</v>
      </c>
      <c r="D133" s="1" t="s">
        <v>29702</v>
      </c>
      <c r="E133" s="1" t="s">
        <v>29703</v>
      </c>
      <c r="F133" s="1" t="s">
        <v>29705</v>
      </c>
      <c r="G133" s="1" t="s">
        <v>29706</v>
      </c>
      <c r="H133" s="1" t="s">
        <v>29708</v>
      </c>
      <c r="I133" s="1" t="s">
        <v>29710</v>
      </c>
      <c r="J133" s="1" t="s">
        <v>29711</v>
      </c>
      <c r="K133" s="1" t="s">
        <v>29713</v>
      </c>
      <c r="L133" s="1" t="s">
        <v>29715</v>
      </c>
      <c r="M133" s="1" t="s">
        <v>29716</v>
      </c>
      <c r="N133" s="1" t="s">
        <v>29719</v>
      </c>
      <c r="O133" s="1" t="s">
        <v>29721</v>
      </c>
      <c r="P133" s="1" t="s">
        <v>29724</v>
      </c>
      <c r="Q133" s="1" t="s">
        <v>29725</v>
      </c>
      <c r="R133" s="1" t="s">
        <v>29728</v>
      </c>
      <c r="S133" s="1" t="s">
        <v>29730</v>
      </c>
      <c r="T133" s="1" t="s">
        <v>29732</v>
      </c>
      <c r="U133" s="1" t="s">
        <v>29735</v>
      </c>
      <c r="V133" s="1" t="s">
        <v>29737</v>
      </c>
      <c r="W133" s="1" t="s">
        <v>29740</v>
      </c>
      <c r="X133" s="1" t="s">
        <v>29742</v>
      </c>
      <c r="Y133" s="1" t="s">
        <v>29745</v>
      </c>
      <c r="Z133" s="1" t="s">
        <v>29748</v>
      </c>
      <c r="AA133" s="1" t="s">
        <v>29751</v>
      </c>
      <c r="AB133" s="1" t="s">
        <v>29754</v>
      </c>
      <c r="AC133" s="1" t="s">
        <v>29757</v>
      </c>
      <c r="AD133" s="1" t="s">
        <v>29759</v>
      </c>
      <c r="AE133" s="1" t="s">
        <v>29760</v>
      </c>
      <c r="AF133" s="1" t="s">
        <v>29762</v>
      </c>
      <c r="AG133" s="1" t="s">
        <v>29764</v>
      </c>
      <c r="AH133" s="1" t="s">
        <v>29767</v>
      </c>
      <c r="AI133" s="1" t="s">
        <v>29770</v>
      </c>
      <c r="AJ133" s="1" t="s">
        <v>29773</v>
      </c>
      <c r="AK133" s="1" t="s">
        <v>29776</v>
      </c>
      <c r="AL133" s="1" t="s">
        <v>29779</v>
      </c>
      <c r="AM133" s="1" t="s">
        <v>29782</v>
      </c>
      <c r="AN133" s="1" t="s">
        <v>29785</v>
      </c>
      <c r="AO133" s="1" t="s">
        <v>29788</v>
      </c>
      <c r="AP133" s="1" t="s">
        <v>29791</v>
      </c>
      <c r="AQ133" s="1" t="s">
        <v>29793</v>
      </c>
      <c r="AR133" s="1" t="s">
        <v>29796</v>
      </c>
      <c r="AS133" s="1" t="s">
        <v>29799</v>
      </c>
      <c r="AT133" s="1" t="s">
        <v>29801</v>
      </c>
      <c r="AU133" s="1" t="s">
        <v>29803</v>
      </c>
      <c r="AV133" s="1" t="s">
        <v>29806</v>
      </c>
      <c r="AW133" s="1" t="s">
        <v>29809</v>
      </c>
      <c r="AX133" s="1" t="s">
        <v>29811</v>
      </c>
      <c r="AY133" s="1" t="s">
        <v>29814</v>
      </c>
      <c r="AZ133" s="1" t="s">
        <v>29817</v>
      </c>
      <c r="BA133" s="1" t="s">
        <v>29820</v>
      </c>
      <c r="BB133" s="1" t="s">
        <v>29823</v>
      </c>
      <c r="BC133" s="1" t="s">
        <v>29826</v>
      </c>
      <c r="BD133" s="1" t="s">
        <v>29829</v>
      </c>
      <c r="BE133" s="1" t="s">
        <v>29832</v>
      </c>
      <c r="BF133" s="1" t="s">
        <v>29835</v>
      </c>
      <c r="BG133" s="1" t="s">
        <v>29838</v>
      </c>
      <c r="BH133" s="1" t="s">
        <v>29841</v>
      </c>
      <c r="BI133" s="1" t="s">
        <v>29844</v>
      </c>
      <c r="BJ133" s="1" t="s">
        <v>29847</v>
      </c>
      <c r="BK133" s="1" t="s">
        <v>29850</v>
      </c>
      <c r="BL133" s="1" t="s">
        <v>29853</v>
      </c>
      <c r="BM133" s="1" t="s">
        <v>29856</v>
      </c>
      <c r="BN133" s="1" t="s">
        <v>29857</v>
      </c>
      <c r="BO133" s="1" t="s">
        <v>29860</v>
      </c>
      <c r="BP133" s="1" t="s">
        <v>29863</v>
      </c>
      <c r="BQ133" s="1" t="s">
        <v>29866</v>
      </c>
      <c r="BR133" s="1" t="s">
        <v>29871</v>
      </c>
      <c r="BS133" s="1" t="s">
        <v>29874</v>
      </c>
    </row>
    <row r="134">
      <c r="A134" s="2" t="s">
        <v>29879</v>
      </c>
      <c r="B134" s="1" t="s">
        <v>29886</v>
      </c>
      <c r="C134" s="1" t="s">
        <v>29889</v>
      </c>
      <c r="D134" s="1" t="s">
        <v>29893</v>
      </c>
      <c r="E134" s="1" t="s">
        <v>29896</v>
      </c>
      <c r="F134" s="1" t="s">
        <v>29899</v>
      </c>
      <c r="G134" s="1" t="s">
        <v>29901</v>
      </c>
      <c r="H134" s="1" t="s">
        <v>29906</v>
      </c>
      <c r="I134" s="1" t="s">
        <v>29909</v>
      </c>
      <c r="J134" s="1" t="s">
        <v>29912</v>
      </c>
      <c r="K134" s="1" t="s">
        <v>29915</v>
      </c>
      <c r="L134" s="1" t="s">
        <v>29918</v>
      </c>
      <c r="M134" s="1" t="s">
        <v>29921</v>
      </c>
      <c r="N134" s="1" t="s">
        <v>29924</v>
      </c>
      <c r="O134" s="1" t="s">
        <v>29927</v>
      </c>
      <c r="P134" s="1" t="s">
        <v>29930</v>
      </c>
      <c r="Q134" s="1" t="s">
        <v>29933</v>
      </c>
      <c r="R134" s="1" t="s">
        <v>29937</v>
      </c>
      <c r="S134" s="1" t="s">
        <v>29942</v>
      </c>
      <c r="T134" s="1" t="s">
        <v>29945</v>
      </c>
      <c r="U134" s="1" t="s">
        <v>29949</v>
      </c>
      <c r="V134" s="1" t="s">
        <v>29951</v>
      </c>
      <c r="W134" s="1" t="s">
        <v>29954</v>
      </c>
      <c r="X134" s="1" t="s">
        <v>29958</v>
      </c>
      <c r="Y134" s="1" t="s">
        <v>29961</v>
      </c>
      <c r="Z134" s="1" t="s">
        <v>29964</v>
      </c>
      <c r="AA134" s="1" t="s">
        <v>29966</v>
      </c>
      <c r="AB134" s="1" t="s">
        <v>29969</v>
      </c>
      <c r="AC134" s="1" t="s">
        <v>29973</v>
      </c>
      <c r="AD134" s="1" t="s">
        <v>29976</v>
      </c>
      <c r="AE134" s="1" t="s">
        <v>29979</v>
      </c>
      <c r="AF134" s="1" t="s">
        <v>29982</v>
      </c>
      <c r="AG134" s="1" t="s">
        <v>29985</v>
      </c>
      <c r="AH134" s="1" t="s">
        <v>29988</v>
      </c>
      <c r="AI134" s="1" t="s">
        <v>29991</v>
      </c>
      <c r="AJ134" s="1" t="s">
        <v>29994</v>
      </c>
      <c r="AK134" s="1" t="s">
        <v>29997</v>
      </c>
      <c r="AL134" s="1" t="s">
        <v>30000</v>
      </c>
      <c r="AM134" s="1" t="s">
        <v>30004</v>
      </c>
      <c r="AN134" s="1" t="s">
        <v>30007</v>
      </c>
      <c r="AO134" s="1" t="s">
        <v>30010</v>
      </c>
      <c r="AP134" s="1" t="s">
        <v>30013</v>
      </c>
      <c r="AQ134" s="1" t="s">
        <v>30016</v>
      </c>
      <c r="AR134" s="1" t="s">
        <v>30021</v>
      </c>
      <c r="AS134" s="1" t="s">
        <v>30024</v>
      </c>
      <c r="AT134" s="1" t="s">
        <v>30027</v>
      </c>
      <c r="AU134" s="1" t="s">
        <v>30030</v>
      </c>
      <c r="AV134" s="1" t="s">
        <v>30032</v>
      </c>
      <c r="AW134" s="1" t="s">
        <v>30036</v>
      </c>
      <c r="AX134" s="1" t="s">
        <v>30039</v>
      </c>
      <c r="AY134" s="1" t="s">
        <v>30041</v>
      </c>
      <c r="AZ134" s="1" t="s">
        <v>30046</v>
      </c>
      <c r="BA134" s="1" t="s">
        <v>30049</v>
      </c>
      <c r="BB134" s="1" t="s">
        <v>30051</v>
      </c>
      <c r="BC134" s="1" t="s">
        <v>30054</v>
      </c>
      <c r="BD134" s="1" t="s">
        <v>30056</v>
      </c>
      <c r="BE134" s="1" t="s">
        <v>30061</v>
      </c>
      <c r="BF134" s="1" t="s">
        <v>30064</v>
      </c>
      <c r="BG134" s="1" t="s">
        <v>30069</v>
      </c>
      <c r="BH134" s="1" t="s">
        <v>30075</v>
      </c>
      <c r="BI134" s="1" t="s">
        <v>30078</v>
      </c>
      <c r="BJ134" s="1" t="s">
        <v>30083</v>
      </c>
      <c r="BK134" s="1" t="s">
        <v>30085</v>
      </c>
      <c r="BL134" s="1" t="s">
        <v>30087</v>
      </c>
      <c r="BM134" s="1" t="s">
        <v>30089</v>
      </c>
      <c r="BN134" s="1" t="s">
        <v>30092</v>
      </c>
      <c r="BO134" s="1" t="s">
        <v>30097</v>
      </c>
      <c r="BP134" s="1" t="s">
        <v>30100</v>
      </c>
      <c r="BQ134" s="1" t="s">
        <v>30102</v>
      </c>
      <c r="BR134" s="1" t="s">
        <v>30105</v>
      </c>
      <c r="BS134" s="1" t="s">
        <v>30108</v>
      </c>
    </row>
    <row r="135">
      <c r="A135" s="2" t="s">
        <v>30113</v>
      </c>
      <c r="B135" s="1" t="s">
        <v>30118</v>
      </c>
      <c r="C135" s="1" t="s">
        <v>30121</v>
      </c>
      <c r="D135" s="1" t="s">
        <v>30124</v>
      </c>
      <c r="E135" s="1" t="s">
        <v>30126</v>
      </c>
      <c r="F135" s="1" t="s">
        <v>30129</v>
      </c>
      <c r="G135" s="1" t="s">
        <v>30132</v>
      </c>
      <c r="H135" s="1" t="s">
        <v>30135</v>
      </c>
      <c r="I135" s="1" t="s">
        <v>30138</v>
      </c>
      <c r="J135" s="1" t="s">
        <v>30141</v>
      </c>
      <c r="K135" s="1" t="s">
        <v>30144</v>
      </c>
      <c r="L135" s="1" t="s">
        <v>30147</v>
      </c>
      <c r="M135" s="1" t="s">
        <v>30149</v>
      </c>
      <c r="N135" s="1" t="s">
        <v>30155</v>
      </c>
      <c r="O135" s="1" t="s">
        <v>30157</v>
      </c>
      <c r="P135" s="1" t="s">
        <v>30161</v>
      </c>
      <c r="Q135" s="1" t="s">
        <v>30164</v>
      </c>
      <c r="R135" s="1" t="s">
        <v>30167</v>
      </c>
      <c r="S135" s="1" t="s">
        <v>30171</v>
      </c>
      <c r="T135" s="1" t="s">
        <v>30174</v>
      </c>
      <c r="U135" s="1" t="s">
        <v>30177</v>
      </c>
      <c r="V135" s="1" t="s">
        <v>30181</v>
      </c>
      <c r="W135" s="1" t="s">
        <v>30184</v>
      </c>
      <c r="X135" s="1" t="s">
        <v>30186</v>
      </c>
      <c r="Y135" s="1" t="s">
        <v>30189</v>
      </c>
      <c r="Z135" s="1" t="s">
        <v>30192</v>
      </c>
      <c r="AA135" s="1" t="s">
        <v>30196</v>
      </c>
      <c r="AB135" s="1" t="s">
        <v>30199</v>
      </c>
      <c r="AC135" s="1" t="s">
        <v>30201</v>
      </c>
      <c r="AD135" s="1" t="s">
        <v>30204</v>
      </c>
      <c r="AE135" s="1" t="s">
        <v>30207</v>
      </c>
      <c r="AF135" s="1" t="s">
        <v>30211</v>
      </c>
      <c r="AG135" s="1" t="s">
        <v>30214</v>
      </c>
      <c r="AH135" s="1" t="s">
        <v>30217</v>
      </c>
      <c r="AI135" s="1" t="s">
        <v>30221</v>
      </c>
      <c r="AJ135" s="1" t="s">
        <v>30224</v>
      </c>
      <c r="AK135" s="1" t="s">
        <v>30227</v>
      </c>
      <c r="AL135" s="1" t="s">
        <v>30230</v>
      </c>
      <c r="AM135" s="1" t="s">
        <v>30232</v>
      </c>
      <c r="AN135" s="1" t="s">
        <v>30235</v>
      </c>
      <c r="AO135" s="1" t="s">
        <v>30238</v>
      </c>
      <c r="AP135" s="1" t="s">
        <v>30241</v>
      </c>
      <c r="AQ135" s="1" t="s">
        <v>30244</v>
      </c>
      <c r="AR135" s="1" t="s">
        <v>30247</v>
      </c>
      <c r="AS135" s="1" t="s">
        <v>30249</v>
      </c>
      <c r="AT135" s="1" t="s">
        <v>30252</v>
      </c>
      <c r="AU135" s="1" t="s">
        <v>30254</v>
      </c>
      <c r="AV135" s="1" t="s">
        <v>30259</v>
      </c>
      <c r="AW135" s="1" t="s">
        <v>30262</v>
      </c>
      <c r="AX135" s="1" t="s">
        <v>30265</v>
      </c>
      <c r="AY135" s="1" t="s">
        <v>30268</v>
      </c>
      <c r="AZ135" s="1" t="s">
        <v>30271</v>
      </c>
      <c r="BA135" s="1" t="s">
        <v>30274</v>
      </c>
      <c r="BB135" s="1" t="s">
        <v>30277</v>
      </c>
      <c r="BC135" s="1" t="s">
        <v>30280</v>
      </c>
      <c r="BD135" s="1" t="s">
        <v>30283</v>
      </c>
      <c r="BE135" s="1" t="s">
        <v>30285</v>
      </c>
      <c r="BF135" s="1" t="s">
        <v>30288</v>
      </c>
      <c r="BG135" s="1" t="s">
        <v>30299</v>
      </c>
      <c r="BH135" s="1" t="s">
        <v>30302</v>
      </c>
      <c r="BI135" s="1" t="s">
        <v>30306</v>
      </c>
      <c r="BJ135" s="1" t="s">
        <v>30309</v>
      </c>
      <c r="BK135" s="1" t="s">
        <v>30312</v>
      </c>
      <c r="BL135" s="1" t="s">
        <v>30338</v>
      </c>
      <c r="BM135" s="1" t="s">
        <v>30342</v>
      </c>
      <c r="BN135" s="1" t="s">
        <v>30345</v>
      </c>
      <c r="BO135" s="1" t="s">
        <v>30348</v>
      </c>
      <c r="BP135" s="1" t="s">
        <v>30351</v>
      </c>
      <c r="BQ135" s="1" t="s">
        <v>30355</v>
      </c>
      <c r="BR135" s="1" t="s">
        <v>30357</v>
      </c>
      <c r="BS135" s="1" t="s">
        <v>30360</v>
      </c>
    </row>
    <row r="136">
      <c r="A136" s="2" t="s">
        <v>30364</v>
      </c>
      <c r="B136" s="1" t="s">
        <v>30374</v>
      </c>
      <c r="C136" s="1" t="s">
        <v>30377</v>
      </c>
      <c r="D136" s="1" t="s">
        <v>30379</v>
      </c>
      <c r="E136" s="1" t="s">
        <v>30382</v>
      </c>
      <c r="F136" s="1" t="s">
        <v>30385</v>
      </c>
      <c r="G136" s="1" t="s">
        <v>30387</v>
      </c>
      <c r="H136" s="1" t="s">
        <v>30389</v>
      </c>
      <c r="I136" s="1" t="s">
        <v>30390</v>
      </c>
      <c r="J136" s="1" t="s">
        <v>30393</v>
      </c>
      <c r="K136" s="1" t="s">
        <v>30395</v>
      </c>
      <c r="L136" s="1" t="s">
        <v>30398</v>
      </c>
      <c r="M136" s="1" t="s">
        <v>30401</v>
      </c>
      <c r="N136" s="1" t="s">
        <v>30404</v>
      </c>
      <c r="O136" s="1" t="s">
        <v>30408</v>
      </c>
      <c r="P136" s="1" t="s">
        <v>30411</v>
      </c>
      <c r="Q136" s="1" t="s">
        <v>30434</v>
      </c>
      <c r="R136" s="1" t="s">
        <v>30440</v>
      </c>
      <c r="S136" s="1" t="s">
        <v>30443</v>
      </c>
      <c r="T136" s="1" t="s">
        <v>30447</v>
      </c>
      <c r="U136" s="1" t="s">
        <v>30450</v>
      </c>
      <c r="V136" s="1" t="s">
        <v>30453</v>
      </c>
      <c r="W136" s="1" t="s">
        <v>30457</v>
      </c>
      <c r="X136" s="1" t="s">
        <v>30459</v>
      </c>
      <c r="Y136" s="1" t="s">
        <v>30461</v>
      </c>
      <c r="Z136" s="1" t="s">
        <v>30464</v>
      </c>
      <c r="AA136" s="1" t="s">
        <v>30467</v>
      </c>
      <c r="AB136" s="1" t="s">
        <v>30470</v>
      </c>
      <c r="AC136" s="1" t="s">
        <v>30472</v>
      </c>
      <c r="AD136" s="1" t="s">
        <v>30474</v>
      </c>
      <c r="AE136" s="1" t="s">
        <v>30479</v>
      </c>
      <c r="AF136" s="1" t="s">
        <v>30483</v>
      </c>
      <c r="AG136" s="1" t="s">
        <v>30487</v>
      </c>
      <c r="AH136" s="1" t="s">
        <v>30490</v>
      </c>
      <c r="AI136" s="1" t="s">
        <v>30493</v>
      </c>
      <c r="AJ136" s="1" t="s">
        <v>30496</v>
      </c>
      <c r="AK136" s="1" t="s">
        <v>30499</v>
      </c>
      <c r="AL136" s="1" t="s">
        <v>30502</v>
      </c>
      <c r="AM136" s="1" t="s">
        <v>30505</v>
      </c>
      <c r="AN136" s="1" t="s">
        <v>30508</v>
      </c>
      <c r="AO136" s="1" t="s">
        <v>30512</v>
      </c>
      <c r="AP136" s="1" t="s">
        <v>30515</v>
      </c>
      <c r="AQ136" s="1" t="s">
        <v>30518</v>
      </c>
      <c r="AR136" s="1" t="s">
        <v>30524</v>
      </c>
      <c r="AS136" s="1" t="s">
        <v>30527</v>
      </c>
      <c r="AT136" s="1" t="s">
        <v>30531</v>
      </c>
      <c r="AU136" s="1" t="s">
        <v>30533</v>
      </c>
      <c r="AV136" s="1" t="s">
        <v>30534</v>
      </c>
      <c r="AW136" s="1" t="s">
        <v>30537</v>
      </c>
      <c r="AX136" s="1" t="s">
        <v>30539</v>
      </c>
      <c r="AY136" s="1" t="s">
        <v>30541</v>
      </c>
      <c r="AZ136" s="1" t="s">
        <v>30543</v>
      </c>
      <c r="BA136" s="1" t="s">
        <v>30545</v>
      </c>
      <c r="BB136" s="1" t="s">
        <v>30548</v>
      </c>
      <c r="BC136" s="1" t="s">
        <v>30550</v>
      </c>
      <c r="BD136" s="1" t="s">
        <v>30553</v>
      </c>
      <c r="BE136" s="1" t="s">
        <v>30555</v>
      </c>
      <c r="BF136" s="1" t="s">
        <v>30557</v>
      </c>
      <c r="BG136" s="1" t="s">
        <v>30559</v>
      </c>
      <c r="BH136" s="1" t="s">
        <v>30561</v>
      </c>
      <c r="BI136" s="1" t="s">
        <v>30562</v>
      </c>
      <c r="BJ136" s="1" t="s">
        <v>30566</v>
      </c>
      <c r="BK136" s="1" t="s">
        <v>30568</v>
      </c>
      <c r="BL136" s="1" t="s">
        <v>30572</v>
      </c>
      <c r="BM136" s="1" t="s">
        <v>30575</v>
      </c>
      <c r="BN136" s="1" t="s">
        <v>30578</v>
      </c>
      <c r="BO136" s="1" t="s">
        <v>30582</v>
      </c>
      <c r="BP136" s="1" t="s">
        <v>30585</v>
      </c>
      <c r="BQ136" s="1" t="s">
        <v>30588</v>
      </c>
      <c r="BR136" s="1" t="s">
        <v>30590</v>
      </c>
      <c r="BS136" s="1" t="s">
        <v>30592</v>
      </c>
    </row>
    <row r="137">
      <c r="A137" s="2" t="s">
        <v>30597</v>
      </c>
      <c r="B137" s="1" t="s">
        <v>30605</v>
      </c>
      <c r="C137" s="1" t="s">
        <v>30613</v>
      </c>
      <c r="D137" s="1" t="s">
        <v>30617</v>
      </c>
      <c r="E137" s="1" t="s">
        <v>30621</v>
      </c>
      <c r="F137" s="1" t="s">
        <v>30624</v>
      </c>
      <c r="G137" s="1" t="s">
        <v>30627</v>
      </c>
      <c r="H137" s="1" t="s">
        <v>30629</v>
      </c>
      <c r="I137" s="1" t="s">
        <v>30631</v>
      </c>
      <c r="J137" s="1" t="s">
        <v>30633</v>
      </c>
      <c r="K137" s="1" t="s">
        <v>30635</v>
      </c>
      <c r="L137" s="1" t="s">
        <v>30637</v>
      </c>
      <c r="M137" s="1" t="s">
        <v>30639</v>
      </c>
      <c r="N137" s="1" t="s">
        <v>30641</v>
      </c>
      <c r="O137" s="1" t="s">
        <v>30643</v>
      </c>
      <c r="P137" s="1" t="s">
        <v>30645</v>
      </c>
      <c r="Q137" s="1" t="s">
        <v>30649</v>
      </c>
      <c r="R137" s="1" t="s">
        <v>30655</v>
      </c>
      <c r="S137" s="1" t="s">
        <v>30658</v>
      </c>
      <c r="T137" s="1" t="s">
        <v>30661</v>
      </c>
      <c r="U137" s="1" t="s">
        <v>30664</v>
      </c>
      <c r="V137" s="1" t="s">
        <v>30667</v>
      </c>
      <c r="W137" s="1" t="s">
        <v>30671</v>
      </c>
      <c r="X137" s="1" t="s">
        <v>30674</v>
      </c>
      <c r="Y137" s="1" t="s">
        <v>30679</v>
      </c>
      <c r="Z137" s="1" t="s">
        <v>30682</v>
      </c>
      <c r="AA137" s="1" t="s">
        <v>30685</v>
      </c>
      <c r="AB137" s="1" t="s">
        <v>30689</v>
      </c>
      <c r="AC137" s="1" t="s">
        <v>30693</v>
      </c>
      <c r="AD137" s="1" t="s">
        <v>30698</v>
      </c>
      <c r="AE137" s="1" t="s">
        <v>30702</v>
      </c>
      <c r="AF137" s="1" t="s">
        <v>30705</v>
      </c>
      <c r="AG137" s="1" t="s">
        <v>30709</v>
      </c>
      <c r="AH137" s="1" t="s">
        <v>30712</v>
      </c>
      <c r="AI137" s="1" t="s">
        <v>30715</v>
      </c>
      <c r="AJ137" s="1" t="s">
        <v>30718</v>
      </c>
      <c r="AK137" s="1" t="s">
        <v>30721</v>
      </c>
      <c r="AL137" s="1" t="s">
        <v>30726</v>
      </c>
      <c r="AM137" s="1" t="s">
        <v>30729</v>
      </c>
      <c r="AN137" s="1" t="s">
        <v>30732</v>
      </c>
      <c r="AO137" s="1" t="s">
        <v>30735</v>
      </c>
      <c r="AP137" s="1" t="s">
        <v>30738</v>
      </c>
      <c r="AQ137" s="1" t="s">
        <v>30741</v>
      </c>
      <c r="AR137" s="1" t="s">
        <v>30744</v>
      </c>
      <c r="AS137" s="1" t="s">
        <v>30750</v>
      </c>
      <c r="AT137" s="1" t="s">
        <v>30753</v>
      </c>
      <c r="AU137" s="1" t="s">
        <v>30756</v>
      </c>
      <c r="AV137" s="1" t="s">
        <v>30760</v>
      </c>
      <c r="AW137" s="1" t="s">
        <v>30763</v>
      </c>
      <c r="AX137" s="1" t="s">
        <v>30770</v>
      </c>
      <c r="AY137" s="1" t="s">
        <v>30774</v>
      </c>
      <c r="AZ137" s="1" t="s">
        <v>30777</v>
      </c>
      <c r="BA137" s="1" t="s">
        <v>30782</v>
      </c>
      <c r="BB137" s="1" t="s">
        <v>30784</v>
      </c>
      <c r="BC137" s="1" t="s">
        <v>30786</v>
      </c>
      <c r="BD137" s="1" t="s">
        <v>30789</v>
      </c>
      <c r="BE137" s="1" t="s">
        <v>30791</v>
      </c>
      <c r="BF137" s="1" t="s">
        <v>30793</v>
      </c>
      <c r="BG137" s="1" t="s">
        <v>30795</v>
      </c>
      <c r="BH137" s="1" t="s">
        <v>30797</v>
      </c>
      <c r="BI137" s="1" t="s">
        <v>30799</v>
      </c>
      <c r="BJ137" s="1" t="s">
        <v>30802</v>
      </c>
      <c r="BK137" s="1" t="s">
        <v>30804</v>
      </c>
      <c r="BL137" s="1" t="s">
        <v>30807</v>
      </c>
      <c r="BM137" s="1" t="s">
        <v>30809</v>
      </c>
      <c r="BN137" s="1" t="s">
        <v>30810</v>
      </c>
      <c r="BO137" s="1" t="s">
        <v>30811</v>
      </c>
      <c r="BP137" s="1" t="s">
        <v>30812</v>
      </c>
      <c r="BQ137" s="1" t="s">
        <v>30813</v>
      </c>
      <c r="BR137" s="1" t="s">
        <v>30814</v>
      </c>
      <c r="BS137" s="1" t="s">
        <v>30815</v>
      </c>
    </row>
    <row r="138">
      <c r="A138" s="2" t="s">
        <v>30817</v>
      </c>
      <c r="B138" s="1" t="s">
        <v>30821</v>
      </c>
      <c r="C138" s="1" t="s">
        <v>30824</v>
      </c>
      <c r="D138" s="1" t="s">
        <v>30827</v>
      </c>
      <c r="E138" s="1" t="s">
        <v>30830</v>
      </c>
      <c r="F138" s="1" t="s">
        <v>30833</v>
      </c>
      <c r="G138" s="1" t="s">
        <v>30837</v>
      </c>
      <c r="H138" s="1" t="s">
        <v>30840</v>
      </c>
      <c r="I138" s="1" t="s">
        <v>30844</v>
      </c>
      <c r="J138" s="1" t="s">
        <v>30847</v>
      </c>
      <c r="K138" s="1" t="s">
        <v>30850</v>
      </c>
      <c r="L138" s="1" t="s">
        <v>30856</v>
      </c>
      <c r="M138" s="1" t="s">
        <v>30859</v>
      </c>
      <c r="N138" s="1" t="s">
        <v>30863</v>
      </c>
      <c r="O138" s="1" t="s">
        <v>30866</v>
      </c>
      <c r="P138" s="1" t="s">
        <v>30870</v>
      </c>
      <c r="Q138" s="1" t="s">
        <v>30873</v>
      </c>
      <c r="R138" s="1" t="s">
        <v>30876</v>
      </c>
      <c r="S138" s="1" t="s">
        <v>30879</v>
      </c>
      <c r="T138" s="1" t="s">
        <v>30882</v>
      </c>
      <c r="U138" s="1" t="s">
        <v>30886</v>
      </c>
      <c r="V138" s="1" t="s">
        <v>30893</v>
      </c>
      <c r="W138" s="1" t="s">
        <v>30896</v>
      </c>
      <c r="X138" s="1" t="s">
        <v>30899</v>
      </c>
      <c r="Y138" s="1" t="s">
        <v>30902</v>
      </c>
      <c r="Z138" s="1" t="s">
        <v>30905</v>
      </c>
      <c r="AA138" s="1" t="s">
        <v>30908</v>
      </c>
      <c r="AB138" s="1" t="s">
        <v>30913</v>
      </c>
      <c r="AC138" s="1" t="s">
        <v>30918</v>
      </c>
      <c r="AD138" s="1" t="s">
        <v>30921</v>
      </c>
      <c r="AE138" s="1" t="s">
        <v>30923</v>
      </c>
      <c r="AF138" s="1" t="s">
        <v>30927</v>
      </c>
      <c r="AG138" s="1" t="s">
        <v>30930</v>
      </c>
      <c r="AH138" s="1" t="s">
        <v>30934</v>
      </c>
      <c r="AI138" s="1" t="s">
        <v>30937</v>
      </c>
      <c r="AJ138" s="1" t="s">
        <v>30940</v>
      </c>
      <c r="AK138" s="1" t="s">
        <v>30943</v>
      </c>
      <c r="AL138" s="1" t="s">
        <v>30946</v>
      </c>
      <c r="AM138" s="1" t="s">
        <v>30949</v>
      </c>
      <c r="AN138" s="1" t="s">
        <v>30954</v>
      </c>
      <c r="AO138" s="1" t="s">
        <v>30958</v>
      </c>
      <c r="AP138" s="1" t="s">
        <v>30963</v>
      </c>
      <c r="AQ138" s="1" t="s">
        <v>30966</v>
      </c>
      <c r="AR138" s="1" t="s">
        <v>30969</v>
      </c>
      <c r="AS138" s="1" t="s">
        <v>30973</v>
      </c>
      <c r="AT138" s="1" t="s">
        <v>30976</v>
      </c>
      <c r="AU138" s="1" t="s">
        <v>30982</v>
      </c>
      <c r="AV138" s="1" t="s">
        <v>30985</v>
      </c>
      <c r="AW138" s="1" t="s">
        <v>30989</v>
      </c>
      <c r="AX138" s="1" t="s">
        <v>30992</v>
      </c>
      <c r="AY138" s="1" t="s">
        <v>30995</v>
      </c>
      <c r="AZ138" s="1" t="s">
        <v>30999</v>
      </c>
      <c r="BA138" s="1" t="s">
        <v>31001</v>
      </c>
      <c r="BB138" s="1" t="s">
        <v>31003</v>
      </c>
      <c r="BC138" s="1" t="s">
        <v>31006</v>
      </c>
      <c r="BD138" s="1" t="s">
        <v>31009</v>
      </c>
      <c r="BE138" s="1" t="s">
        <v>31013</v>
      </c>
      <c r="BF138" s="1" t="s">
        <v>31016</v>
      </c>
      <c r="BG138" s="1" t="s">
        <v>31019</v>
      </c>
      <c r="BH138" s="1" t="s">
        <v>31025</v>
      </c>
      <c r="BI138" s="1" t="s">
        <v>31028</v>
      </c>
      <c r="BJ138" s="1" t="s">
        <v>31032</v>
      </c>
      <c r="BK138" s="1" t="s">
        <v>31035</v>
      </c>
      <c r="BL138" s="1" t="s">
        <v>31038</v>
      </c>
      <c r="BM138" s="1" t="s">
        <v>31041</v>
      </c>
      <c r="BN138" s="1" t="s">
        <v>31044</v>
      </c>
      <c r="BO138" s="1" t="s">
        <v>31049</v>
      </c>
      <c r="BP138" s="1" t="s">
        <v>31052</v>
      </c>
      <c r="BQ138" s="1" t="s">
        <v>31056</v>
      </c>
      <c r="BR138" s="1" t="s">
        <v>31060</v>
      </c>
      <c r="BS138" s="1" t="s">
        <v>31063</v>
      </c>
    </row>
    <row r="139">
      <c r="A139" s="2" t="s">
        <v>31069</v>
      </c>
      <c r="B139" s="1" t="s">
        <v>31076</v>
      </c>
      <c r="C139" s="1" t="s">
        <v>31082</v>
      </c>
      <c r="D139" s="1" t="s">
        <v>31085</v>
      </c>
      <c r="E139" s="1" t="s">
        <v>31090</v>
      </c>
      <c r="F139" s="1" t="s">
        <v>31094</v>
      </c>
      <c r="G139" s="1" t="s">
        <v>31096</v>
      </c>
      <c r="H139" s="1" t="s">
        <v>31100</v>
      </c>
      <c r="I139" s="1" t="s">
        <v>31103</v>
      </c>
      <c r="J139" s="1" t="s">
        <v>31108</v>
      </c>
      <c r="K139" s="1" t="s">
        <v>31111</v>
      </c>
      <c r="L139" s="1" t="s">
        <v>31116</v>
      </c>
      <c r="M139" s="1" t="s">
        <v>31119</v>
      </c>
      <c r="N139" s="1" t="s">
        <v>31122</v>
      </c>
      <c r="O139" s="1" t="s">
        <v>31125</v>
      </c>
      <c r="P139" s="1" t="s">
        <v>31128</v>
      </c>
      <c r="Q139" s="1" t="s">
        <v>31131</v>
      </c>
      <c r="R139" s="1" t="s">
        <v>31136</v>
      </c>
      <c r="S139" s="1" t="s">
        <v>31139</v>
      </c>
      <c r="T139" s="1" t="s">
        <v>31142</v>
      </c>
      <c r="U139" s="1" t="s">
        <v>31145</v>
      </c>
      <c r="V139" s="1" t="s">
        <v>31148</v>
      </c>
      <c r="W139" s="1" t="s">
        <v>31151</v>
      </c>
      <c r="X139" s="1" t="s">
        <v>31155</v>
      </c>
      <c r="Y139" s="1" t="s">
        <v>31161</v>
      </c>
      <c r="Z139" s="1" t="s">
        <v>31164</v>
      </c>
      <c r="AA139" s="1" t="s">
        <v>31167</v>
      </c>
      <c r="AB139" s="1" t="s">
        <v>31170</v>
      </c>
      <c r="AC139" s="1" t="s">
        <v>31174</v>
      </c>
      <c r="AD139" s="1" t="s">
        <v>31181</v>
      </c>
      <c r="AE139" s="1" t="s">
        <v>31184</v>
      </c>
      <c r="AF139" s="1" t="s">
        <v>31187</v>
      </c>
      <c r="AG139" s="1" t="s">
        <v>31192</v>
      </c>
      <c r="AH139" s="1" t="s">
        <v>31196</v>
      </c>
      <c r="AI139" s="1" t="s">
        <v>31201</v>
      </c>
      <c r="AJ139" s="1" t="s">
        <v>31204</v>
      </c>
      <c r="AK139" s="1" t="s">
        <v>31207</v>
      </c>
      <c r="AL139" s="1" t="s">
        <v>31212</v>
      </c>
      <c r="AM139" s="1" t="s">
        <v>31217</v>
      </c>
      <c r="AN139" s="1" t="s">
        <v>31221</v>
      </c>
      <c r="AO139" s="1" t="s">
        <v>31224</v>
      </c>
      <c r="AP139" s="1" t="s">
        <v>31227</v>
      </c>
      <c r="AQ139" s="1" t="s">
        <v>31231</v>
      </c>
      <c r="AR139" s="1" t="s">
        <v>31234</v>
      </c>
      <c r="AS139" s="1" t="s">
        <v>31237</v>
      </c>
      <c r="AT139" s="1" t="s">
        <v>31241</v>
      </c>
      <c r="AU139" s="1" t="s">
        <v>31244</v>
      </c>
      <c r="AV139" s="1" t="s">
        <v>31248</v>
      </c>
      <c r="AW139" s="1" t="s">
        <v>31251</v>
      </c>
      <c r="AX139" s="1" t="s">
        <v>31254</v>
      </c>
      <c r="AY139" s="1" t="s">
        <v>31257</v>
      </c>
      <c r="AZ139" s="1" t="s">
        <v>31260</v>
      </c>
      <c r="BA139" s="1" t="s">
        <v>31263</v>
      </c>
      <c r="BB139" s="1" t="s">
        <v>31266</v>
      </c>
      <c r="BC139" s="1" t="s">
        <v>31269</v>
      </c>
      <c r="BD139" s="1" t="s">
        <v>31275</v>
      </c>
      <c r="BE139" s="1" t="s">
        <v>31279</v>
      </c>
      <c r="BF139" s="1" t="s">
        <v>31282</v>
      </c>
      <c r="BG139" s="1" t="s">
        <v>31287</v>
      </c>
      <c r="BH139" s="1" t="s">
        <v>31290</v>
      </c>
      <c r="BI139" s="1" t="s">
        <v>31294</v>
      </c>
      <c r="BJ139" s="1" t="s">
        <v>31296</v>
      </c>
      <c r="BK139" s="1" t="s">
        <v>31298</v>
      </c>
      <c r="BL139" s="1" t="s">
        <v>31305</v>
      </c>
      <c r="BM139" s="1" t="s">
        <v>31308</v>
      </c>
      <c r="BN139" s="1" t="s">
        <v>31312</v>
      </c>
      <c r="BO139" s="1" t="s">
        <v>31316</v>
      </c>
      <c r="BP139" s="1" t="s">
        <v>31319</v>
      </c>
      <c r="BQ139" s="1" t="s">
        <v>31324</v>
      </c>
      <c r="BR139" s="1" t="s">
        <v>31327</v>
      </c>
      <c r="BS139" s="1" t="s">
        <v>31329</v>
      </c>
    </row>
    <row r="140">
      <c r="A140" s="2" t="s">
        <v>31332</v>
      </c>
      <c r="B140" s="1" t="s">
        <v>31336</v>
      </c>
      <c r="C140" s="1" t="s">
        <v>31338</v>
      </c>
      <c r="D140" s="1" t="s">
        <v>31339</v>
      </c>
      <c r="E140" s="1" t="s">
        <v>31343</v>
      </c>
      <c r="F140" s="1" t="s">
        <v>31345</v>
      </c>
      <c r="G140" s="1" t="s">
        <v>31347</v>
      </c>
      <c r="H140" s="1" t="s">
        <v>31349</v>
      </c>
      <c r="I140" s="1" t="s">
        <v>31351</v>
      </c>
      <c r="J140" s="1" t="s">
        <v>31354</v>
      </c>
      <c r="K140" s="1" t="s">
        <v>31356</v>
      </c>
      <c r="L140" s="1" t="s">
        <v>31358</v>
      </c>
      <c r="M140" s="1" t="s">
        <v>31361</v>
      </c>
      <c r="N140" s="1" t="s">
        <v>31364</v>
      </c>
      <c r="O140" s="1" t="s">
        <v>31366</v>
      </c>
      <c r="P140" s="1" t="s">
        <v>31368</v>
      </c>
      <c r="Q140" s="1" t="s">
        <v>31370</v>
      </c>
      <c r="R140" s="1" t="s">
        <v>31372</v>
      </c>
      <c r="S140" s="1" t="s">
        <v>31375</v>
      </c>
      <c r="T140" s="1" t="s">
        <v>31378</v>
      </c>
      <c r="U140" s="1" t="s">
        <v>31379</v>
      </c>
      <c r="V140" s="1" t="s">
        <v>31381</v>
      </c>
      <c r="W140" s="1" t="s">
        <v>31384</v>
      </c>
      <c r="X140" s="1" t="s">
        <v>31385</v>
      </c>
      <c r="Y140" s="1" t="s">
        <v>31387</v>
      </c>
      <c r="Z140" s="1" t="s">
        <v>31389</v>
      </c>
      <c r="AA140" s="1" t="s">
        <v>31390</v>
      </c>
      <c r="AB140" s="1" t="s">
        <v>31393</v>
      </c>
      <c r="AC140" s="1" t="s">
        <v>31395</v>
      </c>
      <c r="AD140" s="1" t="s">
        <v>31397</v>
      </c>
      <c r="AE140" s="1" t="s">
        <v>31399</v>
      </c>
      <c r="AF140" s="1" t="s">
        <v>31401</v>
      </c>
      <c r="AG140" s="1" t="s">
        <v>31403</v>
      </c>
      <c r="AH140" s="1" t="s">
        <v>31405</v>
      </c>
      <c r="AI140" s="1" t="s">
        <v>31406</v>
      </c>
      <c r="AJ140" s="1" t="s">
        <v>31409</v>
      </c>
      <c r="AK140" s="1" t="s">
        <v>31411</v>
      </c>
      <c r="AL140" s="1" t="s">
        <v>31413</v>
      </c>
      <c r="AM140" s="1" t="s">
        <v>31415</v>
      </c>
      <c r="AN140" s="1" t="s">
        <v>31416</v>
      </c>
      <c r="AO140" s="1" t="s">
        <v>31419</v>
      </c>
      <c r="AP140" s="1" t="s">
        <v>31421</v>
      </c>
      <c r="AQ140" s="1" t="s">
        <v>31423</v>
      </c>
      <c r="AR140" s="1" t="s">
        <v>31426</v>
      </c>
      <c r="AS140" s="1" t="s">
        <v>31427</v>
      </c>
      <c r="AT140" s="1" t="s">
        <v>31428</v>
      </c>
      <c r="AU140" s="1" t="s">
        <v>31430</v>
      </c>
      <c r="AV140" s="1" t="s">
        <v>31432</v>
      </c>
      <c r="AW140" s="1" t="s">
        <v>31434</v>
      </c>
      <c r="AX140" s="1" t="s">
        <v>31436</v>
      </c>
      <c r="AY140" s="1" t="s">
        <v>31437</v>
      </c>
      <c r="AZ140" s="1" t="s">
        <v>31438</v>
      </c>
      <c r="BA140" s="1" t="s">
        <v>31439</v>
      </c>
      <c r="BB140" s="1" t="s">
        <v>31440</v>
      </c>
      <c r="BC140" s="1" t="s">
        <v>31441</v>
      </c>
      <c r="BD140" s="1" t="s">
        <v>31442</v>
      </c>
      <c r="BE140" s="1" t="s">
        <v>31443</v>
      </c>
      <c r="BF140" s="1" t="s">
        <v>31444</v>
      </c>
      <c r="BG140" s="1" t="s">
        <v>31445</v>
      </c>
      <c r="BH140" s="1" t="s">
        <v>31446</v>
      </c>
      <c r="BI140" s="1" t="s">
        <v>31447</v>
      </c>
      <c r="BJ140" s="1" t="s">
        <v>31448</v>
      </c>
      <c r="BK140" s="1" t="s">
        <v>31449</v>
      </c>
      <c r="BL140" s="1" t="s">
        <v>31450</v>
      </c>
      <c r="BM140" s="1" t="s">
        <v>31451</v>
      </c>
      <c r="BN140" s="1" t="s">
        <v>31453</v>
      </c>
      <c r="BO140" s="1" t="s">
        <v>31454</v>
      </c>
      <c r="BP140" s="1" t="s">
        <v>31456</v>
      </c>
      <c r="BQ140" s="1" t="s">
        <v>31458</v>
      </c>
      <c r="BR140" s="1" t="s">
        <v>31460</v>
      </c>
      <c r="BS140" s="1" t="s">
        <v>31462</v>
      </c>
    </row>
    <row r="141">
      <c r="A141" s="2" t="s">
        <v>31465</v>
      </c>
      <c r="B141" s="1" t="s">
        <v>31469</v>
      </c>
      <c r="C141" s="1" t="s">
        <v>31471</v>
      </c>
      <c r="D141" s="1" t="s">
        <v>31473</v>
      </c>
      <c r="E141" s="1" t="s">
        <v>31475</v>
      </c>
      <c r="F141" s="1" t="s">
        <v>31477</v>
      </c>
      <c r="G141" s="1" t="s">
        <v>31479</v>
      </c>
      <c r="H141" s="1" t="s">
        <v>31481</v>
      </c>
      <c r="I141" s="1" t="s">
        <v>31483</v>
      </c>
      <c r="J141" s="1" t="s">
        <v>31486</v>
      </c>
      <c r="K141" s="1" t="s">
        <v>31488</v>
      </c>
      <c r="L141" s="1" t="s">
        <v>31491</v>
      </c>
      <c r="M141" s="1" t="s">
        <v>31494</v>
      </c>
      <c r="N141" s="1" t="s">
        <v>31496</v>
      </c>
      <c r="O141" s="1" t="s">
        <v>31499</v>
      </c>
      <c r="P141" s="1" t="s">
        <v>31501</v>
      </c>
      <c r="Q141" s="1" t="s">
        <v>31502</v>
      </c>
      <c r="R141" s="1" t="s">
        <v>31506</v>
      </c>
      <c r="S141" s="1" t="s">
        <v>31508</v>
      </c>
      <c r="T141" s="1" t="s">
        <v>31510</v>
      </c>
      <c r="U141" s="1" t="s">
        <v>31512</v>
      </c>
      <c r="V141" s="1" t="s">
        <v>31514</v>
      </c>
      <c r="W141" s="1" t="s">
        <v>31517</v>
      </c>
      <c r="X141" s="1" t="s">
        <v>31519</v>
      </c>
      <c r="Y141" s="1" t="s">
        <v>31521</v>
      </c>
      <c r="Z141" s="1" t="s">
        <v>31524</v>
      </c>
      <c r="AA141" s="1" t="s">
        <v>31526</v>
      </c>
      <c r="AB141" s="1" t="s">
        <v>31530</v>
      </c>
      <c r="AC141" s="1" t="s">
        <v>31531</v>
      </c>
      <c r="AD141" s="1" t="s">
        <v>31533</v>
      </c>
      <c r="AE141" s="1" t="s">
        <v>31535</v>
      </c>
      <c r="AF141" s="1" t="s">
        <v>31537</v>
      </c>
      <c r="AG141" s="1" t="s">
        <v>31539</v>
      </c>
      <c r="AH141" s="1" t="s">
        <v>31541</v>
      </c>
      <c r="AI141" s="1" t="s">
        <v>31543</v>
      </c>
      <c r="AJ141" s="1" t="s">
        <v>31546</v>
      </c>
      <c r="AK141" s="1" t="s">
        <v>31547</v>
      </c>
      <c r="AL141" s="1" t="s">
        <v>31548</v>
      </c>
      <c r="AM141" s="1" t="s">
        <v>31549</v>
      </c>
      <c r="AN141" s="1" t="s">
        <v>31550</v>
      </c>
      <c r="AO141" s="1" t="s">
        <v>31551</v>
      </c>
      <c r="AP141" s="1" t="s">
        <v>31553</v>
      </c>
      <c r="AQ141" s="1" t="s">
        <v>31554</v>
      </c>
      <c r="AR141" s="1" t="s">
        <v>31555</v>
      </c>
      <c r="AS141" s="1" t="s">
        <v>31556</v>
      </c>
      <c r="AT141" s="1" t="s">
        <v>31558</v>
      </c>
      <c r="AU141" s="1" t="s">
        <v>31559</v>
      </c>
      <c r="AV141" s="1" t="s">
        <v>31561</v>
      </c>
      <c r="AW141" s="1" t="s">
        <v>31563</v>
      </c>
      <c r="AX141" s="1" t="s">
        <v>31565</v>
      </c>
      <c r="AY141" s="1" t="s">
        <v>31567</v>
      </c>
      <c r="AZ141" s="1" t="s">
        <v>31569</v>
      </c>
      <c r="BA141" s="1" t="s">
        <v>31571</v>
      </c>
      <c r="BB141" s="1" t="s">
        <v>31573</v>
      </c>
      <c r="BC141" s="1" t="s">
        <v>31575</v>
      </c>
      <c r="BD141" s="1" t="s">
        <v>31577</v>
      </c>
      <c r="BE141" s="1" t="s">
        <v>31580</v>
      </c>
      <c r="BF141" s="1" t="s">
        <v>31582</v>
      </c>
      <c r="BG141" s="1" t="s">
        <v>31584</v>
      </c>
      <c r="BH141" s="1" t="s">
        <v>31586</v>
      </c>
      <c r="BI141" s="1" t="s">
        <v>31588</v>
      </c>
      <c r="BJ141" s="1" t="s">
        <v>31590</v>
      </c>
      <c r="BK141" s="1" t="s">
        <v>31592</v>
      </c>
      <c r="BL141" s="1" t="s">
        <v>31595</v>
      </c>
      <c r="BM141" s="1" t="s">
        <v>31596</v>
      </c>
      <c r="BN141" s="1" t="s">
        <v>31598</v>
      </c>
      <c r="BO141" s="1" t="s">
        <v>31600</v>
      </c>
      <c r="BP141" s="1" t="s">
        <v>31602</v>
      </c>
      <c r="BQ141" s="1" t="s">
        <v>31605</v>
      </c>
      <c r="BR141" s="1" t="s">
        <v>31607</v>
      </c>
      <c r="BS141" s="1" t="s">
        <v>31609</v>
      </c>
    </row>
    <row r="142">
      <c r="A142" s="2" t="s">
        <v>31612</v>
      </c>
      <c r="B142" s="1" t="s">
        <v>31617</v>
      </c>
      <c r="C142" s="1" t="s">
        <v>31619</v>
      </c>
      <c r="D142" s="1" t="s">
        <v>31622</v>
      </c>
      <c r="E142" s="1" t="s">
        <v>31625</v>
      </c>
      <c r="F142" s="1" t="s">
        <v>31628</v>
      </c>
      <c r="G142" s="1" t="s">
        <v>31631</v>
      </c>
      <c r="H142" s="1" t="s">
        <v>31634</v>
      </c>
      <c r="I142" s="1" t="s">
        <v>31639</v>
      </c>
      <c r="J142" s="1" t="s">
        <v>31643</v>
      </c>
      <c r="K142" s="1" t="s">
        <v>31646</v>
      </c>
      <c r="L142" s="1" t="s">
        <v>31650</v>
      </c>
      <c r="M142" s="1" t="s">
        <v>31652</v>
      </c>
      <c r="N142" s="1" t="s">
        <v>31657</v>
      </c>
      <c r="O142" s="1" t="s">
        <v>31660</v>
      </c>
      <c r="P142" s="1" t="s">
        <v>31663</v>
      </c>
      <c r="Q142" s="1" t="s">
        <v>31666</v>
      </c>
      <c r="R142" s="1" t="s">
        <v>31668</v>
      </c>
      <c r="S142" s="1" t="s">
        <v>31670</v>
      </c>
      <c r="T142" s="1" t="s">
        <v>31672</v>
      </c>
      <c r="U142" s="1" t="s">
        <v>31674</v>
      </c>
      <c r="V142" s="1" t="s">
        <v>31676</v>
      </c>
      <c r="W142" s="1" t="s">
        <v>31678</v>
      </c>
      <c r="X142" s="1" t="s">
        <v>31681</v>
      </c>
      <c r="Y142" s="1" t="s">
        <v>31686</v>
      </c>
      <c r="Z142" s="1" t="s">
        <v>31689</v>
      </c>
      <c r="AA142" s="1" t="s">
        <v>31694</v>
      </c>
      <c r="AB142" s="1" t="s">
        <v>31697</v>
      </c>
      <c r="AC142" s="1" t="s">
        <v>31700</v>
      </c>
      <c r="AD142" s="1" t="s">
        <v>31703</v>
      </c>
      <c r="AE142" s="1" t="s">
        <v>31706</v>
      </c>
      <c r="AF142" s="1" t="s">
        <v>31710</v>
      </c>
      <c r="AG142" s="1" t="s">
        <v>31713</v>
      </c>
      <c r="AH142" s="1" t="s">
        <v>31716</v>
      </c>
      <c r="AI142" s="1" t="s">
        <v>31721</v>
      </c>
      <c r="AJ142" s="1" t="s">
        <v>31724</v>
      </c>
      <c r="AK142" s="1" t="s">
        <v>31728</v>
      </c>
      <c r="AL142" s="1" t="s">
        <v>31732</v>
      </c>
      <c r="AM142" s="1" t="s">
        <v>31735</v>
      </c>
      <c r="AN142" s="1" t="s">
        <v>31739</v>
      </c>
      <c r="AO142" s="1" t="s">
        <v>31741</v>
      </c>
      <c r="AP142" s="1" t="s">
        <v>31744</v>
      </c>
      <c r="AQ142" s="1" t="s">
        <v>31748</v>
      </c>
      <c r="AR142" s="1" t="s">
        <v>31751</v>
      </c>
      <c r="AS142" s="1" t="s">
        <v>31757</v>
      </c>
      <c r="AT142" s="1" t="s">
        <v>31761</v>
      </c>
      <c r="AU142" s="1" t="s">
        <v>31764</v>
      </c>
      <c r="AV142" s="1" t="s">
        <v>31767</v>
      </c>
      <c r="AW142" s="1" t="s">
        <v>31770</v>
      </c>
      <c r="AX142" s="1" t="s">
        <v>31779</v>
      </c>
      <c r="AY142" s="1" t="s">
        <v>31782</v>
      </c>
      <c r="AZ142" s="1" t="s">
        <v>31785</v>
      </c>
      <c r="BA142" s="1" t="s">
        <v>31789</v>
      </c>
      <c r="BB142" s="1" t="s">
        <v>31792</v>
      </c>
      <c r="BC142" s="1" t="s">
        <v>31796</v>
      </c>
      <c r="BD142" s="1" t="s">
        <v>31799</v>
      </c>
      <c r="BE142" s="1" t="s">
        <v>31802</v>
      </c>
      <c r="BF142" s="1" t="s">
        <v>31806</v>
      </c>
      <c r="BG142" s="1" t="s">
        <v>31809</v>
      </c>
      <c r="BH142" s="1" t="s">
        <v>31812</v>
      </c>
      <c r="BI142" s="1" t="s">
        <v>31815</v>
      </c>
      <c r="BJ142" s="1" t="s">
        <v>31818</v>
      </c>
      <c r="BK142" s="1" t="s">
        <v>31821</v>
      </c>
      <c r="BL142" s="1" t="s">
        <v>31824</v>
      </c>
      <c r="BM142" s="1" t="s">
        <v>31830</v>
      </c>
      <c r="BN142" s="1" t="s">
        <v>31833</v>
      </c>
      <c r="BO142" s="1" t="s">
        <v>31836</v>
      </c>
      <c r="BP142" s="1" t="s">
        <v>31839</v>
      </c>
      <c r="BQ142" s="1" t="s">
        <v>31841</v>
      </c>
      <c r="BR142" s="1" t="s">
        <v>31846</v>
      </c>
      <c r="BS142" s="1" t="s">
        <v>31849</v>
      </c>
    </row>
    <row r="143">
      <c r="A143" s="2" t="s">
        <v>31853</v>
      </c>
      <c r="B143" s="1" t="s">
        <v>31859</v>
      </c>
      <c r="C143" s="1" t="s">
        <v>31862</v>
      </c>
      <c r="D143" s="1" t="s">
        <v>31865</v>
      </c>
      <c r="E143" s="1" t="s">
        <v>31878</v>
      </c>
      <c r="F143" s="1" t="s">
        <v>31885</v>
      </c>
      <c r="G143" s="1" t="s">
        <v>31887</v>
      </c>
      <c r="H143" s="1" t="s">
        <v>31889</v>
      </c>
      <c r="I143" s="1" t="s">
        <v>31892</v>
      </c>
      <c r="J143" s="1" t="s">
        <v>31895</v>
      </c>
      <c r="K143" s="1" t="s">
        <v>31899</v>
      </c>
      <c r="L143" s="1" t="s">
        <v>31902</v>
      </c>
      <c r="M143" s="1" t="s">
        <v>31905</v>
      </c>
      <c r="N143" s="1" t="s">
        <v>31910</v>
      </c>
      <c r="O143" s="1" t="s">
        <v>31915</v>
      </c>
      <c r="P143" s="1" t="s">
        <v>31919</v>
      </c>
      <c r="Q143" s="1" t="s">
        <v>31921</v>
      </c>
      <c r="R143" s="1" t="s">
        <v>31923</v>
      </c>
      <c r="S143" s="1" t="s">
        <v>31926</v>
      </c>
      <c r="T143" s="1" t="s">
        <v>31929</v>
      </c>
      <c r="U143" s="1" t="s">
        <v>31933</v>
      </c>
      <c r="V143" s="1" t="s">
        <v>31935</v>
      </c>
      <c r="W143" s="1" t="s">
        <v>31938</v>
      </c>
      <c r="X143" s="1" t="s">
        <v>31943</v>
      </c>
      <c r="Y143" s="1" t="s">
        <v>31945</v>
      </c>
      <c r="Z143" s="1" t="s">
        <v>31947</v>
      </c>
      <c r="AA143" s="1" t="s">
        <v>31953</v>
      </c>
      <c r="AB143" s="1" t="s">
        <v>31955</v>
      </c>
      <c r="AC143" s="1" t="s">
        <v>31957</v>
      </c>
      <c r="AD143" s="1" t="s">
        <v>31958</v>
      </c>
      <c r="AE143" s="1" t="s">
        <v>31960</v>
      </c>
      <c r="AF143" s="1" t="s">
        <v>31962</v>
      </c>
      <c r="AG143" s="1" t="s">
        <v>31964</v>
      </c>
      <c r="AH143" s="1" t="s">
        <v>31966</v>
      </c>
      <c r="AI143" s="1" t="s">
        <v>31968</v>
      </c>
      <c r="AJ143" s="1" t="s">
        <v>31969</v>
      </c>
      <c r="AK143" s="1" t="s">
        <v>31970</v>
      </c>
      <c r="AL143" s="1" t="s">
        <v>31974</v>
      </c>
      <c r="AM143" s="1" t="s">
        <v>31976</v>
      </c>
      <c r="AN143" s="1" t="s">
        <v>31979</v>
      </c>
      <c r="AO143" s="1" t="s">
        <v>31982</v>
      </c>
      <c r="AP143" s="1" t="s">
        <v>31986</v>
      </c>
      <c r="AQ143" s="1" t="s">
        <v>31989</v>
      </c>
      <c r="AR143" s="1" t="s">
        <v>31994</v>
      </c>
      <c r="AS143" s="1" t="s">
        <v>31998</v>
      </c>
      <c r="AT143" s="1" t="s">
        <v>32001</v>
      </c>
      <c r="AU143" s="1" t="s">
        <v>32006</v>
      </c>
      <c r="AV143" s="1" t="s">
        <v>32009</v>
      </c>
      <c r="AW143" s="1" t="s">
        <v>32013</v>
      </c>
      <c r="AX143" s="1" t="s">
        <v>32016</v>
      </c>
      <c r="AY143" s="1" t="s">
        <v>32019</v>
      </c>
      <c r="AZ143" s="1" t="s">
        <v>32022</v>
      </c>
      <c r="BA143" s="1" t="s">
        <v>32025</v>
      </c>
      <c r="BB143" s="1" t="s">
        <v>32030</v>
      </c>
      <c r="BC143" s="1" t="s">
        <v>32034</v>
      </c>
      <c r="BD143" s="1" t="s">
        <v>32037</v>
      </c>
      <c r="BE143" s="1" t="s">
        <v>32042</v>
      </c>
      <c r="BF143" s="1" t="s">
        <v>32045</v>
      </c>
      <c r="BG143" s="1" t="s">
        <v>32048</v>
      </c>
      <c r="BH143" s="1" t="s">
        <v>32052</v>
      </c>
      <c r="BI143" s="1" t="s">
        <v>32055</v>
      </c>
      <c r="BJ143" s="1" t="s">
        <v>32058</v>
      </c>
      <c r="BK143" s="1" t="s">
        <v>32062</v>
      </c>
      <c r="BL143" s="1" t="s">
        <v>32066</v>
      </c>
      <c r="BM143" s="1" t="s">
        <v>32070</v>
      </c>
      <c r="BN143" s="1" t="s">
        <v>32073</v>
      </c>
      <c r="BO143" s="1" t="s">
        <v>32078</v>
      </c>
      <c r="BP143" s="1" t="s">
        <v>32082</v>
      </c>
      <c r="BQ143" s="1" t="s">
        <v>32085</v>
      </c>
      <c r="BR143" s="1" t="s">
        <v>32090</v>
      </c>
      <c r="BS143" s="1" t="s">
        <v>32093</v>
      </c>
    </row>
    <row r="144">
      <c r="A144" s="2" t="s">
        <v>32099</v>
      </c>
      <c r="B144" s="1" t="s">
        <v>32107</v>
      </c>
      <c r="C144" s="1" t="s">
        <v>32111</v>
      </c>
      <c r="D144" s="1" t="s">
        <v>32115</v>
      </c>
      <c r="E144" s="1" t="s">
        <v>32120</v>
      </c>
      <c r="F144" s="1" t="s">
        <v>32124</v>
      </c>
      <c r="G144" s="1" t="s">
        <v>32128</v>
      </c>
      <c r="H144" s="1" t="s">
        <v>32131</v>
      </c>
      <c r="I144" s="1" t="s">
        <v>32133</v>
      </c>
      <c r="J144" s="1" t="s">
        <v>32136</v>
      </c>
      <c r="K144" s="1" t="s">
        <v>32138</v>
      </c>
      <c r="L144" s="1" t="s">
        <v>32140</v>
      </c>
      <c r="M144" s="1" t="s">
        <v>32142</v>
      </c>
      <c r="N144" s="1" t="s">
        <v>32144</v>
      </c>
      <c r="O144" s="1" t="s">
        <v>32147</v>
      </c>
      <c r="P144" s="1" t="s">
        <v>32149</v>
      </c>
      <c r="Q144" s="1" t="s">
        <v>32151</v>
      </c>
      <c r="R144" s="1" t="s">
        <v>32154</v>
      </c>
      <c r="S144" s="1" t="s">
        <v>32155</v>
      </c>
      <c r="T144" s="1" t="s">
        <v>32158</v>
      </c>
      <c r="U144" s="1" t="s">
        <v>32161</v>
      </c>
      <c r="V144" s="1" t="s">
        <v>32164</v>
      </c>
      <c r="W144" s="1" t="s">
        <v>32169</v>
      </c>
      <c r="X144" s="1" t="s">
        <v>32174</v>
      </c>
      <c r="Y144" s="1" t="s">
        <v>32177</v>
      </c>
      <c r="Z144" s="1" t="s">
        <v>32181</v>
      </c>
      <c r="AA144" s="1" t="s">
        <v>32184</v>
      </c>
      <c r="AB144" s="1" t="s">
        <v>32187</v>
      </c>
      <c r="AC144" s="1" t="s">
        <v>32190</v>
      </c>
      <c r="AD144" s="1" t="s">
        <v>32193</v>
      </c>
      <c r="AE144" s="1" t="s">
        <v>32196</v>
      </c>
      <c r="AF144" s="1" t="s">
        <v>32198</v>
      </c>
      <c r="AG144" s="1" t="s">
        <v>32202</v>
      </c>
      <c r="AH144" s="1" t="s">
        <v>32205</v>
      </c>
      <c r="AI144" s="1" t="s">
        <v>32208</v>
      </c>
      <c r="AJ144" s="1" t="s">
        <v>32218</v>
      </c>
      <c r="AK144" s="1" t="s">
        <v>32221</v>
      </c>
      <c r="AL144" s="1" t="s">
        <v>32224</v>
      </c>
      <c r="AM144" s="1" t="s">
        <v>32227</v>
      </c>
      <c r="AN144" s="1" t="s">
        <v>32230</v>
      </c>
      <c r="AO144" s="1" t="s">
        <v>32235</v>
      </c>
      <c r="AP144" s="1" t="s">
        <v>32238</v>
      </c>
      <c r="AQ144" s="1" t="s">
        <v>32243</v>
      </c>
      <c r="AR144" s="1" t="s">
        <v>32246</v>
      </c>
      <c r="AS144" s="1" t="s">
        <v>32249</v>
      </c>
      <c r="AT144" s="1" t="s">
        <v>32254</v>
      </c>
      <c r="AU144" s="1" t="s">
        <v>32257</v>
      </c>
      <c r="AV144" s="1" t="s">
        <v>32260</v>
      </c>
      <c r="AW144" s="1" t="s">
        <v>32263</v>
      </c>
      <c r="AX144" s="1" t="s">
        <v>32267</v>
      </c>
      <c r="AY144" s="1" t="s">
        <v>32272</v>
      </c>
      <c r="AZ144" s="1" t="s">
        <v>32275</v>
      </c>
      <c r="BA144" s="1" t="s">
        <v>32278</v>
      </c>
      <c r="BB144" s="1" t="s">
        <v>32281</v>
      </c>
      <c r="BC144" s="1" t="s">
        <v>32284</v>
      </c>
      <c r="BD144" s="1" t="s">
        <v>32287</v>
      </c>
      <c r="BE144" s="1" t="s">
        <v>32290</v>
      </c>
      <c r="BF144" s="1" t="s">
        <v>32293</v>
      </c>
      <c r="BG144" s="1" t="s">
        <v>32302</v>
      </c>
      <c r="BH144" s="1" t="s">
        <v>32305</v>
      </c>
      <c r="BI144" s="1" t="s">
        <v>32310</v>
      </c>
      <c r="BJ144" s="1" t="s">
        <v>32313</v>
      </c>
      <c r="BK144" s="1" t="s">
        <v>32316</v>
      </c>
      <c r="BL144" s="1" t="s">
        <v>32322</v>
      </c>
      <c r="BM144" s="1" t="s">
        <v>32325</v>
      </c>
      <c r="BN144" s="1" t="s">
        <v>32330</v>
      </c>
      <c r="BO144" s="1" t="s">
        <v>32333</v>
      </c>
      <c r="BP144" s="1" t="s">
        <v>32336</v>
      </c>
      <c r="BQ144" s="1" t="s">
        <v>32341</v>
      </c>
      <c r="BR144" s="1" t="s">
        <v>32344</v>
      </c>
      <c r="BS144" s="1" t="s">
        <v>32347</v>
      </c>
    </row>
    <row r="145">
      <c r="A145" s="2" t="s">
        <v>32352</v>
      </c>
      <c r="B145" s="1" t="s">
        <v>32361</v>
      </c>
      <c r="C145" s="1" t="s">
        <v>32364</v>
      </c>
      <c r="D145" s="1" t="s">
        <v>32367</v>
      </c>
      <c r="E145" s="1" t="s">
        <v>32370</v>
      </c>
      <c r="F145" s="1" t="s">
        <v>32373</v>
      </c>
      <c r="G145" s="1" t="s">
        <v>32376</v>
      </c>
      <c r="H145" s="1" t="s">
        <v>32379</v>
      </c>
      <c r="I145" s="1" t="s">
        <v>32382</v>
      </c>
      <c r="J145" s="1" t="s">
        <v>32385</v>
      </c>
      <c r="K145" s="1" t="s">
        <v>32388</v>
      </c>
      <c r="L145" s="1" t="s">
        <v>32394</v>
      </c>
      <c r="M145" s="1" t="s">
        <v>32397</v>
      </c>
      <c r="N145" s="1" t="s">
        <v>32400</v>
      </c>
      <c r="O145" s="1" t="s">
        <v>32403</v>
      </c>
      <c r="P145" s="1" t="s">
        <v>32406</v>
      </c>
      <c r="Q145" s="1" t="s">
        <v>32412</v>
      </c>
      <c r="R145" s="1" t="s">
        <v>32415</v>
      </c>
      <c r="S145" s="1" t="s">
        <v>32419</v>
      </c>
      <c r="T145" s="1" t="s">
        <v>32424</v>
      </c>
      <c r="U145" s="1" t="s">
        <v>32426</v>
      </c>
      <c r="V145" s="1" t="s">
        <v>32428</v>
      </c>
      <c r="W145" s="1" t="s">
        <v>32430</v>
      </c>
      <c r="X145" s="1" t="s">
        <v>32432</v>
      </c>
      <c r="Y145" s="1" t="s">
        <v>32434</v>
      </c>
      <c r="Z145" s="1" t="s">
        <v>32436</v>
      </c>
      <c r="AA145" s="1" t="s">
        <v>32437</v>
      </c>
      <c r="AB145" s="1" t="s">
        <v>32441</v>
      </c>
      <c r="AC145" s="1" t="s">
        <v>32444</v>
      </c>
      <c r="AD145" s="1" t="s">
        <v>32447</v>
      </c>
      <c r="AE145" s="1" t="s">
        <v>32450</v>
      </c>
      <c r="AF145" s="1" t="s">
        <v>32452</v>
      </c>
      <c r="AG145" s="1" t="s">
        <v>32456</v>
      </c>
      <c r="AH145" s="1" t="s">
        <v>32459</v>
      </c>
      <c r="AI145" s="1" t="s">
        <v>32461</v>
      </c>
      <c r="AJ145" s="1" t="s">
        <v>32465</v>
      </c>
      <c r="AK145" s="1" t="s">
        <v>32471</v>
      </c>
      <c r="AL145" s="1" t="s">
        <v>32474</v>
      </c>
      <c r="AM145" s="1" t="s">
        <v>32477</v>
      </c>
      <c r="AN145" s="1" t="s">
        <v>32480</v>
      </c>
      <c r="AO145" s="1" t="s">
        <v>32483</v>
      </c>
      <c r="AP145" s="1" t="s">
        <v>32486</v>
      </c>
      <c r="AQ145" s="1" t="s">
        <v>32489</v>
      </c>
      <c r="AR145" s="1" t="s">
        <v>32492</v>
      </c>
      <c r="AS145" s="1" t="s">
        <v>32495</v>
      </c>
      <c r="AT145" s="1" t="s">
        <v>32498</v>
      </c>
      <c r="AU145" s="1" t="s">
        <v>32501</v>
      </c>
      <c r="AV145" s="1" t="s">
        <v>32504</v>
      </c>
      <c r="AW145" s="1" t="s">
        <v>32507</v>
      </c>
      <c r="AX145" s="1" t="s">
        <v>32510</v>
      </c>
      <c r="AY145" s="1" t="s">
        <v>32513</v>
      </c>
      <c r="AZ145" s="1" t="s">
        <v>32516</v>
      </c>
      <c r="BA145" s="1" t="s">
        <v>32519</v>
      </c>
      <c r="BB145" s="1" t="s">
        <v>32522</v>
      </c>
      <c r="BC145" s="1" t="s">
        <v>32525</v>
      </c>
      <c r="BD145" s="1" t="s">
        <v>32528</v>
      </c>
      <c r="BE145" s="1" t="s">
        <v>32531</v>
      </c>
      <c r="BF145" s="1" t="s">
        <v>32536</v>
      </c>
      <c r="BG145" s="1" t="s">
        <v>32539</v>
      </c>
      <c r="BH145" s="1" t="s">
        <v>32542</v>
      </c>
      <c r="BI145" s="1" t="s">
        <v>32545</v>
      </c>
      <c r="BJ145" s="1" t="s">
        <v>32548</v>
      </c>
      <c r="BK145" s="1" t="s">
        <v>32551</v>
      </c>
      <c r="BL145" s="1" t="s">
        <v>32556</v>
      </c>
      <c r="BM145" s="1" t="s">
        <v>32557</v>
      </c>
      <c r="BN145" s="1" t="s">
        <v>32559</v>
      </c>
      <c r="BO145" s="1" t="s">
        <v>32561</v>
      </c>
      <c r="BP145" s="1" t="s">
        <v>32563</v>
      </c>
      <c r="BQ145" s="1" t="s">
        <v>32565</v>
      </c>
      <c r="BR145" s="1" t="s">
        <v>32567</v>
      </c>
      <c r="BS145" s="1" t="s">
        <v>32570</v>
      </c>
    </row>
    <row r="146">
      <c r="A146" s="2" t="s">
        <v>32574</v>
      </c>
      <c r="B146" s="1" t="s">
        <v>32582</v>
      </c>
      <c r="C146" s="1" t="s">
        <v>32585</v>
      </c>
      <c r="D146" s="1" t="s">
        <v>32589</v>
      </c>
      <c r="E146" s="1" t="s">
        <v>32592</v>
      </c>
      <c r="F146" s="1" t="s">
        <v>32595</v>
      </c>
      <c r="G146" s="1" t="s">
        <v>32601</v>
      </c>
      <c r="H146" s="1" t="s">
        <v>32604</v>
      </c>
      <c r="I146" s="1" t="s">
        <v>32607</v>
      </c>
      <c r="J146" s="1" t="s">
        <v>32611</v>
      </c>
      <c r="K146" s="1" t="s">
        <v>32613</v>
      </c>
      <c r="L146" s="1" t="s">
        <v>32617</v>
      </c>
      <c r="M146" s="1" t="s">
        <v>32620</v>
      </c>
      <c r="N146" s="1" t="s">
        <v>32623</v>
      </c>
      <c r="O146" s="1" t="s">
        <v>32626</v>
      </c>
      <c r="P146" s="1" t="s">
        <v>32629</v>
      </c>
      <c r="Q146" s="1" t="s">
        <v>32632</v>
      </c>
      <c r="R146" s="1" t="s">
        <v>32635</v>
      </c>
      <c r="S146" s="1" t="s">
        <v>32638</v>
      </c>
      <c r="T146" s="1" t="s">
        <v>32641</v>
      </c>
      <c r="U146" s="1" t="s">
        <v>32662</v>
      </c>
      <c r="V146" s="1" t="s">
        <v>32665</v>
      </c>
      <c r="W146" s="1" t="s">
        <v>32670</v>
      </c>
      <c r="X146" s="1" t="s">
        <v>32674</v>
      </c>
      <c r="Y146" s="1" t="s">
        <v>32677</v>
      </c>
      <c r="Z146" s="1" t="s">
        <v>32682</v>
      </c>
      <c r="AA146" s="1" t="s">
        <v>32685</v>
      </c>
      <c r="AB146" s="1" t="s">
        <v>32688</v>
      </c>
      <c r="AC146" s="1" t="s">
        <v>32691</v>
      </c>
      <c r="AD146" s="1" t="s">
        <v>32694</v>
      </c>
      <c r="AE146" s="1" t="s">
        <v>32698</v>
      </c>
      <c r="AF146" s="1" t="s">
        <v>32701</v>
      </c>
      <c r="AG146" s="1" t="s">
        <v>32704</v>
      </c>
      <c r="AH146" s="1" t="s">
        <v>32708</v>
      </c>
      <c r="AI146" s="1" t="s">
        <v>32711</v>
      </c>
      <c r="AJ146" s="1" t="s">
        <v>32714</v>
      </c>
      <c r="AK146" s="1" t="s">
        <v>32717</v>
      </c>
      <c r="AL146" s="1" t="s">
        <v>32720</v>
      </c>
      <c r="AM146" s="1" t="s">
        <v>32723</v>
      </c>
      <c r="AN146" s="1" t="s">
        <v>32726</v>
      </c>
      <c r="AO146" s="1" t="s">
        <v>32730</v>
      </c>
      <c r="AP146" s="1" t="s">
        <v>32733</v>
      </c>
      <c r="AQ146" s="1" t="s">
        <v>32736</v>
      </c>
      <c r="AR146" s="1" t="s">
        <v>32739</v>
      </c>
      <c r="AS146" s="1" t="s">
        <v>32742</v>
      </c>
      <c r="AT146" s="1" t="s">
        <v>32749</v>
      </c>
      <c r="AU146" s="1" t="s">
        <v>32752</v>
      </c>
      <c r="AV146" s="1" t="s">
        <v>32755</v>
      </c>
      <c r="AW146" s="1" t="s">
        <v>32759</v>
      </c>
      <c r="AX146" s="1" t="s">
        <v>32762</v>
      </c>
      <c r="AY146" s="1" t="s">
        <v>32765</v>
      </c>
      <c r="AZ146" s="1" t="s">
        <v>32768</v>
      </c>
      <c r="BA146" s="1" t="s">
        <v>32771</v>
      </c>
      <c r="BB146" s="1" t="s">
        <v>32775</v>
      </c>
      <c r="BC146" s="1" t="s">
        <v>32778</v>
      </c>
      <c r="BD146" s="1" t="s">
        <v>32781</v>
      </c>
      <c r="BE146" s="1" t="s">
        <v>32786</v>
      </c>
      <c r="BF146" s="1" t="s">
        <v>32788</v>
      </c>
      <c r="BG146" s="1" t="s">
        <v>32791</v>
      </c>
      <c r="BH146" s="1" t="s">
        <v>32794</v>
      </c>
      <c r="BI146" s="1" t="s">
        <v>32797</v>
      </c>
      <c r="BJ146" s="1" t="s">
        <v>32802</v>
      </c>
      <c r="BK146" s="1" t="s">
        <v>32805</v>
      </c>
      <c r="BL146" s="1" t="s">
        <v>32809</v>
      </c>
      <c r="BM146" s="1" t="s">
        <v>32812</v>
      </c>
      <c r="BN146" s="1" t="s">
        <v>32815</v>
      </c>
      <c r="BO146" s="1" t="s">
        <v>32818</v>
      </c>
      <c r="BP146" s="1" t="s">
        <v>32823</v>
      </c>
      <c r="BQ146" s="1" t="s">
        <v>32826</v>
      </c>
      <c r="BR146" s="1" t="s">
        <v>32829</v>
      </c>
      <c r="BS146" s="1" t="s">
        <v>32832</v>
      </c>
    </row>
    <row r="147">
      <c r="A147" s="2" t="s">
        <v>32837</v>
      </c>
      <c r="B147" s="1" t="s">
        <v>27433</v>
      </c>
      <c r="C147" s="1" t="s">
        <v>27439</v>
      </c>
      <c r="D147" s="1" t="s">
        <v>27442</v>
      </c>
      <c r="E147" s="1" t="s">
        <v>27446</v>
      </c>
      <c r="F147" s="1" t="s">
        <v>27450</v>
      </c>
      <c r="G147" s="1" t="s">
        <v>27452</v>
      </c>
      <c r="H147" s="1" t="s">
        <v>27456</v>
      </c>
      <c r="I147" s="1" t="s">
        <v>27459</v>
      </c>
      <c r="J147" s="1" t="s">
        <v>27462</v>
      </c>
      <c r="K147" s="1" t="s">
        <v>27467</v>
      </c>
      <c r="L147" s="1" t="s">
        <v>27470</v>
      </c>
      <c r="M147" s="1" t="s">
        <v>27473</v>
      </c>
      <c r="N147" s="1" t="s">
        <v>27477</v>
      </c>
      <c r="O147" s="1" t="s">
        <v>27479</v>
      </c>
      <c r="P147" s="1" t="s">
        <v>27484</v>
      </c>
      <c r="Q147" s="1" t="s">
        <v>27487</v>
      </c>
      <c r="R147" s="1" t="s">
        <v>27490</v>
      </c>
      <c r="S147" s="1" t="s">
        <v>27493</v>
      </c>
      <c r="T147" s="1" t="s">
        <v>27496</v>
      </c>
      <c r="U147" s="1" t="s">
        <v>27501</v>
      </c>
      <c r="V147" s="1" t="s">
        <v>27506</v>
      </c>
      <c r="W147" s="1" t="s">
        <v>27508</v>
      </c>
      <c r="X147" s="1" t="s">
        <v>27512</v>
      </c>
      <c r="Y147" s="1" t="s">
        <v>27514</v>
      </c>
      <c r="Z147" s="1" t="s">
        <v>27518</v>
      </c>
      <c r="AA147" s="1" t="s">
        <v>27521</v>
      </c>
      <c r="AB147" s="1" t="s">
        <v>27523</v>
      </c>
      <c r="AC147" s="1" t="s">
        <v>27526</v>
      </c>
      <c r="AD147" s="1" t="s">
        <v>27529</v>
      </c>
      <c r="AE147" s="1" t="s">
        <v>27533</v>
      </c>
      <c r="AF147" s="1" t="s">
        <v>27536</v>
      </c>
      <c r="AG147" s="1" t="s">
        <v>27538</v>
      </c>
      <c r="AH147" s="1" t="s">
        <v>27539</v>
      </c>
      <c r="AI147" s="1" t="s">
        <v>27540</v>
      </c>
      <c r="AJ147" s="1" t="s">
        <v>27541</v>
      </c>
      <c r="AK147" s="1" t="s">
        <v>27542</v>
      </c>
      <c r="AL147" s="1" t="s">
        <v>27544</v>
      </c>
      <c r="AM147" s="1" t="s">
        <v>27546</v>
      </c>
      <c r="AN147" s="1" t="s">
        <v>27547</v>
      </c>
      <c r="AO147" s="1" t="s">
        <v>27548</v>
      </c>
      <c r="AP147" s="1" t="s">
        <v>27551</v>
      </c>
      <c r="AQ147" s="1" t="s">
        <v>27554</v>
      </c>
      <c r="AR147" s="1" t="s">
        <v>27557</v>
      </c>
      <c r="AS147" s="1" t="s">
        <v>27559</v>
      </c>
      <c r="AT147" s="1" t="s">
        <v>27561</v>
      </c>
      <c r="AU147" s="1" t="s">
        <v>27564</v>
      </c>
      <c r="AV147" s="1" t="s">
        <v>27567</v>
      </c>
      <c r="AW147" s="1" t="s">
        <v>27570</v>
      </c>
      <c r="AX147" s="1" t="s">
        <v>27573</v>
      </c>
      <c r="AY147" s="1" t="s">
        <v>27576</v>
      </c>
      <c r="AZ147" s="1" t="s">
        <v>27580</v>
      </c>
      <c r="BA147" s="1" t="s">
        <v>27583</v>
      </c>
      <c r="BB147" s="1" t="s">
        <v>27586</v>
      </c>
      <c r="BC147" s="1" t="s">
        <v>27589</v>
      </c>
      <c r="BD147" s="1" t="s">
        <v>27593</v>
      </c>
      <c r="BE147" s="1" t="s">
        <v>27597</v>
      </c>
      <c r="BF147" s="1" t="s">
        <v>27600</v>
      </c>
      <c r="BG147" s="1" t="s">
        <v>27603</v>
      </c>
      <c r="BH147" s="1" t="s">
        <v>27606</v>
      </c>
      <c r="BI147" s="1" t="s">
        <v>27609</v>
      </c>
      <c r="BJ147" s="1" t="s">
        <v>27613</v>
      </c>
      <c r="BK147" s="1" t="s">
        <v>27617</v>
      </c>
      <c r="BL147" s="1" t="s">
        <v>27619</v>
      </c>
      <c r="BM147" s="1" t="s">
        <v>27622</v>
      </c>
      <c r="BN147" s="1" t="s">
        <v>27625</v>
      </c>
      <c r="BO147" s="1" t="s">
        <v>27628</v>
      </c>
      <c r="BP147" s="1" t="s">
        <v>27630</v>
      </c>
      <c r="BQ147" s="1" t="s">
        <v>27636</v>
      </c>
      <c r="BR147" s="1" t="s">
        <v>27639</v>
      </c>
      <c r="BS147" s="1" t="s">
        <v>27643</v>
      </c>
    </row>
    <row r="148">
      <c r="A148" s="2" t="s">
        <v>33021</v>
      </c>
      <c r="B148" s="1" t="s">
        <v>33027</v>
      </c>
      <c r="C148" s="1" t="s">
        <v>33031</v>
      </c>
      <c r="D148" s="1" t="s">
        <v>33034</v>
      </c>
      <c r="E148" s="1" t="s">
        <v>33037</v>
      </c>
      <c r="F148" s="1" t="s">
        <v>33040</v>
      </c>
      <c r="G148" s="1" t="s">
        <v>33043</v>
      </c>
      <c r="H148" s="1" t="s">
        <v>33046</v>
      </c>
      <c r="I148" s="1" t="s">
        <v>33049</v>
      </c>
      <c r="J148" s="1" t="s">
        <v>33053</v>
      </c>
      <c r="K148" s="1" t="s">
        <v>33055</v>
      </c>
      <c r="L148" s="1" t="s">
        <v>33058</v>
      </c>
      <c r="M148" s="1" t="s">
        <v>33061</v>
      </c>
      <c r="N148" s="1" t="s">
        <v>33064</v>
      </c>
      <c r="O148" s="1" t="s">
        <v>33067</v>
      </c>
      <c r="P148" s="1" t="s">
        <v>33070</v>
      </c>
      <c r="Q148" s="1" t="s">
        <v>33073</v>
      </c>
      <c r="R148" s="1" t="s">
        <v>33076</v>
      </c>
      <c r="S148" s="1" t="s">
        <v>33079</v>
      </c>
      <c r="T148" s="1" t="s">
        <v>33083</v>
      </c>
      <c r="U148" s="1" t="s">
        <v>33085</v>
      </c>
      <c r="V148" s="1" t="s">
        <v>33089</v>
      </c>
      <c r="W148" s="1" t="s">
        <v>33093</v>
      </c>
      <c r="X148" s="1" t="s">
        <v>33098</v>
      </c>
      <c r="Y148" s="1" t="s">
        <v>33101</v>
      </c>
      <c r="Z148" s="1" t="s">
        <v>33104</v>
      </c>
      <c r="AA148" s="1" t="s">
        <v>33107</v>
      </c>
      <c r="AB148" s="1" t="s">
        <v>33110</v>
      </c>
      <c r="AC148" s="1" t="s">
        <v>33114</v>
      </c>
      <c r="AD148" s="1" t="s">
        <v>33117</v>
      </c>
      <c r="AE148" s="1" t="s">
        <v>33120</v>
      </c>
      <c r="AF148" s="1" t="s">
        <v>33126</v>
      </c>
      <c r="AG148" s="1" t="s">
        <v>33129</v>
      </c>
      <c r="AH148" s="1" t="s">
        <v>33134</v>
      </c>
      <c r="AI148" s="1" t="s">
        <v>33137</v>
      </c>
      <c r="AJ148" s="1" t="s">
        <v>33140</v>
      </c>
      <c r="AK148" s="1" t="s">
        <v>33143</v>
      </c>
      <c r="AL148" s="1" t="s">
        <v>33146</v>
      </c>
      <c r="AM148" s="1" t="s">
        <v>33151</v>
      </c>
      <c r="AN148" s="1" t="s">
        <v>33154</v>
      </c>
      <c r="AO148" s="1" t="s">
        <v>33157</v>
      </c>
      <c r="AP148" s="1" t="s">
        <v>33161</v>
      </c>
      <c r="AQ148" s="1" t="s">
        <v>33165</v>
      </c>
      <c r="AR148" s="1" t="s">
        <v>33170</v>
      </c>
      <c r="AS148" s="1" t="s">
        <v>33173</v>
      </c>
      <c r="AT148" s="1" t="s">
        <v>33176</v>
      </c>
      <c r="AU148" s="1" t="s">
        <v>33179</v>
      </c>
      <c r="AV148" s="1" t="s">
        <v>33182</v>
      </c>
      <c r="AW148" s="1" t="s">
        <v>33185</v>
      </c>
      <c r="AX148" s="1" t="s">
        <v>33188</v>
      </c>
      <c r="AY148" s="1" t="s">
        <v>33191</v>
      </c>
      <c r="AZ148" s="1" t="s">
        <v>33196</v>
      </c>
      <c r="BA148" s="1" t="s">
        <v>33200</v>
      </c>
      <c r="BB148" s="1" t="s">
        <v>33202</v>
      </c>
      <c r="BC148" s="1" t="s">
        <v>33207</v>
      </c>
      <c r="BD148" s="1" t="s">
        <v>33210</v>
      </c>
      <c r="BE148" s="1" t="s">
        <v>33211</v>
      </c>
      <c r="BF148" s="1" t="s">
        <v>33214</v>
      </c>
      <c r="BG148" s="1" t="s">
        <v>33217</v>
      </c>
      <c r="BH148" s="1" t="s">
        <v>33222</v>
      </c>
      <c r="BI148" s="1" t="s">
        <v>33225</v>
      </c>
      <c r="BJ148" s="1" t="s">
        <v>33228</v>
      </c>
      <c r="BK148" s="1" t="s">
        <v>33233</v>
      </c>
      <c r="BL148" s="1" t="s">
        <v>33236</v>
      </c>
      <c r="BM148" s="1" t="s">
        <v>33240</v>
      </c>
      <c r="BN148" s="1" t="s">
        <v>33243</v>
      </c>
      <c r="BO148" s="1" t="s">
        <v>33248</v>
      </c>
      <c r="BP148" s="1" t="s">
        <v>33251</v>
      </c>
      <c r="BQ148" s="1" t="s">
        <v>33254</v>
      </c>
      <c r="BR148" s="1" t="s">
        <v>33257</v>
      </c>
      <c r="BS148" s="1" t="s">
        <v>33260</v>
      </c>
    </row>
    <row r="149">
      <c r="A149" s="2" t="s">
        <v>33264</v>
      </c>
      <c r="B149" s="1" t="s">
        <v>33270</v>
      </c>
      <c r="C149" s="1" t="s">
        <v>33273</v>
      </c>
      <c r="D149" s="1" t="s">
        <v>33276</v>
      </c>
      <c r="E149" s="1" t="s">
        <v>33278</v>
      </c>
      <c r="F149" s="1" t="s">
        <v>33282</v>
      </c>
      <c r="G149" s="1" t="s">
        <v>33285</v>
      </c>
      <c r="H149" s="1" t="s">
        <v>33288</v>
      </c>
      <c r="I149" s="1" t="s">
        <v>33292</v>
      </c>
      <c r="J149" s="1" t="s">
        <v>33295</v>
      </c>
      <c r="K149" s="1" t="s">
        <v>33298</v>
      </c>
      <c r="L149" s="1" t="s">
        <v>33301</v>
      </c>
      <c r="M149" s="1" t="s">
        <v>33304</v>
      </c>
      <c r="N149" s="1" t="s">
        <v>33307</v>
      </c>
      <c r="O149" s="1" t="s">
        <v>33310</v>
      </c>
      <c r="P149" s="1" t="s">
        <v>33314</v>
      </c>
      <c r="Q149" s="1" t="s">
        <v>33317</v>
      </c>
      <c r="R149" s="1" t="s">
        <v>33320</v>
      </c>
      <c r="S149" s="1" t="s">
        <v>33323</v>
      </c>
      <c r="T149" s="1" t="s">
        <v>33327</v>
      </c>
      <c r="U149" s="1" t="s">
        <v>33330</v>
      </c>
      <c r="V149" s="1" t="s">
        <v>33332</v>
      </c>
      <c r="W149" s="1" t="s">
        <v>33335</v>
      </c>
      <c r="X149" s="1" t="s">
        <v>33338</v>
      </c>
      <c r="Y149" s="1" t="s">
        <v>33341</v>
      </c>
      <c r="Z149" s="1" t="s">
        <v>33344</v>
      </c>
      <c r="AA149" s="1" t="s">
        <v>33347</v>
      </c>
      <c r="AB149" s="1" t="s">
        <v>33350</v>
      </c>
      <c r="AC149" s="1" t="s">
        <v>33353</v>
      </c>
      <c r="AD149" s="1" t="s">
        <v>33356</v>
      </c>
      <c r="AE149" s="1" t="s">
        <v>33359</v>
      </c>
      <c r="AF149" s="1" t="s">
        <v>33362</v>
      </c>
      <c r="AG149" s="1" t="s">
        <v>33365</v>
      </c>
      <c r="AH149" s="1" t="s">
        <v>33368</v>
      </c>
      <c r="AI149" s="1" t="s">
        <v>33371</v>
      </c>
      <c r="AJ149" s="1" t="s">
        <v>33374</v>
      </c>
      <c r="AK149" s="1" t="s">
        <v>33377</v>
      </c>
      <c r="AL149" s="1" t="s">
        <v>33380</v>
      </c>
      <c r="AM149" s="1" t="s">
        <v>33383</v>
      </c>
      <c r="AN149" s="1" t="s">
        <v>33386</v>
      </c>
      <c r="AO149" s="1" t="s">
        <v>33389</v>
      </c>
      <c r="AP149" s="1" t="s">
        <v>33392</v>
      </c>
      <c r="AQ149" s="1" t="s">
        <v>33395</v>
      </c>
      <c r="AR149" s="1" t="s">
        <v>33398</v>
      </c>
      <c r="AS149" s="1" t="s">
        <v>33401</v>
      </c>
      <c r="AT149" s="1" t="s">
        <v>33404</v>
      </c>
      <c r="AU149" s="1" t="s">
        <v>33407</v>
      </c>
      <c r="AV149" s="1" t="s">
        <v>33410</v>
      </c>
      <c r="AW149" s="1" t="s">
        <v>33414</v>
      </c>
      <c r="AX149" s="1" t="s">
        <v>33417</v>
      </c>
      <c r="AY149" s="1" t="s">
        <v>33420</v>
      </c>
      <c r="AZ149" s="1" t="s">
        <v>33423</v>
      </c>
      <c r="BA149" s="1" t="s">
        <v>33426</v>
      </c>
      <c r="BB149" s="1" t="s">
        <v>33429</v>
      </c>
      <c r="BC149" s="1" t="s">
        <v>33431</v>
      </c>
      <c r="BD149" s="1" t="s">
        <v>33433</v>
      </c>
      <c r="BE149" s="1" t="s">
        <v>33435</v>
      </c>
      <c r="BF149" s="1" t="s">
        <v>33437</v>
      </c>
      <c r="BG149" s="1" t="s">
        <v>33439</v>
      </c>
      <c r="BH149" s="1" t="s">
        <v>33441</v>
      </c>
      <c r="BI149" s="1" t="s">
        <v>33443</v>
      </c>
      <c r="BJ149" s="1" t="s">
        <v>33446</v>
      </c>
      <c r="BK149" s="1" t="s">
        <v>33449</v>
      </c>
      <c r="BL149" s="1" t="s">
        <v>33453</v>
      </c>
      <c r="BM149" s="1" t="s">
        <v>33456</v>
      </c>
      <c r="BN149" s="1" t="s">
        <v>33459</v>
      </c>
      <c r="BO149" s="1" t="s">
        <v>33462</v>
      </c>
      <c r="BP149" s="1" t="s">
        <v>33465</v>
      </c>
      <c r="BQ149" s="1" t="s">
        <v>33468</v>
      </c>
      <c r="BR149" s="1" t="s">
        <v>33471</v>
      </c>
      <c r="BS149" s="1" t="s">
        <v>33474</v>
      </c>
    </row>
    <row r="150">
      <c r="A150" s="2" t="s">
        <v>33480</v>
      </c>
      <c r="B150" s="1" t="s">
        <v>33487</v>
      </c>
      <c r="C150" s="1" t="s">
        <v>33490</v>
      </c>
      <c r="D150" s="1" t="s">
        <v>33493</v>
      </c>
      <c r="E150" s="1" t="s">
        <v>33497</v>
      </c>
      <c r="F150" s="1" t="s">
        <v>33500</v>
      </c>
      <c r="G150" s="1" t="s">
        <v>33503</v>
      </c>
      <c r="H150" s="1" t="s">
        <v>33506</v>
      </c>
      <c r="I150" s="1" t="s">
        <v>33509</v>
      </c>
      <c r="J150" s="1" t="s">
        <v>33513</v>
      </c>
      <c r="K150" s="1" t="s">
        <v>33515</v>
      </c>
      <c r="L150" s="1" t="s">
        <v>33517</v>
      </c>
      <c r="M150" s="1" t="s">
        <v>33518</v>
      </c>
      <c r="N150" s="1" t="s">
        <v>33520</v>
      </c>
      <c r="O150" s="1" t="s">
        <v>33522</v>
      </c>
      <c r="P150" s="1" t="s">
        <v>33524</v>
      </c>
      <c r="Q150" s="1" t="s">
        <v>33526</v>
      </c>
      <c r="R150" s="1" t="s">
        <v>33528</v>
      </c>
      <c r="S150" s="1" t="s">
        <v>33531</v>
      </c>
      <c r="T150" s="1" t="s">
        <v>33533</v>
      </c>
      <c r="U150" s="1" t="s">
        <v>33535</v>
      </c>
      <c r="V150" s="1" t="s">
        <v>33537</v>
      </c>
      <c r="W150" s="1" t="s">
        <v>33541</v>
      </c>
      <c r="X150" s="1" t="s">
        <v>33556</v>
      </c>
      <c r="Y150" s="1" t="s">
        <v>33561</v>
      </c>
      <c r="Z150" s="1" t="s">
        <v>33564</v>
      </c>
      <c r="AA150" s="1" t="s">
        <v>33579</v>
      </c>
      <c r="AB150" s="1" t="s">
        <v>33582</v>
      </c>
      <c r="AC150" s="1" t="s">
        <v>33589</v>
      </c>
      <c r="AD150" s="1" t="s">
        <v>33592</v>
      </c>
      <c r="AE150" s="1" t="s">
        <v>33595</v>
      </c>
      <c r="AF150" s="1" t="s">
        <v>33598</v>
      </c>
      <c r="AG150" s="1" t="s">
        <v>33601</v>
      </c>
      <c r="AH150" s="1" t="s">
        <v>33605</v>
      </c>
      <c r="AI150" s="1" t="s">
        <v>33608</v>
      </c>
      <c r="AJ150" s="1" t="s">
        <v>33611</v>
      </c>
      <c r="AK150" s="1" t="s">
        <v>33615</v>
      </c>
      <c r="AL150" s="1" t="s">
        <v>33618</v>
      </c>
      <c r="AM150" s="1" t="s">
        <v>33622</v>
      </c>
      <c r="AN150" s="1" t="s">
        <v>33625</v>
      </c>
      <c r="AO150" s="1" t="s">
        <v>33628</v>
      </c>
      <c r="AP150" s="1" t="s">
        <v>33631</v>
      </c>
      <c r="AQ150" s="1" t="s">
        <v>33634</v>
      </c>
      <c r="AR150" s="1" t="s">
        <v>33637</v>
      </c>
      <c r="AS150" s="1" t="s">
        <v>33640</v>
      </c>
      <c r="AT150" s="1" t="s">
        <v>33643</v>
      </c>
      <c r="AU150" s="1" t="s">
        <v>33647</v>
      </c>
      <c r="AV150" s="1" t="s">
        <v>33650</v>
      </c>
      <c r="AW150" s="1" t="s">
        <v>33653</v>
      </c>
      <c r="AX150" s="1" t="s">
        <v>33657</v>
      </c>
      <c r="AY150" s="1" t="s">
        <v>33660</v>
      </c>
      <c r="AZ150" s="1" t="s">
        <v>33663</v>
      </c>
      <c r="BA150" s="1" t="s">
        <v>33666</v>
      </c>
      <c r="BB150" s="1" t="s">
        <v>33669</v>
      </c>
      <c r="BC150" s="1" t="s">
        <v>33673</v>
      </c>
      <c r="BD150" s="1" t="s">
        <v>33676</v>
      </c>
      <c r="BE150" s="1" t="s">
        <v>33679</v>
      </c>
      <c r="BF150" s="1" t="s">
        <v>33684</v>
      </c>
      <c r="BG150" s="1" t="s">
        <v>33687</v>
      </c>
      <c r="BH150" s="1" t="s">
        <v>33690</v>
      </c>
      <c r="BI150" s="1" t="s">
        <v>33693</v>
      </c>
      <c r="BJ150" s="1" t="s">
        <v>33696</v>
      </c>
      <c r="BK150" s="1" t="s">
        <v>33699</v>
      </c>
      <c r="BL150" s="1" t="s">
        <v>33702</v>
      </c>
      <c r="BM150" s="1" t="s">
        <v>33705</v>
      </c>
      <c r="BN150" s="1" t="s">
        <v>33708</v>
      </c>
      <c r="BO150" s="1" t="s">
        <v>33731</v>
      </c>
      <c r="BP150" s="1" t="s">
        <v>33733</v>
      </c>
      <c r="BQ150" s="1" t="s">
        <v>33736</v>
      </c>
      <c r="BR150" s="1" t="s">
        <v>33739</v>
      </c>
      <c r="BS150" s="1" t="s">
        <v>33741</v>
      </c>
    </row>
    <row r="151">
      <c r="A151" s="2" t="s">
        <v>33744</v>
      </c>
      <c r="B151" s="1" t="s">
        <v>33748</v>
      </c>
      <c r="C151" s="1" t="s">
        <v>33750</v>
      </c>
      <c r="D151" s="1" t="s">
        <v>33752</v>
      </c>
      <c r="E151" s="1" t="s">
        <v>33754</v>
      </c>
      <c r="F151" s="1" t="s">
        <v>33757</v>
      </c>
      <c r="G151" s="1" t="s">
        <v>33759</v>
      </c>
      <c r="H151" s="1" t="s">
        <v>33761</v>
      </c>
      <c r="I151" s="1" t="s">
        <v>33764</v>
      </c>
      <c r="J151" s="1" t="s">
        <v>33766</v>
      </c>
      <c r="K151" s="1" t="s">
        <v>33768</v>
      </c>
      <c r="L151" s="1" t="s">
        <v>33770</v>
      </c>
      <c r="M151" s="1" t="s">
        <v>33772</v>
      </c>
      <c r="N151" s="1" t="s">
        <v>33774</v>
      </c>
      <c r="O151" s="1" t="s">
        <v>33776</v>
      </c>
      <c r="P151" s="1" t="s">
        <v>33778</v>
      </c>
      <c r="Q151" s="1" t="s">
        <v>33780</v>
      </c>
      <c r="R151" s="1" t="s">
        <v>33782</v>
      </c>
      <c r="S151" s="1" t="s">
        <v>33784</v>
      </c>
      <c r="T151" s="1" t="s">
        <v>33786</v>
      </c>
      <c r="U151" s="1" t="s">
        <v>33788</v>
      </c>
      <c r="V151" s="1" t="s">
        <v>33790</v>
      </c>
      <c r="W151" s="1" t="s">
        <v>33793</v>
      </c>
      <c r="X151" s="1" t="s">
        <v>33795</v>
      </c>
      <c r="Y151" s="1" t="s">
        <v>33797</v>
      </c>
      <c r="Z151" s="1" t="s">
        <v>33799</v>
      </c>
      <c r="AA151" s="1" t="s">
        <v>33801</v>
      </c>
      <c r="AB151" s="1" t="s">
        <v>33803</v>
      </c>
      <c r="AC151" s="1" t="s">
        <v>33805</v>
      </c>
      <c r="AD151" s="1" t="s">
        <v>33808</v>
      </c>
      <c r="AE151" s="1" t="s">
        <v>33810</v>
      </c>
      <c r="AF151" s="1" t="s">
        <v>33811</v>
      </c>
      <c r="AG151" s="1" t="s">
        <v>33813</v>
      </c>
      <c r="AH151" s="1" t="s">
        <v>33815</v>
      </c>
      <c r="AI151" s="1" t="s">
        <v>33818</v>
      </c>
      <c r="AJ151" s="1" t="s">
        <v>33820</v>
      </c>
      <c r="AK151" s="1" t="s">
        <v>33823</v>
      </c>
      <c r="AL151" s="1" t="s">
        <v>33825</v>
      </c>
      <c r="AM151" s="1" t="s">
        <v>33827</v>
      </c>
      <c r="AN151" s="1" t="s">
        <v>33830</v>
      </c>
      <c r="AO151" s="1" t="s">
        <v>33832</v>
      </c>
      <c r="AP151" s="1" t="s">
        <v>33834</v>
      </c>
      <c r="AQ151" s="1" t="s">
        <v>33837</v>
      </c>
      <c r="AR151" s="1" t="s">
        <v>33839</v>
      </c>
      <c r="AS151" s="1" t="s">
        <v>33841</v>
      </c>
      <c r="AT151" s="1" t="s">
        <v>33843</v>
      </c>
      <c r="AU151" s="1" t="s">
        <v>33845</v>
      </c>
      <c r="AV151" s="1" t="s">
        <v>33848</v>
      </c>
      <c r="AW151" s="1" t="s">
        <v>33849</v>
      </c>
      <c r="AX151" s="1" t="s">
        <v>33851</v>
      </c>
      <c r="AY151" s="1" t="s">
        <v>33854</v>
      </c>
      <c r="AZ151" s="1" t="s">
        <v>33856</v>
      </c>
      <c r="BA151" s="1" t="s">
        <v>33858</v>
      </c>
      <c r="BB151" s="1" t="s">
        <v>33860</v>
      </c>
      <c r="BC151" s="1" t="s">
        <v>33862</v>
      </c>
      <c r="BD151" s="1" t="s">
        <v>33864</v>
      </c>
      <c r="BE151" s="1" t="s">
        <v>33866</v>
      </c>
      <c r="BF151" s="1" t="s">
        <v>33869</v>
      </c>
      <c r="BG151" s="1" t="s">
        <v>33871</v>
      </c>
      <c r="BH151" s="1" t="s">
        <v>33873</v>
      </c>
      <c r="BI151" s="1" t="s">
        <v>33875</v>
      </c>
      <c r="BJ151" s="1" t="s">
        <v>33884</v>
      </c>
      <c r="BK151" s="1" t="s">
        <v>33886</v>
      </c>
      <c r="BL151" s="1" t="s">
        <v>33889</v>
      </c>
      <c r="BM151" s="1" t="s">
        <v>33891</v>
      </c>
      <c r="BN151" s="1" t="s">
        <v>33893</v>
      </c>
      <c r="BO151" s="1" t="s">
        <v>33896</v>
      </c>
      <c r="BP151" s="1" t="s">
        <v>33898</v>
      </c>
      <c r="BQ151" s="1" t="s">
        <v>33901</v>
      </c>
      <c r="BR151" s="1" t="s">
        <v>33903</v>
      </c>
      <c r="BS151" s="1" t="s">
        <v>33904</v>
      </c>
    </row>
    <row r="152">
      <c r="A152" s="2" t="s">
        <v>33908</v>
      </c>
      <c r="B152" s="1" t="s">
        <v>33913</v>
      </c>
      <c r="C152" s="1" t="s">
        <v>33915</v>
      </c>
      <c r="D152" s="1" t="s">
        <v>33916</v>
      </c>
      <c r="E152" s="1" t="s">
        <v>33919</v>
      </c>
      <c r="F152" s="1" t="s">
        <v>33921</v>
      </c>
      <c r="G152" s="1" t="s">
        <v>33924</v>
      </c>
      <c r="H152" s="1" t="s">
        <v>33927</v>
      </c>
      <c r="I152" s="1" t="s">
        <v>33929</v>
      </c>
      <c r="J152" s="1" t="s">
        <v>33932</v>
      </c>
      <c r="K152" s="1" t="s">
        <v>33935</v>
      </c>
      <c r="L152" s="1" t="s">
        <v>33937</v>
      </c>
      <c r="M152" s="1" t="s">
        <v>33939</v>
      </c>
      <c r="N152" s="1" t="s">
        <v>33941</v>
      </c>
      <c r="O152" s="1" t="s">
        <v>33943</v>
      </c>
      <c r="P152" s="1" t="s">
        <v>33946</v>
      </c>
      <c r="Q152" s="1" t="s">
        <v>33948</v>
      </c>
      <c r="R152" s="1" t="s">
        <v>33951</v>
      </c>
      <c r="S152" s="1" t="s">
        <v>33953</v>
      </c>
      <c r="T152" s="1" t="s">
        <v>33955</v>
      </c>
      <c r="U152" s="1" t="s">
        <v>33957</v>
      </c>
      <c r="V152" s="1" t="s">
        <v>33959</v>
      </c>
      <c r="W152" s="1" t="s">
        <v>33961</v>
      </c>
      <c r="X152" s="1" t="s">
        <v>33963</v>
      </c>
      <c r="Y152" s="1" t="s">
        <v>33965</v>
      </c>
      <c r="Z152" s="1" t="s">
        <v>33967</v>
      </c>
      <c r="AA152" s="1" t="s">
        <v>33973</v>
      </c>
      <c r="AB152" s="1" t="s">
        <v>33977</v>
      </c>
      <c r="AC152" s="1" t="s">
        <v>33981</v>
      </c>
      <c r="AD152" s="1" t="s">
        <v>33983</v>
      </c>
      <c r="AE152" s="1" t="s">
        <v>33985</v>
      </c>
      <c r="AF152" s="1" t="s">
        <v>33988</v>
      </c>
      <c r="AG152" s="1" t="s">
        <v>33991</v>
      </c>
      <c r="AH152" s="1" t="s">
        <v>33993</v>
      </c>
      <c r="AI152" s="1" t="s">
        <v>33995</v>
      </c>
      <c r="AJ152" s="1" t="s">
        <v>33997</v>
      </c>
      <c r="AK152" s="1" t="s">
        <v>33999</v>
      </c>
      <c r="AL152" s="1" t="s">
        <v>34002</v>
      </c>
      <c r="AM152" s="1" t="s">
        <v>34004</v>
      </c>
      <c r="AN152" s="1" t="s">
        <v>34006</v>
      </c>
      <c r="AO152" s="1" t="s">
        <v>34008</v>
      </c>
      <c r="AP152" s="1" t="s">
        <v>34010</v>
      </c>
      <c r="AQ152" s="1" t="s">
        <v>34015</v>
      </c>
      <c r="AR152" s="1" t="s">
        <v>34018</v>
      </c>
      <c r="AS152" s="1" t="s">
        <v>34021</v>
      </c>
      <c r="AT152" s="1" t="s">
        <v>34026</v>
      </c>
      <c r="AU152" s="1" t="s">
        <v>34029</v>
      </c>
      <c r="AV152" s="1" t="s">
        <v>34033</v>
      </c>
      <c r="AW152" s="1" t="s">
        <v>34036</v>
      </c>
      <c r="AX152" s="1" t="s">
        <v>34039</v>
      </c>
      <c r="AY152" s="1" t="s">
        <v>34044</v>
      </c>
      <c r="AZ152" s="1" t="s">
        <v>34047</v>
      </c>
      <c r="BA152" s="1" t="s">
        <v>34053</v>
      </c>
      <c r="BB152" s="1" t="s">
        <v>34058</v>
      </c>
      <c r="BC152" s="1" t="s">
        <v>34061</v>
      </c>
      <c r="BD152" s="1" t="s">
        <v>34065</v>
      </c>
      <c r="BE152" s="1" t="s">
        <v>34068</v>
      </c>
      <c r="BF152" s="1" t="s">
        <v>34071</v>
      </c>
      <c r="BG152" s="1" t="s">
        <v>34074</v>
      </c>
      <c r="BH152" s="1" t="s">
        <v>34077</v>
      </c>
      <c r="BI152" s="1" t="s">
        <v>34082</v>
      </c>
      <c r="BJ152" s="1" t="s">
        <v>34085</v>
      </c>
      <c r="BK152" s="1" t="s">
        <v>34088</v>
      </c>
      <c r="BL152" s="1" t="s">
        <v>34091</v>
      </c>
      <c r="BM152" s="1" t="s">
        <v>34095</v>
      </c>
      <c r="BN152" s="1" t="s">
        <v>34098</v>
      </c>
      <c r="BO152" s="1" t="s">
        <v>34101</v>
      </c>
      <c r="BP152" s="1" t="s">
        <v>34104</v>
      </c>
      <c r="BQ152" s="1" t="s">
        <v>34106</v>
      </c>
      <c r="BR152" s="1" t="s">
        <v>34108</v>
      </c>
      <c r="BS152" s="1" t="s">
        <v>34110</v>
      </c>
    </row>
    <row r="153">
      <c r="A153" s="2" t="s">
        <v>34113</v>
      </c>
      <c r="B153" s="1" t="s">
        <v>34118</v>
      </c>
      <c r="C153" s="1" t="s">
        <v>34120</v>
      </c>
      <c r="D153" s="1" t="s">
        <v>34124</v>
      </c>
      <c r="E153" s="1" t="s">
        <v>34127</v>
      </c>
      <c r="F153" s="1" t="s">
        <v>34131</v>
      </c>
      <c r="G153" s="1" t="s">
        <v>34136</v>
      </c>
      <c r="H153" s="1" t="s">
        <v>34139</v>
      </c>
      <c r="I153" s="1" t="s">
        <v>34142</v>
      </c>
      <c r="J153" s="1" t="s">
        <v>34145</v>
      </c>
      <c r="K153" s="1" t="s">
        <v>34148</v>
      </c>
      <c r="L153" s="1" t="s">
        <v>34151</v>
      </c>
      <c r="M153" s="1" t="s">
        <v>34155</v>
      </c>
      <c r="N153" s="1" t="s">
        <v>34159</v>
      </c>
      <c r="O153" s="1" t="s">
        <v>34164</v>
      </c>
      <c r="P153" s="1" t="s">
        <v>34167</v>
      </c>
      <c r="Q153" s="1" t="s">
        <v>34170</v>
      </c>
      <c r="R153" s="1" t="s">
        <v>34173</v>
      </c>
      <c r="S153" s="1" t="s">
        <v>34176</v>
      </c>
      <c r="T153" s="1" t="s">
        <v>34180</v>
      </c>
      <c r="U153" s="1" t="s">
        <v>34185</v>
      </c>
      <c r="V153" s="1" t="s">
        <v>34188</v>
      </c>
      <c r="W153" s="1" t="s">
        <v>34193</v>
      </c>
      <c r="X153" s="1" t="s">
        <v>34196</v>
      </c>
      <c r="Y153" s="1" t="s">
        <v>34199</v>
      </c>
      <c r="Z153" s="1" t="s">
        <v>34203</v>
      </c>
      <c r="AA153" s="1" t="s">
        <v>34206</v>
      </c>
      <c r="AB153" s="1" t="s">
        <v>34210</v>
      </c>
      <c r="AC153" s="1" t="s">
        <v>34213</v>
      </c>
      <c r="AD153" s="1" t="s">
        <v>34215</v>
      </c>
      <c r="AE153" s="1" t="s">
        <v>34217</v>
      </c>
      <c r="AF153" s="1" t="s">
        <v>34219</v>
      </c>
      <c r="AG153" s="1" t="s">
        <v>34221</v>
      </c>
      <c r="AH153" s="1" t="s">
        <v>34224</v>
      </c>
      <c r="AI153" s="1" t="s">
        <v>34227</v>
      </c>
      <c r="AJ153" s="1" t="s">
        <v>34230</v>
      </c>
      <c r="AK153" s="1" t="s">
        <v>34233</v>
      </c>
      <c r="AL153" s="1" t="s">
        <v>34235</v>
      </c>
      <c r="AM153" s="1" t="s">
        <v>34237</v>
      </c>
      <c r="AN153" s="1" t="s">
        <v>34239</v>
      </c>
      <c r="AO153" s="1" t="s">
        <v>34242</v>
      </c>
      <c r="AP153" s="1" t="s">
        <v>34245</v>
      </c>
      <c r="AQ153" s="1" t="s">
        <v>34249</v>
      </c>
      <c r="AR153" s="1" t="s">
        <v>34252</v>
      </c>
      <c r="AS153" s="1" t="s">
        <v>34255</v>
      </c>
      <c r="AT153" s="1" t="s">
        <v>34260</v>
      </c>
      <c r="AU153" s="1" t="s">
        <v>34267</v>
      </c>
      <c r="AV153" s="1" t="s">
        <v>34269</v>
      </c>
      <c r="AW153" s="1" t="s">
        <v>34271</v>
      </c>
      <c r="AX153" s="1" t="s">
        <v>34273</v>
      </c>
      <c r="AY153" s="1" t="s">
        <v>34284</v>
      </c>
      <c r="AZ153" s="1" t="s">
        <v>34287</v>
      </c>
      <c r="BA153" s="1" t="s">
        <v>34289</v>
      </c>
      <c r="BB153" s="1" t="s">
        <v>34294</v>
      </c>
      <c r="BC153" s="1" t="s">
        <v>34297</v>
      </c>
      <c r="BD153" s="1" t="s">
        <v>34299</v>
      </c>
      <c r="BE153" s="1" t="s">
        <v>34310</v>
      </c>
      <c r="BF153" s="1" t="s">
        <v>34313</v>
      </c>
      <c r="BG153" s="1" t="s">
        <v>34318</v>
      </c>
      <c r="BH153" s="1" t="s">
        <v>34323</v>
      </c>
      <c r="BI153" s="1" t="s">
        <v>34326</v>
      </c>
      <c r="BJ153" s="1" t="s">
        <v>34330</v>
      </c>
      <c r="BK153" s="1" t="s">
        <v>34333</v>
      </c>
      <c r="BL153" s="1" t="s">
        <v>34338</v>
      </c>
      <c r="BM153" s="1" t="s">
        <v>34341</v>
      </c>
      <c r="BN153" s="1" t="s">
        <v>34345</v>
      </c>
      <c r="BO153" s="1" t="s">
        <v>34348</v>
      </c>
      <c r="BP153" s="1" t="s">
        <v>34351</v>
      </c>
      <c r="BQ153" s="1" t="s">
        <v>34355</v>
      </c>
      <c r="BR153" s="1" t="s">
        <v>34358</v>
      </c>
      <c r="BS153" s="1" t="s">
        <v>34361</v>
      </c>
    </row>
    <row r="154">
      <c r="A154" s="2" t="s">
        <v>34366</v>
      </c>
      <c r="B154" s="1" t="s">
        <v>34374</v>
      </c>
      <c r="C154" s="1" t="s">
        <v>34379</v>
      </c>
      <c r="D154" s="1" t="s">
        <v>34382</v>
      </c>
      <c r="E154" s="1" t="s">
        <v>34387</v>
      </c>
      <c r="F154" s="1" t="s">
        <v>34390</v>
      </c>
      <c r="G154" s="1" t="s">
        <v>34393</v>
      </c>
      <c r="H154" s="1" t="s">
        <v>34396</v>
      </c>
      <c r="I154" s="1" t="s">
        <v>34399</v>
      </c>
      <c r="J154" s="1" t="s">
        <v>34402</v>
      </c>
      <c r="K154" s="1" t="s">
        <v>34405</v>
      </c>
      <c r="L154" s="1" t="s">
        <v>34408</v>
      </c>
      <c r="M154" s="1" t="s">
        <v>34410</v>
      </c>
      <c r="N154" s="1" t="s">
        <v>34413</v>
      </c>
      <c r="O154" s="1" t="s">
        <v>34415</v>
      </c>
      <c r="P154" s="1" t="s">
        <v>34419</v>
      </c>
      <c r="Q154" s="1" t="s">
        <v>34422</v>
      </c>
      <c r="R154" s="1" t="s">
        <v>34424</v>
      </c>
      <c r="S154" s="1" t="s">
        <v>34429</v>
      </c>
      <c r="T154" s="1" t="s">
        <v>34432</v>
      </c>
      <c r="U154" s="1" t="s">
        <v>34436</v>
      </c>
      <c r="V154" s="1" t="s">
        <v>34439</v>
      </c>
      <c r="W154" s="1" t="s">
        <v>34442</v>
      </c>
      <c r="X154" s="1" t="s">
        <v>34445</v>
      </c>
      <c r="Y154" s="1" t="s">
        <v>34448</v>
      </c>
      <c r="Z154" s="1" t="s">
        <v>34451</v>
      </c>
      <c r="AA154" s="1" t="s">
        <v>34456</v>
      </c>
      <c r="AB154" s="1" t="s">
        <v>34459</v>
      </c>
      <c r="AC154" s="1" t="s">
        <v>34462</v>
      </c>
      <c r="AD154" s="1" t="s">
        <v>34467</v>
      </c>
      <c r="AE154" s="1" t="s">
        <v>34470</v>
      </c>
      <c r="AF154" s="1" t="s">
        <v>34473</v>
      </c>
      <c r="AG154" s="1" t="s">
        <v>34476</v>
      </c>
      <c r="AH154" s="1" t="s">
        <v>34478</v>
      </c>
      <c r="AI154" s="1" t="s">
        <v>34482</v>
      </c>
      <c r="AJ154" s="1" t="s">
        <v>34485</v>
      </c>
      <c r="AK154" s="1" t="s">
        <v>34488</v>
      </c>
      <c r="AL154" s="1" t="s">
        <v>34491</v>
      </c>
      <c r="AM154" s="1" t="s">
        <v>34494</v>
      </c>
      <c r="AN154" s="1" t="s">
        <v>34501</v>
      </c>
      <c r="AO154" s="1" t="s">
        <v>34504</v>
      </c>
      <c r="AP154" s="1" t="s">
        <v>34506</v>
      </c>
      <c r="AQ154" s="1" t="s">
        <v>34510</v>
      </c>
      <c r="AR154" s="1" t="s">
        <v>34513</v>
      </c>
      <c r="AS154" s="1" t="s">
        <v>34516</v>
      </c>
      <c r="AT154" s="1" t="s">
        <v>34519</v>
      </c>
      <c r="AU154" s="1" t="s">
        <v>34522</v>
      </c>
      <c r="AV154" s="1" t="s">
        <v>34525</v>
      </c>
      <c r="AW154" s="1" t="s">
        <v>34529</v>
      </c>
      <c r="AX154" s="1" t="s">
        <v>34532</v>
      </c>
      <c r="AY154" s="1" t="s">
        <v>34537</v>
      </c>
      <c r="AZ154" s="1" t="s">
        <v>34541</v>
      </c>
      <c r="BA154" s="1" t="s">
        <v>34544</v>
      </c>
      <c r="BB154" s="1" t="s">
        <v>34547</v>
      </c>
      <c r="BC154" s="1" t="s">
        <v>34551</v>
      </c>
      <c r="BD154" s="1" t="s">
        <v>34554</v>
      </c>
      <c r="BE154" s="1" t="s">
        <v>34558</v>
      </c>
      <c r="BF154" s="1" t="s">
        <v>34561</v>
      </c>
      <c r="BG154" s="1" t="s">
        <v>34564</v>
      </c>
      <c r="BH154" s="1" t="s">
        <v>34567</v>
      </c>
      <c r="BI154" s="1" t="s">
        <v>34570</v>
      </c>
      <c r="BJ154" s="1" t="s">
        <v>34575</v>
      </c>
      <c r="BK154" s="1" t="s">
        <v>34578</v>
      </c>
      <c r="BL154" s="1" t="s">
        <v>34582</v>
      </c>
      <c r="BM154" s="1" t="s">
        <v>34585</v>
      </c>
      <c r="BN154" s="1" t="s">
        <v>34587</v>
      </c>
      <c r="BO154" s="1" t="s">
        <v>34591</v>
      </c>
      <c r="BP154" s="1" t="s">
        <v>34594</v>
      </c>
      <c r="BQ154" s="1" t="s">
        <v>34597</v>
      </c>
      <c r="BR154" s="1" t="s">
        <v>34600</v>
      </c>
      <c r="BS154" s="1" t="s">
        <v>34603</v>
      </c>
    </row>
    <row r="155">
      <c r="A155" s="2" t="s">
        <v>34607</v>
      </c>
      <c r="B155" s="1" t="s">
        <v>34613</v>
      </c>
      <c r="C155" s="1" t="s">
        <v>34618</v>
      </c>
      <c r="D155" s="1" t="s">
        <v>34621</v>
      </c>
      <c r="E155" s="1" t="s">
        <v>34624</v>
      </c>
      <c r="F155" s="1" t="s">
        <v>34628</v>
      </c>
      <c r="G155" s="1" t="s">
        <v>34631</v>
      </c>
      <c r="H155" s="1" t="s">
        <v>34634</v>
      </c>
      <c r="I155" s="1" t="s">
        <v>34638</v>
      </c>
      <c r="J155" s="1" t="s">
        <v>34642</v>
      </c>
      <c r="K155" s="1" t="s">
        <v>34645</v>
      </c>
      <c r="L155" s="1" t="s">
        <v>34648</v>
      </c>
      <c r="M155" s="1" t="s">
        <v>34650</v>
      </c>
      <c r="N155" s="1" t="s">
        <v>34653</v>
      </c>
      <c r="O155" s="1" t="s">
        <v>34656</v>
      </c>
      <c r="P155" s="1" t="s">
        <v>34658</v>
      </c>
      <c r="Q155" s="1" t="s">
        <v>34661</v>
      </c>
      <c r="R155" s="1" t="s">
        <v>34664</v>
      </c>
      <c r="S155" s="1" t="s">
        <v>34669</v>
      </c>
      <c r="T155" s="1" t="s">
        <v>34672</v>
      </c>
      <c r="U155" s="1" t="s">
        <v>34674</v>
      </c>
      <c r="V155" s="1" t="s">
        <v>34677</v>
      </c>
      <c r="W155" s="1" t="s">
        <v>34682</v>
      </c>
      <c r="X155" s="1" t="s">
        <v>34689</v>
      </c>
      <c r="Y155" s="1" t="s">
        <v>34693</v>
      </c>
      <c r="Z155" s="1" t="s">
        <v>34696</v>
      </c>
      <c r="AA155" s="1" t="s">
        <v>34700</v>
      </c>
      <c r="AB155" s="1" t="s">
        <v>34703</v>
      </c>
      <c r="AC155" s="1" t="s">
        <v>34708</v>
      </c>
      <c r="AD155" s="1" t="s">
        <v>34712</v>
      </c>
      <c r="AE155" s="1" t="s">
        <v>34715</v>
      </c>
      <c r="AF155" s="1" t="s">
        <v>34720</v>
      </c>
      <c r="AG155" s="1" t="s">
        <v>34723</v>
      </c>
      <c r="AH155" s="1" t="s">
        <v>34726</v>
      </c>
      <c r="AI155" s="1" t="s">
        <v>34728</v>
      </c>
      <c r="AJ155" s="1" t="s">
        <v>34730</v>
      </c>
      <c r="AK155" s="1" t="s">
        <v>34732</v>
      </c>
      <c r="AL155" s="1" t="s">
        <v>34734</v>
      </c>
      <c r="AM155" s="1" t="s">
        <v>34736</v>
      </c>
      <c r="AN155" s="1" t="s">
        <v>34738</v>
      </c>
      <c r="AO155" s="1" t="s">
        <v>34741</v>
      </c>
      <c r="AP155" s="1" t="s">
        <v>34743</v>
      </c>
      <c r="AQ155" s="1" t="s">
        <v>34745</v>
      </c>
      <c r="AR155" s="1" t="s">
        <v>34747</v>
      </c>
      <c r="AS155" s="1" t="s">
        <v>34749</v>
      </c>
      <c r="AT155" s="1" t="s">
        <v>34751</v>
      </c>
      <c r="AU155" s="1" t="s">
        <v>34753</v>
      </c>
      <c r="AV155" s="1" t="s">
        <v>34756</v>
      </c>
      <c r="AW155" s="1" t="s">
        <v>34759</v>
      </c>
      <c r="AX155" s="1" t="s">
        <v>34763</v>
      </c>
      <c r="AY155" s="1" t="s">
        <v>34768</v>
      </c>
      <c r="AZ155" s="1" t="s">
        <v>34771</v>
      </c>
      <c r="BA155" s="1" t="s">
        <v>34774</v>
      </c>
      <c r="BB155" s="1" t="s">
        <v>34777</v>
      </c>
      <c r="BC155" s="1" t="s">
        <v>34780</v>
      </c>
      <c r="BD155" s="1" t="s">
        <v>34783</v>
      </c>
      <c r="BE155" s="1" t="s">
        <v>34785</v>
      </c>
      <c r="BF155" s="1" t="s">
        <v>34788</v>
      </c>
      <c r="BG155" s="1" t="s">
        <v>34791</v>
      </c>
      <c r="BH155" s="1" t="s">
        <v>34794</v>
      </c>
      <c r="BI155" s="1" t="s">
        <v>34797</v>
      </c>
      <c r="BJ155" s="1" t="s">
        <v>34800</v>
      </c>
      <c r="BK155" s="1" t="s">
        <v>34803</v>
      </c>
      <c r="BL155" s="1" t="s">
        <v>34806</v>
      </c>
      <c r="BM155" s="1" t="s">
        <v>34809</v>
      </c>
      <c r="BN155" s="1" t="s">
        <v>34812</v>
      </c>
      <c r="BO155" s="1" t="s">
        <v>34815</v>
      </c>
      <c r="BP155" s="1" t="s">
        <v>34820</v>
      </c>
      <c r="BQ155" s="1" t="s">
        <v>34823</v>
      </c>
      <c r="BR155" s="1" t="s">
        <v>34826</v>
      </c>
      <c r="BS155" s="1" t="s">
        <v>34831</v>
      </c>
    </row>
    <row r="156">
      <c r="A156" s="2" t="s">
        <v>34838</v>
      </c>
      <c r="B156" s="1" t="s">
        <v>34844</v>
      </c>
      <c r="C156" s="1" t="s">
        <v>34847</v>
      </c>
      <c r="D156" s="1" t="s">
        <v>34850</v>
      </c>
      <c r="E156" s="1" t="s">
        <v>34853</v>
      </c>
      <c r="F156" s="1" t="s">
        <v>34856</v>
      </c>
      <c r="G156" s="1" t="s">
        <v>34860</v>
      </c>
      <c r="H156" s="1" t="s">
        <v>34863</v>
      </c>
      <c r="I156" s="1" t="s">
        <v>34866</v>
      </c>
      <c r="J156" s="1" t="s">
        <v>34871</v>
      </c>
      <c r="K156" s="1" t="s">
        <v>34874</v>
      </c>
      <c r="L156" s="1" t="s">
        <v>34877</v>
      </c>
      <c r="M156" s="1" t="s">
        <v>34880</v>
      </c>
      <c r="N156" s="1" t="s">
        <v>34882</v>
      </c>
      <c r="O156" s="1" t="s">
        <v>34888</v>
      </c>
      <c r="P156" s="1" t="s">
        <v>34890</v>
      </c>
      <c r="Q156" s="1" t="s">
        <v>34893</v>
      </c>
      <c r="R156" s="1" t="s">
        <v>34897</v>
      </c>
      <c r="S156" s="1" t="s">
        <v>34900</v>
      </c>
      <c r="T156" s="1" t="s">
        <v>34905</v>
      </c>
      <c r="U156" s="1" t="s">
        <v>34908</v>
      </c>
      <c r="V156" s="1" t="s">
        <v>34911</v>
      </c>
      <c r="W156" s="1" t="s">
        <v>34914</v>
      </c>
      <c r="X156" s="1" t="s">
        <v>34917</v>
      </c>
      <c r="Y156" s="1" t="s">
        <v>34921</v>
      </c>
      <c r="Z156" s="1" t="s">
        <v>34924</v>
      </c>
      <c r="AA156" s="1" t="s">
        <v>34927</v>
      </c>
      <c r="AB156" s="1" t="s">
        <v>34930</v>
      </c>
      <c r="AC156" s="1" t="s">
        <v>34933</v>
      </c>
      <c r="AD156" s="1" t="s">
        <v>34936</v>
      </c>
      <c r="AE156" s="1" t="s">
        <v>34939</v>
      </c>
      <c r="AF156" s="1" t="s">
        <v>34942</v>
      </c>
      <c r="AG156" s="1" t="s">
        <v>34946</v>
      </c>
      <c r="AH156" s="1" t="s">
        <v>34949</v>
      </c>
      <c r="AI156" s="1" t="s">
        <v>34952</v>
      </c>
      <c r="AJ156" s="1" t="s">
        <v>34957</v>
      </c>
      <c r="AK156" s="1" t="s">
        <v>34960</v>
      </c>
      <c r="AL156" s="1" t="s">
        <v>34965</v>
      </c>
      <c r="AM156" s="1" t="s">
        <v>34967</v>
      </c>
      <c r="AN156" s="1" t="s">
        <v>34970</v>
      </c>
      <c r="AO156" s="1" t="s">
        <v>34992</v>
      </c>
      <c r="AP156" s="1" t="s">
        <v>34996</v>
      </c>
      <c r="AQ156" s="1" t="s">
        <v>35001</v>
      </c>
      <c r="AR156" s="1" t="s">
        <v>35005</v>
      </c>
      <c r="AS156" s="1" t="s">
        <v>35008</v>
      </c>
      <c r="AT156" s="1" t="s">
        <v>35013</v>
      </c>
      <c r="AU156" s="1" t="s">
        <v>35016</v>
      </c>
      <c r="AV156" s="1" t="s">
        <v>35020</v>
      </c>
      <c r="AW156" s="1" t="s">
        <v>35023</v>
      </c>
      <c r="AX156" s="1" t="s">
        <v>35026</v>
      </c>
      <c r="AY156" s="1" t="s">
        <v>35030</v>
      </c>
      <c r="AZ156" s="1" t="s">
        <v>35033</v>
      </c>
      <c r="BA156" s="1" t="s">
        <v>35036</v>
      </c>
      <c r="BB156" s="1" t="s">
        <v>35039</v>
      </c>
      <c r="BC156" s="1" t="s">
        <v>35042</v>
      </c>
      <c r="BD156" s="1" t="s">
        <v>35046</v>
      </c>
      <c r="BE156" s="1" t="s">
        <v>35049</v>
      </c>
      <c r="BF156" s="1" t="s">
        <v>35052</v>
      </c>
      <c r="BG156" s="1" t="s">
        <v>35055</v>
      </c>
      <c r="BH156" s="1" t="s">
        <v>35058</v>
      </c>
      <c r="BI156" s="1" t="s">
        <v>35061</v>
      </c>
      <c r="BJ156" s="1" t="s">
        <v>35064</v>
      </c>
      <c r="BK156" s="1" t="s">
        <v>35067</v>
      </c>
      <c r="BL156" s="1" t="s">
        <v>35072</v>
      </c>
      <c r="BM156" s="1" t="s">
        <v>35075</v>
      </c>
      <c r="BN156" s="1" t="s">
        <v>35078</v>
      </c>
      <c r="BO156" s="1" t="s">
        <v>35081</v>
      </c>
      <c r="BP156" s="1" t="s">
        <v>35087</v>
      </c>
      <c r="BQ156" s="1" t="s">
        <v>35090</v>
      </c>
      <c r="BR156" s="1" t="s">
        <v>35092</v>
      </c>
      <c r="BS156" s="1" t="s">
        <v>35093</v>
      </c>
    </row>
    <row r="157">
      <c r="A157" s="2" t="s">
        <v>35097</v>
      </c>
      <c r="B157" s="1" t="s">
        <v>35104</v>
      </c>
      <c r="C157" s="1" t="s">
        <v>35107</v>
      </c>
      <c r="D157" s="1" t="s">
        <v>35110</v>
      </c>
      <c r="E157" s="1" t="s">
        <v>35116</v>
      </c>
      <c r="F157" s="1" t="s">
        <v>35119</v>
      </c>
      <c r="G157" s="1" t="s">
        <v>35122</v>
      </c>
      <c r="H157" s="1" t="s">
        <v>35125</v>
      </c>
      <c r="I157" s="1" t="s">
        <v>35128</v>
      </c>
      <c r="J157" s="1" t="s">
        <v>35132</v>
      </c>
      <c r="K157" s="1" t="s">
        <v>35135</v>
      </c>
      <c r="L157" s="1" t="s">
        <v>35138</v>
      </c>
      <c r="M157" s="1" t="s">
        <v>35140</v>
      </c>
      <c r="N157" s="1" t="s">
        <v>35143</v>
      </c>
      <c r="O157" s="1" t="s">
        <v>35146</v>
      </c>
      <c r="P157" s="1" t="s">
        <v>35152</v>
      </c>
      <c r="Q157" s="1" t="s">
        <v>35154</v>
      </c>
      <c r="R157" s="1" t="s">
        <v>35156</v>
      </c>
      <c r="S157" s="1" t="s">
        <v>35161</v>
      </c>
      <c r="T157" s="1" t="s">
        <v>35165</v>
      </c>
      <c r="U157" s="1" t="s">
        <v>35168</v>
      </c>
      <c r="V157" s="1" t="s">
        <v>35171</v>
      </c>
      <c r="W157" s="1" t="s">
        <v>35174</v>
      </c>
      <c r="X157" s="1" t="s">
        <v>35179</v>
      </c>
      <c r="Y157" s="1" t="s">
        <v>35182</v>
      </c>
      <c r="Z157" s="1" t="s">
        <v>35185</v>
      </c>
      <c r="AA157" s="1" t="s">
        <v>35188</v>
      </c>
      <c r="AB157" s="1" t="s">
        <v>35191</v>
      </c>
      <c r="AC157" s="1" t="s">
        <v>35194</v>
      </c>
      <c r="AD157" s="1" t="s">
        <v>35196</v>
      </c>
      <c r="AE157" s="1" t="s">
        <v>35197</v>
      </c>
      <c r="AF157" s="1" t="s">
        <v>35199</v>
      </c>
      <c r="AG157" s="1" t="s">
        <v>35201</v>
      </c>
      <c r="AH157" s="1" t="s">
        <v>35203</v>
      </c>
      <c r="AI157" s="1" t="s">
        <v>35206</v>
      </c>
      <c r="AJ157" s="1" t="s">
        <v>35209</v>
      </c>
      <c r="AK157" s="1" t="s">
        <v>35214</v>
      </c>
      <c r="AL157" s="1" t="s">
        <v>35217</v>
      </c>
      <c r="AM157" s="1" t="s">
        <v>35220</v>
      </c>
      <c r="AN157" s="1" t="s">
        <v>35223</v>
      </c>
      <c r="AO157" s="1" t="s">
        <v>35225</v>
      </c>
      <c r="AP157" s="1" t="s">
        <v>35229</v>
      </c>
      <c r="AQ157" s="1" t="s">
        <v>35231</v>
      </c>
      <c r="AR157" s="1" t="s">
        <v>35232</v>
      </c>
      <c r="AS157" s="1" t="s">
        <v>35233</v>
      </c>
      <c r="AT157" s="1" t="s">
        <v>35234</v>
      </c>
      <c r="AU157" s="1" t="s">
        <v>35235</v>
      </c>
      <c r="AV157" s="1" t="s">
        <v>35237</v>
      </c>
      <c r="AW157" s="1" t="s">
        <v>35238</v>
      </c>
      <c r="AX157" s="1" t="s">
        <v>35241</v>
      </c>
      <c r="AY157" s="1" t="s">
        <v>35245</v>
      </c>
      <c r="AZ157" s="1" t="s">
        <v>35248</v>
      </c>
      <c r="BA157" s="1" t="s">
        <v>35251</v>
      </c>
      <c r="BB157" s="1" t="s">
        <v>35254</v>
      </c>
      <c r="BC157" s="1" t="s">
        <v>35258</v>
      </c>
      <c r="BD157" s="1" t="s">
        <v>35261</v>
      </c>
      <c r="BE157" s="1" t="s">
        <v>35272</v>
      </c>
      <c r="BF157" s="1" t="s">
        <v>35277</v>
      </c>
      <c r="BG157" s="1" t="s">
        <v>35280</v>
      </c>
      <c r="BH157" s="1" t="s">
        <v>35283</v>
      </c>
      <c r="BI157" s="1" t="s">
        <v>35286</v>
      </c>
      <c r="BJ157" s="1" t="s">
        <v>35289</v>
      </c>
      <c r="BK157" s="1" t="s">
        <v>35292</v>
      </c>
      <c r="BL157" s="1" t="s">
        <v>35295</v>
      </c>
      <c r="BM157" s="1" t="s">
        <v>35300</v>
      </c>
      <c r="BN157" s="1" t="s">
        <v>35325</v>
      </c>
      <c r="BO157" s="1" t="s">
        <v>35329</v>
      </c>
      <c r="BP157" s="1" t="s">
        <v>35332</v>
      </c>
      <c r="BQ157" s="1" t="s">
        <v>35335</v>
      </c>
      <c r="BR157" s="1" t="s">
        <v>35340</v>
      </c>
      <c r="BS157" s="1" t="s">
        <v>35343</v>
      </c>
    </row>
    <row r="158">
      <c r="A158" s="2" t="s">
        <v>35348</v>
      </c>
      <c r="B158" s="1" t="s">
        <v>35358</v>
      </c>
      <c r="C158" s="1" t="s">
        <v>35361</v>
      </c>
      <c r="D158" s="1" t="s">
        <v>35364</v>
      </c>
      <c r="E158" s="1" t="s">
        <v>35367</v>
      </c>
      <c r="F158" s="1" t="s">
        <v>35370</v>
      </c>
      <c r="G158" s="1" t="s">
        <v>35377</v>
      </c>
      <c r="H158" s="1" t="s">
        <v>35381</v>
      </c>
      <c r="I158" s="1" t="s">
        <v>35500</v>
      </c>
      <c r="J158" s="1" t="s">
        <v>35504</v>
      </c>
      <c r="K158" s="1" t="s">
        <v>35507</v>
      </c>
      <c r="L158" s="1" t="s">
        <v>35509</v>
      </c>
      <c r="M158" s="1" t="s">
        <v>35511</v>
      </c>
      <c r="N158" s="1" t="s">
        <v>35513</v>
      </c>
      <c r="O158" s="1" t="s">
        <v>35515</v>
      </c>
      <c r="P158" s="1" t="s">
        <v>35517</v>
      </c>
      <c r="Q158" s="1" t="s">
        <v>35518</v>
      </c>
      <c r="R158" s="1" t="s">
        <v>35522</v>
      </c>
      <c r="S158" s="1" t="s">
        <v>35525</v>
      </c>
      <c r="T158" s="1" t="s">
        <v>35528</v>
      </c>
      <c r="U158" s="1" t="s">
        <v>35532</v>
      </c>
      <c r="V158" s="1" t="s">
        <v>35534</v>
      </c>
      <c r="W158" s="1" t="s">
        <v>35539</v>
      </c>
      <c r="X158" s="1" t="s">
        <v>35542</v>
      </c>
      <c r="Y158" s="1" t="s">
        <v>35546</v>
      </c>
      <c r="Z158" s="1" t="s">
        <v>35550</v>
      </c>
      <c r="AA158" s="1" t="s">
        <v>35553</v>
      </c>
      <c r="AB158" s="1" t="s">
        <v>35556</v>
      </c>
      <c r="AC158" s="1" t="s">
        <v>35559</v>
      </c>
      <c r="AD158" s="1" t="s">
        <v>35564</v>
      </c>
      <c r="AE158" s="1" t="s">
        <v>35569</v>
      </c>
      <c r="AF158" s="1" t="s">
        <v>35572</v>
      </c>
      <c r="AG158" s="1" t="s">
        <v>35575</v>
      </c>
      <c r="AH158" s="1" t="s">
        <v>35579</v>
      </c>
      <c r="AI158" s="1" t="s">
        <v>35582</v>
      </c>
      <c r="AJ158" s="1" t="s">
        <v>35587</v>
      </c>
      <c r="AK158" s="1" t="s">
        <v>35590</v>
      </c>
      <c r="AL158" s="1" t="s">
        <v>35593</v>
      </c>
      <c r="AM158" s="1" t="s">
        <v>35597</v>
      </c>
      <c r="AN158" s="1" t="s">
        <v>35600</v>
      </c>
      <c r="AO158" s="1" t="s">
        <v>35605</v>
      </c>
      <c r="AP158" s="1" t="s">
        <v>35607</v>
      </c>
      <c r="AQ158" s="1" t="s">
        <v>35610</v>
      </c>
      <c r="AR158" s="1" t="s">
        <v>35613</v>
      </c>
      <c r="AS158" s="1" t="s">
        <v>35615</v>
      </c>
      <c r="AT158" s="1" t="s">
        <v>35619</v>
      </c>
      <c r="AU158" s="1" t="s">
        <v>35622</v>
      </c>
      <c r="AV158" s="1" t="s">
        <v>35625</v>
      </c>
      <c r="AW158" s="1" t="s">
        <v>35628</v>
      </c>
      <c r="AX158" s="1" t="s">
        <v>35631</v>
      </c>
      <c r="AY158" s="1" t="s">
        <v>35634</v>
      </c>
      <c r="AZ158" s="1" t="s">
        <v>35637</v>
      </c>
      <c r="BA158" s="1" t="s">
        <v>35639</v>
      </c>
      <c r="BB158" s="1" t="s">
        <v>35642</v>
      </c>
      <c r="BC158" s="1" t="s">
        <v>35645</v>
      </c>
      <c r="BD158" s="1" t="s">
        <v>35649</v>
      </c>
      <c r="BE158" s="1" t="s">
        <v>35654</v>
      </c>
      <c r="BF158" s="1" t="s">
        <v>35657</v>
      </c>
      <c r="BG158" s="1" t="s">
        <v>35660</v>
      </c>
      <c r="BH158" s="1" t="s">
        <v>35663</v>
      </c>
      <c r="BI158" s="1" t="s">
        <v>35666</v>
      </c>
      <c r="BJ158" s="1" t="s">
        <v>35668</v>
      </c>
      <c r="BK158" s="1" t="s">
        <v>35670</v>
      </c>
      <c r="BL158" s="1" t="s">
        <v>35672</v>
      </c>
      <c r="BM158" s="1" t="s">
        <v>35674</v>
      </c>
      <c r="BN158" s="1" t="s">
        <v>35676</v>
      </c>
      <c r="BO158" s="1" t="s">
        <v>35678</v>
      </c>
      <c r="BP158" s="1" t="s">
        <v>35681</v>
      </c>
      <c r="BQ158" s="1" t="s">
        <v>35683</v>
      </c>
      <c r="BR158" s="1" t="s">
        <v>35685</v>
      </c>
      <c r="BS158" s="1" t="s">
        <v>35688</v>
      </c>
    </row>
    <row r="159">
      <c r="A159" s="2" t="s">
        <v>35691</v>
      </c>
      <c r="B159" s="1" t="s">
        <v>35700</v>
      </c>
      <c r="C159" s="1" t="s">
        <v>35704</v>
      </c>
      <c r="D159" s="1" t="s">
        <v>35709</v>
      </c>
      <c r="E159" s="1" t="s">
        <v>35712</v>
      </c>
      <c r="F159" s="1" t="s">
        <v>35715</v>
      </c>
      <c r="G159" s="1" t="s">
        <v>35718</v>
      </c>
      <c r="H159" s="1" t="s">
        <v>35720</v>
      </c>
      <c r="I159" s="1" t="s">
        <v>35724</v>
      </c>
      <c r="J159" s="1" t="s">
        <v>35727</v>
      </c>
      <c r="K159" s="1" t="s">
        <v>35730</v>
      </c>
      <c r="L159" s="1" t="s">
        <v>35735</v>
      </c>
      <c r="M159" s="1" t="s">
        <v>35739</v>
      </c>
      <c r="N159" s="1" t="s">
        <v>35742</v>
      </c>
      <c r="O159" s="1" t="s">
        <v>35746</v>
      </c>
      <c r="P159" s="1" t="s">
        <v>35749</v>
      </c>
      <c r="Q159" s="1" t="s">
        <v>35755</v>
      </c>
      <c r="R159" s="1" t="s">
        <v>35759</v>
      </c>
      <c r="S159" s="1" t="s">
        <v>35762</v>
      </c>
      <c r="T159" s="1" t="s">
        <v>35767</v>
      </c>
      <c r="U159" s="1" t="s">
        <v>35772</v>
      </c>
      <c r="V159" s="1" t="s">
        <v>35776</v>
      </c>
      <c r="W159" s="1" t="s">
        <v>35779</v>
      </c>
      <c r="X159" s="1" t="s">
        <v>35782</v>
      </c>
      <c r="Y159" s="1" t="s">
        <v>35786</v>
      </c>
      <c r="Z159" s="1" t="s">
        <v>35789</v>
      </c>
      <c r="AA159" s="1" t="s">
        <v>35792</v>
      </c>
      <c r="AB159" s="1" t="s">
        <v>35795</v>
      </c>
      <c r="AC159" s="1" t="s">
        <v>35797</v>
      </c>
      <c r="AD159" s="1" t="s">
        <v>35802</v>
      </c>
      <c r="AE159" s="1" t="s">
        <v>35804</v>
      </c>
      <c r="AF159" s="1" t="s">
        <v>35806</v>
      </c>
      <c r="AG159" s="1" t="s">
        <v>35808</v>
      </c>
      <c r="AH159" s="1" t="s">
        <v>35810</v>
      </c>
      <c r="AI159" s="1" t="s">
        <v>35813</v>
      </c>
      <c r="AJ159" s="1" t="s">
        <v>35815</v>
      </c>
      <c r="AK159" s="1" t="s">
        <v>35817</v>
      </c>
      <c r="AL159" s="1" t="s">
        <v>35818</v>
      </c>
      <c r="AM159" s="1" t="s">
        <v>35820</v>
      </c>
      <c r="AN159" s="1" t="s">
        <v>35823</v>
      </c>
      <c r="AO159" s="1" t="s">
        <v>35826</v>
      </c>
      <c r="AP159" s="1" t="s">
        <v>35829</v>
      </c>
      <c r="AQ159" s="1" t="s">
        <v>35834</v>
      </c>
      <c r="AR159" s="1" t="s">
        <v>35837</v>
      </c>
      <c r="AS159" s="1" t="s">
        <v>35840</v>
      </c>
      <c r="AT159" s="1" t="s">
        <v>35843</v>
      </c>
      <c r="AU159" s="1" t="s">
        <v>35846</v>
      </c>
      <c r="AV159" s="1" t="s">
        <v>35848</v>
      </c>
      <c r="AW159" s="1" t="s">
        <v>35851</v>
      </c>
      <c r="AX159" s="1" t="s">
        <v>35854</v>
      </c>
      <c r="AY159" s="1" t="s">
        <v>35858</v>
      </c>
      <c r="AZ159" s="1" t="s">
        <v>35861</v>
      </c>
      <c r="BA159" s="1" t="s">
        <v>35864</v>
      </c>
      <c r="BB159" s="1" t="s">
        <v>35869</v>
      </c>
      <c r="BC159" s="1" t="s">
        <v>35872</v>
      </c>
      <c r="BD159" s="1" t="s">
        <v>35877</v>
      </c>
      <c r="BE159" s="1" t="s">
        <v>35880</v>
      </c>
      <c r="BF159" s="1" t="s">
        <v>35883</v>
      </c>
      <c r="BG159" s="1" t="s">
        <v>35886</v>
      </c>
      <c r="BH159" s="1" t="s">
        <v>35889</v>
      </c>
      <c r="BI159" s="1" t="s">
        <v>35892</v>
      </c>
      <c r="BJ159" s="1" t="s">
        <v>35895</v>
      </c>
      <c r="BK159" s="1" t="s">
        <v>35898</v>
      </c>
      <c r="BL159" s="1" t="s">
        <v>35903</v>
      </c>
      <c r="BM159" s="1" t="s">
        <v>35906</v>
      </c>
      <c r="BN159" s="1" t="s">
        <v>35911</v>
      </c>
      <c r="BO159" s="1" t="s">
        <v>35913</v>
      </c>
      <c r="BP159" s="1" t="s">
        <v>35917</v>
      </c>
      <c r="BQ159" s="1" t="s">
        <v>35920</v>
      </c>
      <c r="BR159" s="1" t="s">
        <v>35922</v>
      </c>
      <c r="BS159" s="1" t="s">
        <v>35924</v>
      </c>
    </row>
    <row r="160">
      <c r="A160" s="2" t="s">
        <v>35928</v>
      </c>
      <c r="B160" s="1" t="s">
        <v>35932</v>
      </c>
      <c r="C160" s="1" t="s">
        <v>35961</v>
      </c>
      <c r="D160" s="1" t="s">
        <v>35965</v>
      </c>
      <c r="E160" s="1" t="s">
        <v>35972</v>
      </c>
      <c r="F160" s="1" t="s">
        <v>35975</v>
      </c>
      <c r="G160" s="1" t="s">
        <v>35978</v>
      </c>
      <c r="H160" s="1" t="s">
        <v>35981</v>
      </c>
      <c r="I160" s="1" t="s">
        <v>35983</v>
      </c>
      <c r="J160" s="1" t="s">
        <v>35984</v>
      </c>
      <c r="K160" s="1" t="s">
        <v>35985</v>
      </c>
      <c r="L160" s="1" t="s">
        <v>35986</v>
      </c>
      <c r="M160" s="1" t="s">
        <v>35987</v>
      </c>
      <c r="N160" s="1" t="s">
        <v>35988</v>
      </c>
      <c r="O160" s="1" t="s">
        <v>35989</v>
      </c>
      <c r="P160" s="1" t="s">
        <v>35990</v>
      </c>
      <c r="Q160" s="1" t="s">
        <v>35991</v>
      </c>
      <c r="R160" s="1" t="s">
        <v>35992</v>
      </c>
      <c r="S160" s="1" t="s">
        <v>35993</v>
      </c>
      <c r="T160" s="1" t="s">
        <v>35995</v>
      </c>
      <c r="U160" s="1" t="s">
        <v>35997</v>
      </c>
      <c r="V160" s="1" t="s">
        <v>35999</v>
      </c>
      <c r="W160" s="1" t="s">
        <v>36002</v>
      </c>
      <c r="X160" s="1" t="s">
        <v>36004</v>
      </c>
      <c r="Y160" s="1" t="s">
        <v>36006</v>
      </c>
      <c r="Z160" s="1" t="s">
        <v>36008</v>
      </c>
      <c r="AA160" s="1" t="s">
        <v>36010</v>
      </c>
      <c r="AB160" s="1" t="s">
        <v>36013</v>
      </c>
      <c r="AC160" s="1" t="s">
        <v>36015</v>
      </c>
      <c r="AD160" s="1" t="s">
        <v>36016</v>
      </c>
      <c r="AE160" s="1" t="s">
        <v>36018</v>
      </c>
      <c r="AF160" s="1" t="s">
        <v>36019</v>
      </c>
      <c r="AG160" s="1" t="s">
        <v>36021</v>
      </c>
      <c r="AH160" s="1" t="s">
        <v>36023</v>
      </c>
      <c r="AI160" s="1" t="s">
        <v>36025</v>
      </c>
      <c r="AJ160" s="1" t="s">
        <v>36028</v>
      </c>
      <c r="AK160" s="1" t="s">
        <v>36030</v>
      </c>
      <c r="AL160" s="1" t="s">
        <v>36033</v>
      </c>
      <c r="AM160" s="1" t="s">
        <v>36035</v>
      </c>
      <c r="AN160" s="1" t="s">
        <v>36045</v>
      </c>
      <c r="AO160" s="1" t="s">
        <v>36048</v>
      </c>
      <c r="AP160" s="1" t="s">
        <v>36050</v>
      </c>
      <c r="AQ160" s="1" t="s">
        <v>36053</v>
      </c>
      <c r="AR160" s="1" t="s">
        <v>36055</v>
      </c>
      <c r="AS160" s="1" t="s">
        <v>36056</v>
      </c>
      <c r="AT160" s="1" t="s">
        <v>36057</v>
      </c>
      <c r="AU160" s="1" t="s">
        <v>36058</v>
      </c>
      <c r="AV160" s="1" t="s">
        <v>36060</v>
      </c>
      <c r="AW160" s="1" t="s">
        <v>36062</v>
      </c>
      <c r="AX160" s="1" t="s">
        <v>36065</v>
      </c>
      <c r="AY160" s="1" t="s">
        <v>36067</v>
      </c>
      <c r="AZ160" s="1" t="s">
        <v>36069</v>
      </c>
      <c r="BA160" s="1" t="s">
        <v>36071</v>
      </c>
      <c r="BB160" s="1" t="s">
        <v>36074</v>
      </c>
      <c r="BC160" s="1" t="s">
        <v>36076</v>
      </c>
      <c r="BD160" s="1" t="s">
        <v>36078</v>
      </c>
      <c r="BE160" s="1" t="s">
        <v>36080</v>
      </c>
      <c r="BF160" s="1" t="s">
        <v>36082</v>
      </c>
      <c r="BG160" s="1" t="s">
        <v>36084</v>
      </c>
      <c r="BH160" s="1" t="s">
        <v>36086</v>
      </c>
      <c r="BI160" s="1" t="s">
        <v>36092</v>
      </c>
      <c r="BJ160" s="1" t="s">
        <v>36096</v>
      </c>
      <c r="BK160" s="1" t="s">
        <v>36098</v>
      </c>
      <c r="BL160" s="1" t="s">
        <v>36100</v>
      </c>
      <c r="BM160" s="1" t="s">
        <v>36102</v>
      </c>
      <c r="BN160" s="1" t="s">
        <v>36120</v>
      </c>
      <c r="BO160" s="1" t="s">
        <v>36121</v>
      </c>
      <c r="BP160" s="1" t="s">
        <v>36122</v>
      </c>
      <c r="BQ160" s="1" t="s">
        <v>36123</v>
      </c>
      <c r="BR160" s="1" t="s">
        <v>36124</v>
      </c>
      <c r="BS160" s="1" t="s">
        <v>36125</v>
      </c>
    </row>
    <row r="161">
      <c r="A161" s="2" t="s">
        <v>36126</v>
      </c>
      <c r="B161" s="1" t="s">
        <v>30209</v>
      </c>
      <c r="C161" s="1" t="s">
        <v>30213</v>
      </c>
      <c r="D161" s="1" t="s">
        <v>30216</v>
      </c>
      <c r="E161" s="1" t="s">
        <v>30219</v>
      </c>
      <c r="F161" s="1" t="s">
        <v>30222</v>
      </c>
      <c r="G161" s="1" t="s">
        <v>30225</v>
      </c>
      <c r="H161" s="1" t="s">
        <v>30228</v>
      </c>
      <c r="I161" s="1" t="s">
        <v>30231</v>
      </c>
      <c r="J161" s="1" t="s">
        <v>30234</v>
      </c>
      <c r="K161" s="1" t="s">
        <v>30236</v>
      </c>
      <c r="L161" s="1" t="s">
        <v>30239</v>
      </c>
      <c r="M161" s="1" t="s">
        <v>30242</v>
      </c>
      <c r="N161" s="1" t="s">
        <v>30245</v>
      </c>
      <c r="O161" s="1" t="s">
        <v>30248</v>
      </c>
      <c r="P161" s="1" t="s">
        <v>30251</v>
      </c>
      <c r="Q161" s="1" t="s">
        <v>30255</v>
      </c>
      <c r="R161" s="1" t="s">
        <v>30257</v>
      </c>
      <c r="S161" s="1" t="s">
        <v>30260</v>
      </c>
      <c r="T161" s="1" t="s">
        <v>30263</v>
      </c>
      <c r="U161" s="1" t="s">
        <v>30266</v>
      </c>
      <c r="V161" s="1" t="s">
        <v>30270</v>
      </c>
      <c r="W161" s="1" t="s">
        <v>30273</v>
      </c>
      <c r="X161" s="1" t="s">
        <v>30275</v>
      </c>
      <c r="Y161" s="1" t="s">
        <v>30279</v>
      </c>
      <c r="Z161" s="1" t="s">
        <v>30282</v>
      </c>
      <c r="AA161" s="1" t="s">
        <v>30286</v>
      </c>
      <c r="AB161" s="1" t="s">
        <v>30289</v>
      </c>
      <c r="AC161" s="1" t="s">
        <v>30291</v>
      </c>
      <c r="AD161" s="1" t="s">
        <v>30294</v>
      </c>
      <c r="AE161" s="1" t="s">
        <v>30296</v>
      </c>
      <c r="AF161" s="1" t="s">
        <v>30298</v>
      </c>
      <c r="AG161" s="1" t="s">
        <v>30301</v>
      </c>
      <c r="AH161" s="1" t="s">
        <v>30304</v>
      </c>
      <c r="AI161" s="1" t="s">
        <v>30307</v>
      </c>
      <c r="AJ161" s="1" t="s">
        <v>30310</v>
      </c>
      <c r="AK161" s="1" t="s">
        <v>30314</v>
      </c>
      <c r="AL161" s="1" t="s">
        <v>30316</v>
      </c>
      <c r="AM161" s="1" t="s">
        <v>30318</v>
      </c>
      <c r="AN161" s="1" t="s">
        <v>30320</v>
      </c>
      <c r="AO161" s="1" t="s">
        <v>30322</v>
      </c>
      <c r="AP161" s="1" t="s">
        <v>30324</v>
      </c>
      <c r="AQ161" s="1" t="s">
        <v>30326</v>
      </c>
      <c r="AR161" s="1" t="s">
        <v>30328</v>
      </c>
      <c r="AS161" s="1" t="s">
        <v>30330</v>
      </c>
      <c r="AT161" s="1" t="s">
        <v>30332</v>
      </c>
      <c r="AU161" s="1" t="s">
        <v>30334</v>
      </c>
      <c r="AV161" s="1" t="s">
        <v>30336</v>
      </c>
      <c r="AW161" s="1" t="s">
        <v>30339</v>
      </c>
      <c r="AX161" s="1" t="s">
        <v>30341</v>
      </c>
      <c r="AY161" s="1" t="s">
        <v>30344</v>
      </c>
      <c r="AZ161" s="1" t="s">
        <v>30347</v>
      </c>
      <c r="BA161" s="1" t="s">
        <v>30350</v>
      </c>
      <c r="BB161" s="1" t="s">
        <v>30353</v>
      </c>
      <c r="BC161" s="1" t="s">
        <v>30356</v>
      </c>
      <c r="BD161" s="1" t="s">
        <v>30359</v>
      </c>
      <c r="BE161" s="1" t="s">
        <v>30361</v>
      </c>
      <c r="BF161" s="1" t="s">
        <v>30363</v>
      </c>
      <c r="BG161" s="1" t="s">
        <v>30366</v>
      </c>
      <c r="BH161" s="1" t="s">
        <v>30369</v>
      </c>
      <c r="BI161" s="1" t="s">
        <v>30371</v>
      </c>
      <c r="BJ161" s="1" t="s">
        <v>30373</v>
      </c>
      <c r="BK161" s="1" t="s">
        <v>30376</v>
      </c>
      <c r="BL161" s="1" t="s">
        <v>30381</v>
      </c>
      <c r="BM161" s="1" t="s">
        <v>30383</v>
      </c>
      <c r="BN161" s="1" t="s">
        <v>30384</v>
      </c>
      <c r="BO161" s="1" t="s">
        <v>30386</v>
      </c>
      <c r="BP161" s="1" t="s">
        <v>30388</v>
      </c>
      <c r="BQ161" s="1" t="s">
        <v>30391</v>
      </c>
      <c r="BR161" s="1" t="s">
        <v>30394</v>
      </c>
      <c r="BS161" s="1" t="s">
        <v>30397</v>
      </c>
    </row>
    <row r="162">
      <c r="A162" s="2" t="s">
        <v>36214</v>
      </c>
      <c r="B162" s="1" t="s">
        <v>36222</v>
      </c>
      <c r="C162" s="1" t="s">
        <v>36225</v>
      </c>
      <c r="D162" s="1" t="s">
        <v>36228</v>
      </c>
      <c r="E162" s="1" t="s">
        <v>36233</v>
      </c>
      <c r="F162" s="1" t="s">
        <v>36236</v>
      </c>
      <c r="G162" s="1" t="s">
        <v>36239</v>
      </c>
      <c r="H162" s="1" t="s">
        <v>36241</v>
      </c>
      <c r="I162" s="1" t="s">
        <v>36243</v>
      </c>
      <c r="J162" s="1" t="s">
        <v>36245</v>
      </c>
      <c r="K162" s="1" t="s">
        <v>36247</v>
      </c>
      <c r="L162" s="1" t="s">
        <v>36249</v>
      </c>
      <c r="M162" s="1" t="s">
        <v>36251</v>
      </c>
      <c r="N162" s="1" t="s">
        <v>36253</v>
      </c>
      <c r="O162" s="1" t="s">
        <v>36255</v>
      </c>
      <c r="P162" s="1" t="s">
        <v>36257</v>
      </c>
      <c r="Q162" s="1" t="s">
        <v>36259</v>
      </c>
      <c r="R162" s="1" t="s">
        <v>36262</v>
      </c>
      <c r="S162" s="1" t="s">
        <v>36267</v>
      </c>
      <c r="T162" s="1" t="s">
        <v>36269</v>
      </c>
      <c r="U162" s="1" t="s">
        <v>36274</v>
      </c>
      <c r="V162" s="1" t="s">
        <v>36277</v>
      </c>
      <c r="W162" s="1" t="s">
        <v>36280</v>
      </c>
      <c r="X162" s="1" t="s">
        <v>36283</v>
      </c>
      <c r="Y162" s="1" t="s">
        <v>36287</v>
      </c>
      <c r="Z162" s="1" t="s">
        <v>36290</v>
      </c>
      <c r="AA162" s="1" t="s">
        <v>36293</v>
      </c>
      <c r="AB162" s="1" t="s">
        <v>36295</v>
      </c>
      <c r="AC162" s="1" t="s">
        <v>36296</v>
      </c>
      <c r="AD162" s="1" t="s">
        <v>36299</v>
      </c>
      <c r="AE162" s="1" t="s">
        <v>36302</v>
      </c>
      <c r="AF162" s="1" t="s">
        <v>36306</v>
      </c>
      <c r="AG162" s="1" t="s">
        <v>36309</v>
      </c>
      <c r="AH162" s="1" t="s">
        <v>36312</v>
      </c>
      <c r="AI162" s="1" t="s">
        <v>36316</v>
      </c>
      <c r="AJ162" s="1" t="s">
        <v>36318</v>
      </c>
      <c r="AK162" s="1" t="s">
        <v>36322</v>
      </c>
      <c r="AL162" s="1" t="s">
        <v>36325</v>
      </c>
      <c r="AM162" s="1" t="s">
        <v>36327</v>
      </c>
      <c r="AN162" s="1" t="s">
        <v>36332</v>
      </c>
      <c r="AO162" s="1" t="s">
        <v>36334</v>
      </c>
      <c r="AP162" s="1" t="s">
        <v>36337</v>
      </c>
      <c r="AQ162" s="1" t="s">
        <v>36342</v>
      </c>
      <c r="AR162" s="1" t="s">
        <v>36345</v>
      </c>
      <c r="AS162" s="1" t="s">
        <v>36348</v>
      </c>
      <c r="AT162" s="1" t="s">
        <v>36351</v>
      </c>
      <c r="AU162" s="1" t="s">
        <v>36354</v>
      </c>
      <c r="AV162" s="1" t="s">
        <v>36358</v>
      </c>
      <c r="AW162" s="1" t="s">
        <v>36361</v>
      </c>
      <c r="AX162" s="1" t="s">
        <v>36363</v>
      </c>
      <c r="AY162" s="1" t="s">
        <v>36367</v>
      </c>
      <c r="AZ162" s="1" t="s">
        <v>36370</v>
      </c>
      <c r="BA162" s="1" t="s">
        <v>36374</v>
      </c>
      <c r="BB162" s="1" t="s">
        <v>36376</v>
      </c>
      <c r="BC162" s="1" t="s">
        <v>36378</v>
      </c>
      <c r="BD162" s="1" t="s">
        <v>36379</v>
      </c>
      <c r="BE162" s="1" t="s">
        <v>36381</v>
      </c>
      <c r="BF162" s="1" t="s">
        <v>36383</v>
      </c>
      <c r="BG162" s="1" t="s">
        <v>36385</v>
      </c>
      <c r="BH162" s="1" t="s">
        <v>36387</v>
      </c>
      <c r="BI162" s="1" t="s">
        <v>36389</v>
      </c>
      <c r="BJ162" s="1" t="s">
        <v>36391</v>
      </c>
      <c r="BK162" s="1" t="s">
        <v>36392</v>
      </c>
      <c r="BL162" s="1" t="s">
        <v>36395</v>
      </c>
      <c r="BM162" s="1" t="s">
        <v>36398</v>
      </c>
      <c r="BN162" s="1" t="s">
        <v>36401</v>
      </c>
      <c r="BO162" s="1" t="s">
        <v>36404</v>
      </c>
      <c r="BP162" s="1" t="s">
        <v>36409</v>
      </c>
      <c r="BQ162" s="1" t="s">
        <v>36412</v>
      </c>
      <c r="BR162" s="1" t="s">
        <v>36415</v>
      </c>
      <c r="BS162" s="1" t="s">
        <v>36418</v>
      </c>
    </row>
    <row r="163">
      <c r="A163" s="2" t="s">
        <v>36421</v>
      </c>
      <c r="B163" s="1" t="s">
        <v>36427</v>
      </c>
      <c r="C163" s="1" t="s">
        <v>36430</v>
      </c>
      <c r="D163" s="1" t="s">
        <v>36433</v>
      </c>
      <c r="E163" s="1" t="s">
        <v>36436</v>
      </c>
      <c r="F163" s="1" t="s">
        <v>36439</v>
      </c>
      <c r="G163" s="1" t="s">
        <v>36442</v>
      </c>
      <c r="H163" s="1" t="s">
        <v>36445</v>
      </c>
      <c r="I163" s="1" t="s">
        <v>36451</v>
      </c>
      <c r="J163" s="1" t="s">
        <v>36455</v>
      </c>
      <c r="K163" s="1" t="s">
        <v>36458</v>
      </c>
      <c r="L163" s="1" t="s">
        <v>36461</v>
      </c>
      <c r="M163" s="1" t="s">
        <v>36464</v>
      </c>
      <c r="N163" s="1" t="s">
        <v>36467</v>
      </c>
      <c r="O163" s="1" t="s">
        <v>36471</v>
      </c>
      <c r="P163" s="1" t="s">
        <v>36474</v>
      </c>
      <c r="Q163" s="1" t="s">
        <v>36477</v>
      </c>
      <c r="R163" s="1" t="s">
        <v>36482</v>
      </c>
      <c r="S163" s="1" t="s">
        <v>36485</v>
      </c>
      <c r="T163" s="1" t="s">
        <v>36490</v>
      </c>
      <c r="U163" s="1" t="s">
        <v>36492</v>
      </c>
      <c r="V163" s="1" t="s">
        <v>36495</v>
      </c>
      <c r="W163" s="1" t="s">
        <v>36498</v>
      </c>
      <c r="X163" s="1" t="s">
        <v>36500</v>
      </c>
      <c r="Y163" s="1" t="s">
        <v>36503</v>
      </c>
      <c r="Z163" s="1" t="s">
        <v>36506</v>
      </c>
      <c r="AA163" s="1" t="s">
        <v>36509</v>
      </c>
      <c r="AB163" s="1" t="s">
        <v>36514</v>
      </c>
      <c r="AC163" s="1" t="s">
        <v>36518</v>
      </c>
      <c r="AD163" s="1" t="s">
        <v>36520</v>
      </c>
      <c r="AE163" s="1" t="s">
        <v>36524</v>
      </c>
      <c r="AF163" s="1" t="s">
        <v>36527</v>
      </c>
      <c r="AG163" s="1" t="s">
        <v>36530</v>
      </c>
      <c r="AH163" s="1" t="s">
        <v>36533</v>
      </c>
      <c r="AI163" s="1" t="s">
        <v>36536</v>
      </c>
      <c r="AJ163" s="1" t="s">
        <v>36539</v>
      </c>
      <c r="AK163" s="1" t="s">
        <v>36542</v>
      </c>
      <c r="AL163" s="1" t="s">
        <v>36545</v>
      </c>
      <c r="AM163" s="1" t="s">
        <v>36548</v>
      </c>
      <c r="AN163" s="1" t="s">
        <v>36551</v>
      </c>
      <c r="AO163" s="1" t="s">
        <v>36554</v>
      </c>
      <c r="AP163" s="1" t="s">
        <v>36559</v>
      </c>
      <c r="AQ163" s="1" t="s">
        <v>36562</v>
      </c>
      <c r="AR163" s="1" t="s">
        <v>36565</v>
      </c>
      <c r="AS163" s="1" t="s">
        <v>36568</v>
      </c>
      <c r="AT163" s="1" t="s">
        <v>36571</v>
      </c>
      <c r="AU163" s="1" t="s">
        <v>36576</v>
      </c>
      <c r="AV163" s="1" t="s">
        <v>36579</v>
      </c>
      <c r="AW163" s="1" t="s">
        <v>36582</v>
      </c>
      <c r="AX163" s="1" t="s">
        <v>36586</v>
      </c>
      <c r="AY163" s="1" t="s">
        <v>36589</v>
      </c>
      <c r="AZ163" s="1" t="s">
        <v>36592</v>
      </c>
      <c r="BA163" s="1" t="s">
        <v>36597</v>
      </c>
      <c r="BB163" s="1" t="s">
        <v>36600</v>
      </c>
      <c r="BC163" s="1" t="s">
        <v>36603</v>
      </c>
      <c r="BD163" s="1" t="s">
        <v>36606</v>
      </c>
      <c r="BE163" s="1" t="s">
        <v>36609</v>
      </c>
      <c r="BF163" s="1" t="s">
        <v>36613</v>
      </c>
      <c r="BG163" s="1" t="s">
        <v>36617</v>
      </c>
      <c r="BH163" s="1" t="s">
        <v>36619</v>
      </c>
      <c r="BI163" s="1" t="s">
        <v>36623</v>
      </c>
      <c r="BJ163" s="1" t="s">
        <v>36625</v>
      </c>
      <c r="BK163" s="1" t="s">
        <v>36628</v>
      </c>
      <c r="BL163" s="1" t="s">
        <v>36633</v>
      </c>
      <c r="BM163" s="1" t="s">
        <v>36636</v>
      </c>
      <c r="BN163" s="1" t="s">
        <v>36659</v>
      </c>
      <c r="BO163" s="1" t="s">
        <v>36662</v>
      </c>
      <c r="BP163" s="1" t="s">
        <v>36669</v>
      </c>
      <c r="BQ163" s="1" t="s">
        <v>36673</v>
      </c>
      <c r="BR163" s="1" t="s">
        <v>36676</v>
      </c>
      <c r="BS163" s="1" t="s">
        <v>36680</v>
      </c>
    </row>
    <row r="164">
      <c r="A164" s="2" t="s">
        <v>36685</v>
      </c>
      <c r="B164" s="1" t="s">
        <v>36775</v>
      </c>
      <c r="C164" s="1" t="s">
        <v>36778</v>
      </c>
      <c r="D164" s="1" t="s">
        <v>36785</v>
      </c>
      <c r="E164" s="1" t="s">
        <v>36789</v>
      </c>
      <c r="F164" s="1" t="s">
        <v>36792</v>
      </c>
      <c r="G164" s="1" t="s">
        <v>36796</v>
      </c>
      <c r="H164" s="1" t="s">
        <v>36800</v>
      </c>
      <c r="I164" s="1" t="s">
        <v>36805</v>
      </c>
      <c r="J164" s="1" t="s">
        <v>36808</v>
      </c>
      <c r="K164" s="1" t="s">
        <v>36811</v>
      </c>
      <c r="L164" s="1" t="s">
        <v>36815</v>
      </c>
      <c r="M164" s="1" t="s">
        <v>36818</v>
      </c>
      <c r="N164" s="1" t="s">
        <v>36821</v>
      </c>
      <c r="O164" s="1" t="s">
        <v>36853</v>
      </c>
      <c r="P164" s="1" t="s">
        <v>36856</v>
      </c>
      <c r="Q164" s="1" t="s">
        <v>36861</v>
      </c>
      <c r="R164" s="1" t="s">
        <v>36864</v>
      </c>
      <c r="S164" s="1" t="s">
        <v>36867</v>
      </c>
      <c r="T164" s="1" t="s">
        <v>36872</v>
      </c>
      <c r="U164" s="1" t="s">
        <v>36875</v>
      </c>
      <c r="V164" s="1" t="s">
        <v>36878</v>
      </c>
      <c r="W164" s="1" t="s">
        <v>36881</v>
      </c>
      <c r="X164" s="1" t="s">
        <v>36884</v>
      </c>
      <c r="Y164" s="1" t="s">
        <v>36890</v>
      </c>
      <c r="Z164" s="1" t="s">
        <v>36893</v>
      </c>
      <c r="AA164" s="1" t="s">
        <v>36896</v>
      </c>
      <c r="AB164" s="1" t="s">
        <v>36900</v>
      </c>
      <c r="AC164" s="1" t="s">
        <v>36903</v>
      </c>
      <c r="AD164" s="1" t="s">
        <v>36907</v>
      </c>
      <c r="AE164" s="1" t="s">
        <v>36910</v>
      </c>
      <c r="AF164" s="1" t="s">
        <v>36913</v>
      </c>
      <c r="AG164" s="1" t="s">
        <v>36916</v>
      </c>
      <c r="AH164" s="1" t="s">
        <v>36919</v>
      </c>
      <c r="AI164" s="1" t="s">
        <v>36922</v>
      </c>
      <c r="AJ164" s="1" t="s">
        <v>36925</v>
      </c>
      <c r="AK164" s="1" t="s">
        <v>36927</v>
      </c>
      <c r="AL164" s="1" t="s">
        <v>36932</v>
      </c>
      <c r="AM164" s="1" t="s">
        <v>36935</v>
      </c>
      <c r="AN164" s="1" t="s">
        <v>36937</v>
      </c>
      <c r="AO164" s="1" t="s">
        <v>36941</v>
      </c>
      <c r="AP164" s="1" t="s">
        <v>36945</v>
      </c>
      <c r="AQ164" s="1" t="s">
        <v>36948</v>
      </c>
      <c r="AR164" s="1" t="s">
        <v>36949</v>
      </c>
      <c r="AS164" s="1" t="s">
        <v>36951</v>
      </c>
      <c r="AT164" s="1" t="s">
        <v>36953</v>
      </c>
      <c r="AU164" s="1" t="s">
        <v>36955</v>
      </c>
      <c r="AV164" s="1" t="s">
        <v>36957</v>
      </c>
      <c r="AW164" s="1" t="s">
        <v>36959</v>
      </c>
      <c r="AX164" s="1" t="s">
        <v>36961</v>
      </c>
      <c r="AY164" s="1" t="s">
        <v>36965</v>
      </c>
      <c r="AZ164" s="1" t="s">
        <v>36967</v>
      </c>
      <c r="BA164" s="1" t="s">
        <v>36971</v>
      </c>
      <c r="BB164" s="1" t="s">
        <v>36975</v>
      </c>
      <c r="BC164" s="1" t="s">
        <v>36978</v>
      </c>
      <c r="BD164" s="1" t="s">
        <v>36982</v>
      </c>
      <c r="BE164" s="1" t="s">
        <v>36985</v>
      </c>
      <c r="BF164" s="1" t="s">
        <v>36988</v>
      </c>
      <c r="BG164" s="1" t="s">
        <v>36991</v>
      </c>
      <c r="BH164" s="1" t="s">
        <v>36994</v>
      </c>
      <c r="BI164" s="1" t="s">
        <v>36997</v>
      </c>
      <c r="BJ164" s="1" t="s">
        <v>36999</v>
      </c>
      <c r="BK164" s="1" t="s">
        <v>37000</v>
      </c>
      <c r="BL164" s="1" t="s">
        <v>37003</v>
      </c>
      <c r="BM164" s="1" t="s">
        <v>37004</v>
      </c>
      <c r="BN164" s="1" t="s">
        <v>37006</v>
      </c>
      <c r="BO164" s="1" t="s">
        <v>37008</v>
      </c>
      <c r="BP164" s="1" t="s">
        <v>37011</v>
      </c>
      <c r="BQ164" s="1" t="s">
        <v>37015</v>
      </c>
      <c r="BR164" s="1" t="s">
        <v>37017</v>
      </c>
      <c r="BS164" s="1" t="s">
        <v>37020</v>
      </c>
    </row>
    <row r="165">
      <c r="A165" s="2" t="s">
        <v>37024</v>
      </c>
      <c r="B165" s="1" t="s">
        <v>37052</v>
      </c>
      <c r="C165" s="1" t="s">
        <v>37055</v>
      </c>
      <c r="D165" s="1" t="s">
        <v>37076</v>
      </c>
      <c r="E165" s="1" t="s">
        <v>37079</v>
      </c>
      <c r="F165" s="1" t="s">
        <v>37082</v>
      </c>
      <c r="G165" s="1" t="s">
        <v>37085</v>
      </c>
      <c r="H165" s="1" t="s">
        <v>37092</v>
      </c>
      <c r="I165" s="1" t="s">
        <v>37095</v>
      </c>
      <c r="J165" s="1" t="s">
        <v>37097</v>
      </c>
      <c r="K165" s="1" t="s">
        <v>37101</v>
      </c>
      <c r="L165" s="1" t="s">
        <v>37104</v>
      </c>
      <c r="M165" s="1" t="s">
        <v>37106</v>
      </c>
      <c r="N165" s="1" t="s">
        <v>37109</v>
      </c>
      <c r="O165" s="1" t="s">
        <v>37112</v>
      </c>
      <c r="P165" s="1" t="s">
        <v>37114</v>
      </c>
      <c r="Q165" s="1" t="s">
        <v>37117</v>
      </c>
      <c r="R165" s="1" t="s">
        <v>37120</v>
      </c>
      <c r="S165" s="1" t="s">
        <v>37123</v>
      </c>
      <c r="T165" s="1" t="s">
        <v>37126</v>
      </c>
      <c r="U165" s="1" t="s">
        <v>37130</v>
      </c>
      <c r="V165" s="1" t="s">
        <v>37133</v>
      </c>
      <c r="W165" s="1" t="s">
        <v>37136</v>
      </c>
      <c r="X165" s="1" t="s">
        <v>37139</v>
      </c>
      <c r="Y165" s="1" t="s">
        <v>37142</v>
      </c>
      <c r="Z165" s="1" t="s">
        <v>37148</v>
      </c>
      <c r="AA165" s="1" t="s">
        <v>37151</v>
      </c>
      <c r="AB165" s="1" t="s">
        <v>37154</v>
      </c>
      <c r="AC165" s="1" t="s">
        <v>37158</v>
      </c>
      <c r="AD165" s="1" t="s">
        <v>37161</v>
      </c>
      <c r="AE165" s="1" t="s">
        <v>37166</v>
      </c>
      <c r="AF165" s="1" t="s">
        <v>37168</v>
      </c>
      <c r="AG165" s="1" t="s">
        <v>37170</v>
      </c>
      <c r="AH165" s="1" t="s">
        <v>37174</v>
      </c>
      <c r="AI165" s="1" t="s">
        <v>37177</v>
      </c>
      <c r="AJ165" s="1" t="s">
        <v>37180</v>
      </c>
      <c r="AK165" s="1" t="s">
        <v>37183</v>
      </c>
      <c r="AL165" s="1" t="s">
        <v>37185</v>
      </c>
      <c r="AM165" s="1" t="s">
        <v>37189</v>
      </c>
      <c r="AN165" s="1" t="s">
        <v>37192</v>
      </c>
      <c r="AO165" s="1" t="s">
        <v>37194</v>
      </c>
      <c r="AP165" s="1" t="s">
        <v>37198</v>
      </c>
      <c r="AQ165" s="1" t="s">
        <v>37203</v>
      </c>
      <c r="AR165" s="1" t="s">
        <v>37206</v>
      </c>
      <c r="AS165" s="1" t="s">
        <v>37208</v>
      </c>
      <c r="AT165" s="1" t="s">
        <v>37211</v>
      </c>
      <c r="AU165" s="1" t="s">
        <v>37214</v>
      </c>
      <c r="AV165" s="1" t="s">
        <v>37217</v>
      </c>
      <c r="AW165" s="1" t="s">
        <v>37220</v>
      </c>
      <c r="AX165" s="1" t="s">
        <v>37223</v>
      </c>
      <c r="AY165" s="1" t="s">
        <v>37226</v>
      </c>
      <c r="AZ165" s="1" t="s">
        <v>37229</v>
      </c>
      <c r="BA165" s="1" t="s">
        <v>37233</v>
      </c>
      <c r="BB165" s="1" t="s">
        <v>37238</v>
      </c>
      <c r="BC165" s="1" t="s">
        <v>37241</v>
      </c>
      <c r="BD165" s="1" t="s">
        <v>37244</v>
      </c>
      <c r="BE165" s="1" t="s">
        <v>37247</v>
      </c>
      <c r="BF165" s="1" t="s">
        <v>37248</v>
      </c>
      <c r="BG165" s="1" t="s">
        <v>37251</v>
      </c>
      <c r="BH165" s="1" t="s">
        <v>37254</v>
      </c>
      <c r="BI165" s="1" t="s">
        <v>37257</v>
      </c>
      <c r="BJ165" s="1" t="s">
        <v>37260</v>
      </c>
      <c r="BK165" s="1" t="s">
        <v>37263</v>
      </c>
      <c r="BL165" s="1" t="s">
        <v>37267</v>
      </c>
      <c r="BM165" s="1" t="s">
        <v>37270</v>
      </c>
      <c r="BN165" s="1" t="s">
        <v>37273</v>
      </c>
      <c r="BO165" s="1" t="s">
        <v>37276</v>
      </c>
      <c r="BP165" s="1" t="s">
        <v>37279</v>
      </c>
      <c r="BQ165" s="1" t="s">
        <v>37282</v>
      </c>
      <c r="BR165" s="1" t="s">
        <v>37286</v>
      </c>
      <c r="BS165" s="1" t="s">
        <v>37288</v>
      </c>
    </row>
    <row r="166">
      <c r="A166" s="2" t="s">
        <v>37292</v>
      </c>
      <c r="B166" s="1" t="s">
        <v>37298</v>
      </c>
      <c r="C166" s="1" t="s">
        <v>37301</v>
      </c>
      <c r="D166" s="1" t="s">
        <v>37303</v>
      </c>
      <c r="E166" s="1" t="s">
        <v>37309</v>
      </c>
      <c r="F166" s="1" t="s">
        <v>37311</v>
      </c>
      <c r="G166" s="1" t="s">
        <v>37314</v>
      </c>
      <c r="H166" s="1" t="s">
        <v>37318</v>
      </c>
      <c r="I166" s="1" t="s">
        <v>37321</v>
      </c>
      <c r="J166" s="1" t="s">
        <v>37324</v>
      </c>
      <c r="K166" s="1" t="s">
        <v>37327</v>
      </c>
      <c r="L166" s="1" t="s">
        <v>37330</v>
      </c>
      <c r="M166" s="1" t="s">
        <v>37334</v>
      </c>
      <c r="N166" s="1" t="s">
        <v>37337</v>
      </c>
      <c r="O166" s="1" t="s">
        <v>37339</v>
      </c>
      <c r="P166" s="1" t="s">
        <v>37343</v>
      </c>
      <c r="Q166" s="1" t="s">
        <v>37346</v>
      </c>
      <c r="R166" s="1" t="s">
        <v>37349</v>
      </c>
      <c r="S166" s="1" t="s">
        <v>37352</v>
      </c>
      <c r="T166" s="1" t="s">
        <v>37354</v>
      </c>
      <c r="U166" s="1" t="s">
        <v>37357</v>
      </c>
      <c r="V166" s="1" t="s">
        <v>37360</v>
      </c>
      <c r="W166" s="1" t="s">
        <v>37363</v>
      </c>
      <c r="X166" s="1" t="s">
        <v>37367</v>
      </c>
      <c r="Y166" s="1" t="s">
        <v>37370</v>
      </c>
      <c r="Z166" s="1" t="s">
        <v>37373</v>
      </c>
      <c r="AA166" s="1" t="s">
        <v>37376</v>
      </c>
      <c r="AB166" s="1" t="s">
        <v>37379</v>
      </c>
      <c r="AC166" s="1" t="s">
        <v>37382</v>
      </c>
      <c r="AD166" s="1" t="s">
        <v>37385</v>
      </c>
      <c r="AE166" s="1" t="s">
        <v>37388</v>
      </c>
      <c r="AF166" s="1" t="s">
        <v>37391</v>
      </c>
      <c r="AG166" s="1" t="s">
        <v>37393</v>
      </c>
      <c r="AH166" s="1" t="s">
        <v>37396</v>
      </c>
      <c r="AI166" s="1" t="s">
        <v>37399</v>
      </c>
      <c r="AJ166" s="1" t="s">
        <v>37401</v>
      </c>
      <c r="AK166" s="1" t="s">
        <v>37407</v>
      </c>
      <c r="AL166" s="1" t="s">
        <v>37409</v>
      </c>
      <c r="AM166" s="1" t="s">
        <v>37412</v>
      </c>
      <c r="AN166" s="1" t="s">
        <v>37414</v>
      </c>
      <c r="AO166" s="1" t="s">
        <v>37415</v>
      </c>
      <c r="AP166" s="1" t="s">
        <v>37418</v>
      </c>
      <c r="AQ166" s="1" t="s">
        <v>37422</v>
      </c>
      <c r="AR166" s="1" t="s">
        <v>37427</v>
      </c>
      <c r="AS166" s="1" t="s">
        <v>37430</v>
      </c>
      <c r="AT166" s="1" t="s">
        <v>37433</v>
      </c>
      <c r="AU166" s="1" t="s">
        <v>37437</v>
      </c>
      <c r="AV166" s="1" t="s">
        <v>37440</v>
      </c>
      <c r="AW166" s="1" t="s">
        <v>37443</v>
      </c>
      <c r="AX166" s="1" t="s">
        <v>37447</v>
      </c>
      <c r="AY166" s="1" t="s">
        <v>37452</v>
      </c>
      <c r="AZ166" s="1" t="s">
        <v>37455</v>
      </c>
      <c r="BA166" s="1" t="s">
        <v>37458</v>
      </c>
      <c r="BB166" s="1" t="s">
        <v>37461</v>
      </c>
      <c r="BC166" s="1" t="s">
        <v>37464</v>
      </c>
      <c r="BD166" s="1" t="s">
        <v>37467</v>
      </c>
      <c r="BE166" s="1" t="s">
        <v>37470</v>
      </c>
      <c r="BF166" s="1" t="s">
        <v>37473</v>
      </c>
      <c r="BG166" s="1" t="s">
        <v>37476</v>
      </c>
      <c r="BH166" s="1" t="s">
        <v>37480</v>
      </c>
      <c r="BI166" s="1" t="s">
        <v>37484</v>
      </c>
      <c r="BJ166" s="1" t="s">
        <v>37486</v>
      </c>
      <c r="BK166" s="1" t="s">
        <v>37490</v>
      </c>
      <c r="BL166" s="1" t="s">
        <v>37493</v>
      </c>
      <c r="BM166" s="1" t="s">
        <v>37497</v>
      </c>
      <c r="BN166" s="1" t="s">
        <v>37499</v>
      </c>
      <c r="BO166" s="1" t="s">
        <v>37504</v>
      </c>
      <c r="BP166" s="1" t="s">
        <v>37507</v>
      </c>
      <c r="BQ166" s="1" t="s">
        <v>37510</v>
      </c>
      <c r="BR166" s="1" t="s">
        <v>37514</v>
      </c>
      <c r="BS166" s="1" t="s">
        <v>37517</v>
      </c>
    </row>
    <row r="167">
      <c r="A167" s="2" t="s">
        <v>37521</v>
      </c>
      <c r="B167" s="1" t="s">
        <v>37527</v>
      </c>
      <c r="C167" s="1" t="s">
        <v>37531</v>
      </c>
      <c r="D167" s="1" t="s">
        <v>37534</v>
      </c>
      <c r="E167" s="1" t="s">
        <v>37536</v>
      </c>
      <c r="F167" s="1" t="s">
        <v>37539</v>
      </c>
      <c r="G167" s="1" t="s">
        <v>37542</v>
      </c>
      <c r="H167" s="1" t="s">
        <v>37547</v>
      </c>
      <c r="I167" s="1" t="s">
        <v>37550</v>
      </c>
      <c r="J167" s="1" t="s">
        <v>37555</v>
      </c>
      <c r="K167" s="1" t="s">
        <v>37558</v>
      </c>
      <c r="L167" s="1" t="s">
        <v>37561</v>
      </c>
      <c r="M167" s="1" t="s">
        <v>37566</v>
      </c>
      <c r="N167" s="1" t="s">
        <v>37569</v>
      </c>
      <c r="O167" s="1" t="s">
        <v>37571</v>
      </c>
      <c r="P167" s="1" t="s">
        <v>37576</v>
      </c>
      <c r="Q167" s="1" t="s">
        <v>37579</v>
      </c>
      <c r="R167" s="1" t="s">
        <v>37582</v>
      </c>
      <c r="S167" s="1" t="s">
        <v>37585</v>
      </c>
      <c r="T167" s="1" t="s">
        <v>37586</v>
      </c>
      <c r="U167" s="1" t="s">
        <v>37591</v>
      </c>
      <c r="V167" s="1" t="s">
        <v>37594</v>
      </c>
      <c r="W167" s="1" t="s">
        <v>37597</v>
      </c>
      <c r="X167" s="1" t="s">
        <v>37601</v>
      </c>
      <c r="Y167" s="1" t="s">
        <v>37604</v>
      </c>
      <c r="Z167" s="1" t="s">
        <v>37607</v>
      </c>
      <c r="AA167" s="1" t="s">
        <v>37610</v>
      </c>
      <c r="AB167" s="1" t="s">
        <v>37613</v>
      </c>
      <c r="AC167" s="1" t="s">
        <v>37618</v>
      </c>
      <c r="AD167" s="1" t="s">
        <v>37621</v>
      </c>
      <c r="AE167" s="1" t="s">
        <v>37625</v>
      </c>
      <c r="AF167" s="1" t="s">
        <v>37628</v>
      </c>
      <c r="AG167" s="1" t="s">
        <v>37631</v>
      </c>
      <c r="AH167" s="1" t="s">
        <v>37636</v>
      </c>
      <c r="AI167" s="1" t="s">
        <v>37639</v>
      </c>
      <c r="AJ167" s="1" t="s">
        <v>37642</v>
      </c>
      <c r="AK167" s="1" t="s">
        <v>37645</v>
      </c>
      <c r="AL167" s="1" t="s">
        <v>37648</v>
      </c>
      <c r="AM167" s="1" t="s">
        <v>37652</v>
      </c>
      <c r="AN167" s="1" t="s">
        <v>37655</v>
      </c>
      <c r="AO167" s="1" t="s">
        <v>37659</v>
      </c>
      <c r="AP167" s="1" t="s">
        <v>37664</v>
      </c>
      <c r="AQ167" s="1" t="s">
        <v>37667</v>
      </c>
      <c r="AR167" s="1" t="s">
        <v>37671</v>
      </c>
      <c r="AS167" s="1" t="s">
        <v>37673</v>
      </c>
      <c r="AT167" s="1" t="s">
        <v>37676</v>
      </c>
      <c r="AU167" s="1" t="s">
        <v>37681</v>
      </c>
      <c r="AV167" s="1" t="s">
        <v>37684</v>
      </c>
      <c r="AW167" s="1" t="s">
        <v>37689</v>
      </c>
      <c r="AX167" s="1" t="s">
        <v>37692</v>
      </c>
      <c r="AY167" s="1" t="s">
        <v>37695</v>
      </c>
      <c r="AZ167" s="1" t="s">
        <v>37700</v>
      </c>
      <c r="BA167" s="1" t="s">
        <v>37703</v>
      </c>
      <c r="BB167" s="1" t="s">
        <v>37707</v>
      </c>
      <c r="BC167" s="1" t="s">
        <v>37710</v>
      </c>
      <c r="BD167" s="1" t="s">
        <v>37713</v>
      </c>
      <c r="BE167" s="1" t="s">
        <v>37717</v>
      </c>
      <c r="BF167" s="1" t="s">
        <v>37720</v>
      </c>
      <c r="BG167" s="1" t="s">
        <v>37723</v>
      </c>
      <c r="BH167" s="1" t="s">
        <v>37726</v>
      </c>
      <c r="BI167" s="1" t="s">
        <v>37729</v>
      </c>
      <c r="BJ167" s="1" t="s">
        <v>37733</v>
      </c>
      <c r="BK167" s="1" t="s">
        <v>37735</v>
      </c>
      <c r="BL167" s="1" t="s">
        <v>37739</v>
      </c>
      <c r="BM167" s="1" t="s">
        <v>37742</v>
      </c>
      <c r="BN167" s="1" t="s">
        <v>37745</v>
      </c>
      <c r="BO167" s="1" t="s">
        <v>37749</v>
      </c>
      <c r="BP167" s="1" t="s">
        <v>37752</v>
      </c>
      <c r="BQ167" s="1" t="s">
        <v>37756</v>
      </c>
      <c r="BR167" s="1" t="s">
        <v>37759</v>
      </c>
      <c r="BS167" s="1" t="s">
        <v>37762</v>
      </c>
    </row>
    <row r="168">
      <c r="A168" s="2" t="s">
        <v>37767</v>
      </c>
      <c r="B168" s="1" t="s">
        <v>37795</v>
      </c>
      <c r="C168" s="1" t="s">
        <v>37799</v>
      </c>
      <c r="D168" s="1" t="s">
        <v>37803</v>
      </c>
      <c r="E168" s="1" t="s">
        <v>37807</v>
      </c>
      <c r="F168" s="1" t="s">
        <v>37810</v>
      </c>
      <c r="G168" s="1" t="s">
        <v>37816</v>
      </c>
      <c r="H168" s="1" t="s">
        <v>37818</v>
      </c>
      <c r="I168" s="1" t="s">
        <v>37821</v>
      </c>
      <c r="J168" s="1" t="s">
        <v>37823</v>
      </c>
      <c r="K168" s="1" t="s">
        <v>37850</v>
      </c>
      <c r="L168" s="1" t="s">
        <v>37857</v>
      </c>
      <c r="M168" s="1" t="s">
        <v>37860</v>
      </c>
      <c r="N168" s="1" t="s">
        <v>37866</v>
      </c>
      <c r="O168" s="1" t="s">
        <v>37869</v>
      </c>
      <c r="P168" s="1" t="s">
        <v>37871</v>
      </c>
      <c r="Q168" s="1" t="s">
        <v>37876</v>
      </c>
      <c r="R168" s="1" t="s">
        <v>37877</v>
      </c>
      <c r="S168" s="1" t="s">
        <v>37880</v>
      </c>
      <c r="T168" s="1" t="s">
        <v>37883</v>
      </c>
      <c r="U168" s="1" t="s">
        <v>37885</v>
      </c>
      <c r="V168" s="1" t="s">
        <v>37890</v>
      </c>
      <c r="W168" s="1" t="s">
        <v>37892</v>
      </c>
      <c r="X168" s="1" t="s">
        <v>37895</v>
      </c>
      <c r="Y168" s="1" t="s">
        <v>37898</v>
      </c>
      <c r="Z168" s="1" t="s">
        <v>37900</v>
      </c>
      <c r="AA168" s="1" t="s">
        <v>37905</v>
      </c>
      <c r="AB168" s="1" t="s">
        <v>37908</v>
      </c>
      <c r="AC168" s="1" t="s">
        <v>37913</v>
      </c>
      <c r="AD168" s="1" t="s">
        <v>37916</v>
      </c>
      <c r="AE168" s="1" t="s">
        <v>37919</v>
      </c>
      <c r="AF168" s="1" t="s">
        <v>37922</v>
      </c>
      <c r="AG168" s="1" t="s">
        <v>37925</v>
      </c>
      <c r="AH168" s="1" t="s">
        <v>37928</v>
      </c>
      <c r="AI168" s="1" t="s">
        <v>37931</v>
      </c>
      <c r="AJ168" s="1" t="s">
        <v>37932</v>
      </c>
      <c r="AK168" s="1" t="s">
        <v>37933</v>
      </c>
      <c r="AL168" s="1" t="s">
        <v>37934</v>
      </c>
      <c r="AM168" s="1" t="s">
        <v>37935</v>
      </c>
      <c r="AN168" s="1" t="s">
        <v>37936</v>
      </c>
      <c r="AO168" s="1" t="s">
        <v>37937</v>
      </c>
      <c r="AP168" s="1" t="s">
        <v>37938</v>
      </c>
      <c r="AQ168" s="1" t="s">
        <v>37939</v>
      </c>
      <c r="AR168" s="1" t="s">
        <v>37940</v>
      </c>
      <c r="AS168" s="1" t="s">
        <v>37941</v>
      </c>
      <c r="AT168" s="1" t="s">
        <v>37942</v>
      </c>
      <c r="AU168" s="1" t="s">
        <v>37943</v>
      </c>
      <c r="AV168" s="1" t="s">
        <v>37944</v>
      </c>
      <c r="AW168" s="1" t="s">
        <v>37945</v>
      </c>
      <c r="AX168" s="1" t="s">
        <v>37946</v>
      </c>
      <c r="AY168" s="1" t="s">
        <v>37947</v>
      </c>
      <c r="AZ168" s="1" t="s">
        <v>37948</v>
      </c>
      <c r="BA168" s="1" t="s">
        <v>37949</v>
      </c>
      <c r="BB168" s="1" t="s">
        <v>37951</v>
      </c>
      <c r="BC168" s="1" t="s">
        <v>37953</v>
      </c>
      <c r="BD168" s="1" t="s">
        <v>37954</v>
      </c>
      <c r="BE168" s="1" t="s">
        <v>37957</v>
      </c>
      <c r="BF168" s="1" t="s">
        <v>37961</v>
      </c>
      <c r="BG168" s="1" t="s">
        <v>37965</v>
      </c>
      <c r="BH168" s="1" t="s">
        <v>37970</v>
      </c>
      <c r="BI168" s="1" t="s">
        <v>37973</v>
      </c>
      <c r="BJ168" s="1" t="s">
        <v>37975</v>
      </c>
      <c r="BK168" s="1" t="s">
        <v>37978</v>
      </c>
      <c r="BL168" s="1" t="s">
        <v>37981</v>
      </c>
      <c r="BM168" s="1" t="s">
        <v>37984</v>
      </c>
      <c r="BN168" s="1" t="s">
        <v>37987</v>
      </c>
      <c r="BO168" s="1" t="s">
        <v>37990</v>
      </c>
      <c r="BP168" s="1" t="s">
        <v>37993</v>
      </c>
      <c r="BQ168" s="1" t="s">
        <v>37996</v>
      </c>
      <c r="BR168" s="1" t="s">
        <v>37999</v>
      </c>
      <c r="BS168" s="1" t="s">
        <v>38002</v>
      </c>
    </row>
    <row r="169">
      <c r="A169" s="2" t="s">
        <v>38007</v>
      </c>
      <c r="B169" s="1" t="s">
        <v>38014</v>
      </c>
      <c r="C169" s="1" t="s">
        <v>38017</v>
      </c>
      <c r="D169" s="1" t="s">
        <v>38019</v>
      </c>
      <c r="E169" s="1" t="s">
        <v>38022</v>
      </c>
      <c r="F169" s="1" t="s">
        <v>38024</v>
      </c>
      <c r="G169" s="1" t="s">
        <v>38026</v>
      </c>
      <c r="H169" s="1" t="s">
        <v>38028</v>
      </c>
      <c r="I169" s="1" t="s">
        <v>38030</v>
      </c>
      <c r="J169" s="1" t="s">
        <v>38033</v>
      </c>
      <c r="K169" s="1" t="s">
        <v>38037</v>
      </c>
      <c r="L169" s="1" t="s">
        <v>38038</v>
      </c>
      <c r="M169" s="1" t="s">
        <v>38042</v>
      </c>
      <c r="N169" s="1" t="s">
        <v>38045</v>
      </c>
      <c r="O169" s="1" t="s">
        <v>38047</v>
      </c>
      <c r="P169" s="1" t="s">
        <v>38050</v>
      </c>
      <c r="Q169" s="1" t="s">
        <v>38051</v>
      </c>
      <c r="R169" s="1" t="s">
        <v>38053</v>
      </c>
      <c r="S169" s="1" t="s">
        <v>38055</v>
      </c>
      <c r="T169" s="1" t="s">
        <v>38057</v>
      </c>
      <c r="U169" s="1" t="s">
        <v>38059</v>
      </c>
      <c r="V169" s="1" t="s">
        <v>38061</v>
      </c>
      <c r="W169" s="1" t="s">
        <v>38064</v>
      </c>
      <c r="X169" s="1" t="s">
        <v>38066</v>
      </c>
      <c r="Y169" s="1" t="s">
        <v>38068</v>
      </c>
      <c r="Z169" s="1" t="s">
        <v>38070</v>
      </c>
      <c r="AA169" s="1" t="s">
        <v>38072</v>
      </c>
      <c r="AB169" s="1" t="s">
        <v>38074</v>
      </c>
      <c r="AC169" s="1" t="s">
        <v>38077</v>
      </c>
      <c r="AD169" s="1" t="s">
        <v>38079</v>
      </c>
      <c r="AE169" s="1" t="s">
        <v>38082</v>
      </c>
      <c r="AF169" s="1" t="s">
        <v>38084</v>
      </c>
      <c r="AG169" s="1" t="s">
        <v>38086</v>
      </c>
      <c r="AH169" s="1" t="s">
        <v>38088</v>
      </c>
      <c r="AI169" s="1" t="s">
        <v>38090</v>
      </c>
      <c r="AJ169" s="1" t="s">
        <v>38093</v>
      </c>
      <c r="AK169" s="1" t="s">
        <v>38095</v>
      </c>
      <c r="AL169" s="1" t="s">
        <v>38097</v>
      </c>
      <c r="AM169" s="1" t="s">
        <v>38100</v>
      </c>
      <c r="AN169" s="1" t="s">
        <v>38102</v>
      </c>
      <c r="AO169" s="1" t="s">
        <v>38105</v>
      </c>
      <c r="AP169" s="1" t="s">
        <v>38107</v>
      </c>
      <c r="AQ169" s="1" t="s">
        <v>38109</v>
      </c>
      <c r="AR169" s="1" t="s">
        <v>38111</v>
      </c>
      <c r="AS169" s="1" t="s">
        <v>38113</v>
      </c>
      <c r="AT169" s="1" t="s">
        <v>38115</v>
      </c>
      <c r="AU169" s="1" t="s">
        <v>38117</v>
      </c>
      <c r="AV169" s="1" t="s">
        <v>38119</v>
      </c>
      <c r="AW169" s="1" t="s">
        <v>38121</v>
      </c>
      <c r="AX169" s="1" t="s">
        <v>38123</v>
      </c>
      <c r="AY169" s="1" t="s">
        <v>38125</v>
      </c>
      <c r="AZ169" s="1" t="s">
        <v>38127</v>
      </c>
      <c r="BA169" s="1" t="s">
        <v>38129</v>
      </c>
      <c r="BB169" s="1" t="s">
        <v>38131</v>
      </c>
      <c r="BC169" s="1" t="s">
        <v>38133</v>
      </c>
      <c r="BD169" s="1" t="s">
        <v>38136</v>
      </c>
      <c r="BE169" s="1" t="s">
        <v>38139</v>
      </c>
      <c r="BF169" s="1" t="s">
        <v>38140</v>
      </c>
      <c r="BG169" s="1" t="s">
        <v>38143</v>
      </c>
      <c r="BH169" s="1" t="s">
        <v>38145</v>
      </c>
      <c r="BI169" s="1" t="s">
        <v>38147</v>
      </c>
      <c r="BJ169" s="1" t="s">
        <v>38149</v>
      </c>
      <c r="BK169" s="1" t="s">
        <v>38152</v>
      </c>
      <c r="BL169" s="1" t="s">
        <v>38156</v>
      </c>
      <c r="BM169" s="1" t="s">
        <v>38158</v>
      </c>
      <c r="BN169" s="1" t="s">
        <v>38160</v>
      </c>
      <c r="BO169" s="1" t="s">
        <v>38162</v>
      </c>
      <c r="BP169" s="1" t="s">
        <v>38163</v>
      </c>
      <c r="BQ169" s="1" t="s">
        <v>38166</v>
      </c>
      <c r="BR169" s="1" t="s">
        <v>38168</v>
      </c>
      <c r="BS169" s="1" t="s">
        <v>38169</v>
      </c>
    </row>
    <row r="170">
      <c r="A170" s="2" t="s">
        <v>38171</v>
      </c>
      <c r="B170" s="1" t="s">
        <v>38176</v>
      </c>
      <c r="C170" s="1" t="s">
        <v>38178</v>
      </c>
      <c r="D170" s="1" t="s">
        <v>38180</v>
      </c>
      <c r="E170" s="1" t="s">
        <v>38183</v>
      </c>
      <c r="F170" s="1" t="s">
        <v>38184</v>
      </c>
      <c r="G170" s="1" t="s">
        <v>38187</v>
      </c>
      <c r="H170" s="1" t="s">
        <v>38189</v>
      </c>
      <c r="I170" s="1" t="s">
        <v>38190</v>
      </c>
      <c r="J170" s="1" t="s">
        <v>38192</v>
      </c>
      <c r="K170" s="1" t="s">
        <v>38194</v>
      </c>
      <c r="L170" s="1" t="s">
        <v>38196</v>
      </c>
      <c r="M170" s="1" t="s">
        <v>38198</v>
      </c>
      <c r="N170" s="1" t="s">
        <v>38200</v>
      </c>
      <c r="O170" s="1" t="s">
        <v>38202</v>
      </c>
      <c r="P170" s="1" t="s">
        <v>38204</v>
      </c>
      <c r="Q170" s="1" t="s">
        <v>38206</v>
      </c>
      <c r="R170" s="1" t="s">
        <v>38208</v>
      </c>
      <c r="S170" s="1" t="s">
        <v>38210</v>
      </c>
      <c r="T170" s="1" t="s">
        <v>38212</v>
      </c>
      <c r="U170" s="1" t="s">
        <v>38215</v>
      </c>
      <c r="V170" s="1" t="s">
        <v>38217</v>
      </c>
      <c r="W170" s="1" t="s">
        <v>38221</v>
      </c>
      <c r="X170" s="1" t="s">
        <v>38223</v>
      </c>
      <c r="Y170" s="1" t="s">
        <v>38225</v>
      </c>
      <c r="Z170" s="1" t="s">
        <v>38228</v>
      </c>
      <c r="AA170" s="1" t="s">
        <v>38230</v>
      </c>
      <c r="AB170" s="1" t="s">
        <v>38232</v>
      </c>
      <c r="AC170" s="1" t="s">
        <v>38234</v>
      </c>
      <c r="AD170" s="1" t="s">
        <v>38236</v>
      </c>
      <c r="AE170" s="1" t="s">
        <v>38238</v>
      </c>
      <c r="AF170" s="1" t="s">
        <v>38240</v>
      </c>
      <c r="AG170" s="1" t="s">
        <v>38243</v>
      </c>
      <c r="AH170" s="1" t="s">
        <v>38245</v>
      </c>
      <c r="AI170" s="1" t="s">
        <v>38247</v>
      </c>
      <c r="AJ170" s="1" t="s">
        <v>38249</v>
      </c>
      <c r="AK170" s="1" t="s">
        <v>38252</v>
      </c>
      <c r="AL170" s="1" t="s">
        <v>38254</v>
      </c>
      <c r="AM170" s="1" t="s">
        <v>38256</v>
      </c>
      <c r="AN170" s="1" t="s">
        <v>38257</v>
      </c>
      <c r="AO170" s="1" t="s">
        <v>38260</v>
      </c>
      <c r="AP170" s="1" t="s">
        <v>38262</v>
      </c>
      <c r="AQ170" s="1" t="s">
        <v>38264</v>
      </c>
      <c r="AR170" s="1" t="s">
        <v>38266</v>
      </c>
      <c r="AS170" s="1" t="s">
        <v>38268</v>
      </c>
      <c r="AT170" s="1" t="s">
        <v>38271</v>
      </c>
      <c r="AU170" s="1" t="s">
        <v>38273</v>
      </c>
      <c r="AV170" s="1" t="s">
        <v>38275</v>
      </c>
      <c r="AW170" s="1" t="s">
        <v>38277</v>
      </c>
      <c r="AX170" s="1" t="s">
        <v>38279</v>
      </c>
      <c r="AY170" s="1" t="s">
        <v>38281</v>
      </c>
      <c r="AZ170" s="1" t="s">
        <v>38283</v>
      </c>
      <c r="BA170" s="1" t="s">
        <v>38286</v>
      </c>
      <c r="BB170" s="1" t="s">
        <v>38289</v>
      </c>
      <c r="BC170" s="1" t="s">
        <v>38292</v>
      </c>
      <c r="BD170" s="1" t="s">
        <v>38294</v>
      </c>
      <c r="BE170" s="1" t="s">
        <v>38296</v>
      </c>
      <c r="BF170" s="1" t="s">
        <v>38298</v>
      </c>
      <c r="BG170" s="1" t="s">
        <v>38300</v>
      </c>
      <c r="BH170" s="1" t="s">
        <v>38302</v>
      </c>
      <c r="BI170" s="1" t="s">
        <v>38304</v>
      </c>
      <c r="BJ170" s="1" t="s">
        <v>38306</v>
      </c>
      <c r="BK170" s="1" t="s">
        <v>38308</v>
      </c>
      <c r="BL170" s="1" t="s">
        <v>38311</v>
      </c>
      <c r="BM170" s="1" t="s">
        <v>38313</v>
      </c>
      <c r="BN170" s="1" t="s">
        <v>38326</v>
      </c>
      <c r="BO170" s="1" t="s">
        <v>38330</v>
      </c>
      <c r="BP170" s="1" t="s">
        <v>38333</v>
      </c>
      <c r="BQ170" s="1" t="s">
        <v>38337</v>
      </c>
      <c r="BR170" s="1" t="s">
        <v>38340</v>
      </c>
      <c r="BS170" s="1" t="s">
        <v>38343</v>
      </c>
    </row>
    <row r="171">
      <c r="A171" s="2" t="s">
        <v>38348</v>
      </c>
      <c r="B171" s="1" t="s">
        <v>38356</v>
      </c>
      <c r="C171" s="1" t="s">
        <v>38359</v>
      </c>
      <c r="D171" s="1" t="s">
        <v>38364</v>
      </c>
      <c r="E171" s="1" t="s">
        <v>38370</v>
      </c>
      <c r="F171" s="1" t="s">
        <v>38373</v>
      </c>
      <c r="G171" s="1" t="s">
        <v>38376</v>
      </c>
      <c r="H171" s="1" t="s">
        <v>38379</v>
      </c>
      <c r="I171" s="1" t="s">
        <v>38382</v>
      </c>
      <c r="J171" s="1" t="s">
        <v>38387</v>
      </c>
      <c r="K171" s="1" t="s">
        <v>38390</v>
      </c>
      <c r="L171" s="1" t="s">
        <v>38392</v>
      </c>
      <c r="M171" s="1" t="s">
        <v>38397</v>
      </c>
      <c r="N171" s="1" t="s">
        <v>38400</v>
      </c>
      <c r="O171" s="1" t="s">
        <v>38404</v>
      </c>
      <c r="P171" s="1" t="s">
        <v>38407</v>
      </c>
      <c r="Q171" s="1" t="s">
        <v>38410</v>
      </c>
      <c r="R171" s="1" t="s">
        <v>38412</v>
      </c>
      <c r="S171" s="1" t="s">
        <v>38426</v>
      </c>
      <c r="T171" s="1" t="s">
        <v>38434</v>
      </c>
      <c r="U171" s="1" t="s">
        <v>38438</v>
      </c>
      <c r="V171" s="1" t="s">
        <v>38441</v>
      </c>
      <c r="W171" s="1" t="s">
        <v>38447</v>
      </c>
      <c r="X171" s="1" t="s">
        <v>38450</v>
      </c>
      <c r="Y171" s="1" t="s">
        <v>38453</v>
      </c>
      <c r="Z171" s="1" t="s">
        <v>38458</v>
      </c>
      <c r="AA171" s="1" t="s">
        <v>38460</v>
      </c>
      <c r="AB171" s="1" t="s">
        <v>38463</v>
      </c>
      <c r="AC171" s="1" t="s">
        <v>38465</v>
      </c>
      <c r="AD171" s="1" t="s">
        <v>38467</v>
      </c>
      <c r="AE171" s="1" t="s">
        <v>38469</v>
      </c>
      <c r="AF171" s="1" t="s">
        <v>38471</v>
      </c>
      <c r="AG171" s="1" t="s">
        <v>38474</v>
      </c>
      <c r="AH171" s="1" t="s">
        <v>38477</v>
      </c>
      <c r="AI171" s="1" t="s">
        <v>38480</v>
      </c>
      <c r="AJ171" s="1" t="s">
        <v>38484</v>
      </c>
      <c r="AK171" s="1" t="s">
        <v>38487</v>
      </c>
      <c r="AL171" s="1" t="s">
        <v>38490</v>
      </c>
      <c r="AM171" s="1" t="s">
        <v>38494</v>
      </c>
      <c r="AN171" s="1" t="s">
        <v>38497</v>
      </c>
      <c r="AO171" s="1" t="s">
        <v>38500</v>
      </c>
      <c r="AP171" s="1" t="s">
        <v>38504</v>
      </c>
      <c r="AQ171" s="1" t="s">
        <v>38507</v>
      </c>
      <c r="AR171" s="1" t="s">
        <v>38512</v>
      </c>
      <c r="AS171" s="1" t="s">
        <v>38515</v>
      </c>
      <c r="AT171" s="1" t="s">
        <v>38519</v>
      </c>
      <c r="AU171" s="1" t="s">
        <v>38524</v>
      </c>
      <c r="AV171" s="1" t="s">
        <v>38527</v>
      </c>
      <c r="AW171" s="1" t="s">
        <v>38530</v>
      </c>
      <c r="AX171" s="1" t="s">
        <v>38533</v>
      </c>
      <c r="AY171" s="1" t="s">
        <v>38536</v>
      </c>
      <c r="AZ171" s="1" t="s">
        <v>38541</v>
      </c>
      <c r="BA171" s="1" t="s">
        <v>38544</v>
      </c>
      <c r="BB171" s="1" t="s">
        <v>38554</v>
      </c>
      <c r="BC171" s="1" t="s">
        <v>38561</v>
      </c>
      <c r="BD171" s="1" t="s">
        <v>38564</v>
      </c>
      <c r="BE171" s="1" t="s">
        <v>38567</v>
      </c>
      <c r="BF171" s="1" t="s">
        <v>38570</v>
      </c>
      <c r="BG171" s="1" t="s">
        <v>38573</v>
      </c>
      <c r="BH171" s="1" t="s">
        <v>38579</v>
      </c>
      <c r="BI171" s="1" t="s">
        <v>38582</v>
      </c>
      <c r="BJ171" s="1" t="s">
        <v>38585</v>
      </c>
      <c r="BK171" s="1" t="s">
        <v>38590</v>
      </c>
      <c r="BL171" s="1" t="s">
        <v>38593</v>
      </c>
      <c r="BM171" s="1" t="s">
        <v>38598</v>
      </c>
      <c r="BN171" s="1" t="s">
        <v>38601</v>
      </c>
      <c r="BO171" s="1" t="s">
        <v>38604</v>
      </c>
      <c r="BP171" s="1" t="s">
        <v>38607</v>
      </c>
      <c r="BQ171" s="1" t="s">
        <v>38610</v>
      </c>
      <c r="BR171" s="1" t="s">
        <v>38613</v>
      </c>
      <c r="BS171" s="1" t="s">
        <v>38616</v>
      </c>
    </row>
    <row r="172">
      <c r="A172" s="2" t="s">
        <v>38621</v>
      </c>
      <c r="B172" s="1" t="s">
        <v>38628</v>
      </c>
      <c r="C172" s="1" t="s">
        <v>38633</v>
      </c>
      <c r="D172" s="1" t="s">
        <v>38637</v>
      </c>
      <c r="E172" s="1" t="s">
        <v>38639</v>
      </c>
      <c r="F172" s="1" t="s">
        <v>38642</v>
      </c>
      <c r="G172" s="1" t="s">
        <v>38645</v>
      </c>
      <c r="H172" s="1" t="s">
        <v>38648</v>
      </c>
      <c r="I172" s="1" t="s">
        <v>38652</v>
      </c>
      <c r="J172" s="1" t="s">
        <v>38656</v>
      </c>
      <c r="K172" s="1" t="s">
        <v>38659</v>
      </c>
      <c r="L172" s="1" t="s">
        <v>38664</v>
      </c>
      <c r="M172" s="1" t="s">
        <v>38667</v>
      </c>
      <c r="N172" s="1" t="s">
        <v>38670</v>
      </c>
      <c r="O172" s="1" t="s">
        <v>38673</v>
      </c>
      <c r="P172" s="1" t="s">
        <v>38676</v>
      </c>
      <c r="Q172" s="1" t="s">
        <v>38679</v>
      </c>
      <c r="R172" s="1" t="s">
        <v>38682</v>
      </c>
      <c r="S172" s="1" t="s">
        <v>38685</v>
      </c>
      <c r="T172" s="1" t="s">
        <v>38689</v>
      </c>
      <c r="U172" s="1" t="s">
        <v>38692</v>
      </c>
      <c r="V172" s="1" t="s">
        <v>38695</v>
      </c>
      <c r="W172" s="1" t="s">
        <v>38698</v>
      </c>
      <c r="X172" s="1" t="s">
        <v>38701</v>
      </c>
      <c r="Y172" s="1" t="s">
        <v>38704</v>
      </c>
      <c r="Z172" s="1" t="s">
        <v>38707</v>
      </c>
      <c r="AA172" s="1" t="s">
        <v>38710</v>
      </c>
      <c r="AB172" s="1" t="s">
        <v>38715</v>
      </c>
      <c r="AC172" s="1" t="s">
        <v>38717</v>
      </c>
      <c r="AD172" s="1" t="s">
        <v>38720</v>
      </c>
      <c r="AE172" s="1" t="s">
        <v>38724</v>
      </c>
      <c r="AF172" s="1" t="s">
        <v>38727</v>
      </c>
      <c r="AG172" s="1" t="s">
        <v>38731</v>
      </c>
      <c r="AH172" s="1" t="s">
        <v>38734</v>
      </c>
      <c r="AI172" s="1" t="s">
        <v>38737</v>
      </c>
      <c r="AJ172" s="1" t="s">
        <v>38740</v>
      </c>
      <c r="AK172" s="1" t="s">
        <v>38743</v>
      </c>
      <c r="AL172" s="1" t="s">
        <v>38746</v>
      </c>
      <c r="AM172" s="1" t="s">
        <v>38749</v>
      </c>
      <c r="AN172" s="1" t="s">
        <v>38751</v>
      </c>
      <c r="AO172" s="1" t="s">
        <v>38753</v>
      </c>
      <c r="AP172" s="1" t="s">
        <v>38755</v>
      </c>
      <c r="AQ172" s="1" t="s">
        <v>38758</v>
      </c>
      <c r="AR172" s="1" t="s">
        <v>38760</v>
      </c>
      <c r="AS172" s="1" t="s">
        <v>38763</v>
      </c>
      <c r="AT172" s="1" t="s">
        <v>38766</v>
      </c>
      <c r="AU172" s="1" t="s">
        <v>38769</v>
      </c>
      <c r="AV172" s="1" t="s">
        <v>38772</v>
      </c>
      <c r="AW172" s="1" t="s">
        <v>38775</v>
      </c>
      <c r="AX172" s="1" t="s">
        <v>38777</v>
      </c>
      <c r="AY172" s="1" t="s">
        <v>38779</v>
      </c>
      <c r="AZ172" s="1" t="s">
        <v>38782</v>
      </c>
      <c r="BA172" s="1" t="s">
        <v>38785</v>
      </c>
      <c r="BB172" s="1" t="s">
        <v>38788</v>
      </c>
      <c r="BC172" s="1" t="s">
        <v>38791</v>
      </c>
      <c r="BD172" s="1" t="s">
        <v>38794</v>
      </c>
      <c r="BE172" s="1" t="s">
        <v>38797</v>
      </c>
      <c r="BF172" s="1" t="s">
        <v>38800</v>
      </c>
      <c r="BG172" s="1" t="s">
        <v>38803</v>
      </c>
      <c r="BH172" s="1" t="s">
        <v>38806</v>
      </c>
      <c r="BI172" s="1" t="s">
        <v>38810</v>
      </c>
      <c r="BJ172" s="1" t="s">
        <v>38813</v>
      </c>
      <c r="BK172" s="1" t="s">
        <v>38816</v>
      </c>
      <c r="BL172" s="1" t="s">
        <v>38822</v>
      </c>
      <c r="BM172" s="1" t="s">
        <v>38825</v>
      </c>
      <c r="BN172" s="1" t="s">
        <v>38828</v>
      </c>
      <c r="BO172" s="1" t="s">
        <v>38831</v>
      </c>
      <c r="BP172" s="1" t="s">
        <v>38834</v>
      </c>
      <c r="BQ172" s="1" t="s">
        <v>38839</v>
      </c>
      <c r="BR172" s="1" t="s">
        <v>38842</v>
      </c>
      <c r="BS172" s="1" t="s">
        <v>38845</v>
      </c>
    </row>
    <row r="173">
      <c r="A173" s="2" t="s">
        <v>38850</v>
      </c>
      <c r="B173" s="1" t="s">
        <v>38857</v>
      </c>
      <c r="C173" s="1" t="s">
        <v>38861</v>
      </c>
      <c r="D173" s="1" t="s">
        <v>38864</v>
      </c>
      <c r="E173" s="1" t="s">
        <v>38869</v>
      </c>
      <c r="F173" s="1" t="s">
        <v>38872</v>
      </c>
      <c r="G173" s="1" t="s">
        <v>38875</v>
      </c>
      <c r="H173" s="1" t="s">
        <v>38880</v>
      </c>
      <c r="I173" s="1" t="s">
        <v>38883</v>
      </c>
      <c r="J173" s="1" t="s">
        <v>38887</v>
      </c>
      <c r="K173" s="1" t="s">
        <v>38890</v>
      </c>
      <c r="L173" s="1" t="s">
        <v>38893</v>
      </c>
      <c r="M173" s="1" t="s">
        <v>38898</v>
      </c>
      <c r="N173" s="1" t="s">
        <v>38902</v>
      </c>
      <c r="O173" s="1" t="s">
        <v>38906</v>
      </c>
      <c r="P173" s="1" t="s">
        <v>38909</v>
      </c>
      <c r="Q173" s="1" t="s">
        <v>38911</v>
      </c>
      <c r="R173" s="1" t="s">
        <v>38914</v>
      </c>
      <c r="S173" s="1" t="s">
        <v>38916</v>
      </c>
      <c r="T173" s="1" t="s">
        <v>38919</v>
      </c>
      <c r="U173" s="1" t="s">
        <v>38921</v>
      </c>
      <c r="V173" s="1" t="s">
        <v>38923</v>
      </c>
      <c r="W173" s="1" t="s">
        <v>38926</v>
      </c>
      <c r="X173" s="1" t="s">
        <v>38928</v>
      </c>
      <c r="Y173" s="1" t="s">
        <v>38931</v>
      </c>
      <c r="Z173" s="1" t="s">
        <v>38933</v>
      </c>
      <c r="AA173" s="1" t="s">
        <v>38935</v>
      </c>
      <c r="AB173" s="1" t="s">
        <v>38940</v>
      </c>
      <c r="AC173" s="1" t="s">
        <v>38943</v>
      </c>
      <c r="AD173" s="1" t="s">
        <v>38947</v>
      </c>
      <c r="AE173" s="1" t="s">
        <v>38951</v>
      </c>
      <c r="AF173" s="1" t="s">
        <v>38954</v>
      </c>
      <c r="AG173" s="1" t="s">
        <v>38958</v>
      </c>
      <c r="AH173" s="1" t="s">
        <v>38960</v>
      </c>
      <c r="AI173" s="1" t="s">
        <v>38965</v>
      </c>
      <c r="AJ173" s="1" t="s">
        <v>38968</v>
      </c>
      <c r="AK173" s="1" t="s">
        <v>38971</v>
      </c>
      <c r="AL173" s="1" t="s">
        <v>38974</v>
      </c>
      <c r="AM173" s="1" t="s">
        <v>38977</v>
      </c>
      <c r="AN173" s="1" t="s">
        <v>38980</v>
      </c>
      <c r="AO173" s="1" t="s">
        <v>38985</v>
      </c>
      <c r="AP173" s="1" t="s">
        <v>38988</v>
      </c>
      <c r="AQ173" s="1" t="s">
        <v>38994</v>
      </c>
      <c r="AR173" s="1" t="s">
        <v>38997</v>
      </c>
      <c r="AS173" s="1" t="s">
        <v>39000</v>
      </c>
      <c r="AT173" s="1" t="s">
        <v>39004</v>
      </c>
      <c r="AU173" s="1" t="s">
        <v>39006</v>
      </c>
      <c r="AV173" s="1" t="s">
        <v>39010</v>
      </c>
      <c r="AW173" s="1" t="s">
        <v>39016</v>
      </c>
      <c r="AX173" s="1" t="s">
        <v>39019</v>
      </c>
      <c r="AY173" s="1" t="s">
        <v>39024</v>
      </c>
      <c r="AZ173" s="1" t="s">
        <v>39027</v>
      </c>
      <c r="BA173" s="1" t="s">
        <v>39031</v>
      </c>
      <c r="BB173" s="1" t="s">
        <v>39035</v>
      </c>
      <c r="BC173" s="1" t="s">
        <v>39038</v>
      </c>
      <c r="BD173" s="1" t="s">
        <v>39043</v>
      </c>
      <c r="BE173" s="1" t="s">
        <v>39045</v>
      </c>
      <c r="BF173" s="1" t="s">
        <v>39048</v>
      </c>
      <c r="BG173" s="1" t="s">
        <v>39052</v>
      </c>
      <c r="BH173" s="1" t="s">
        <v>39054</v>
      </c>
      <c r="BI173" s="1" t="s">
        <v>39059</v>
      </c>
      <c r="BJ173" s="1" t="s">
        <v>39062</v>
      </c>
      <c r="BK173" s="1" t="s">
        <v>39067</v>
      </c>
      <c r="BL173" s="1" t="s">
        <v>39070</v>
      </c>
      <c r="BM173" s="1" t="s">
        <v>39073</v>
      </c>
      <c r="BN173" s="1" t="s">
        <v>39076</v>
      </c>
      <c r="BO173" s="1" t="s">
        <v>39079</v>
      </c>
      <c r="BP173" s="1" t="s">
        <v>39082</v>
      </c>
      <c r="BQ173" s="1" t="s">
        <v>39085</v>
      </c>
      <c r="BR173" s="1" t="s">
        <v>39088</v>
      </c>
      <c r="BS173" s="1" t="s">
        <v>39091</v>
      </c>
    </row>
    <row r="174">
      <c r="A174" s="2" t="s">
        <v>39096</v>
      </c>
      <c r="B174" s="1" t="s">
        <v>32650</v>
      </c>
      <c r="C174" s="1" t="s">
        <v>32652</v>
      </c>
      <c r="D174" s="1" t="s">
        <v>32654</v>
      </c>
      <c r="E174" s="1" t="s">
        <v>32657</v>
      </c>
      <c r="F174" s="1" t="s">
        <v>32658</v>
      </c>
      <c r="G174" s="1" t="s">
        <v>32660</v>
      </c>
      <c r="H174" s="1" t="s">
        <v>32663</v>
      </c>
      <c r="I174" s="1" t="s">
        <v>32666</v>
      </c>
      <c r="J174" s="1" t="s">
        <v>32668</v>
      </c>
      <c r="K174" s="1" t="s">
        <v>32671</v>
      </c>
      <c r="L174" s="1" t="s">
        <v>32672</v>
      </c>
      <c r="M174" s="1" t="s">
        <v>32676</v>
      </c>
      <c r="N174" s="1" t="s">
        <v>32679</v>
      </c>
      <c r="O174" s="1" t="s">
        <v>32680</v>
      </c>
      <c r="P174" s="1" t="s">
        <v>32683</v>
      </c>
      <c r="Q174" s="1" t="s">
        <v>32686</v>
      </c>
      <c r="R174" s="1" t="s">
        <v>32689</v>
      </c>
      <c r="S174" s="1" t="s">
        <v>32693</v>
      </c>
      <c r="T174" s="1" t="s">
        <v>32696</v>
      </c>
      <c r="U174" s="1" t="s">
        <v>32699</v>
      </c>
      <c r="V174" s="1" t="s">
        <v>32702</v>
      </c>
      <c r="W174" s="1" t="s">
        <v>32706</v>
      </c>
      <c r="X174" s="1" t="s">
        <v>32709</v>
      </c>
      <c r="Y174" s="1" t="s">
        <v>32712</v>
      </c>
      <c r="Z174" s="1" t="s">
        <v>32715</v>
      </c>
      <c r="AA174" s="1" t="s">
        <v>32718</v>
      </c>
      <c r="AB174" s="1" t="s">
        <v>32721</v>
      </c>
      <c r="AC174" s="1" t="s">
        <v>32724</v>
      </c>
      <c r="AD174" s="1" t="s">
        <v>32727</v>
      </c>
      <c r="AE174" s="1" t="s">
        <v>32731</v>
      </c>
      <c r="AF174" s="1" t="s">
        <v>32734</v>
      </c>
      <c r="AG174" s="1" t="s">
        <v>32737</v>
      </c>
      <c r="AH174" s="1" t="s">
        <v>32741</v>
      </c>
      <c r="AI174" s="1" t="s">
        <v>32744</v>
      </c>
      <c r="AJ174" s="1" t="s">
        <v>32746</v>
      </c>
      <c r="AK174" s="1" t="s">
        <v>32748</v>
      </c>
      <c r="AL174" s="1" t="s">
        <v>32750</v>
      </c>
      <c r="AM174" s="1" t="s">
        <v>32754</v>
      </c>
      <c r="AN174" s="1" t="s">
        <v>32757</v>
      </c>
      <c r="AO174" s="1" t="s">
        <v>32758</v>
      </c>
      <c r="AP174" s="1" t="s">
        <v>32761</v>
      </c>
      <c r="AQ174" s="1" t="s">
        <v>32764</v>
      </c>
      <c r="AR174" s="1" t="s">
        <v>32767</v>
      </c>
      <c r="AS174" s="1" t="s">
        <v>32770</v>
      </c>
      <c r="AT174" s="1" t="s">
        <v>32773</v>
      </c>
      <c r="AU174" s="1" t="s">
        <v>32776</v>
      </c>
      <c r="AV174" s="1" t="s">
        <v>32779</v>
      </c>
      <c r="AW174" s="1" t="s">
        <v>32782</v>
      </c>
      <c r="AX174" s="1" t="s">
        <v>32785</v>
      </c>
      <c r="AY174" s="1" t="s">
        <v>32787</v>
      </c>
      <c r="AZ174" s="1" t="s">
        <v>32790</v>
      </c>
      <c r="BA174" s="1" t="s">
        <v>32792</v>
      </c>
      <c r="BB174" s="1" t="s">
        <v>32796</v>
      </c>
      <c r="BC174" s="1" t="s">
        <v>32798</v>
      </c>
      <c r="BD174" s="1" t="s">
        <v>32800</v>
      </c>
      <c r="BE174" s="1" t="s">
        <v>32804</v>
      </c>
      <c r="BF174" s="1" t="s">
        <v>32806</v>
      </c>
      <c r="BG174" s="1" t="s">
        <v>32808</v>
      </c>
      <c r="BH174" s="1" t="s">
        <v>32811</v>
      </c>
      <c r="BI174" s="1" t="s">
        <v>32814</v>
      </c>
      <c r="BJ174" s="1" t="s">
        <v>32817</v>
      </c>
      <c r="BK174" s="1" t="s">
        <v>32819</v>
      </c>
      <c r="BL174" s="1" t="s">
        <v>32821</v>
      </c>
      <c r="BM174" s="1" t="s">
        <v>32824</v>
      </c>
      <c r="BN174" s="1" t="s">
        <v>32827</v>
      </c>
      <c r="BO174" s="1" t="s">
        <v>32830</v>
      </c>
      <c r="BP174" s="1" t="s">
        <v>32833</v>
      </c>
      <c r="BQ174" s="1" t="s">
        <v>32835</v>
      </c>
      <c r="BR174" s="1" t="s">
        <v>32838</v>
      </c>
      <c r="BS174" s="1" t="s">
        <v>32840</v>
      </c>
    </row>
    <row r="175">
      <c r="A175" s="2" t="s">
        <v>39259</v>
      </c>
      <c r="B175" s="1" t="s">
        <v>39263</v>
      </c>
      <c r="C175" s="1" t="s">
        <v>39265</v>
      </c>
      <c r="D175" s="1" t="s">
        <v>39268</v>
      </c>
      <c r="E175" s="1" t="s">
        <v>39271</v>
      </c>
      <c r="F175" s="1" t="s">
        <v>39274</v>
      </c>
      <c r="G175" s="1" t="s">
        <v>39276</v>
      </c>
      <c r="H175" s="1" t="s">
        <v>39278</v>
      </c>
      <c r="I175" s="1" t="s">
        <v>39283</v>
      </c>
      <c r="J175" s="1" t="s">
        <v>39286</v>
      </c>
      <c r="K175" s="1" t="s">
        <v>39289</v>
      </c>
      <c r="L175" s="1" t="s">
        <v>39292</v>
      </c>
      <c r="M175" s="1" t="s">
        <v>39295</v>
      </c>
      <c r="N175" s="1" t="s">
        <v>39302</v>
      </c>
      <c r="O175" s="1" t="s">
        <v>39305</v>
      </c>
      <c r="P175" s="1" t="s">
        <v>39307</v>
      </c>
      <c r="Q175" s="1" t="s">
        <v>39312</v>
      </c>
      <c r="R175" s="1" t="s">
        <v>39315</v>
      </c>
      <c r="S175" s="1" t="s">
        <v>39318</v>
      </c>
      <c r="T175" s="1" t="s">
        <v>39321</v>
      </c>
      <c r="U175" s="1" t="s">
        <v>39323</v>
      </c>
      <c r="V175" s="1" t="s">
        <v>39328</v>
      </c>
      <c r="W175" s="1" t="s">
        <v>39331</v>
      </c>
      <c r="X175" s="1" t="s">
        <v>39333</v>
      </c>
      <c r="Y175" s="1" t="s">
        <v>39355</v>
      </c>
      <c r="Z175" s="1" t="s">
        <v>39358</v>
      </c>
      <c r="AA175" s="1" t="s">
        <v>39361</v>
      </c>
      <c r="AB175" s="1" t="s">
        <v>39364</v>
      </c>
      <c r="AC175" s="1" t="s">
        <v>39367</v>
      </c>
      <c r="AD175" s="1" t="s">
        <v>39370</v>
      </c>
      <c r="AE175" s="1" t="s">
        <v>39374</v>
      </c>
      <c r="AF175" s="1" t="s">
        <v>39380</v>
      </c>
      <c r="AG175" s="1" t="s">
        <v>39383</v>
      </c>
      <c r="AH175" s="1" t="s">
        <v>39386</v>
      </c>
      <c r="AI175" s="1" t="s">
        <v>39388</v>
      </c>
      <c r="AJ175" s="1" t="s">
        <v>39390</v>
      </c>
      <c r="AK175" s="1" t="s">
        <v>39393</v>
      </c>
      <c r="AL175" s="1" t="s">
        <v>39397</v>
      </c>
      <c r="AM175" s="1" t="s">
        <v>39400</v>
      </c>
      <c r="AN175" s="1" t="s">
        <v>39403</v>
      </c>
      <c r="AO175" s="1" t="s">
        <v>39407</v>
      </c>
      <c r="AP175" s="1" t="s">
        <v>39410</v>
      </c>
      <c r="AQ175" s="1" t="s">
        <v>39414</v>
      </c>
      <c r="AR175" s="1" t="s">
        <v>39417</v>
      </c>
      <c r="AS175" s="1" t="s">
        <v>39421</v>
      </c>
      <c r="AT175" s="1" t="s">
        <v>39424</v>
      </c>
      <c r="AU175" s="1" t="s">
        <v>39426</v>
      </c>
      <c r="AV175" s="1" t="s">
        <v>39429</v>
      </c>
      <c r="AW175" s="1" t="s">
        <v>39432</v>
      </c>
      <c r="AX175" s="1" t="s">
        <v>39436</v>
      </c>
      <c r="AY175" s="1" t="s">
        <v>39439</v>
      </c>
      <c r="AZ175" s="1" t="s">
        <v>39442</v>
      </c>
      <c r="BA175" s="1" t="s">
        <v>39445</v>
      </c>
      <c r="BB175" s="1" t="s">
        <v>39447</v>
      </c>
      <c r="BC175" s="1" t="s">
        <v>39450</v>
      </c>
      <c r="BD175" s="1" t="s">
        <v>39453</v>
      </c>
      <c r="BE175" s="1" t="s">
        <v>39456</v>
      </c>
      <c r="BF175" s="1" t="s">
        <v>39459</v>
      </c>
      <c r="BG175" s="1" t="s">
        <v>39462</v>
      </c>
      <c r="BH175" s="1" t="s">
        <v>39465</v>
      </c>
      <c r="BI175" s="1" t="s">
        <v>39468</v>
      </c>
      <c r="BJ175" s="1" t="s">
        <v>39471</v>
      </c>
      <c r="BK175" s="1" t="s">
        <v>39475</v>
      </c>
      <c r="BL175" s="1" t="s">
        <v>39478</v>
      </c>
      <c r="BM175" s="1" t="s">
        <v>39481</v>
      </c>
      <c r="BN175" s="1" t="s">
        <v>39485</v>
      </c>
      <c r="BO175" s="1" t="s">
        <v>39488</v>
      </c>
      <c r="BP175" s="1" t="s">
        <v>39492</v>
      </c>
      <c r="BQ175" s="1" t="s">
        <v>39495</v>
      </c>
      <c r="BR175" s="1" t="s">
        <v>39499</v>
      </c>
      <c r="BS175" s="1" t="s">
        <v>39502</v>
      </c>
    </row>
    <row r="176">
      <c r="A176" s="2" t="s">
        <v>39505</v>
      </c>
      <c r="B176" s="1" t="s">
        <v>39512</v>
      </c>
      <c r="C176" s="1" t="s">
        <v>39515</v>
      </c>
      <c r="D176" s="1" t="s">
        <v>39518</v>
      </c>
      <c r="E176" s="1" t="s">
        <v>39521</v>
      </c>
      <c r="F176" s="1" t="s">
        <v>39524</v>
      </c>
      <c r="G176" s="1" t="s">
        <v>39527</v>
      </c>
      <c r="H176" s="1" t="s">
        <v>39530</v>
      </c>
      <c r="I176" s="1" t="s">
        <v>39533</v>
      </c>
      <c r="J176" s="1" t="s">
        <v>39536</v>
      </c>
      <c r="K176" s="1" t="s">
        <v>39539</v>
      </c>
      <c r="L176" s="1" t="s">
        <v>39543</v>
      </c>
      <c r="M176" s="1" t="s">
        <v>39548</v>
      </c>
      <c r="N176" s="1" t="s">
        <v>39550</v>
      </c>
      <c r="O176" s="1" t="s">
        <v>39553</v>
      </c>
      <c r="P176" s="1" t="s">
        <v>39556</v>
      </c>
      <c r="Q176" s="1" t="s">
        <v>39561</v>
      </c>
      <c r="R176" s="1" t="s">
        <v>39564</v>
      </c>
      <c r="S176" s="1" t="s">
        <v>39567</v>
      </c>
      <c r="T176" s="1" t="s">
        <v>39570</v>
      </c>
      <c r="U176" s="1" t="s">
        <v>39573</v>
      </c>
      <c r="V176" s="1" t="s">
        <v>39576</v>
      </c>
      <c r="W176" s="1" t="s">
        <v>39579</v>
      </c>
      <c r="X176" s="1" t="s">
        <v>39582</v>
      </c>
      <c r="Y176" s="1" t="s">
        <v>39585</v>
      </c>
      <c r="Z176" s="1" t="s">
        <v>39589</v>
      </c>
      <c r="AA176" s="1" t="s">
        <v>39592</v>
      </c>
      <c r="AB176" s="1" t="s">
        <v>39595</v>
      </c>
      <c r="AC176" s="1" t="s">
        <v>39598</v>
      </c>
      <c r="AD176" s="1" t="s">
        <v>39601</v>
      </c>
      <c r="AE176" s="1" t="s">
        <v>39604</v>
      </c>
      <c r="AF176" s="1" t="s">
        <v>39607</v>
      </c>
      <c r="AG176" s="1" t="s">
        <v>39610</v>
      </c>
      <c r="AH176" s="1" t="s">
        <v>39613</v>
      </c>
      <c r="AI176" s="1" t="s">
        <v>39616</v>
      </c>
      <c r="AJ176" s="1" t="s">
        <v>39620</v>
      </c>
      <c r="AK176" s="1" t="s">
        <v>39623</v>
      </c>
      <c r="AL176" s="1" t="s">
        <v>39628</v>
      </c>
      <c r="AM176" s="1" t="s">
        <v>39631</v>
      </c>
      <c r="AN176" s="1" t="s">
        <v>39636</v>
      </c>
      <c r="AO176" s="1" t="s">
        <v>39639</v>
      </c>
      <c r="AP176" s="1" t="s">
        <v>39642</v>
      </c>
      <c r="AQ176" s="1" t="s">
        <v>39647</v>
      </c>
      <c r="AR176" s="1" t="s">
        <v>39650</v>
      </c>
      <c r="AS176" s="1" t="s">
        <v>39654</v>
      </c>
      <c r="AT176" s="1" t="s">
        <v>39657</v>
      </c>
      <c r="AU176" s="1" t="s">
        <v>39660</v>
      </c>
      <c r="AV176" s="1" t="s">
        <v>39664</v>
      </c>
      <c r="AW176" s="1" t="s">
        <v>39667</v>
      </c>
      <c r="AX176" s="1" t="s">
        <v>39670</v>
      </c>
      <c r="AY176" s="1" t="s">
        <v>39673</v>
      </c>
      <c r="AZ176" s="1" t="s">
        <v>39676</v>
      </c>
      <c r="BA176" s="1" t="s">
        <v>39680</v>
      </c>
      <c r="BB176" s="1" t="s">
        <v>39683</v>
      </c>
      <c r="BC176" s="1" t="s">
        <v>39686</v>
      </c>
      <c r="BD176" s="1" t="s">
        <v>39690</v>
      </c>
      <c r="BE176" s="1" t="s">
        <v>39693</v>
      </c>
      <c r="BF176" s="1" t="s">
        <v>39698</v>
      </c>
      <c r="BG176" s="1" t="s">
        <v>39701</v>
      </c>
      <c r="BH176" s="1" t="s">
        <v>39704</v>
      </c>
      <c r="BI176" s="1" t="s">
        <v>39707</v>
      </c>
      <c r="BJ176" s="1" t="s">
        <v>39710</v>
      </c>
      <c r="BK176" s="1" t="s">
        <v>39713</v>
      </c>
      <c r="BL176" s="1" t="s">
        <v>39717</v>
      </c>
      <c r="BM176" s="1" t="s">
        <v>39720</v>
      </c>
      <c r="BN176" s="1" t="s">
        <v>39725</v>
      </c>
      <c r="BO176" s="1" t="s">
        <v>39728</v>
      </c>
      <c r="BP176" s="1" t="s">
        <v>39733</v>
      </c>
      <c r="BQ176" s="1" t="s">
        <v>39737</v>
      </c>
      <c r="BR176" s="1" t="s">
        <v>39740</v>
      </c>
      <c r="BS176" s="1" t="s">
        <v>39743</v>
      </c>
    </row>
    <row r="177">
      <c r="A177" s="2" t="s">
        <v>39746</v>
      </c>
      <c r="B177" s="1" t="s">
        <v>39752</v>
      </c>
      <c r="C177" s="1" t="s">
        <v>39755</v>
      </c>
      <c r="D177" s="1" t="s">
        <v>39759</v>
      </c>
      <c r="E177" s="1" t="s">
        <v>39762</v>
      </c>
      <c r="F177" s="1" t="s">
        <v>39766</v>
      </c>
      <c r="G177" s="1" t="s">
        <v>39770</v>
      </c>
      <c r="H177" s="1" t="s">
        <v>39773</v>
      </c>
      <c r="I177" s="1" t="s">
        <v>39778</v>
      </c>
      <c r="J177" s="1" t="s">
        <v>39781</v>
      </c>
      <c r="K177" s="1" t="s">
        <v>39785</v>
      </c>
      <c r="L177" s="1" t="s">
        <v>39788</v>
      </c>
      <c r="M177" s="1" t="s">
        <v>39791</v>
      </c>
      <c r="N177" s="1" t="s">
        <v>39796</v>
      </c>
      <c r="O177" s="1" t="s">
        <v>39800</v>
      </c>
      <c r="P177" s="1" t="s">
        <v>39803</v>
      </c>
      <c r="Q177" s="1" t="s">
        <v>39806</v>
      </c>
      <c r="R177" s="1" t="s">
        <v>39809</v>
      </c>
      <c r="S177" s="1" t="s">
        <v>39812</v>
      </c>
      <c r="T177" s="1" t="s">
        <v>39815</v>
      </c>
      <c r="U177" s="1" t="s">
        <v>39818</v>
      </c>
      <c r="V177" s="1" t="s">
        <v>39822</v>
      </c>
      <c r="W177" s="1" t="s">
        <v>39825</v>
      </c>
      <c r="X177" s="1" t="s">
        <v>39830</v>
      </c>
      <c r="Y177" s="1" t="s">
        <v>39833</v>
      </c>
      <c r="Z177" s="1" t="s">
        <v>39836</v>
      </c>
      <c r="AA177" s="1" t="s">
        <v>39839</v>
      </c>
      <c r="AB177" s="1" t="s">
        <v>39842</v>
      </c>
      <c r="AC177" s="1" t="s">
        <v>39848</v>
      </c>
      <c r="AD177" s="1" t="s">
        <v>39851</v>
      </c>
      <c r="AE177" s="1" t="s">
        <v>39854</v>
      </c>
      <c r="AF177" s="1" t="s">
        <v>39859</v>
      </c>
      <c r="AG177" s="1" t="s">
        <v>39862</v>
      </c>
      <c r="AH177" s="1" t="s">
        <v>39865</v>
      </c>
      <c r="AI177" s="1" t="s">
        <v>39868</v>
      </c>
      <c r="AJ177" s="1" t="s">
        <v>39871</v>
      </c>
      <c r="AK177" s="1" t="s">
        <v>39875</v>
      </c>
      <c r="AL177" s="1" t="s">
        <v>39878</v>
      </c>
      <c r="AM177" s="1" t="s">
        <v>39881</v>
      </c>
      <c r="AN177" s="1" t="s">
        <v>39884</v>
      </c>
      <c r="AO177" s="1" t="s">
        <v>39887</v>
      </c>
      <c r="AP177" s="1" t="s">
        <v>39891</v>
      </c>
      <c r="AQ177" s="1" t="s">
        <v>39893</v>
      </c>
      <c r="AR177" s="1" t="s">
        <v>39897</v>
      </c>
      <c r="AS177" s="1" t="s">
        <v>39900</v>
      </c>
      <c r="AT177" s="1" t="s">
        <v>39903</v>
      </c>
      <c r="AU177" s="1" t="s">
        <v>39908</v>
      </c>
      <c r="AV177" s="1" t="s">
        <v>39911</v>
      </c>
      <c r="AW177" s="1" t="s">
        <v>39913</v>
      </c>
      <c r="AX177" s="1" t="s">
        <v>39915</v>
      </c>
      <c r="AY177" s="1" t="s">
        <v>39917</v>
      </c>
      <c r="AZ177" s="1" t="s">
        <v>39920</v>
      </c>
      <c r="BA177" s="1" t="s">
        <v>39921</v>
      </c>
      <c r="BB177" s="1" t="s">
        <v>39923</v>
      </c>
      <c r="BC177" s="1" t="s">
        <v>39925</v>
      </c>
      <c r="BD177" s="1" t="s">
        <v>39927</v>
      </c>
      <c r="BE177" s="1" t="s">
        <v>39929</v>
      </c>
      <c r="BF177" s="1" t="s">
        <v>39931</v>
      </c>
      <c r="BG177" s="1" t="s">
        <v>39933</v>
      </c>
      <c r="BH177" s="1" t="s">
        <v>39936</v>
      </c>
      <c r="BI177" s="1" t="s">
        <v>39938</v>
      </c>
      <c r="BJ177" s="1" t="s">
        <v>39940</v>
      </c>
      <c r="BK177" s="1" t="s">
        <v>39943</v>
      </c>
      <c r="BL177" s="1" t="s">
        <v>39945</v>
      </c>
      <c r="BM177" s="1" t="s">
        <v>39947</v>
      </c>
      <c r="BN177" s="1" t="s">
        <v>39949</v>
      </c>
      <c r="BO177" s="1" t="s">
        <v>39952</v>
      </c>
      <c r="BP177" s="1" t="s">
        <v>39954</v>
      </c>
      <c r="BQ177" s="1" t="s">
        <v>39970</v>
      </c>
      <c r="BR177" s="1" t="s">
        <v>39974</v>
      </c>
      <c r="BS177" s="1" t="s">
        <v>39976</v>
      </c>
    </row>
    <row r="178">
      <c r="A178" s="2" t="s">
        <v>39979</v>
      </c>
      <c r="B178" s="1" t="s">
        <v>39983</v>
      </c>
      <c r="C178" s="1" t="s">
        <v>39985</v>
      </c>
      <c r="D178" s="1" t="s">
        <v>39987</v>
      </c>
      <c r="E178" s="1" t="s">
        <v>39989</v>
      </c>
      <c r="F178" s="1" t="s">
        <v>39991</v>
      </c>
      <c r="G178" s="1" t="s">
        <v>39993</v>
      </c>
      <c r="H178" s="1" t="s">
        <v>39995</v>
      </c>
      <c r="I178" s="1" t="s">
        <v>39997</v>
      </c>
      <c r="J178" s="1" t="s">
        <v>39999</v>
      </c>
      <c r="K178" s="1" t="s">
        <v>40001</v>
      </c>
      <c r="L178" s="1" t="s">
        <v>40003</v>
      </c>
      <c r="M178" s="1" t="s">
        <v>40005</v>
      </c>
      <c r="N178" s="1" t="s">
        <v>40007</v>
      </c>
      <c r="O178" s="1" t="s">
        <v>40009</v>
      </c>
      <c r="P178" s="1" t="s">
        <v>40011</v>
      </c>
      <c r="Q178" s="1" t="s">
        <v>40013</v>
      </c>
      <c r="R178" s="1" t="s">
        <v>40015</v>
      </c>
      <c r="S178" s="1" t="s">
        <v>40017</v>
      </c>
      <c r="T178" s="1" t="s">
        <v>40019</v>
      </c>
      <c r="U178" s="1" t="s">
        <v>40021</v>
      </c>
      <c r="V178" s="1" t="s">
        <v>40023</v>
      </c>
      <c r="W178" s="1" t="s">
        <v>40025</v>
      </c>
      <c r="X178" s="1" t="s">
        <v>40028</v>
      </c>
      <c r="Y178" s="1" t="s">
        <v>40031</v>
      </c>
      <c r="Z178" s="1" t="s">
        <v>40032</v>
      </c>
      <c r="AA178" s="1" t="s">
        <v>40033</v>
      </c>
      <c r="AB178" s="1" t="s">
        <v>40034</v>
      </c>
      <c r="AC178" s="1" t="s">
        <v>40038</v>
      </c>
      <c r="AD178" s="1" t="s">
        <v>40041</v>
      </c>
      <c r="AE178" s="1" t="s">
        <v>40043</v>
      </c>
      <c r="AF178" s="1" t="s">
        <v>40046</v>
      </c>
      <c r="AG178" s="1" t="s">
        <v>40048</v>
      </c>
      <c r="AH178" s="1" t="s">
        <v>40050</v>
      </c>
      <c r="AI178" s="1" t="s">
        <v>40052</v>
      </c>
      <c r="AJ178" s="1" t="s">
        <v>40053</v>
      </c>
      <c r="AK178" s="1" t="s">
        <v>40056</v>
      </c>
      <c r="AL178" s="1" t="s">
        <v>40058</v>
      </c>
      <c r="AM178" s="1" t="s">
        <v>40059</v>
      </c>
      <c r="AN178" s="1" t="s">
        <v>40062</v>
      </c>
      <c r="AO178" s="1" t="s">
        <v>40064</v>
      </c>
      <c r="AP178" s="1" t="s">
        <v>40066</v>
      </c>
      <c r="AQ178" s="1" t="s">
        <v>40068</v>
      </c>
      <c r="AR178" s="1" t="s">
        <v>40069</v>
      </c>
      <c r="AS178" s="1" t="s">
        <v>40071</v>
      </c>
      <c r="AT178" s="1" t="s">
        <v>40073</v>
      </c>
      <c r="AU178" s="1" t="s">
        <v>40075</v>
      </c>
      <c r="AV178" s="1" t="s">
        <v>40077</v>
      </c>
      <c r="AW178" s="1" t="s">
        <v>40079</v>
      </c>
      <c r="AX178" s="1" t="s">
        <v>40081</v>
      </c>
      <c r="AY178" s="1" t="s">
        <v>40083</v>
      </c>
      <c r="AZ178" s="1" t="s">
        <v>40085</v>
      </c>
      <c r="BA178" s="1" t="s">
        <v>40087</v>
      </c>
      <c r="BB178" s="1" t="s">
        <v>40089</v>
      </c>
      <c r="BC178" s="1" t="s">
        <v>40094</v>
      </c>
      <c r="BD178" s="1" t="s">
        <v>40098</v>
      </c>
      <c r="BE178" s="1" t="s">
        <v>40100</v>
      </c>
      <c r="BF178" s="1" t="s">
        <v>40102</v>
      </c>
      <c r="BG178" s="1" t="s">
        <v>40104</v>
      </c>
      <c r="BH178" s="1" t="s">
        <v>40105</v>
      </c>
      <c r="BI178" s="1" t="s">
        <v>40106</v>
      </c>
      <c r="BJ178" s="1" t="s">
        <v>40107</v>
      </c>
      <c r="BK178" s="1" t="s">
        <v>40109</v>
      </c>
      <c r="BL178" s="1" t="s">
        <v>40112</v>
      </c>
      <c r="BM178" s="1" t="s">
        <v>40115</v>
      </c>
      <c r="BN178" s="1" t="s">
        <v>40117</v>
      </c>
      <c r="BO178" s="1" t="s">
        <v>40119</v>
      </c>
      <c r="BP178" s="1" t="s">
        <v>40121</v>
      </c>
      <c r="BQ178" s="1" t="s">
        <v>40123</v>
      </c>
      <c r="BR178" s="1" t="s">
        <v>40126</v>
      </c>
      <c r="BS178" s="1" t="s">
        <v>40128</v>
      </c>
    </row>
    <row r="179">
      <c r="A179" s="2" t="s">
        <v>40130</v>
      </c>
      <c r="B179" s="1" t="s">
        <v>40135</v>
      </c>
      <c r="C179" s="1" t="s">
        <v>40159</v>
      </c>
      <c r="D179" s="1" t="s">
        <v>40166</v>
      </c>
      <c r="E179" s="1" t="s">
        <v>40174</v>
      </c>
      <c r="F179" s="1" t="s">
        <v>40179</v>
      </c>
      <c r="G179" s="1" t="s">
        <v>40182</v>
      </c>
      <c r="H179" s="1" t="s">
        <v>40187</v>
      </c>
      <c r="I179" s="1" t="s">
        <v>40192</v>
      </c>
      <c r="J179" s="1" t="s">
        <v>40197</v>
      </c>
      <c r="K179" s="1" t="s">
        <v>40200</v>
      </c>
      <c r="L179" s="1" t="s">
        <v>40202</v>
      </c>
      <c r="M179" s="1" t="s">
        <v>40204</v>
      </c>
      <c r="N179" s="1" t="s">
        <v>40209</v>
      </c>
      <c r="O179" s="1" t="s">
        <v>40212</v>
      </c>
      <c r="P179" s="1" t="s">
        <v>40217</v>
      </c>
      <c r="Q179" s="1" t="s">
        <v>40220</v>
      </c>
      <c r="R179" s="1" t="s">
        <v>40225</v>
      </c>
      <c r="S179" s="1" t="s">
        <v>40227</v>
      </c>
      <c r="T179" s="1" t="s">
        <v>40229</v>
      </c>
      <c r="U179" s="1" t="s">
        <v>40231</v>
      </c>
      <c r="V179" s="1" t="s">
        <v>40233</v>
      </c>
      <c r="W179" s="1" t="s">
        <v>40235</v>
      </c>
      <c r="X179" s="1" t="s">
        <v>40237</v>
      </c>
      <c r="Y179" s="1" t="s">
        <v>40239</v>
      </c>
      <c r="Z179" s="1" t="s">
        <v>40242</v>
      </c>
      <c r="AA179" s="1" t="s">
        <v>40245</v>
      </c>
      <c r="AB179" s="1" t="s">
        <v>40249</v>
      </c>
      <c r="AC179" s="1" t="s">
        <v>40253</v>
      </c>
      <c r="AD179" s="1" t="s">
        <v>40256</v>
      </c>
      <c r="AE179" s="1" t="s">
        <v>40259</v>
      </c>
      <c r="AF179" s="1" t="s">
        <v>40262</v>
      </c>
      <c r="AG179" s="1" t="s">
        <v>40265</v>
      </c>
      <c r="AH179" s="1" t="s">
        <v>40269</v>
      </c>
      <c r="AI179" s="1" t="s">
        <v>40272</v>
      </c>
      <c r="AJ179" s="1" t="s">
        <v>40276</v>
      </c>
      <c r="AK179" s="1" t="s">
        <v>40279</v>
      </c>
      <c r="AL179" s="1" t="s">
        <v>40282</v>
      </c>
      <c r="AM179" s="1" t="s">
        <v>40286</v>
      </c>
      <c r="AN179" s="1" t="s">
        <v>40289</v>
      </c>
      <c r="AO179" s="1" t="s">
        <v>40292</v>
      </c>
      <c r="AP179" s="1" t="s">
        <v>40297</v>
      </c>
      <c r="AQ179" s="1" t="s">
        <v>40300</v>
      </c>
      <c r="AR179" s="1" t="s">
        <v>40305</v>
      </c>
      <c r="AS179" s="1" t="s">
        <v>40308</v>
      </c>
      <c r="AT179" s="1" t="s">
        <v>40311</v>
      </c>
      <c r="AU179" s="1" t="s">
        <v>40316</v>
      </c>
      <c r="AV179" s="1" t="s">
        <v>40319</v>
      </c>
      <c r="AW179" s="1" t="s">
        <v>40321</v>
      </c>
      <c r="AX179" s="1" t="s">
        <v>40323</v>
      </c>
      <c r="AY179" s="1" t="s">
        <v>40325</v>
      </c>
      <c r="AZ179" s="1" t="s">
        <v>40328</v>
      </c>
      <c r="BA179" s="1" t="s">
        <v>40331</v>
      </c>
      <c r="BB179" s="1" t="s">
        <v>40334</v>
      </c>
      <c r="BC179" s="1" t="s">
        <v>40337</v>
      </c>
      <c r="BD179" s="1" t="s">
        <v>40340</v>
      </c>
      <c r="BE179" s="1" t="s">
        <v>40344</v>
      </c>
      <c r="BF179" s="1" t="s">
        <v>40349</v>
      </c>
      <c r="BG179" s="1" t="s">
        <v>40351</v>
      </c>
      <c r="BH179" s="1" t="s">
        <v>40353</v>
      </c>
      <c r="BI179" s="1" t="s">
        <v>40355</v>
      </c>
      <c r="BJ179" s="1" t="s">
        <v>40358</v>
      </c>
      <c r="BK179" s="1" t="s">
        <v>40361</v>
      </c>
      <c r="BL179" s="1" t="s">
        <v>40366</v>
      </c>
      <c r="BM179" s="1" t="s">
        <v>40369</v>
      </c>
      <c r="BN179" s="1" t="s">
        <v>40372</v>
      </c>
      <c r="BO179" s="1" t="s">
        <v>40375</v>
      </c>
      <c r="BP179" s="1" t="s">
        <v>40377</v>
      </c>
      <c r="BQ179" s="1" t="s">
        <v>40380</v>
      </c>
      <c r="BR179" s="1" t="s">
        <v>40383</v>
      </c>
      <c r="BS179" s="1" t="s">
        <v>40387</v>
      </c>
    </row>
    <row r="180">
      <c r="A180" s="2" t="s">
        <v>40392</v>
      </c>
      <c r="B180" s="1" t="s">
        <v>40398</v>
      </c>
      <c r="C180" s="1" t="s">
        <v>40402</v>
      </c>
      <c r="D180" s="1" t="s">
        <v>40405</v>
      </c>
      <c r="E180" s="1" t="s">
        <v>40409</v>
      </c>
      <c r="F180" s="1" t="s">
        <v>40412</v>
      </c>
      <c r="G180" s="1" t="s">
        <v>40415</v>
      </c>
      <c r="H180" s="1" t="s">
        <v>40419</v>
      </c>
      <c r="I180" s="1" t="s">
        <v>40421</v>
      </c>
      <c r="J180" s="1" t="s">
        <v>40424</v>
      </c>
      <c r="K180" s="1" t="s">
        <v>40427</v>
      </c>
      <c r="L180" s="1" t="s">
        <v>40430</v>
      </c>
      <c r="M180" s="1" t="s">
        <v>40433</v>
      </c>
      <c r="N180" s="1" t="s">
        <v>40436</v>
      </c>
      <c r="O180" s="1" t="s">
        <v>40439</v>
      </c>
      <c r="P180" s="1" t="s">
        <v>40444</v>
      </c>
      <c r="Q180" s="1" t="s">
        <v>40447</v>
      </c>
      <c r="R180" s="1" t="s">
        <v>40450</v>
      </c>
      <c r="S180" s="1" t="s">
        <v>40453</v>
      </c>
      <c r="T180" s="1" t="s">
        <v>40456</v>
      </c>
      <c r="U180" s="1" t="s">
        <v>40461</v>
      </c>
      <c r="V180" s="1" t="s">
        <v>40464</v>
      </c>
      <c r="W180" s="1" t="s">
        <v>40467</v>
      </c>
      <c r="X180" s="1" t="s">
        <v>40470</v>
      </c>
      <c r="Y180" s="1" t="s">
        <v>40472</v>
      </c>
      <c r="Z180" s="1" t="s">
        <v>40478</v>
      </c>
      <c r="AA180" s="1" t="s">
        <v>40483</v>
      </c>
      <c r="AB180" s="1" t="s">
        <v>40486</v>
      </c>
      <c r="AC180" s="1" t="s">
        <v>40489</v>
      </c>
      <c r="AD180" s="1" t="s">
        <v>40490</v>
      </c>
      <c r="AE180" s="1" t="s">
        <v>40491</v>
      </c>
      <c r="AF180" s="1" t="s">
        <v>40493</v>
      </c>
      <c r="AG180" s="1" t="s">
        <v>40495</v>
      </c>
      <c r="AH180" s="1" t="s">
        <v>40497</v>
      </c>
      <c r="AI180" s="1" t="s">
        <v>40499</v>
      </c>
      <c r="AJ180" s="1" t="s">
        <v>40501</v>
      </c>
      <c r="AK180" s="1" t="s">
        <v>40504</v>
      </c>
      <c r="AL180" s="1" t="s">
        <v>40506</v>
      </c>
      <c r="AM180" s="1" t="s">
        <v>40508</v>
      </c>
      <c r="AN180" s="1" t="s">
        <v>40512</v>
      </c>
      <c r="AO180" s="1" t="s">
        <v>40515</v>
      </c>
      <c r="AP180" s="1" t="s">
        <v>40517</v>
      </c>
      <c r="AQ180" s="1" t="s">
        <v>40520</v>
      </c>
      <c r="AR180" s="1" t="s">
        <v>40523</v>
      </c>
      <c r="AS180" s="1" t="s">
        <v>40528</v>
      </c>
      <c r="AT180" s="1" t="s">
        <v>40530</v>
      </c>
      <c r="AU180" s="1" t="s">
        <v>40533</v>
      </c>
      <c r="AV180" s="1" t="s">
        <v>40537</v>
      </c>
      <c r="AW180" s="1" t="s">
        <v>40539</v>
      </c>
      <c r="AX180" s="1" t="s">
        <v>40542</v>
      </c>
      <c r="AY180" s="1" t="s">
        <v>40545</v>
      </c>
      <c r="AZ180" s="1" t="s">
        <v>40549</v>
      </c>
      <c r="BA180" s="1" t="s">
        <v>40553</v>
      </c>
      <c r="BB180" s="1" t="s">
        <v>40556</v>
      </c>
      <c r="BC180" s="1" t="s">
        <v>40559</v>
      </c>
      <c r="BD180" s="1" t="s">
        <v>40563</v>
      </c>
      <c r="BE180" s="1" t="s">
        <v>40566</v>
      </c>
      <c r="BF180" s="1" t="s">
        <v>40569</v>
      </c>
      <c r="BG180" s="1" t="s">
        <v>40572</v>
      </c>
      <c r="BH180" s="1" t="s">
        <v>40575</v>
      </c>
      <c r="BI180" s="1" t="s">
        <v>40579</v>
      </c>
      <c r="BJ180" s="1" t="s">
        <v>40582</v>
      </c>
      <c r="BK180" s="1" t="s">
        <v>40585</v>
      </c>
      <c r="BL180" s="1" t="s">
        <v>40590</v>
      </c>
      <c r="BM180" s="1" t="s">
        <v>40593</v>
      </c>
      <c r="BN180" s="1" t="s">
        <v>40596</v>
      </c>
      <c r="BO180" s="1" t="s">
        <v>40599</v>
      </c>
      <c r="BP180" s="1" t="s">
        <v>40602</v>
      </c>
      <c r="BQ180" s="1" t="s">
        <v>40606</v>
      </c>
      <c r="BR180" s="1" t="s">
        <v>40609</v>
      </c>
      <c r="BS180" s="1" t="s">
        <v>40612</v>
      </c>
    </row>
    <row r="181">
      <c r="A181" s="2" t="s">
        <v>40617</v>
      </c>
      <c r="B181" s="1" t="s">
        <v>40624</v>
      </c>
      <c r="C181" s="1" t="s">
        <v>40629</v>
      </c>
      <c r="D181" s="1" t="s">
        <v>40633</v>
      </c>
      <c r="E181" s="1" t="s">
        <v>40637</v>
      </c>
      <c r="F181" s="1" t="s">
        <v>40640</v>
      </c>
      <c r="G181" s="1" t="s">
        <v>40645</v>
      </c>
      <c r="H181" s="1" t="s">
        <v>40648</v>
      </c>
      <c r="I181" s="1" t="s">
        <v>40651</v>
      </c>
      <c r="J181" s="1" t="s">
        <v>40656</v>
      </c>
      <c r="K181" s="1" t="s">
        <v>40659</v>
      </c>
      <c r="L181" s="1" t="s">
        <v>40663</v>
      </c>
      <c r="M181" s="1" t="s">
        <v>40667</v>
      </c>
      <c r="N181" s="1" t="s">
        <v>40670</v>
      </c>
      <c r="O181" s="1" t="s">
        <v>40673</v>
      </c>
      <c r="P181" s="1" t="s">
        <v>40675</v>
      </c>
      <c r="Q181" s="1" t="s">
        <v>40677</v>
      </c>
      <c r="R181" s="1" t="s">
        <v>40681</v>
      </c>
      <c r="S181" s="1" t="s">
        <v>40684</v>
      </c>
      <c r="T181" s="1" t="s">
        <v>40687</v>
      </c>
      <c r="U181" s="1" t="s">
        <v>40690</v>
      </c>
      <c r="V181" s="1" t="s">
        <v>40693</v>
      </c>
      <c r="W181" s="1" t="s">
        <v>40698</v>
      </c>
      <c r="X181" s="1" t="s">
        <v>40702</v>
      </c>
      <c r="Y181" s="1" t="s">
        <v>40705</v>
      </c>
      <c r="Z181" s="1" t="s">
        <v>40710</v>
      </c>
      <c r="AA181" s="1" t="s">
        <v>40713</v>
      </c>
      <c r="AB181" s="1" t="s">
        <v>40716</v>
      </c>
      <c r="AC181" s="1" t="s">
        <v>40719</v>
      </c>
      <c r="AD181" s="1" t="s">
        <v>40722</v>
      </c>
      <c r="AE181" s="1" t="s">
        <v>40726</v>
      </c>
      <c r="AF181" s="1" t="s">
        <v>40729</v>
      </c>
      <c r="AG181" s="1" t="s">
        <v>40732</v>
      </c>
      <c r="AH181" s="1" t="s">
        <v>40735</v>
      </c>
      <c r="AI181" s="1" t="s">
        <v>40738</v>
      </c>
      <c r="AJ181" s="1" t="s">
        <v>40741</v>
      </c>
      <c r="AK181" s="1" t="s">
        <v>40745</v>
      </c>
      <c r="AL181" s="1" t="s">
        <v>40748</v>
      </c>
      <c r="AM181" s="1" t="s">
        <v>40752</v>
      </c>
      <c r="AN181" s="1" t="s">
        <v>40755</v>
      </c>
      <c r="AO181" s="1" t="s">
        <v>40758</v>
      </c>
      <c r="AP181" s="1" t="s">
        <v>40761</v>
      </c>
      <c r="AQ181" s="1" t="s">
        <v>40764</v>
      </c>
      <c r="AR181" s="1" t="s">
        <v>40767</v>
      </c>
      <c r="AS181" s="1" t="s">
        <v>40770</v>
      </c>
      <c r="AT181" s="1" t="s">
        <v>40773</v>
      </c>
      <c r="AU181" s="1" t="s">
        <v>40776</v>
      </c>
      <c r="AV181" s="1" t="s">
        <v>40778</v>
      </c>
      <c r="AW181" s="1" t="s">
        <v>40783</v>
      </c>
      <c r="AX181" s="1" t="s">
        <v>40785</v>
      </c>
      <c r="AY181" s="1" t="s">
        <v>40788</v>
      </c>
      <c r="AZ181" s="1" t="s">
        <v>40792</v>
      </c>
      <c r="BA181" s="1" t="s">
        <v>40795</v>
      </c>
      <c r="BB181" s="1" t="s">
        <v>40798</v>
      </c>
      <c r="BC181" s="1" t="s">
        <v>40800</v>
      </c>
      <c r="BD181" s="1" t="s">
        <v>40803</v>
      </c>
      <c r="BE181" s="1" t="s">
        <v>40805</v>
      </c>
      <c r="BF181" s="1" t="s">
        <v>40807</v>
      </c>
      <c r="BG181" s="1" t="s">
        <v>40809</v>
      </c>
      <c r="BH181" s="1" t="s">
        <v>40812</v>
      </c>
      <c r="BI181" s="1" t="s">
        <v>40815</v>
      </c>
      <c r="BJ181" s="1" t="s">
        <v>40819</v>
      </c>
      <c r="BK181" s="1" t="s">
        <v>40822</v>
      </c>
      <c r="BL181" s="1" t="s">
        <v>40827</v>
      </c>
      <c r="BM181" s="1" t="s">
        <v>40832</v>
      </c>
      <c r="BN181" s="1" t="s">
        <v>40835</v>
      </c>
      <c r="BO181" s="1" t="s">
        <v>40839</v>
      </c>
      <c r="BP181" s="1" t="s">
        <v>40842</v>
      </c>
      <c r="BQ181" s="1" t="s">
        <v>40845</v>
      </c>
      <c r="BR181" s="1" t="s">
        <v>40848</v>
      </c>
      <c r="BS181" s="1" t="s">
        <v>40851</v>
      </c>
    </row>
    <row r="182">
      <c r="A182" s="2" t="s">
        <v>40856</v>
      </c>
      <c r="B182" s="1" t="s">
        <v>40861</v>
      </c>
      <c r="C182" s="1" t="s">
        <v>40865</v>
      </c>
      <c r="D182" s="1" t="s">
        <v>40881</v>
      </c>
      <c r="E182" s="1" t="s">
        <v>40887</v>
      </c>
      <c r="F182" s="1" t="s">
        <v>40890</v>
      </c>
      <c r="G182" s="1" t="s">
        <v>40893</v>
      </c>
      <c r="H182" s="1" t="s">
        <v>40897</v>
      </c>
      <c r="I182" s="1" t="s">
        <v>40900</v>
      </c>
      <c r="J182" s="1" t="s">
        <v>40903</v>
      </c>
      <c r="K182" s="1" t="s">
        <v>40906</v>
      </c>
      <c r="L182" s="1" t="s">
        <v>40909</v>
      </c>
      <c r="M182" s="1" t="s">
        <v>40912</v>
      </c>
      <c r="N182" s="1" t="s">
        <v>40915</v>
      </c>
      <c r="O182" s="1" t="s">
        <v>40918</v>
      </c>
      <c r="P182" s="1" t="s">
        <v>40923</v>
      </c>
      <c r="Q182" s="1" t="s">
        <v>40926</v>
      </c>
      <c r="R182" s="1" t="s">
        <v>40929</v>
      </c>
      <c r="S182" s="1" t="s">
        <v>40933</v>
      </c>
      <c r="T182" s="1" t="s">
        <v>40936</v>
      </c>
      <c r="U182" s="1" t="s">
        <v>40940</v>
      </c>
      <c r="V182" s="1" t="s">
        <v>40943</v>
      </c>
      <c r="W182" s="1" t="s">
        <v>40945</v>
      </c>
      <c r="X182" s="1" t="s">
        <v>40949</v>
      </c>
      <c r="Y182" s="1" t="s">
        <v>40954</v>
      </c>
      <c r="Z182" s="1" t="s">
        <v>40957</v>
      </c>
      <c r="AA182" s="1" t="s">
        <v>40960</v>
      </c>
      <c r="AB182" s="1" t="s">
        <v>40962</v>
      </c>
      <c r="AC182" s="1" t="s">
        <v>40965</v>
      </c>
      <c r="AD182" s="1" t="s">
        <v>40967</v>
      </c>
      <c r="AE182" s="1" t="s">
        <v>40968</v>
      </c>
      <c r="AF182" s="1" t="s">
        <v>40970</v>
      </c>
      <c r="AG182" s="1" t="s">
        <v>40972</v>
      </c>
      <c r="AH182" s="1" t="s">
        <v>40974</v>
      </c>
      <c r="AI182" s="1" t="s">
        <v>40977</v>
      </c>
      <c r="AJ182" s="1" t="s">
        <v>40978</v>
      </c>
      <c r="AK182" s="1" t="s">
        <v>40981</v>
      </c>
      <c r="AL182" s="1" t="s">
        <v>40983</v>
      </c>
      <c r="AM182" s="1" t="s">
        <v>40987</v>
      </c>
      <c r="AN182" s="1" t="s">
        <v>40990</v>
      </c>
      <c r="AO182" s="1" t="s">
        <v>40993</v>
      </c>
      <c r="AP182" s="1" t="s">
        <v>40997</v>
      </c>
      <c r="AQ182" s="1" t="s">
        <v>41000</v>
      </c>
      <c r="AR182" s="1" t="s">
        <v>41003</v>
      </c>
      <c r="AS182" s="1" t="s">
        <v>41006</v>
      </c>
      <c r="AT182" s="1" t="s">
        <v>41009</v>
      </c>
      <c r="AU182" s="1" t="s">
        <v>41013</v>
      </c>
      <c r="AV182" s="1" t="s">
        <v>41016</v>
      </c>
      <c r="AW182" s="1" t="s">
        <v>41022</v>
      </c>
      <c r="AX182" s="1" t="s">
        <v>41029</v>
      </c>
      <c r="AY182" s="1" t="s">
        <v>41032</v>
      </c>
      <c r="AZ182" s="1" t="s">
        <v>41035</v>
      </c>
      <c r="BA182" s="1" t="s">
        <v>41038</v>
      </c>
      <c r="BB182" s="1" t="s">
        <v>41040</v>
      </c>
      <c r="BC182" s="1" t="s">
        <v>41044</v>
      </c>
      <c r="BD182" s="1" t="s">
        <v>41047</v>
      </c>
      <c r="BE182" s="1" t="s">
        <v>41050</v>
      </c>
      <c r="BF182" s="1" t="s">
        <v>41053</v>
      </c>
      <c r="BG182" s="1" t="s">
        <v>41056</v>
      </c>
      <c r="BH182" s="1" t="s">
        <v>41059</v>
      </c>
      <c r="BI182" s="1" t="s">
        <v>41062</v>
      </c>
      <c r="BJ182" s="1" t="s">
        <v>41064</v>
      </c>
      <c r="BK182" s="1" t="s">
        <v>41069</v>
      </c>
      <c r="BL182" s="1" t="s">
        <v>41072</v>
      </c>
      <c r="BM182" s="1" t="s">
        <v>41076</v>
      </c>
      <c r="BN182" s="1" t="s">
        <v>41078</v>
      </c>
      <c r="BO182" s="1" t="s">
        <v>41081</v>
      </c>
      <c r="BP182" s="1" t="s">
        <v>41084</v>
      </c>
      <c r="BQ182" s="1" t="s">
        <v>41087</v>
      </c>
      <c r="BR182" s="1" t="s">
        <v>41092</v>
      </c>
      <c r="BS182" s="1" t="s">
        <v>41095</v>
      </c>
    </row>
    <row r="183">
      <c r="A183" s="2" t="s">
        <v>41100</v>
      </c>
      <c r="B183" s="1" t="s">
        <v>41107</v>
      </c>
      <c r="C183" s="1" t="s">
        <v>41113</v>
      </c>
      <c r="D183" s="1" t="s">
        <v>41117</v>
      </c>
      <c r="E183" s="1" t="s">
        <v>41120</v>
      </c>
      <c r="F183" s="1" t="s">
        <v>41125</v>
      </c>
      <c r="G183" s="1" t="s">
        <v>41127</v>
      </c>
      <c r="H183" s="1" t="s">
        <v>41132</v>
      </c>
      <c r="I183" s="1" t="s">
        <v>41135</v>
      </c>
      <c r="J183" s="1" t="s">
        <v>41138</v>
      </c>
      <c r="K183" s="1" t="s">
        <v>41142</v>
      </c>
      <c r="L183" s="1" t="s">
        <v>41145</v>
      </c>
      <c r="M183" s="1" t="s">
        <v>41148</v>
      </c>
      <c r="N183" s="1" t="s">
        <v>41151</v>
      </c>
      <c r="O183" s="1" t="s">
        <v>41153</v>
      </c>
      <c r="P183" s="1" t="s">
        <v>41155</v>
      </c>
      <c r="Q183" s="1" t="s">
        <v>41158</v>
      </c>
      <c r="R183" s="1" t="s">
        <v>41162</v>
      </c>
      <c r="S183" s="1" t="s">
        <v>41167</v>
      </c>
      <c r="T183" s="1" t="s">
        <v>41171</v>
      </c>
      <c r="U183" s="1" t="s">
        <v>41174</v>
      </c>
      <c r="V183" s="1" t="s">
        <v>41177</v>
      </c>
      <c r="W183" s="1" t="s">
        <v>41179</v>
      </c>
      <c r="X183" s="1" t="s">
        <v>41182</v>
      </c>
      <c r="Y183" s="1" t="s">
        <v>41185</v>
      </c>
      <c r="Z183" s="1" t="s">
        <v>41188</v>
      </c>
      <c r="AA183" s="1" t="s">
        <v>41191</v>
      </c>
      <c r="AB183" s="1" t="s">
        <v>41195</v>
      </c>
      <c r="AC183" s="1" t="s">
        <v>41200</v>
      </c>
      <c r="AD183" s="1" t="s">
        <v>41203</v>
      </c>
      <c r="AE183" s="1" t="s">
        <v>41206</v>
      </c>
      <c r="AF183" s="1" t="s">
        <v>41209</v>
      </c>
      <c r="AG183" s="1" t="s">
        <v>41212</v>
      </c>
      <c r="AH183" s="1" t="s">
        <v>41215</v>
      </c>
      <c r="AI183" s="1" t="s">
        <v>41218</v>
      </c>
      <c r="AJ183" s="1" t="s">
        <v>41221</v>
      </c>
      <c r="AK183" s="1" t="s">
        <v>41224</v>
      </c>
      <c r="AL183" s="1" t="s">
        <v>41228</v>
      </c>
      <c r="AM183" s="1" t="s">
        <v>41231</v>
      </c>
      <c r="AN183" s="1" t="s">
        <v>41236</v>
      </c>
      <c r="AO183" s="1" t="s">
        <v>41238</v>
      </c>
      <c r="AP183" s="1" t="s">
        <v>41241</v>
      </c>
      <c r="AQ183" s="1" t="s">
        <v>41243</v>
      </c>
      <c r="AR183" s="1" t="s">
        <v>41245</v>
      </c>
      <c r="AS183" s="1" t="s">
        <v>41247</v>
      </c>
      <c r="AT183" s="1" t="s">
        <v>41249</v>
      </c>
      <c r="AU183" s="1" t="s">
        <v>41251</v>
      </c>
      <c r="AV183" s="1" t="s">
        <v>41253</v>
      </c>
      <c r="AW183" s="1" t="s">
        <v>41255</v>
      </c>
      <c r="AX183" s="1" t="s">
        <v>41257</v>
      </c>
      <c r="AY183" s="1" t="s">
        <v>41259</v>
      </c>
      <c r="AZ183" s="1" t="s">
        <v>41263</v>
      </c>
      <c r="BA183" s="1" t="s">
        <v>41266</v>
      </c>
      <c r="BB183" s="1" t="s">
        <v>41269</v>
      </c>
      <c r="BC183" s="1" t="s">
        <v>41272</v>
      </c>
      <c r="BD183" s="1" t="s">
        <v>41275</v>
      </c>
      <c r="BE183" s="1" t="s">
        <v>41280</v>
      </c>
      <c r="BF183" s="1" t="s">
        <v>41283</v>
      </c>
      <c r="BG183" s="1" t="s">
        <v>41286</v>
      </c>
      <c r="BH183" s="1" t="s">
        <v>41290</v>
      </c>
      <c r="BI183" s="1" t="s">
        <v>41293</v>
      </c>
      <c r="BJ183" s="1" t="s">
        <v>41296</v>
      </c>
      <c r="BK183" s="1" t="s">
        <v>41300</v>
      </c>
      <c r="BL183" s="1" t="s">
        <v>41303</v>
      </c>
      <c r="BM183" s="1" t="s">
        <v>41306</v>
      </c>
      <c r="BN183" s="1" t="s">
        <v>41309</v>
      </c>
      <c r="BO183" s="1" t="s">
        <v>41314</v>
      </c>
      <c r="BP183" s="1" t="s">
        <v>41317</v>
      </c>
      <c r="BQ183" s="1" t="s">
        <v>41320</v>
      </c>
      <c r="BR183" s="1" t="s">
        <v>41323</v>
      </c>
      <c r="BS183" s="1" t="s">
        <v>41326</v>
      </c>
    </row>
    <row r="184">
      <c r="A184" s="2" t="s">
        <v>41331</v>
      </c>
      <c r="B184" s="1" t="s">
        <v>41337</v>
      </c>
      <c r="C184" s="1" t="s">
        <v>41342</v>
      </c>
      <c r="D184" s="1" t="s">
        <v>41345</v>
      </c>
      <c r="E184" s="1" t="s">
        <v>41349</v>
      </c>
      <c r="F184" s="1" t="s">
        <v>41352</v>
      </c>
      <c r="G184" s="1" t="s">
        <v>41355</v>
      </c>
      <c r="H184" s="1" t="s">
        <v>41358</v>
      </c>
      <c r="I184" s="1" t="s">
        <v>41361</v>
      </c>
      <c r="J184" s="1" t="s">
        <v>41364</v>
      </c>
      <c r="K184" s="1" t="s">
        <v>41367</v>
      </c>
      <c r="L184" s="1" t="s">
        <v>41370</v>
      </c>
      <c r="M184" s="1" t="s">
        <v>41374</v>
      </c>
      <c r="N184" s="1" t="s">
        <v>41377</v>
      </c>
      <c r="O184" s="1" t="s">
        <v>41380</v>
      </c>
      <c r="P184" s="1" t="s">
        <v>41383</v>
      </c>
      <c r="Q184" s="1" t="s">
        <v>41386</v>
      </c>
      <c r="R184" s="1" t="s">
        <v>41390</v>
      </c>
      <c r="S184" s="1" t="s">
        <v>41394</v>
      </c>
      <c r="T184" s="1" t="s">
        <v>41399</v>
      </c>
      <c r="U184" s="1" t="s">
        <v>41402</v>
      </c>
      <c r="V184" s="1" t="s">
        <v>41405</v>
      </c>
      <c r="W184" s="1" t="s">
        <v>41410</v>
      </c>
      <c r="X184" s="1" t="s">
        <v>41413</v>
      </c>
      <c r="Y184" s="1" t="s">
        <v>41416</v>
      </c>
      <c r="Z184" s="1" t="s">
        <v>41420</v>
      </c>
      <c r="AA184" s="1" t="s">
        <v>41423</v>
      </c>
      <c r="AB184" s="1" t="s">
        <v>41426</v>
      </c>
      <c r="AC184" s="1" t="s">
        <v>41430</v>
      </c>
      <c r="AD184" s="1" t="s">
        <v>41435</v>
      </c>
      <c r="AE184" s="1" t="s">
        <v>41438</v>
      </c>
      <c r="AF184" s="1" t="s">
        <v>41441</v>
      </c>
      <c r="AG184" s="1" t="s">
        <v>41444</v>
      </c>
      <c r="AH184" s="1" t="s">
        <v>41446</v>
      </c>
      <c r="AI184" s="1" t="s">
        <v>41450</v>
      </c>
      <c r="AJ184" s="1" t="s">
        <v>41453</v>
      </c>
      <c r="AK184" s="1" t="s">
        <v>41456</v>
      </c>
      <c r="AL184" s="1" t="s">
        <v>41459</v>
      </c>
      <c r="AM184" s="1" t="s">
        <v>41462</v>
      </c>
      <c r="AN184" s="1" t="s">
        <v>41466</v>
      </c>
      <c r="AO184" s="1" t="s">
        <v>41469</v>
      </c>
      <c r="AP184" s="1" t="s">
        <v>41472</v>
      </c>
      <c r="AQ184" s="1" t="s">
        <v>41476</v>
      </c>
      <c r="AR184" s="1" t="s">
        <v>41479</v>
      </c>
      <c r="AS184" s="1" t="s">
        <v>41482</v>
      </c>
      <c r="AT184" s="1" t="s">
        <v>41485</v>
      </c>
      <c r="AU184" s="1" t="s">
        <v>41488</v>
      </c>
      <c r="AV184" s="1" t="s">
        <v>41492</v>
      </c>
      <c r="AW184" s="1" t="s">
        <v>41495</v>
      </c>
      <c r="AX184" s="1" t="s">
        <v>41498</v>
      </c>
      <c r="AY184" s="1" t="s">
        <v>41502</v>
      </c>
      <c r="AZ184" s="1" t="s">
        <v>41505</v>
      </c>
      <c r="BA184" s="1" t="s">
        <v>41508</v>
      </c>
      <c r="BB184" s="1" t="s">
        <v>41511</v>
      </c>
      <c r="BC184" s="1" t="s">
        <v>41513</v>
      </c>
      <c r="BD184" s="1" t="s">
        <v>41517</v>
      </c>
      <c r="BE184" s="1" t="s">
        <v>41520</v>
      </c>
      <c r="BF184" s="1" t="s">
        <v>41523</v>
      </c>
      <c r="BG184" s="1" t="s">
        <v>41526</v>
      </c>
      <c r="BH184" s="1" t="s">
        <v>41528</v>
      </c>
      <c r="BI184" s="1" t="s">
        <v>41533</v>
      </c>
      <c r="BJ184" s="1" t="s">
        <v>41536</v>
      </c>
      <c r="BK184" s="1" t="s">
        <v>41539</v>
      </c>
      <c r="BL184" s="1" t="s">
        <v>41554</v>
      </c>
      <c r="BM184" s="1" t="s">
        <v>41557</v>
      </c>
      <c r="BN184" s="1" t="s">
        <v>41562</v>
      </c>
      <c r="BO184" s="1" t="s">
        <v>41565</v>
      </c>
      <c r="BP184" s="1" t="s">
        <v>41569</v>
      </c>
      <c r="BQ184" s="1" t="s">
        <v>41572</v>
      </c>
      <c r="BR184" s="1" t="s">
        <v>41575</v>
      </c>
      <c r="BS184" s="1" t="s">
        <v>41578</v>
      </c>
    </row>
    <row r="185">
      <c r="A185" s="2" t="s">
        <v>41583</v>
      </c>
      <c r="B185" s="1" t="s">
        <v>41602</v>
      </c>
      <c r="C185" s="1" t="s">
        <v>41604</v>
      </c>
      <c r="D185" s="1" t="s">
        <v>41607</v>
      </c>
      <c r="E185" s="1" t="s">
        <v>41609</v>
      </c>
      <c r="F185" s="1" t="s">
        <v>41611</v>
      </c>
      <c r="G185" s="1" t="s">
        <v>41613</v>
      </c>
      <c r="H185" s="1" t="s">
        <v>41615</v>
      </c>
      <c r="I185" s="1" t="s">
        <v>41617</v>
      </c>
      <c r="J185" s="1" t="s">
        <v>41619</v>
      </c>
      <c r="K185" s="1" t="s">
        <v>41621</v>
      </c>
      <c r="L185" s="1" t="s">
        <v>41623</v>
      </c>
      <c r="M185" s="1" t="s">
        <v>41626</v>
      </c>
      <c r="N185" s="1" t="s">
        <v>41628</v>
      </c>
      <c r="O185" s="1" t="s">
        <v>41630</v>
      </c>
      <c r="P185" s="1" t="s">
        <v>41632</v>
      </c>
      <c r="Q185" s="1" t="s">
        <v>41634</v>
      </c>
      <c r="R185" s="1" t="s">
        <v>41637</v>
      </c>
      <c r="S185" s="1" t="s">
        <v>41639</v>
      </c>
      <c r="T185" s="1" t="s">
        <v>41641</v>
      </c>
      <c r="U185" s="1" t="s">
        <v>41643</v>
      </c>
      <c r="V185" s="1" t="s">
        <v>41645</v>
      </c>
      <c r="W185" s="1" t="s">
        <v>41647</v>
      </c>
      <c r="X185" s="1" t="s">
        <v>41649</v>
      </c>
      <c r="Y185" s="1" t="s">
        <v>41651</v>
      </c>
      <c r="Z185" s="1" t="s">
        <v>41653</v>
      </c>
      <c r="AA185" s="1" t="s">
        <v>41660</v>
      </c>
      <c r="AB185" s="1" t="s">
        <v>41662</v>
      </c>
      <c r="AC185" s="1" t="s">
        <v>41664</v>
      </c>
      <c r="AD185" s="1" t="s">
        <v>41666</v>
      </c>
      <c r="AE185" s="1" t="s">
        <v>41668</v>
      </c>
      <c r="AF185" s="1" t="s">
        <v>41671</v>
      </c>
      <c r="AG185" s="1" t="s">
        <v>41672</v>
      </c>
      <c r="AH185" s="1" t="s">
        <v>41673</v>
      </c>
      <c r="AI185" s="1" t="s">
        <v>41674</v>
      </c>
      <c r="AJ185" s="1" t="s">
        <v>41675</v>
      </c>
      <c r="AK185" s="1" t="s">
        <v>41676</v>
      </c>
      <c r="AL185" s="1" t="s">
        <v>41677</v>
      </c>
      <c r="AM185" s="1" t="s">
        <v>41678</v>
      </c>
      <c r="AN185" s="1" t="s">
        <v>41679</v>
      </c>
      <c r="AO185" s="1" t="s">
        <v>41680</v>
      </c>
      <c r="AP185" s="1" t="s">
        <v>41681</v>
      </c>
      <c r="AQ185" s="1" t="s">
        <v>41683</v>
      </c>
      <c r="AR185" s="1" t="s">
        <v>41684</v>
      </c>
      <c r="AS185" s="1" t="s">
        <v>41685</v>
      </c>
      <c r="AT185" s="1" t="s">
        <v>41686</v>
      </c>
      <c r="AU185" s="1" t="s">
        <v>41687</v>
      </c>
      <c r="AV185" s="1" t="s">
        <v>41688</v>
      </c>
      <c r="AW185" s="1" t="s">
        <v>41689</v>
      </c>
      <c r="AX185" s="1" t="s">
        <v>41690</v>
      </c>
      <c r="AY185" s="1" t="s">
        <v>41691</v>
      </c>
      <c r="AZ185" s="1" t="s">
        <v>41692</v>
      </c>
      <c r="BA185" s="1" t="s">
        <v>41694</v>
      </c>
      <c r="BB185" s="1" t="s">
        <v>41696</v>
      </c>
      <c r="BC185" s="1" t="s">
        <v>41697</v>
      </c>
      <c r="BD185" s="1" t="s">
        <v>41699</v>
      </c>
      <c r="BE185" s="1" t="s">
        <v>41702</v>
      </c>
      <c r="BF185" s="1" t="s">
        <v>41704</v>
      </c>
      <c r="BG185" s="1" t="s">
        <v>41706</v>
      </c>
      <c r="BH185" s="1" t="s">
        <v>41707</v>
      </c>
      <c r="BI185" s="1" t="s">
        <v>41712</v>
      </c>
      <c r="BJ185" s="1" t="s">
        <v>41713</v>
      </c>
      <c r="BK185" s="1" t="s">
        <v>41715</v>
      </c>
      <c r="BL185" s="1" t="s">
        <v>41717</v>
      </c>
      <c r="BM185" s="1" t="s">
        <v>41719</v>
      </c>
      <c r="BN185" s="1" t="s">
        <v>41722</v>
      </c>
      <c r="BO185" s="1" t="s">
        <v>41724</v>
      </c>
      <c r="BP185" s="1" t="s">
        <v>41726</v>
      </c>
      <c r="BQ185" s="1" t="s">
        <v>41728</v>
      </c>
      <c r="BR185" s="1" t="s">
        <v>41730</v>
      </c>
      <c r="BS185" s="1" t="s">
        <v>41732</v>
      </c>
    </row>
    <row r="186">
      <c r="A186" s="2" t="s">
        <v>41735</v>
      </c>
      <c r="B186" s="1" t="s">
        <v>34827</v>
      </c>
      <c r="C186" s="1" t="s">
        <v>34830</v>
      </c>
      <c r="D186" s="1" t="s">
        <v>34833</v>
      </c>
      <c r="E186" s="1" t="s">
        <v>34835</v>
      </c>
      <c r="F186" s="1" t="s">
        <v>34837</v>
      </c>
      <c r="G186" s="1" t="s">
        <v>34839</v>
      </c>
      <c r="H186" s="1" t="s">
        <v>34842</v>
      </c>
      <c r="I186" s="1" t="s">
        <v>34845</v>
      </c>
      <c r="J186" s="1" t="s">
        <v>34848</v>
      </c>
      <c r="K186" s="1" t="s">
        <v>34852</v>
      </c>
      <c r="L186" s="1" t="s">
        <v>34855</v>
      </c>
      <c r="M186" s="1" t="s">
        <v>34858</v>
      </c>
      <c r="N186" s="1" t="s">
        <v>34861</v>
      </c>
      <c r="O186" s="1" t="s">
        <v>34864</v>
      </c>
      <c r="P186" s="1" t="s">
        <v>34868</v>
      </c>
      <c r="Q186" s="1" t="s">
        <v>34870</v>
      </c>
      <c r="R186" s="1" t="s">
        <v>34873</v>
      </c>
      <c r="S186" s="1" t="s">
        <v>34875</v>
      </c>
      <c r="T186" s="1" t="s">
        <v>34878</v>
      </c>
      <c r="U186" s="1" t="s">
        <v>34883</v>
      </c>
      <c r="V186" s="1" t="s">
        <v>34885</v>
      </c>
      <c r="W186" s="1" t="s">
        <v>34887</v>
      </c>
      <c r="X186" s="1" t="s">
        <v>34891</v>
      </c>
      <c r="Y186" s="1" t="s">
        <v>34894</v>
      </c>
      <c r="Z186" s="1" t="s">
        <v>34896</v>
      </c>
      <c r="AA186" s="1" t="s">
        <v>34899</v>
      </c>
      <c r="AB186" s="1" t="s">
        <v>34902</v>
      </c>
      <c r="AC186" s="1" t="s">
        <v>34904</v>
      </c>
      <c r="AD186" s="1" t="s">
        <v>34907</v>
      </c>
      <c r="AE186" s="1" t="s">
        <v>34910</v>
      </c>
      <c r="AF186" s="1" t="s">
        <v>34913</v>
      </c>
      <c r="AG186" s="1" t="s">
        <v>34915</v>
      </c>
      <c r="AH186" s="1" t="s">
        <v>34918</v>
      </c>
      <c r="AI186" s="1" t="s">
        <v>34920</v>
      </c>
      <c r="AJ186" s="1" t="s">
        <v>34922</v>
      </c>
      <c r="AK186" s="1" t="s">
        <v>34925</v>
      </c>
      <c r="AL186" s="1" t="s">
        <v>34928</v>
      </c>
      <c r="AM186" s="1" t="s">
        <v>34931</v>
      </c>
      <c r="AN186" s="1" t="s">
        <v>34935</v>
      </c>
      <c r="AO186" s="1" t="s">
        <v>34937</v>
      </c>
      <c r="AP186" s="1" t="s">
        <v>34940</v>
      </c>
      <c r="AQ186" s="1" t="s">
        <v>34943</v>
      </c>
      <c r="AR186" s="1" t="s">
        <v>34945</v>
      </c>
      <c r="AS186" s="1" t="s">
        <v>34948</v>
      </c>
      <c r="AT186" s="1" t="s">
        <v>34951</v>
      </c>
      <c r="AU186" s="1" t="s">
        <v>34953</v>
      </c>
      <c r="AV186" s="1" t="s">
        <v>34955</v>
      </c>
      <c r="AW186" s="1" t="s">
        <v>34959</v>
      </c>
      <c r="AX186" s="1" t="s">
        <v>34961</v>
      </c>
      <c r="AY186" s="1" t="s">
        <v>34963</v>
      </c>
      <c r="AZ186" s="1" t="s">
        <v>34966</v>
      </c>
      <c r="BA186" s="1" t="s">
        <v>34969</v>
      </c>
      <c r="BB186" s="1" t="s">
        <v>34972</v>
      </c>
      <c r="BC186" s="1" t="s">
        <v>34974</v>
      </c>
      <c r="BD186" s="1" t="s">
        <v>34976</v>
      </c>
      <c r="BE186" s="1" t="s">
        <v>34978</v>
      </c>
      <c r="BF186" s="1" t="s">
        <v>34980</v>
      </c>
      <c r="BG186" s="1" t="s">
        <v>34982</v>
      </c>
      <c r="BH186" s="1" t="s">
        <v>34984</v>
      </c>
      <c r="BI186" s="1" t="s">
        <v>34986</v>
      </c>
      <c r="BJ186" s="1" t="s">
        <v>34988</v>
      </c>
      <c r="BK186" s="1" t="s">
        <v>34990</v>
      </c>
      <c r="BL186" s="1" t="s">
        <v>34994</v>
      </c>
      <c r="BM186" s="1" t="s">
        <v>34998</v>
      </c>
      <c r="BN186" s="1" t="s">
        <v>35000</v>
      </c>
      <c r="BO186" s="1" t="s">
        <v>35003</v>
      </c>
      <c r="BP186" s="1" t="s">
        <v>35006</v>
      </c>
      <c r="BQ186" s="1" t="s">
        <v>35009</v>
      </c>
      <c r="BR186" s="1" t="s">
        <v>35012</v>
      </c>
      <c r="BS186" s="1" t="s">
        <v>35015</v>
      </c>
    </row>
    <row r="187">
      <c r="A187" s="2" t="s">
        <v>41853</v>
      </c>
      <c r="B187" s="1" t="s">
        <v>41859</v>
      </c>
      <c r="C187" s="1" t="s">
        <v>41862</v>
      </c>
      <c r="D187" s="1" t="s">
        <v>41865</v>
      </c>
      <c r="E187" s="1" t="s">
        <v>41868</v>
      </c>
      <c r="F187" s="1" t="s">
        <v>41871</v>
      </c>
      <c r="G187" s="1" t="s">
        <v>41874</v>
      </c>
      <c r="H187" s="1" t="s">
        <v>41877</v>
      </c>
      <c r="I187" s="1" t="s">
        <v>41878</v>
      </c>
      <c r="J187" s="1" t="s">
        <v>41880</v>
      </c>
      <c r="K187" s="1" t="s">
        <v>41882</v>
      </c>
      <c r="L187" s="1" t="s">
        <v>41884</v>
      </c>
      <c r="M187" s="1" t="s">
        <v>41886</v>
      </c>
      <c r="N187" s="1" t="s">
        <v>41888</v>
      </c>
      <c r="O187" s="1" t="s">
        <v>41890</v>
      </c>
      <c r="P187" s="1" t="s">
        <v>41893</v>
      </c>
      <c r="Q187" s="1" t="s">
        <v>41897</v>
      </c>
      <c r="R187" s="1" t="s">
        <v>41899</v>
      </c>
      <c r="S187" s="1" t="s">
        <v>41902</v>
      </c>
      <c r="T187" s="1" t="s">
        <v>41905</v>
      </c>
      <c r="U187" s="1" t="s">
        <v>41907</v>
      </c>
      <c r="V187" s="1" t="s">
        <v>41911</v>
      </c>
      <c r="W187" s="1" t="s">
        <v>41913</v>
      </c>
      <c r="X187" s="1" t="s">
        <v>41916</v>
      </c>
      <c r="Y187" s="1" t="s">
        <v>41919</v>
      </c>
      <c r="Z187" s="1" t="s">
        <v>41922</v>
      </c>
      <c r="AA187" s="1" t="s">
        <v>41927</v>
      </c>
      <c r="AB187" s="1" t="s">
        <v>41930</v>
      </c>
      <c r="AC187" s="1" t="s">
        <v>41933</v>
      </c>
      <c r="AD187" s="1" t="s">
        <v>41938</v>
      </c>
      <c r="AE187" s="1" t="s">
        <v>41941</v>
      </c>
      <c r="AF187" s="1" t="s">
        <v>41944</v>
      </c>
      <c r="AG187" s="1" t="s">
        <v>41947</v>
      </c>
      <c r="AH187" s="1" t="s">
        <v>41950</v>
      </c>
      <c r="AI187" s="1" t="s">
        <v>41955</v>
      </c>
      <c r="AJ187" s="1" t="s">
        <v>41959</v>
      </c>
      <c r="AK187" s="1" t="s">
        <v>41962</v>
      </c>
      <c r="AL187" s="1" t="s">
        <v>41965</v>
      </c>
      <c r="AM187" s="1" t="s">
        <v>41968</v>
      </c>
      <c r="AN187" s="1" t="s">
        <v>41971</v>
      </c>
      <c r="AO187" s="1" t="s">
        <v>41974</v>
      </c>
      <c r="AP187" s="1" t="s">
        <v>41977</v>
      </c>
      <c r="AQ187" s="1" t="s">
        <v>41981</v>
      </c>
      <c r="AR187" s="1" t="s">
        <v>41984</v>
      </c>
      <c r="AS187" s="1" t="s">
        <v>41987</v>
      </c>
      <c r="AT187" s="1" t="s">
        <v>41991</v>
      </c>
      <c r="AU187" s="1" t="s">
        <v>41994</v>
      </c>
      <c r="AV187" s="1" t="s">
        <v>41999</v>
      </c>
      <c r="AW187" s="1" t="s">
        <v>42002</v>
      </c>
      <c r="AX187" s="1" t="s">
        <v>42005</v>
      </c>
      <c r="AY187" s="1" t="s">
        <v>42009</v>
      </c>
      <c r="AZ187" s="1" t="s">
        <v>42012</v>
      </c>
      <c r="BA187" s="1" t="s">
        <v>42020</v>
      </c>
      <c r="BB187" s="1" t="s">
        <v>42024</v>
      </c>
      <c r="BC187" s="1" t="s">
        <v>42027</v>
      </c>
      <c r="BD187" s="1" t="s">
        <v>42032</v>
      </c>
      <c r="BE187" s="1" t="s">
        <v>42035</v>
      </c>
      <c r="BF187" s="1" t="s">
        <v>42038</v>
      </c>
      <c r="BG187" s="1" t="s">
        <v>42042</v>
      </c>
      <c r="BH187" s="1" t="s">
        <v>42047</v>
      </c>
      <c r="BI187" s="1" t="s">
        <v>42050</v>
      </c>
      <c r="BJ187" s="1" t="s">
        <v>42054</v>
      </c>
      <c r="BK187" s="1" t="s">
        <v>42057</v>
      </c>
      <c r="BL187" s="1" t="s">
        <v>42062</v>
      </c>
      <c r="BM187" s="1" t="s">
        <v>42065</v>
      </c>
      <c r="BN187" s="1" t="s">
        <v>42068</v>
      </c>
      <c r="BO187" s="1" t="s">
        <v>42071</v>
      </c>
      <c r="BP187" s="1" t="s">
        <v>42074</v>
      </c>
      <c r="BQ187" s="1" t="s">
        <v>42078</v>
      </c>
      <c r="BR187" s="1" t="s">
        <v>42081</v>
      </c>
      <c r="BS187" s="1" t="s">
        <v>42084</v>
      </c>
    </row>
    <row r="188">
      <c r="A188" s="2" t="s">
        <v>42089</v>
      </c>
      <c r="B188" s="1" t="s">
        <v>42095</v>
      </c>
      <c r="C188" s="1" t="s">
        <v>42098</v>
      </c>
      <c r="D188" s="1" t="s">
        <v>42100</v>
      </c>
      <c r="E188" s="1" t="s">
        <v>42104</v>
      </c>
      <c r="F188" s="1" t="s">
        <v>42108</v>
      </c>
      <c r="G188" s="1" t="s">
        <v>42111</v>
      </c>
      <c r="H188" s="1" t="s">
        <v>42116</v>
      </c>
      <c r="I188" s="1" t="s">
        <v>42119</v>
      </c>
      <c r="J188" s="1" t="s">
        <v>42124</v>
      </c>
      <c r="K188" s="1" t="s">
        <v>42131</v>
      </c>
      <c r="L188" s="1" t="s">
        <v>42134</v>
      </c>
      <c r="M188" s="1" t="s">
        <v>42139</v>
      </c>
      <c r="N188" s="1" t="s">
        <v>42142</v>
      </c>
      <c r="O188" s="1" t="s">
        <v>42145</v>
      </c>
      <c r="P188" s="1" t="s">
        <v>42154</v>
      </c>
      <c r="Q188" s="1" t="s">
        <v>42159</v>
      </c>
      <c r="R188" s="1" t="s">
        <v>42166</v>
      </c>
      <c r="S188" s="1" t="s">
        <v>42170</v>
      </c>
      <c r="T188" s="1" t="s">
        <v>42173</v>
      </c>
      <c r="U188" s="1" t="s">
        <v>42177</v>
      </c>
      <c r="V188" s="1" t="s">
        <v>42182</v>
      </c>
      <c r="W188" s="1" t="s">
        <v>42186</v>
      </c>
      <c r="X188" s="1" t="s">
        <v>42190</v>
      </c>
      <c r="Y188" s="1" t="s">
        <v>42193</v>
      </c>
      <c r="Z188" s="1" t="s">
        <v>42198</v>
      </c>
      <c r="AA188" s="1" t="s">
        <v>42201</v>
      </c>
      <c r="AB188" s="1" t="s">
        <v>42204</v>
      </c>
      <c r="AC188" s="1" t="s">
        <v>42209</v>
      </c>
      <c r="AD188" s="1" t="s">
        <v>42212</v>
      </c>
      <c r="AE188" s="1" t="s">
        <v>42215</v>
      </c>
      <c r="AF188" s="1" t="s">
        <v>42218</v>
      </c>
      <c r="AG188" s="1" t="s">
        <v>42221</v>
      </c>
      <c r="AH188" s="1" t="s">
        <v>42226</v>
      </c>
      <c r="AI188" s="1" t="s">
        <v>42229</v>
      </c>
      <c r="AJ188" s="1" t="s">
        <v>42232</v>
      </c>
      <c r="AK188" s="1" t="s">
        <v>42235</v>
      </c>
      <c r="AL188" s="1" t="s">
        <v>42238</v>
      </c>
      <c r="AM188" s="1" t="s">
        <v>42241</v>
      </c>
      <c r="AN188" s="1" t="s">
        <v>42244</v>
      </c>
      <c r="AO188" s="1" t="s">
        <v>42247</v>
      </c>
      <c r="AP188" s="1" t="s">
        <v>42252</v>
      </c>
      <c r="AQ188" s="1" t="s">
        <v>42255</v>
      </c>
      <c r="AR188" s="1" t="s">
        <v>42259</v>
      </c>
      <c r="AS188" s="1" t="s">
        <v>42262</v>
      </c>
      <c r="AT188" s="1" t="s">
        <v>42264</v>
      </c>
      <c r="AU188" s="1" t="s">
        <v>42269</v>
      </c>
      <c r="AV188" s="1" t="s">
        <v>42272</v>
      </c>
      <c r="AW188" s="1" t="s">
        <v>42276</v>
      </c>
      <c r="AX188" s="1" t="s">
        <v>42279</v>
      </c>
      <c r="AY188" s="1" t="s">
        <v>42282</v>
      </c>
      <c r="AZ188" s="1" t="s">
        <v>42287</v>
      </c>
      <c r="BA188" s="1" t="s">
        <v>42290</v>
      </c>
      <c r="BB188" s="1" t="s">
        <v>42293</v>
      </c>
      <c r="BC188" s="1" t="s">
        <v>42297</v>
      </c>
      <c r="BD188" s="1" t="s">
        <v>42300</v>
      </c>
      <c r="BE188" s="1" t="s">
        <v>42305</v>
      </c>
      <c r="BF188" s="1" t="s">
        <v>42307</v>
      </c>
      <c r="BG188" s="1" t="s">
        <v>42310</v>
      </c>
      <c r="BH188" s="1" t="s">
        <v>42314</v>
      </c>
      <c r="BI188" s="1" t="s">
        <v>42317</v>
      </c>
      <c r="BJ188" s="1" t="s">
        <v>42322</v>
      </c>
      <c r="BK188" s="1" t="s">
        <v>42325</v>
      </c>
      <c r="BL188" s="1" t="s">
        <v>42328</v>
      </c>
      <c r="BM188" s="1" t="s">
        <v>42331</v>
      </c>
      <c r="BN188" s="1" t="s">
        <v>42333</v>
      </c>
      <c r="BO188" s="1" t="s">
        <v>42335</v>
      </c>
      <c r="BP188" s="1" t="s">
        <v>42337</v>
      </c>
      <c r="BQ188" s="1" t="s">
        <v>42339</v>
      </c>
      <c r="BR188" s="1" t="s">
        <v>42341</v>
      </c>
      <c r="BS188" s="1" t="s">
        <v>42343</v>
      </c>
    </row>
    <row r="189">
      <c r="A189" s="2" t="s">
        <v>42346</v>
      </c>
      <c r="B189" s="1" t="s">
        <v>42368</v>
      </c>
      <c r="C189" s="1" t="s">
        <v>42373</v>
      </c>
      <c r="D189" s="1" t="s">
        <v>42376</v>
      </c>
      <c r="E189" s="1" t="s">
        <v>42380</v>
      </c>
      <c r="F189" s="1" t="s">
        <v>42383</v>
      </c>
      <c r="G189" s="1" t="s">
        <v>42386</v>
      </c>
      <c r="H189" s="1" t="s">
        <v>42390</v>
      </c>
      <c r="I189" s="1" t="s">
        <v>42392</v>
      </c>
      <c r="J189" s="1" t="s">
        <v>42395</v>
      </c>
      <c r="K189" s="1" t="s">
        <v>42398</v>
      </c>
      <c r="L189" s="1" t="s">
        <v>42401</v>
      </c>
      <c r="M189" s="1" t="s">
        <v>42406</v>
      </c>
      <c r="N189" s="1" t="s">
        <v>42409</v>
      </c>
      <c r="O189" s="1" t="s">
        <v>42435</v>
      </c>
      <c r="P189" s="1" t="s">
        <v>42440</v>
      </c>
      <c r="Q189" s="1" t="s">
        <v>42444</v>
      </c>
      <c r="R189" s="1" t="s">
        <v>42450</v>
      </c>
      <c r="S189" s="1" t="s">
        <v>42454</v>
      </c>
      <c r="T189" s="1" t="s">
        <v>42457</v>
      </c>
      <c r="U189" s="1" t="s">
        <v>42462</v>
      </c>
      <c r="V189" s="1" t="s">
        <v>42465</v>
      </c>
      <c r="W189" s="1" t="s">
        <v>42469</v>
      </c>
      <c r="X189" s="1" t="s">
        <v>42472</v>
      </c>
      <c r="Y189" s="1" t="s">
        <v>42475</v>
      </c>
      <c r="Z189" s="1" t="s">
        <v>42479</v>
      </c>
      <c r="AA189" s="1" t="s">
        <v>42482</v>
      </c>
      <c r="AB189" s="1" t="s">
        <v>42485</v>
      </c>
      <c r="AC189" s="1" t="s">
        <v>42488</v>
      </c>
      <c r="AD189" s="1" t="s">
        <v>42491</v>
      </c>
      <c r="AE189" s="1" t="s">
        <v>42495</v>
      </c>
      <c r="AF189" s="1" t="s">
        <v>42498</v>
      </c>
      <c r="AG189" s="1" t="s">
        <v>42501</v>
      </c>
      <c r="AH189" s="1" t="s">
        <v>42504</v>
      </c>
      <c r="AI189" s="1" t="s">
        <v>42506</v>
      </c>
      <c r="AJ189" s="1" t="s">
        <v>42511</v>
      </c>
      <c r="AK189" s="1" t="s">
        <v>42514</v>
      </c>
      <c r="AL189" s="1" t="s">
        <v>42517</v>
      </c>
      <c r="AM189" s="1" t="s">
        <v>42521</v>
      </c>
      <c r="AN189" s="1" t="s">
        <v>42524</v>
      </c>
      <c r="AO189" s="1" t="s">
        <v>42529</v>
      </c>
      <c r="AP189" s="1" t="s">
        <v>42532</v>
      </c>
      <c r="AQ189" s="1" t="s">
        <v>42535</v>
      </c>
      <c r="AR189" s="1" t="s">
        <v>42538</v>
      </c>
      <c r="AS189" s="1" t="s">
        <v>42541</v>
      </c>
      <c r="AT189" s="1" t="s">
        <v>42544</v>
      </c>
      <c r="AU189" s="1" t="s">
        <v>42547</v>
      </c>
      <c r="AV189" s="1" t="s">
        <v>42550</v>
      </c>
      <c r="AW189" s="1" t="s">
        <v>42553</v>
      </c>
      <c r="AX189" s="1" t="s">
        <v>42556</v>
      </c>
      <c r="AY189" s="1" t="s">
        <v>42559</v>
      </c>
      <c r="AZ189" s="1" t="s">
        <v>42562</v>
      </c>
      <c r="BA189" s="1" t="s">
        <v>42566</v>
      </c>
      <c r="BB189" s="1" t="s">
        <v>42569</v>
      </c>
      <c r="BC189" s="1" t="s">
        <v>42572</v>
      </c>
      <c r="BD189" s="1" t="s">
        <v>42574</v>
      </c>
      <c r="BE189" s="1" t="s">
        <v>42577</v>
      </c>
      <c r="BF189" s="1" t="s">
        <v>42580</v>
      </c>
      <c r="BG189" s="1" t="s">
        <v>42583</v>
      </c>
      <c r="BH189" s="1" t="s">
        <v>42586</v>
      </c>
      <c r="BI189" s="1" t="s">
        <v>42589</v>
      </c>
      <c r="BJ189" s="1" t="s">
        <v>42592</v>
      </c>
      <c r="BK189" s="1" t="s">
        <v>42595</v>
      </c>
      <c r="BL189" s="1" t="s">
        <v>42601</v>
      </c>
      <c r="BM189" s="1" t="s">
        <v>42604</v>
      </c>
      <c r="BN189" s="1" t="s">
        <v>42607</v>
      </c>
      <c r="BO189" s="1" t="s">
        <v>42611</v>
      </c>
      <c r="BP189" s="1" t="s">
        <v>42614</v>
      </c>
      <c r="BQ189" s="1" t="s">
        <v>42618</v>
      </c>
      <c r="BR189" s="1" t="s">
        <v>42621</v>
      </c>
      <c r="BS189" s="1" t="s">
        <v>42624</v>
      </c>
    </row>
    <row r="190">
      <c r="A190" s="2" t="s">
        <v>42628</v>
      </c>
      <c r="B190" s="1" t="s">
        <v>42635</v>
      </c>
      <c r="C190" s="1" t="s">
        <v>42638</v>
      </c>
      <c r="D190" s="1" t="s">
        <v>42641</v>
      </c>
      <c r="E190" s="1" t="s">
        <v>42646</v>
      </c>
      <c r="F190" s="1" t="s">
        <v>42649</v>
      </c>
      <c r="G190" s="1" t="s">
        <v>42652</v>
      </c>
      <c r="H190" s="1" t="s">
        <v>42655</v>
      </c>
      <c r="I190" s="1" t="s">
        <v>42658</v>
      </c>
      <c r="J190" s="1" t="s">
        <v>42661</v>
      </c>
      <c r="K190" s="1" t="s">
        <v>42664</v>
      </c>
      <c r="L190" s="1" t="s">
        <v>42667</v>
      </c>
      <c r="M190" s="1" t="s">
        <v>42671</v>
      </c>
      <c r="N190" s="1" t="s">
        <v>42674</v>
      </c>
      <c r="O190" s="1" t="s">
        <v>42678</v>
      </c>
      <c r="P190" s="1" t="s">
        <v>42682</v>
      </c>
      <c r="Q190" s="1" t="s">
        <v>42686</v>
      </c>
      <c r="R190" s="1" t="s">
        <v>42689</v>
      </c>
      <c r="S190" s="1" t="s">
        <v>42692</v>
      </c>
      <c r="T190" s="1" t="s">
        <v>42695</v>
      </c>
      <c r="U190" s="1" t="s">
        <v>42698</v>
      </c>
      <c r="V190" s="1" t="s">
        <v>42701</v>
      </c>
      <c r="W190" s="1" t="s">
        <v>42704</v>
      </c>
      <c r="X190" s="1" t="s">
        <v>42707</v>
      </c>
      <c r="Y190" s="1" t="s">
        <v>42712</v>
      </c>
      <c r="Z190" s="1" t="s">
        <v>42715</v>
      </c>
      <c r="AA190" s="1" t="s">
        <v>42717</v>
      </c>
      <c r="AB190" s="1" t="s">
        <v>42722</v>
      </c>
      <c r="AC190" s="1" t="s">
        <v>42725</v>
      </c>
      <c r="AD190" s="1" t="s">
        <v>42728</v>
      </c>
      <c r="AE190" s="1" t="s">
        <v>42729</v>
      </c>
      <c r="AF190" s="1" t="s">
        <v>42732</v>
      </c>
      <c r="AG190" s="1" t="s">
        <v>42737</v>
      </c>
      <c r="AH190" s="1" t="s">
        <v>42740</v>
      </c>
      <c r="AI190" s="1" t="s">
        <v>42743</v>
      </c>
      <c r="AJ190" s="1" t="s">
        <v>42747</v>
      </c>
      <c r="AK190" s="1" t="s">
        <v>42749</v>
      </c>
      <c r="AL190" s="1" t="s">
        <v>42754</v>
      </c>
      <c r="AM190" s="1" t="s">
        <v>42756</v>
      </c>
      <c r="AN190" s="1" t="s">
        <v>42759</v>
      </c>
      <c r="AO190" s="1" t="s">
        <v>42763</v>
      </c>
      <c r="AP190" s="1" t="s">
        <v>42766</v>
      </c>
      <c r="AQ190" s="1" t="s">
        <v>42770</v>
      </c>
      <c r="AR190" s="1" t="s">
        <v>42773</v>
      </c>
      <c r="AS190" s="1" t="s">
        <v>42776</v>
      </c>
      <c r="AT190" s="1" t="s">
        <v>42780</v>
      </c>
      <c r="AU190" s="1" t="s">
        <v>42781</v>
      </c>
      <c r="AV190" s="1" t="s">
        <v>42783</v>
      </c>
      <c r="AW190" s="1" t="s">
        <v>42785</v>
      </c>
      <c r="AX190" s="1" t="s">
        <v>42786</v>
      </c>
      <c r="AY190" s="1" t="s">
        <v>42789</v>
      </c>
      <c r="AZ190" s="1" t="s">
        <v>42792</v>
      </c>
      <c r="BA190" s="1" t="s">
        <v>42795</v>
      </c>
      <c r="BB190" s="1" t="s">
        <v>42798</v>
      </c>
      <c r="BC190" s="1" t="s">
        <v>42801</v>
      </c>
      <c r="BD190" s="1" t="s">
        <v>42805</v>
      </c>
      <c r="BE190" s="1" t="s">
        <v>42807</v>
      </c>
      <c r="BF190" s="1" t="s">
        <v>42811</v>
      </c>
      <c r="BG190" s="1" t="s">
        <v>42815</v>
      </c>
      <c r="BH190" s="1" t="s">
        <v>42818</v>
      </c>
      <c r="BI190" s="1" t="s">
        <v>42821</v>
      </c>
      <c r="BJ190" s="1" t="s">
        <v>42825</v>
      </c>
      <c r="BK190" s="1" t="s">
        <v>42829</v>
      </c>
      <c r="BL190" s="1" t="s">
        <v>42832</v>
      </c>
      <c r="BM190" s="1" t="s">
        <v>42835</v>
      </c>
      <c r="BN190" s="1" t="s">
        <v>42838</v>
      </c>
      <c r="BO190" s="1" t="s">
        <v>42840</v>
      </c>
      <c r="BP190" s="1" t="s">
        <v>42842</v>
      </c>
      <c r="BQ190" s="1" t="s">
        <v>42844</v>
      </c>
      <c r="BR190" s="1" t="s">
        <v>42846</v>
      </c>
      <c r="BS190" s="1" t="s">
        <v>42848</v>
      </c>
    </row>
    <row r="191">
      <c r="A191" s="2" t="s">
        <v>42850</v>
      </c>
      <c r="B191" s="1" t="s">
        <v>42857</v>
      </c>
      <c r="C191" s="1" t="s">
        <v>42860</v>
      </c>
      <c r="D191" s="1" t="s">
        <v>42863</v>
      </c>
      <c r="E191" s="1" t="s">
        <v>42865</v>
      </c>
      <c r="F191" s="1" t="s">
        <v>42870</v>
      </c>
      <c r="G191" s="1" t="s">
        <v>42873</v>
      </c>
      <c r="H191" s="1" t="s">
        <v>42876</v>
      </c>
      <c r="I191" s="1" t="s">
        <v>42879</v>
      </c>
      <c r="J191" s="1" t="s">
        <v>42882</v>
      </c>
      <c r="K191" s="1" t="s">
        <v>42886</v>
      </c>
      <c r="L191" s="1" t="s">
        <v>42889</v>
      </c>
      <c r="M191" s="1" t="s">
        <v>42892</v>
      </c>
      <c r="N191" s="1" t="s">
        <v>42897</v>
      </c>
      <c r="O191" s="1" t="s">
        <v>42900</v>
      </c>
      <c r="P191" s="1" t="s">
        <v>42903</v>
      </c>
      <c r="Q191" s="1" t="s">
        <v>42907</v>
      </c>
      <c r="R191" s="1" t="s">
        <v>42910</v>
      </c>
      <c r="S191" s="1" t="s">
        <v>42914</v>
      </c>
      <c r="T191" s="1" t="s">
        <v>42917</v>
      </c>
      <c r="U191" s="1" t="s">
        <v>42922</v>
      </c>
      <c r="V191" s="1" t="s">
        <v>42925</v>
      </c>
      <c r="W191" s="1" t="s">
        <v>42927</v>
      </c>
      <c r="X191" s="1" t="s">
        <v>42931</v>
      </c>
      <c r="Y191" s="1" t="s">
        <v>42934</v>
      </c>
      <c r="Z191" s="1" t="s">
        <v>42937</v>
      </c>
      <c r="AA191" s="1" t="s">
        <v>42941</v>
      </c>
      <c r="AB191" s="1" t="s">
        <v>42945</v>
      </c>
      <c r="AC191" s="1" t="s">
        <v>42950</v>
      </c>
      <c r="AD191" s="1" t="s">
        <v>42953</v>
      </c>
      <c r="AE191" s="1" t="s">
        <v>42956</v>
      </c>
      <c r="AF191" s="1" t="s">
        <v>42960</v>
      </c>
      <c r="AG191" s="1" t="s">
        <v>42961</v>
      </c>
      <c r="AH191" s="1" t="s">
        <v>42963</v>
      </c>
      <c r="AI191" s="1" t="s">
        <v>42965</v>
      </c>
      <c r="AJ191" s="1" t="s">
        <v>42967</v>
      </c>
      <c r="AK191" s="1" t="s">
        <v>42969</v>
      </c>
      <c r="AL191" s="1" t="s">
        <v>42971</v>
      </c>
      <c r="AM191" s="1" t="s">
        <v>42973</v>
      </c>
      <c r="AN191" s="1" t="s">
        <v>42975</v>
      </c>
      <c r="AO191" s="1" t="s">
        <v>42977</v>
      </c>
      <c r="AP191" s="1" t="s">
        <v>42980</v>
      </c>
      <c r="AQ191" s="1" t="s">
        <v>42982</v>
      </c>
      <c r="AR191" s="1" t="s">
        <v>42984</v>
      </c>
      <c r="AS191" s="1" t="s">
        <v>42986</v>
      </c>
      <c r="AT191" s="1" t="s">
        <v>42988</v>
      </c>
      <c r="AU191" s="1" t="s">
        <v>42991</v>
      </c>
      <c r="AV191" s="1" t="s">
        <v>42993</v>
      </c>
      <c r="AW191" s="1" t="s">
        <v>42995</v>
      </c>
      <c r="AX191" s="1" t="s">
        <v>42997</v>
      </c>
      <c r="AY191" s="1" t="s">
        <v>42999</v>
      </c>
      <c r="AZ191" s="1" t="s">
        <v>43001</v>
      </c>
      <c r="BA191" s="1" t="s">
        <v>43003</v>
      </c>
      <c r="BB191" s="1" t="s">
        <v>43006</v>
      </c>
      <c r="BC191" s="1" t="s">
        <v>43010</v>
      </c>
      <c r="BD191" s="1" t="s">
        <v>43012</v>
      </c>
      <c r="BE191" s="1" t="s">
        <v>43015</v>
      </c>
      <c r="BF191" s="1" t="s">
        <v>43017</v>
      </c>
      <c r="BG191" s="1" t="s">
        <v>43019</v>
      </c>
      <c r="BH191" s="1" t="s">
        <v>43022</v>
      </c>
      <c r="BI191" s="1" t="s">
        <v>43024</v>
      </c>
      <c r="BJ191" s="1" t="s">
        <v>43026</v>
      </c>
      <c r="BK191" s="1" t="s">
        <v>43028</v>
      </c>
      <c r="BL191" s="1" t="s">
        <v>43030</v>
      </c>
      <c r="BM191" s="1" t="s">
        <v>43032</v>
      </c>
      <c r="BN191" s="1" t="s">
        <v>43033</v>
      </c>
      <c r="BO191" s="1" t="s">
        <v>43036</v>
      </c>
      <c r="BP191" s="1" t="s">
        <v>43037</v>
      </c>
      <c r="BQ191" s="1" t="s">
        <v>43040</v>
      </c>
      <c r="BR191" s="1" t="s">
        <v>43043</v>
      </c>
      <c r="BS191" s="1" t="s">
        <v>43044</v>
      </c>
    </row>
    <row r="192">
      <c r="A192" s="2" t="s">
        <v>43046</v>
      </c>
      <c r="B192" s="1" t="s">
        <v>43050</v>
      </c>
      <c r="C192" s="1" t="s">
        <v>43052</v>
      </c>
      <c r="D192" s="1" t="s">
        <v>43055</v>
      </c>
      <c r="E192" s="1" t="s">
        <v>43059</v>
      </c>
      <c r="F192" s="1" t="s">
        <v>43061</v>
      </c>
      <c r="G192" s="1" t="s">
        <v>43063</v>
      </c>
      <c r="H192" s="1" t="s">
        <v>43065</v>
      </c>
      <c r="I192" s="1" t="s">
        <v>43067</v>
      </c>
      <c r="J192" s="1" t="s">
        <v>43069</v>
      </c>
      <c r="K192" s="1" t="s">
        <v>43071</v>
      </c>
      <c r="L192" s="1" t="s">
        <v>43073</v>
      </c>
      <c r="M192" s="1" t="s">
        <v>43075</v>
      </c>
      <c r="N192" s="1" t="s">
        <v>43077</v>
      </c>
      <c r="O192" s="1" t="s">
        <v>43079</v>
      </c>
      <c r="P192" s="1" t="s">
        <v>43081</v>
      </c>
      <c r="Q192" s="1" t="s">
        <v>43083</v>
      </c>
      <c r="R192" s="1" t="s">
        <v>43085</v>
      </c>
      <c r="S192" s="1" t="s">
        <v>43087</v>
      </c>
      <c r="T192" s="1" t="s">
        <v>43089</v>
      </c>
      <c r="U192" s="1" t="s">
        <v>43091</v>
      </c>
      <c r="V192" s="1" t="s">
        <v>43093</v>
      </c>
      <c r="W192" s="1" t="s">
        <v>43095</v>
      </c>
      <c r="X192" s="1" t="s">
        <v>43097</v>
      </c>
      <c r="Y192" s="1" t="s">
        <v>43099</v>
      </c>
      <c r="Z192" s="1" t="s">
        <v>43101</v>
      </c>
      <c r="AA192" s="1" t="s">
        <v>43104</v>
      </c>
      <c r="AB192" s="1" t="s">
        <v>43107</v>
      </c>
      <c r="AC192" s="1" t="s">
        <v>43109</v>
      </c>
      <c r="AD192" s="1" t="s">
        <v>43112</v>
      </c>
      <c r="AE192" s="1" t="s">
        <v>43114</v>
      </c>
      <c r="AF192" s="1" t="s">
        <v>43117</v>
      </c>
      <c r="AG192" s="1" t="s">
        <v>43120</v>
      </c>
      <c r="AH192" s="1" t="s">
        <v>43122</v>
      </c>
      <c r="AI192" s="1" t="s">
        <v>43125</v>
      </c>
      <c r="AJ192" s="1" t="s">
        <v>43127</v>
      </c>
      <c r="AK192" s="1" t="s">
        <v>43129</v>
      </c>
      <c r="AL192" s="1" t="s">
        <v>43131</v>
      </c>
      <c r="AM192" s="1" t="s">
        <v>43133</v>
      </c>
      <c r="AN192" s="1" t="s">
        <v>43135</v>
      </c>
      <c r="AO192" s="1" t="s">
        <v>43137</v>
      </c>
      <c r="AP192" s="1" t="s">
        <v>43139</v>
      </c>
      <c r="AQ192" s="1" t="s">
        <v>43144</v>
      </c>
      <c r="AR192" s="1" t="s">
        <v>43146</v>
      </c>
      <c r="AS192" s="1" t="s">
        <v>43148</v>
      </c>
      <c r="AT192" s="1" t="s">
        <v>43150</v>
      </c>
      <c r="AU192" s="1" t="s">
        <v>43152</v>
      </c>
      <c r="AV192" s="1" t="s">
        <v>43155</v>
      </c>
      <c r="AW192" s="1" t="s">
        <v>43157</v>
      </c>
      <c r="AX192" s="1" t="s">
        <v>43160</v>
      </c>
      <c r="AY192" s="1" t="s">
        <v>43162</v>
      </c>
      <c r="AZ192" s="1" t="s">
        <v>43164</v>
      </c>
      <c r="BA192" s="1" t="s">
        <v>43166</v>
      </c>
      <c r="BB192" s="1" t="s">
        <v>43168</v>
      </c>
      <c r="BC192" s="1" t="s">
        <v>43170</v>
      </c>
      <c r="BD192" s="1" t="s">
        <v>43172</v>
      </c>
      <c r="BE192" s="1" t="s">
        <v>43174</v>
      </c>
      <c r="BF192" s="1" t="s">
        <v>43176</v>
      </c>
      <c r="BG192" s="1" t="s">
        <v>43178</v>
      </c>
      <c r="BH192" s="1" t="s">
        <v>43180</v>
      </c>
      <c r="BI192" s="1" t="s">
        <v>43182</v>
      </c>
      <c r="BJ192" s="1" t="s">
        <v>43184</v>
      </c>
      <c r="BK192" s="1" t="s">
        <v>43187</v>
      </c>
      <c r="BL192" s="1" t="s">
        <v>43189</v>
      </c>
      <c r="BM192" s="1" t="s">
        <v>43192</v>
      </c>
      <c r="BN192" s="1" t="s">
        <v>43194</v>
      </c>
      <c r="BO192" s="1" t="s">
        <v>43195</v>
      </c>
      <c r="BP192" s="1" t="s">
        <v>43197</v>
      </c>
      <c r="BQ192" s="1" t="s">
        <v>43200</v>
      </c>
      <c r="BR192" s="1" t="s">
        <v>43202</v>
      </c>
      <c r="BS192" s="1" t="s">
        <v>43204</v>
      </c>
    </row>
    <row r="193">
      <c r="A193" s="2" t="s">
        <v>43206</v>
      </c>
      <c r="B193" s="1" t="s">
        <v>43211</v>
      </c>
      <c r="C193" s="1" t="s">
        <v>43213</v>
      </c>
      <c r="D193" s="1" t="s">
        <v>43215</v>
      </c>
      <c r="E193" s="1" t="s">
        <v>43217</v>
      </c>
      <c r="F193" s="1" t="s">
        <v>43219</v>
      </c>
      <c r="G193" s="1" t="s">
        <v>43221</v>
      </c>
      <c r="H193" s="1" t="s">
        <v>43223</v>
      </c>
      <c r="I193" s="1" t="s">
        <v>43225</v>
      </c>
      <c r="J193" s="1" t="s">
        <v>43227</v>
      </c>
      <c r="K193" s="1" t="s">
        <v>43229</v>
      </c>
      <c r="L193" s="1" t="s">
        <v>43231</v>
      </c>
      <c r="M193" s="1" t="s">
        <v>43233</v>
      </c>
      <c r="N193" s="1" t="s">
        <v>43235</v>
      </c>
      <c r="O193" s="1" t="s">
        <v>43237</v>
      </c>
      <c r="P193" s="1" t="s">
        <v>43239</v>
      </c>
      <c r="Q193" s="1" t="s">
        <v>43241</v>
      </c>
      <c r="R193" s="1" t="s">
        <v>43242</v>
      </c>
      <c r="S193" s="1" t="s">
        <v>43245</v>
      </c>
      <c r="T193" s="1" t="s">
        <v>43247</v>
      </c>
      <c r="U193" s="1" t="s">
        <v>43249</v>
      </c>
      <c r="V193" s="1" t="s">
        <v>43251</v>
      </c>
      <c r="W193" s="1" t="s">
        <v>43253</v>
      </c>
      <c r="X193" s="1" t="s">
        <v>43256</v>
      </c>
      <c r="Y193" s="1" t="s">
        <v>43258</v>
      </c>
      <c r="Z193" s="1" t="s">
        <v>43260</v>
      </c>
      <c r="AA193" s="1" t="s">
        <v>43264</v>
      </c>
      <c r="AB193" s="1" t="s">
        <v>43267</v>
      </c>
      <c r="AC193" s="1" t="s">
        <v>43271</v>
      </c>
      <c r="AD193" s="1" t="s">
        <v>43274</v>
      </c>
      <c r="AE193" s="1" t="s">
        <v>43277</v>
      </c>
      <c r="AF193" s="1" t="s">
        <v>43281</v>
      </c>
      <c r="AG193" s="1" t="s">
        <v>43284</v>
      </c>
      <c r="AH193" s="1" t="s">
        <v>43287</v>
      </c>
      <c r="AI193" s="1" t="s">
        <v>43290</v>
      </c>
      <c r="AJ193" s="1" t="s">
        <v>43292</v>
      </c>
      <c r="AK193" s="1" t="s">
        <v>43295</v>
      </c>
      <c r="AL193" s="1" t="s">
        <v>43298</v>
      </c>
      <c r="AM193" s="1" t="s">
        <v>43300</v>
      </c>
      <c r="AN193" s="1" t="s">
        <v>43304</v>
      </c>
      <c r="AO193" s="1" t="s">
        <v>43307</v>
      </c>
      <c r="AP193" s="1" t="s">
        <v>43310</v>
      </c>
      <c r="AQ193" s="1" t="s">
        <v>43313</v>
      </c>
      <c r="AR193" s="1" t="s">
        <v>43316</v>
      </c>
      <c r="AS193" s="1" t="s">
        <v>43320</v>
      </c>
      <c r="AT193" s="1" t="s">
        <v>43322</v>
      </c>
      <c r="AU193" s="1" t="s">
        <v>43325</v>
      </c>
      <c r="AV193" s="1" t="s">
        <v>43328</v>
      </c>
      <c r="AW193" s="1" t="s">
        <v>43331</v>
      </c>
      <c r="AX193" s="1" t="s">
        <v>43335</v>
      </c>
      <c r="AY193" s="1" t="s">
        <v>43338</v>
      </c>
      <c r="AZ193" s="1" t="s">
        <v>43341</v>
      </c>
      <c r="BA193" s="1" t="s">
        <v>43344</v>
      </c>
      <c r="BB193" s="1" t="s">
        <v>43347</v>
      </c>
      <c r="BC193" s="1" t="s">
        <v>43351</v>
      </c>
      <c r="BD193" s="1" t="s">
        <v>43354</v>
      </c>
      <c r="BE193" s="1" t="s">
        <v>43357</v>
      </c>
      <c r="BF193" s="1" t="s">
        <v>43360</v>
      </c>
      <c r="BG193" s="1" t="s">
        <v>43363</v>
      </c>
      <c r="BH193" s="1" t="s">
        <v>43367</v>
      </c>
      <c r="BI193" s="1" t="s">
        <v>43370</v>
      </c>
      <c r="BJ193" s="1" t="s">
        <v>43372</v>
      </c>
      <c r="BK193" s="1" t="s">
        <v>43376</v>
      </c>
      <c r="BL193" s="1" t="s">
        <v>43380</v>
      </c>
      <c r="BM193" s="1" t="s">
        <v>43385</v>
      </c>
      <c r="BN193" s="1" t="s">
        <v>43388</v>
      </c>
      <c r="BO193" s="1" t="s">
        <v>43392</v>
      </c>
      <c r="BP193" s="1" t="s">
        <v>43395</v>
      </c>
      <c r="BQ193" s="1" t="s">
        <v>43398</v>
      </c>
      <c r="BR193" s="1" t="s">
        <v>43401</v>
      </c>
      <c r="BS193" s="1" t="s">
        <v>43404</v>
      </c>
    </row>
    <row r="194">
      <c r="A194" s="2" t="s">
        <v>43410</v>
      </c>
      <c r="B194" s="1" t="s">
        <v>43416</v>
      </c>
      <c r="C194" s="1" t="s">
        <v>43420</v>
      </c>
      <c r="D194" s="1" t="s">
        <v>43423</v>
      </c>
      <c r="E194" s="1" t="s">
        <v>43426</v>
      </c>
      <c r="F194" s="1" t="s">
        <v>43429</v>
      </c>
      <c r="G194" s="1" t="s">
        <v>43432</v>
      </c>
      <c r="H194" s="1" t="s">
        <v>43437</v>
      </c>
      <c r="I194" s="1" t="s">
        <v>43440</v>
      </c>
      <c r="J194" s="1" t="s">
        <v>43443</v>
      </c>
      <c r="K194" s="1" t="s">
        <v>43446</v>
      </c>
      <c r="L194" s="1" t="s">
        <v>43449</v>
      </c>
      <c r="M194" s="1" t="s">
        <v>43452</v>
      </c>
      <c r="N194" s="1" t="s">
        <v>43456</v>
      </c>
      <c r="O194" s="1" t="s">
        <v>43459</v>
      </c>
      <c r="P194" s="1" t="s">
        <v>43463</v>
      </c>
      <c r="Q194" s="1" t="s">
        <v>43467</v>
      </c>
      <c r="R194" s="1" t="s">
        <v>43470</v>
      </c>
      <c r="S194" s="1" t="s">
        <v>43474</v>
      </c>
      <c r="T194" s="1" t="s">
        <v>43477</v>
      </c>
      <c r="U194" s="1" t="s">
        <v>43481</v>
      </c>
      <c r="V194" s="1" t="s">
        <v>43484</v>
      </c>
      <c r="W194" s="1" t="s">
        <v>43487</v>
      </c>
      <c r="X194" s="1" t="s">
        <v>43490</v>
      </c>
      <c r="Y194" s="1" t="s">
        <v>43494</v>
      </c>
      <c r="Z194" s="1" t="s">
        <v>43497</v>
      </c>
      <c r="AA194" s="1" t="s">
        <v>43500</v>
      </c>
      <c r="AB194" s="1" t="s">
        <v>43503</v>
      </c>
      <c r="AC194" s="1" t="s">
        <v>43508</v>
      </c>
      <c r="AD194" s="1" t="s">
        <v>43511</v>
      </c>
      <c r="AE194" s="1" t="s">
        <v>43514</v>
      </c>
      <c r="AF194" s="1" t="s">
        <v>43517</v>
      </c>
      <c r="AG194" s="1" t="s">
        <v>43520</v>
      </c>
      <c r="AH194" s="1" t="s">
        <v>43524</v>
      </c>
      <c r="AI194" s="1" t="s">
        <v>43527</v>
      </c>
      <c r="AJ194" s="1" t="s">
        <v>43530</v>
      </c>
      <c r="AK194" s="1" t="s">
        <v>43534</v>
      </c>
      <c r="AL194" s="1" t="s">
        <v>43537</v>
      </c>
      <c r="AM194" s="1" t="s">
        <v>43541</v>
      </c>
      <c r="AN194" s="1" t="s">
        <v>43544</v>
      </c>
      <c r="AO194" s="1" t="s">
        <v>43547</v>
      </c>
      <c r="AP194" s="1" t="s">
        <v>43550</v>
      </c>
      <c r="AQ194" s="1" t="s">
        <v>43553</v>
      </c>
      <c r="AR194" s="1" t="s">
        <v>43557</v>
      </c>
      <c r="AS194" s="1" t="s">
        <v>43560</v>
      </c>
      <c r="AT194" s="1" t="s">
        <v>43563</v>
      </c>
      <c r="AU194" s="1" t="s">
        <v>43566</v>
      </c>
      <c r="AV194" s="1" t="s">
        <v>43568</v>
      </c>
      <c r="AW194" s="1" t="s">
        <v>43572</v>
      </c>
      <c r="AX194" s="1" t="s">
        <v>43575</v>
      </c>
      <c r="AY194" s="1" t="s">
        <v>43578</v>
      </c>
      <c r="AZ194" s="1" t="s">
        <v>43581</v>
      </c>
      <c r="BA194" s="1" t="s">
        <v>43584</v>
      </c>
      <c r="BB194" s="1" t="s">
        <v>43587</v>
      </c>
      <c r="BC194" s="1" t="s">
        <v>43591</v>
      </c>
      <c r="BD194" s="1" t="s">
        <v>43593</v>
      </c>
      <c r="BE194" s="1" t="s">
        <v>43596</v>
      </c>
      <c r="BF194" s="1" t="s">
        <v>43598</v>
      </c>
      <c r="BG194" s="1" t="s">
        <v>43603</v>
      </c>
      <c r="BH194" s="1" t="s">
        <v>43606</v>
      </c>
      <c r="BI194" s="1" t="s">
        <v>43611</v>
      </c>
      <c r="BJ194" s="1" t="s">
        <v>43615</v>
      </c>
      <c r="BK194" s="1" t="s">
        <v>43618</v>
      </c>
      <c r="BL194" s="1" t="s">
        <v>43622</v>
      </c>
      <c r="BM194" s="1" t="s">
        <v>43625</v>
      </c>
      <c r="BN194" s="1" t="s">
        <v>43629</v>
      </c>
      <c r="BO194" s="1" t="s">
        <v>43634</v>
      </c>
      <c r="BP194" s="1" t="s">
        <v>43637</v>
      </c>
      <c r="BQ194" s="1" t="s">
        <v>43641</v>
      </c>
      <c r="BR194" s="1" t="s">
        <v>43645</v>
      </c>
      <c r="BS194" s="1" t="s">
        <v>43648</v>
      </c>
    </row>
    <row r="195">
      <c r="A195" s="2" t="s">
        <v>43652</v>
      </c>
      <c r="B195" s="1" t="s">
        <v>43660</v>
      </c>
      <c r="C195" s="1" t="s">
        <v>43663</v>
      </c>
      <c r="D195" s="1" t="s">
        <v>43666</v>
      </c>
      <c r="E195" s="1" t="s">
        <v>43669</v>
      </c>
      <c r="F195" s="1" t="s">
        <v>43672</v>
      </c>
      <c r="G195" s="1" t="s">
        <v>43708</v>
      </c>
      <c r="H195" s="1" t="s">
        <v>43713</v>
      </c>
      <c r="I195" s="1" t="s">
        <v>43720</v>
      </c>
      <c r="J195" s="1" t="s">
        <v>43723</v>
      </c>
      <c r="K195" s="1" t="s">
        <v>43726</v>
      </c>
      <c r="L195" s="1" t="s">
        <v>43729</v>
      </c>
      <c r="M195" s="1" t="s">
        <v>43731</v>
      </c>
      <c r="N195" s="1" t="s">
        <v>43735</v>
      </c>
      <c r="O195" s="1" t="s">
        <v>43759</v>
      </c>
      <c r="P195" s="1" t="s">
        <v>43762</v>
      </c>
      <c r="Q195" s="1" t="s">
        <v>43765</v>
      </c>
      <c r="R195" s="1" t="s">
        <v>43768</v>
      </c>
      <c r="S195" s="1" t="s">
        <v>43773</v>
      </c>
      <c r="T195" s="1" t="s">
        <v>43777</v>
      </c>
      <c r="U195" s="1" t="s">
        <v>43780</v>
      </c>
      <c r="V195" s="1" t="s">
        <v>43784</v>
      </c>
      <c r="W195" s="1" t="s">
        <v>43787</v>
      </c>
      <c r="X195" s="1" t="s">
        <v>43792</v>
      </c>
      <c r="Y195" s="1" t="s">
        <v>43795</v>
      </c>
      <c r="Z195" s="1" t="s">
        <v>43798</v>
      </c>
      <c r="AA195" s="1" t="s">
        <v>43803</v>
      </c>
      <c r="AB195" s="1" t="s">
        <v>43806</v>
      </c>
      <c r="AC195" s="1" t="s">
        <v>43811</v>
      </c>
      <c r="AD195" s="1" t="s">
        <v>43814</v>
      </c>
      <c r="AE195" s="1" t="s">
        <v>43817</v>
      </c>
      <c r="AF195" s="1" t="s">
        <v>43821</v>
      </c>
      <c r="AG195" s="1" t="s">
        <v>43824</v>
      </c>
      <c r="AH195" s="1" t="s">
        <v>43827</v>
      </c>
      <c r="AI195" s="1" t="s">
        <v>43830</v>
      </c>
      <c r="AJ195" s="1" t="s">
        <v>43833</v>
      </c>
      <c r="AK195" s="1" t="s">
        <v>43835</v>
      </c>
      <c r="AL195" s="1" t="s">
        <v>43837</v>
      </c>
      <c r="AM195" s="1" t="s">
        <v>43839</v>
      </c>
      <c r="AN195" s="1" t="s">
        <v>43844</v>
      </c>
      <c r="AO195" s="1" t="s">
        <v>43847</v>
      </c>
      <c r="AP195" s="1" t="s">
        <v>43851</v>
      </c>
      <c r="AQ195" s="1" t="s">
        <v>43854</v>
      </c>
      <c r="AR195" s="1" t="s">
        <v>43858</v>
      </c>
      <c r="AS195" s="1" t="s">
        <v>43862</v>
      </c>
      <c r="AT195" s="1" t="s">
        <v>43865</v>
      </c>
      <c r="AU195" s="1" t="s">
        <v>43870</v>
      </c>
      <c r="AV195" s="1" t="s">
        <v>43875</v>
      </c>
      <c r="AW195" s="1" t="s">
        <v>43878</v>
      </c>
      <c r="AX195" s="1" t="s">
        <v>43881</v>
      </c>
      <c r="AY195" s="1" t="s">
        <v>43884</v>
      </c>
      <c r="AZ195" s="1" t="s">
        <v>43889</v>
      </c>
      <c r="BA195" s="1" t="s">
        <v>43892</v>
      </c>
      <c r="BB195" s="1" t="s">
        <v>43895</v>
      </c>
      <c r="BC195" s="1" t="s">
        <v>43899</v>
      </c>
      <c r="BD195" s="1" t="s">
        <v>43902</v>
      </c>
      <c r="BE195" s="1" t="s">
        <v>43907</v>
      </c>
      <c r="BF195" s="1" t="s">
        <v>43910</v>
      </c>
      <c r="BG195" s="1" t="s">
        <v>43913</v>
      </c>
      <c r="BH195" s="1" t="s">
        <v>43916</v>
      </c>
      <c r="BI195" s="1" t="s">
        <v>43919</v>
      </c>
      <c r="BJ195" s="1" t="s">
        <v>43922</v>
      </c>
      <c r="BK195" s="1" t="s">
        <v>43925</v>
      </c>
      <c r="BL195" s="1" t="s">
        <v>43928</v>
      </c>
      <c r="BM195" s="1" t="s">
        <v>43947</v>
      </c>
      <c r="BN195" s="1" t="s">
        <v>43952</v>
      </c>
      <c r="BO195" s="1" t="s">
        <v>43957</v>
      </c>
      <c r="BP195" s="1" t="s">
        <v>43961</v>
      </c>
      <c r="BQ195" s="1" t="s">
        <v>43964</v>
      </c>
      <c r="BR195" s="1" t="s">
        <v>43968</v>
      </c>
      <c r="BS195" s="1" t="s">
        <v>43971</v>
      </c>
    </row>
    <row r="196">
      <c r="A196" s="2" t="s">
        <v>43978</v>
      </c>
      <c r="B196" s="1" t="s">
        <v>43985</v>
      </c>
      <c r="C196" s="1" t="s">
        <v>43990</v>
      </c>
      <c r="D196" s="1" t="s">
        <v>43993</v>
      </c>
      <c r="E196" s="1" t="s">
        <v>43996</v>
      </c>
      <c r="F196" s="1" t="s">
        <v>43999</v>
      </c>
      <c r="G196" s="1" t="s">
        <v>44001</v>
      </c>
      <c r="H196" s="1" t="s">
        <v>44005</v>
      </c>
      <c r="I196" s="1" t="s">
        <v>44008</v>
      </c>
      <c r="J196" s="1" t="s">
        <v>44012</v>
      </c>
      <c r="K196" s="1" t="s">
        <v>44015</v>
      </c>
      <c r="L196" s="1" t="s">
        <v>44018</v>
      </c>
      <c r="M196" s="1" t="s">
        <v>44023</v>
      </c>
      <c r="N196" s="1" t="s">
        <v>44026</v>
      </c>
      <c r="O196" s="1" t="s">
        <v>44029</v>
      </c>
      <c r="P196" s="1" t="s">
        <v>44033</v>
      </c>
      <c r="Q196" s="1" t="s">
        <v>44036</v>
      </c>
      <c r="R196" s="1" t="s">
        <v>44041</v>
      </c>
      <c r="S196" s="1" t="s">
        <v>44044</v>
      </c>
      <c r="T196" s="1" t="s">
        <v>44046</v>
      </c>
      <c r="U196" s="1" t="s">
        <v>44048</v>
      </c>
      <c r="V196" s="1" t="s">
        <v>44051</v>
      </c>
      <c r="W196" s="1" t="s">
        <v>44054</v>
      </c>
      <c r="X196" s="1" t="s">
        <v>44057</v>
      </c>
      <c r="Y196" s="1" t="s">
        <v>44060</v>
      </c>
      <c r="Z196" s="1" t="s">
        <v>44063</v>
      </c>
      <c r="AA196" s="1" t="s">
        <v>44066</v>
      </c>
      <c r="AB196" s="1" t="s">
        <v>44069</v>
      </c>
      <c r="AC196" s="1" t="s">
        <v>44073</v>
      </c>
      <c r="AD196" s="1" t="s">
        <v>44076</v>
      </c>
      <c r="AE196" s="1" t="s">
        <v>44081</v>
      </c>
      <c r="AF196" s="1" t="s">
        <v>44084</v>
      </c>
      <c r="AG196" s="1" t="s">
        <v>44088</v>
      </c>
      <c r="AH196" s="1" t="s">
        <v>44091</v>
      </c>
      <c r="AI196" s="1" t="s">
        <v>44094</v>
      </c>
      <c r="AJ196" s="1" t="s">
        <v>44098</v>
      </c>
      <c r="AK196" s="1" t="s">
        <v>44099</v>
      </c>
      <c r="AL196" s="1" t="s">
        <v>44101</v>
      </c>
      <c r="AM196" s="1" t="s">
        <v>44103</v>
      </c>
      <c r="AN196" s="1" t="s">
        <v>44106</v>
      </c>
      <c r="AO196" s="1" t="s">
        <v>44110</v>
      </c>
      <c r="AP196" s="1" t="s">
        <v>44112</v>
      </c>
      <c r="AQ196" s="1" t="s">
        <v>44117</v>
      </c>
      <c r="AR196" s="1" t="s">
        <v>44120</v>
      </c>
      <c r="AS196" s="1" t="s">
        <v>44123</v>
      </c>
      <c r="AT196" s="1" t="s">
        <v>44127</v>
      </c>
      <c r="AU196" s="1" t="s">
        <v>44130</v>
      </c>
      <c r="AV196" s="1" t="s">
        <v>44133</v>
      </c>
      <c r="AW196" s="1" t="s">
        <v>44136</v>
      </c>
      <c r="AX196" s="1" t="s">
        <v>44140</v>
      </c>
      <c r="AY196" s="1" t="s">
        <v>44145</v>
      </c>
      <c r="AZ196" s="1" t="s">
        <v>44148</v>
      </c>
      <c r="BA196" s="1" t="s">
        <v>44151</v>
      </c>
      <c r="BB196" s="1" t="s">
        <v>44156</v>
      </c>
      <c r="BC196" s="1" t="s">
        <v>44159</v>
      </c>
      <c r="BD196" s="1" t="s">
        <v>44162</v>
      </c>
      <c r="BE196" s="1" t="s">
        <v>44166</v>
      </c>
      <c r="BF196" s="1" t="s">
        <v>44169</v>
      </c>
      <c r="BG196" s="1" t="s">
        <v>44174</v>
      </c>
      <c r="BH196" s="1" t="s">
        <v>44178</v>
      </c>
      <c r="BI196" s="1" t="s">
        <v>44182</v>
      </c>
      <c r="BJ196" s="1" t="s">
        <v>44187</v>
      </c>
      <c r="BK196" s="1" t="s">
        <v>44190</v>
      </c>
      <c r="BL196" s="1" t="s">
        <v>44195</v>
      </c>
      <c r="BM196" s="1" t="s">
        <v>44198</v>
      </c>
      <c r="BN196" s="1" t="s">
        <v>44201</v>
      </c>
      <c r="BO196" s="1" t="s">
        <v>44204</v>
      </c>
      <c r="BP196" s="1" t="s">
        <v>44207</v>
      </c>
      <c r="BQ196" s="1" t="s">
        <v>44211</v>
      </c>
      <c r="BR196" s="1" t="s">
        <v>44214</v>
      </c>
      <c r="BS196" s="1" t="s">
        <v>44216</v>
      </c>
    </row>
    <row r="197">
      <c r="A197" s="2" t="s">
        <v>44220</v>
      </c>
      <c r="B197" s="1" t="s">
        <v>36761</v>
      </c>
      <c r="C197" s="1" t="s">
        <v>36763</v>
      </c>
      <c r="D197" s="1" t="s">
        <v>36765</v>
      </c>
      <c r="E197" s="1" t="s">
        <v>36767</v>
      </c>
      <c r="F197" s="1" t="s">
        <v>36769</v>
      </c>
      <c r="G197" s="1" t="s">
        <v>36771</v>
      </c>
      <c r="H197" s="1" t="s">
        <v>36773</v>
      </c>
      <c r="I197" s="1" t="s">
        <v>36776</v>
      </c>
      <c r="J197" s="1" t="s">
        <v>36779</v>
      </c>
      <c r="K197" s="1" t="s">
        <v>36782</v>
      </c>
      <c r="L197" s="1" t="s">
        <v>36784</v>
      </c>
      <c r="M197" s="1" t="s">
        <v>36786</v>
      </c>
      <c r="N197" s="1" t="s">
        <v>36788</v>
      </c>
      <c r="O197" s="1" t="s">
        <v>36791</v>
      </c>
      <c r="P197" s="1" t="s">
        <v>36794</v>
      </c>
      <c r="Q197" s="1" t="s">
        <v>36797</v>
      </c>
      <c r="R197" s="1" t="s">
        <v>36799</v>
      </c>
      <c r="S197" s="1" t="s">
        <v>36802</v>
      </c>
      <c r="T197" s="1" t="s">
        <v>36804</v>
      </c>
      <c r="U197" s="1" t="s">
        <v>36807</v>
      </c>
      <c r="V197" s="1" t="s">
        <v>36810</v>
      </c>
      <c r="W197" s="1" t="s">
        <v>36813</v>
      </c>
      <c r="X197" s="1" t="s">
        <v>36816</v>
      </c>
      <c r="Y197" s="1" t="s">
        <v>36819</v>
      </c>
      <c r="Z197" s="1" t="s">
        <v>36823</v>
      </c>
      <c r="AA197" s="1" t="s">
        <v>36825</v>
      </c>
      <c r="AB197" s="1" t="s">
        <v>36827</v>
      </c>
      <c r="AC197" s="1" t="s">
        <v>36829</v>
      </c>
      <c r="AD197" s="1" t="s">
        <v>36831</v>
      </c>
      <c r="AE197" s="1" t="s">
        <v>36834</v>
      </c>
      <c r="AF197" s="1" t="s">
        <v>36835</v>
      </c>
      <c r="AG197" s="1" t="s">
        <v>36837</v>
      </c>
      <c r="AH197" s="1" t="s">
        <v>36839</v>
      </c>
      <c r="AI197" s="1" t="s">
        <v>36841</v>
      </c>
      <c r="AJ197" s="1" t="s">
        <v>36843</v>
      </c>
      <c r="AK197" s="1" t="s">
        <v>36845</v>
      </c>
      <c r="AL197" s="1" t="s">
        <v>36847</v>
      </c>
      <c r="AM197" s="1" t="s">
        <v>36849</v>
      </c>
      <c r="AN197" s="1" t="s">
        <v>36851</v>
      </c>
      <c r="AO197" s="1" t="s">
        <v>36854</v>
      </c>
      <c r="AP197" s="1" t="s">
        <v>36857</v>
      </c>
      <c r="AQ197" s="1" t="s">
        <v>36859</v>
      </c>
      <c r="AR197" s="1" t="s">
        <v>36863</v>
      </c>
      <c r="AS197" s="1" t="s">
        <v>36866</v>
      </c>
      <c r="AT197" s="1" t="s">
        <v>36869</v>
      </c>
      <c r="AU197" s="1" t="s">
        <v>36871</v>
      </c>
      <c r="AV197" s="1" t="s">
        <v>36874</v>
      </c>
      <c r="AW197" s="1" t="s">
        <v>36877</v>
      </c>
      <c r="AX197" s="1" t="s">
        <v>36880</v>
      </c>
      <c r="AY197" s="1" t="s">
        <v>36883</v>
      </c>
      <c r="AZ197" s="1" t="s">
        <v>36886</v>
      </c>
      <c r="BA197" s="1" t="s">
        <v>36888</v>
      </c>
      <c r="BB197" s="1" t="s">
        <v>36891</v>
      </c>
      <c r="BC197" s="1" t="s">
        <v>36895</v>
      </c>
      <c r="BD197" s="1" t="s">
        <v>36898</v>
      </c>
      <c r="BE197" s="1" t="s">
        <v>36902</v>
      </c>
      <c r="BF197" s="1" t="s">
        <v>36905</v>
      </c>
      <c r="BG197" s="1" t="s">
        <v>36909</v>
      </c>
      <c r="BH197" s="1" t="s">
        <v>36912</v>
      </c>
      <c r="BI197" s="1" t="s">
        <v>36915</v>
      </c>
      <c r="BJ197" s="1" t="s">
        <v>36918</v>
      </c>
      <c r="BK197" s="1" t="s">
        <v>36921</v>
      </c>
      <c r="BL197" s="1" t="s">
        <v>36924</v>
      </c>
      <c r="BM197" s="1" t="s">
        <v>36928</v>
      </c>
      <c r="BN197" s="1" t="s">
        <v>36930</v>
      </c>
      <c r="BO197" s="1" t="s">
        <v>36933</v>
      </c>
      <c r="BP197" s="1" t="s">
        <v>36936</v>
      </c>
      <c r="BQ197" s="1" t="s">
        <v>36939</v>
      </c>
      <c r="BR197" s="1" t="s">
        <v>36942</v>
      </c>
      <c r="BS197" s="1" t="s">
        <v>36944</v>
      </c>
    </row>
    <row r="198">
      <c r="A198" s="2" t="s">
        <v>44311</v>
      </c>
      <c r="B198" s="1" t="s">
        <v>44315</v>
      </c>
      <c r="C198" s="1" t="s">
        <v>44322</v>
      </c>
      <c r="D198" s="1" t="s">
        <v>44325</v>
      </c>
      <c r="E198" s="1" t="s">
        <v>44327</v>
      </c>
      <c r="F198" s="1" t="s">
        <v>44328</v>
      </c>
      <c r="G198" s="1" t="s">
        <v>44330</v>
      </c>
      <c r="H198" s="1" t="s">
        <v>44332</v>
      </c>
      <c r="I198" s="1" t="s">
        <v>44334</v>
      </c>
      <c r="J198" s="1" t="s">
        <v>44336</v>
      </c>
      <c r="K198" s="1" t="s">
        <v>44338</v>
      </c>
      <c r="L198" s="1" t="s">
        <v>44341</v>
      </c>
      <c r="M198" s="1" t="s">
        <v>44343</v>
      </c>
      <c r="N198" s="1" t="s">
        <v>44345</v>
      </c>
      <c r="O198" s="1" t="s">
        <v>44347</v>
      </c>
      <c r="P198" s="1" t="s">
        <v>44349</v>
      </c>
      <c r="Q198" s="1" t="s">
        <v>44352</v>
      </c>
      <c r="R198" s="1" t="s">
        <v>44354</v>
      </c>
      <c r="S198" s="1" t="s">
        <v>44356</v>
      </c>
      <c r="T198" s="1" t="s">
        <v>44359</v>
      </c>
      <c r="U198" s="1" t="s">
        <v>44361</v>
      </c>
      <c r="V198" s="1" t="s">
        <v>44363</v>
      </c>
      <c r="W198" s="1" t="s">
        <v>44365</v>
      </c>
      <c r="X198" s="1" t="s">
        <v>44367</v>
      </c>
      <c r="Y198" s="1" t="s">
        <v>44369</v>
      </c>
      <c r="Z198" s="1" t="s">
        <v>44371</v>
      </c>
      <c r="AA198" s="1" t="s">
        <v>44373</v>
      </c>
      <c r="AB198" s="1" t="s">
        <v>44375</v>
      </c>
      <c r="AC198" s="1" t="s">
        <v>44377</v>
      </c>
      <c r="AD198" s="1" t="s">
        <v>44380</v>
      </c>
      <c r="AE198" s="1" t="s">
        <v>44382</v>
      </c>
      <c r="AF198" s="1" t="s">
        <v>44384</v>
      </c>
      <c r="AG198" s="1" t="s">
        <v>44386</v>
      </c>
      <c r="AH198" s="1" t="s">
        <v>44388</v>
      </c>
      <c r="AI198" s="1" t="s">
        <v>44391</v>
      </c>
      <c r="AJ198" s="1" t="s">
        <v>44392</v>
      </c>
      <c r="AK198" s="1" t="s">
        <v>44394</v>
      </c>
      <c r="AL198" s="1" t="s">
        <v>44397</v>
      </c>
      <c r="AM198" s="1" t="s">
        <v>44398</v>
      </c>
      <c r="AN198" s="1" t="s">
        <v>44401</v>
      </c>
      <c r="AO198" s="1" t="s">
        <v>44403</v>
      </c>
      <c r="AP198" s="1" t="s">
        <v>44405</v>
      </c>
      <c r="AQ198" s="1" t="s">
        <v>44408</v>
      </c>
      <c r="AR198" s="1" t="s">
        <v>44410</v>
      </c>
      <c r="AS198" s="1" t="s">
        <v>44412</v>
      </c>
      <c r="AT198" s="1" t="s">
        <v>44415</v>
      </c>
      <c r="AU198" s="1" t="s">
        <v>44417</v>
      </c>
      <c r="AV198" s="1" t="s">
        <v>44420</v>
      </c>
      <c r="AW198" s="1" t="s">
        <v>44422</v>
      </c>
      <c r="AX198" s="1" t="s">
        <v>44424</v>
      </c>
      <c r="AY198" s="1" t="s">
        <v>44426</v>
      </c>
      <c r="AZ198" s="1" t="s">
        <v>44428</v>
      </c>
      <c r="BA198" s="1" t="s">
        <v>44430</v>
      </c>
      <c r="BB198" s="1" t="s">
        <v>44432</v>
      </c>
      <c r="BC198" s="1" t="s">
        <v>44435</v>
      </c>
      <c r="BD198" s="1" t="s">
        <v>44438</v>
      </c>
      <c r="BE198" s="1" t="s">
        <v>44441</v>
      </c>
      <c r="BF198" s="1" t="s">
        <v>44444</v>
      </c>
      <c r="BG198" s="1" t="s">
        <v>44448</v>
      </c>
      <c r="BH198" s="1" t="s">
        <v>44451</v>
      </c>
      <c r="BI198" s="1" t="s">
        <v>44456</v>
      </c>
      <c r="BJ198" s="1" t="s">
        <v>44459</v>
      </c>
      <c r="BK198" s="1" t="s">
        <v>44462</v>
      </c>
      <c r="BL198" s="1" t="s">
        <v>44465</v>
      </c>
      <c r="BM198" s="1" t="s">
        <v>44467</v>
      </c>
      <c r="BN198" s="1" t="s">
        <v>44472</v>
      </c>
      <c r="BO198" s="1" t="s">
        <v>44474</v>
      </c>
      <c r="BP198" s="1" t="s">
        <v>44479</v>
      </c>
      <c r="BQ198" s="1" t="s">
        <v>44482</v>
      </c>
      <c r="BR198" s="1" t="s">
        <v>44485</v>
      </c>
      <c r="BS198" s="1" t="s">
        <v>44490</v>
      </c>
    </row>
    <row r="199">
      <c r="A199" s="2" t="s">
        <v>44494</v>
      </c>
      <c r="B199" s="1" t="s">
        <v>44501</v>
      </c>
      <c r="C199" s="1" t="s">
        <v>44504</v>
      </c>
      <c r="D199" s="1" t="s">
        <v>44508</v>
      </c>
      <c r="E199" s="1" t="s">
        <v>44511</v>
      </c>
      <c r="F199" s="1" t="s">
        <v>44514</v>
      </c>
      <c r="G199" s="1" t="s">
        <v>44517</v>
      </c>
      <c r="H199" s="1" t="s">
        <v>44520</v>
      </c>
      <c r="I199" s="1" t="s">
        <v>44524</v>
      </c>
      <c r="J199" s="1" t="s">
        <v>44526</v>
      </c>
      <c r="K199" s="1" t="s">
        <v>44529</v>
      </c>
      <c r="L199" s="1" t="s">
        <v>44532</v>
      </c>
      <c r="M199" s="1" t="s">
        <v>44534</v>
      </c>
      <c r="N199" s="1" t="s">
        <v>44538</v>
      </c>
      <c r="O199" s="1" t="s">
        <v>44541</v>
      </c>
      <c r="P199" s="1" t="s">
        <v>44544</v>
      </c>
      <c r="Q199" s="1" t="s">
        <v>44548</v>
      </c>
      <c r="R199" s="1" t="s">
        <v>44551</v>
      </c>
      <c r="S199" s="1" t="s">
        <v>44554</v>
      </c>
      <c r="T199" s="1" t="s">
        <v>44557</v>
      </c>
      <c r="U199" s="1" t="s">
        <v>44560</v>
      </c>
      <c r="V199" s="1" t="s">
        <v>44563</v>
      </c>
      <c r="W199" s="1" t="s">
        <v>44566</v>
      </c>
      <c r="X199" s="1" t="s">
        <v>44569</v>
      </c>
      <c r="Y199" s="1" t="s">
        <v>44572</v>
      </c>
      <c r="Z199" s="1" t="s">
        <v>44575</v>
      </c>
      <c r="AA199" s="1" t="s">
        <v>44578</v>
      </c>
      <c r="AB199" s="1" t="s">
        <v>44581</v>
      </c>
      <c r="AC199" s="1" t="s">
        <v>44584</v>
      </c>
      <c r="AD199" s="1" t="s">
        <v>44587</v>
      </c>
      <c r="AE199" s="1" t="s">
        <v>44588</v>
      </c>
      <c r="AF199" s="1" t="s">
        <v>44593</v>
      </c>
      <c r="AG199" s="1" t="s">
        <v>44595</v>
      </c>
      <c r="AH199" s="1" t="s">
        <v>44598</v>
      </c>
      <c r="AI199" s="1" t="s">
        <v>44602</v>
      </c>
      <c r="AJ199" s="1" t="s">
        <v>44604</v>
      </c>
      <c r="AK199" s="1" t="s">
        <v>44609</v>
      </c>
      <c r="AL199" s="1" t="s">
        <v>44612</v>
      </c>
      <c r="AM199" s="1" t="s">
        <v>44615</v>
      </c>
      <c r="AN199" s="1" t="s">
        <v>44618</v>
      </c>
      <c r="AO199" s="1" t="s">
        <v>44623</v>
      </c>
      <c r="AP199" s="1" t="s">
        <v>44627</v>
      </c>
      <c r="AQ199" s="1" t="s">
        <v>44630</v>
      </c>
      <c r="AR199" s="1" t="s">
        <v>44633</v>
      </c>
      <c r="AS199" s="1" t="s">
        <v>44636</v>
      </c>
      <c r="AT199" s="1" t="s">
        <v>44639</v>
      </c>
      <c r="AU199" s="1" t="s">
        <v>44643</v>
      </c>
      <c r="AV199" s="1" t="s">
        <v>44646</v>
      </c>
      <c r="AW199" s="1" t="s">
        <v>44648</v>
      </c>
      <c r="AX199" s="1" t="s">
        <v>44652</v>
      </c>
      <c r="AY199" s="1" t="s">
        <v>44655</v>
      </c>
      <c r="AZ199" s="1" t="s">
        <v>44658</v>
      </c>
      <c r="BA199" s="1" t="s">
        <v>44661</v>
      </c>
      <c r="BB199" s="1" t="s">
        <v>44664</v>
      </c>
      <c r="BC199" s="1" t="s">
        <v>44667</v>
      </c>
      <c r="BD199" s="1" t="s">
        <v>44671</v>
      </c>
      <c r="BE199" s="1" t="s">
        <v>44674</v>
      </c>
      <c r="BF199" s="1" t="s">
        <v>44678</v>
      </c>
      <c r="BG199" s="1" t="s">
        <v>44681</v>
      </c>
      <c r="BH199" s="1" t="s">
        <v>44685</v>
      </c>
      <c r="BI199" s="1" t="s">
        <v>44688</v>
      </c>
      <c r="BJ199" s="1" t="s">
        <v>44691</v>
      </c>
      <c r="BK199" s="1" t="s">
        <v>44694</v>
      </c>
      <c r="BL199" s="1" t="s">
        <v>44697</v>
      </c>
      <c r="BM199" s="1" t="s">
        <v>44700</v>
      </c>
      <c r="BN199" s="1" t="s">
        <v>44703</v>
      </c>
      <c r="BO199" s="1" t="s">
        <v>44706</v>
      </c>
      <c r="BP199" s="1" t="s">
        <v>44709</v>
      </c>
      <c r="BQ199" s="1" t="s">
        <v>44712</v>
      </c>
      <c r="BR199" s="1" t="s">
        <v>44717</v>
      </c>
      <c r="BS199" s="1" t="s">
        <v>44720</v>
      </c>
    </row>
    <row r="200">
      <c r="A200" s="2" t="s">
        <v>44724</v>
      </c>
      <c r="B200" s="1" t="s">
        <v>44730</v>
      </c>
      <c r="C200" s="1" t="s">
        <v>44733</v>
      </c>
      <c r="D200" s="1" t="s">
        <v>44736</v>
      </c>
      <c r="E200" s="1" t="s">
        <v>44739</v>
      </c>
      <c r="F200" s="1" t="s">
        <v>44743</v>
      </c>
      <c r="G200" s="1" t="s">
        <v>44746</v>
      </c>
      <c r="H200" s="1" t="s">
        <v>44749</v>
      </c>
      <c r="I200" s="1" t="s">
        <v>44752</v>
      </c>
      <c r="J200" s="1" t="s">
        <v>44755</v>
      </c>
      <c r="K200" s="1" t="s">
        <v>44758</v>
      </c>
      <c r="L200" s="1" t="s">
        <v>44762</v>
      </c>
      <c r="M200" s="1" t="s">
        <v>44764</v>
      </c>
      <c r="N200" s="1" t="s">
        <v>44768</v>
      </c>
      <c r="O200" s="1" t="s">
        <v>44771</v>
      </c>
      <c r="P200" s="1" t="s">
        <v>44773</v>
      </c>
      <c r="Q200" s="1" t="s">
        <v>44776</v>
      </c>
      <c r="R200" s="1" t="s">
        <v>44779</v>
      </c>
      <c r="S200" s="1" t="s">
        <v>44781</v>
      </c>
      <c r="T200" s="1" t="s">
        <v>44784</v>
      </c>
      <c r="U200" s="1" t="s">
        <v>44786</v>
      </c>
      <c r="V200" s="1" t="s">
        <v>44789</v>
      </c>
      <c r="W200" s="1" t="s">
        <v>44791</v>
      </c>
      <c r="X200" s="1" t="s">
        <v>44793</v>
      </c>
      <c r="Y200" s="1" t="s">
        <v>44795</v>
      </c>
      <c r="Z200" s="1" t="s">
        <v>44796</v>
      </c>
      <c r="AA200" s="1" t="s">
        <v>44798</v>
      </c>
      <c r="AB200" s="1" t="s">
        <v>44800</v>
      </c>
      <c r="AC200" s="1" t="s">
        <v>44801</v>
      </c>
      <c r="AD200" s="1" t="s">
        <v>44803</v>
      </c>
      <c r="AE200" s="1" t="s">
        <v>44805</v>
      </c>
      <c r="AF200" s="1" t="s">
        <v>44807</v>
      </c>
      <c r="AG200" s="1" t="s">
        <v>44810</v>
      </c>
      <c r="AH200" s="1" t="s">
        <v>44813</v>
      </c>
      <c r="AI200" s="1" t="s">
        <v>44815</v>
      </c>
      <c r="AJ200" s="1" t="s">
        <v>44818</v>
      </c>
      <c r="AK200" s="1" t="s">
        <v>44821</v>
      </c>
      <c r="AL200" s="1" t="s">
        <v>44824</v>
      </c>
      <c r="AM200" s="1" t="s">
        <v>44827</v>
      </c>
      <c r="AN200" s="1" t="s">
        <v>44830</v>
      </c>
      <c r="AO200" s="1" t="s">
        <v>44832</v>
      </c>
      <c r="AP200" s="1" t="s">
        <v>44836</v>
      </c>
      <c r="AQ200" s="1" t="s">
        <v>44839</v>
      </c>
      <c r="AR200" s="1" t="s">
        <v>44842</v>
      </c>
      <c r="AS200" s="1" t="s">
        <v>44845</v>
      </c>
      <c r="AT200" s="1" t="s">
        <v>44847</v>
      </c>
      <c r="AU200" s="1" t="s">
        <v>44851</v>
      </c>
      <c r="AV200" s="1" t="s">
        <v>44855</v>
      </c>
      <c r="AW200" s="1" t="s">
        <v>44857</v>
      </c>
      <c r="AX200" s="1" t="s">
        <v>44862</v>
      </c>
      <c r="AY200" s="1" t="s">
        <v>44865</v>
      </c>
      <c r="AZ200" s="1" t="s">
        <v>44868</v>
      </c>
      <c r="BA200" s="1" t="s">
        <v>44887</v>
      </c>
      <c r="BB200" s="1" t="s">
        <v>44890</v>
      </c>
      <c r="BC200" s="1" t="s">
        <v>44895</v>
      </c>
      <c r="BD200" s="1" t="s">
        <v>44900</v>
      </c>
      <c r="BE200" s="1" t="s">
        <v>44903</v>
      </c>
      <c r="BF200" s="1" t="s">
        <v>44907</v>
      </c>
      <c r="BG200" s="1" t="s">
        <v>44910</v>
      </c>
      <c r="BH200" s="1" t="s">
        <v>44913</v>
      </c>
      <c r="BI200" s="1" t="s">
        <v>44916</v>
      </c>
      <c r="BJ200" s="1" t="s">
        <v>44919</v>
      </c>
      <c r="BK200" s="1" t="s">
        <v>44923</v>
      </c>
      <c r="BL200" s="1" t="s">
        <v>44927</v>
      </c>
      <c r="BM200" s="1" t="s">
        <v>44931</v>
      </c>
      <c r="BN200" s="1" t="s">
        <v>44934</v>
      </c>
      <c r="BO200" s="1" t="s">
        <v>44937</v>
      </c>
      <c r="BP200" s="1" t="s">
        <v>44942</v>
      </c>
      <c r="BQ200" s="1" t="s">
        <v>44945</v>
      </c>
      <c r="BR200" s="1" t="s">
        <v>44948</v>
      </c>
      <c r="BS200" s="1" t="s">
        <v>44953</v>
      </c>
    </row>
    <row r="201">
      <c r="A201" s="2" t="s">
        <v>44958</v>
      </c>
      <c r="B201" s="1" t="s">
        <v>44965</v>
      </c>
      <c r="C201" s="1" t="s">
        <v>44968</v>
      </c>
      <c r="D201" s="1" t="s">
        <v>44973</v>
      </c>
      <c r="E201" s="1" t="s">
        <v>44977</v>
      </c>
      <c r="F201" s="1" t="s">
        <v>44979</v>
      </c>
      <c r="G201" s="1" t="s">
        <v>44984</v>
      </c>
      <c r="H201" s="1" t="s">
        <v>44987</v>
      </c>
      <c r="I201" s="1" t="s">
        <v>44990</v>
      </c>
      <c r="J201" s="1" t="s">
        <v>44993</v>
      </c>
      <c r="K201" s="1" t="s">
        <v>44995</v>
      </c>
      <c r="L201" s="1" t="s">
        <v>45000</v>
      </c>
      <c r="M201" s="1" t="s">
        <v>45003</v>
      </c>
      <c r="N201" s="1" t="s">
        <v>45006</v>
      </c>
      <c r="O201" s="1" t="s">
        <v>45009</v>
      </c>
      <c r="P201" s="1" t="s">
        <v>45011</v>
      </c>
      <c r="Q201" s="1" t="s">
        <v>45016</v>
      </c>
      <c r="R201" s="1" t="s">
        <v>45019</v>
      </c>
      <c r="S201" s="1" t="s">
        <v>45022</v>
      </c>
      <c r="T201" s="1" t="s">
        <v>45027</v>
      </c>
      <c r="U201" s="1" t="s">
        <v>45030</v>
      </c>
      <c r="V201" s="1" t="s">
        <v>45033</v>
      </c>
      <c r="W201" s="1" t="s">
        <v>45036</v>
      </c>
      <c r="X201" s="1" t="s">
        <v>45039</v>
      </c>
      <c r="Y201" s="1" t="s">
        <v>45042</v>
      </c>
      <c r="Z201" s="1" t="s">
        <v>45045</v>
      </c>
      <c r="AA201" s="1" t="s">
        <v>45048</v>
      </c>
      <c r="AB201" s="1" t="s">
        <v>45053</v>
      </c>
      <c r="AC201" s="1" t="s">
        <v>45057</v>
      </c>
      <c r="AD201" s="1" t="s">
        <v>45061</v>
      </c>
      <c r="AE201" s="1" t="s">
        <v>45063</v>
      </c>
      <c r="AF201" s="1" t="s">
        <v>45066</v>
      </c>
      <c r="AG201" s="1" t="s">
        <v>45069</v>
      </c>
      <c r="AH201" s="1" t="s">
        <v>45072</v>
      </c>
      <c r="AI201" s="1" t="s">
        <v>45077</v>
      </c>
      <c r="AJ201" s="1" t="s">
        <v>45079</v>
      </c>
      <c r="AK201" s="1" t="s">
        <v>45082</v>
      </c>
      <c r="AL201" s="1" t="s">
        <v>45087</v>
      </c>
      <c r="AM201" s="1" t="s">
        <v>45090</v>
      </c>
      <c r="AN201" s="1" t="s">
        <v>45094</v>
      </c>
      <c r="AO201" s="1" t="s">
        <v>45097</v>
      </c>
      <c r="AP201" s="1" t="s">
        <v>45100</v>
      </c>
      <c r="AQ201" s="1" t="s">
        <v>45105</v>
      </c>
      <c r="AR201" s="1" t="s">
        <v>45108</v>
      </c>
      <c r="AS201" s="1" t="s">
        <v>45112</v>
      </c>
      <c r="AT201" s="1" t="s">
        <v>45115</v>
      </c>
      <c r="AU201" s="1" t="s">
        <v>45118</v>
      </c>
      <c r="AV201" s="1" t="s">
        <v>45121</v>
      </c>
      <c r="AW201" s="1" t="s">
        <v>45124</v>
      </c>
      <c r="AX201" s="1" t="s">
        <v>45127</v>
      </c>
      <c r="AY201" s="1" t="s">
        <v>45130</v>
      </c>
      <c r="AZ201" s="1" t="s">
        <v>45133</v>
      </c>
      <c r="BA201" s="1" t="s">
        <v>45137</v>
      </c>
      <c r="BB201" s="1" t="s">
        <v>45140</v>
      </c>
      <c r="BC201" s="1" t="s">
        <v>45143</v>
      </c>
      <c r="BD201" s="1" t="s">
        <v>45148</v>
      </c>
      <c r="BE201" s="1" t="s">
        <v>45152</v>
      </c>
      <c r="BF201" s="1" t="s">
        <v>45156</v>
      </c>
      <c r="BG201" s="1" t="s">
        <v>45159</v>
      </c>
      <c r="BH201" s="1" t="s">
        <v>45162</v>
      </c>
      <c r="BI201" s="1" t="s">
        <v>45166</v>
      </c>
      <c r="BJ201" s="1" t="s">
        <v>45169</v>
      </c>
      <c r="BK201" s="1" t="s">
        <v>45173</v>
      </c>
      <c r="BL201" s="1" t="s">
        <v>45177</v>
      </c>
      <c r="BM201" s="1" t="s">
        <v>45180</v>
      </c>
      <c r="BN201" s="1" t="s">
        <v>45183</v>
      </c>
      <c r="BO201" s="1" t="s">
        <v>45187</v>
      </c>
      <c r="BP201" s="1" t="s">
        <v>45191</v>
      </c>
      <c r="BQ201" s="1" t="s">
        <v>45194</v>
      </c>
      <c r="BR201" s="1" t="s">
        <v>45197</v>
      </c>
      <c r="BS201" s="1" t="s">
        <v>45200</v>
      </c>
    </row>
    <row r="202">
      <c r="A202" s="2" t="s">
        <v>45203</v>
      </c>
      <c r="B202" s="1" t="s">
        <v>45209</v>
      </c>
      <c r="C202" s="1" t="s">
        <v>45212</v>
      </c>
      <c r="D202" s="1" t="s">
        <v>45216</v>
      </c>
      <c r="E202" s="1" t="s">
        <v>45219</v>
      </c>
      <c r="F202" s="1" t="s">
        <v>45222</v>
      </c>
      <c r="G202" s="1" t="s">
        <v>45227</v>
      </c>
      <c r="H202" s="1" t="s">
        <v>45230</v>
      </c>
      <c r="I202" s="1" t="s">
        <v>45233</v>
      </c>
      <c r="J202" s="1" t="s">
        <v>45236</v>
      </c>
      <c r="K202" s="1" t="s">
        <v>45238</v>
      </c>
      <c r="L202" s="1" t="s">
        <v>45241</v>
      </c>
      <c r="M202" s="1" t="s">
        <v>45244</v>
      </c>
      <c r="N202" s="1" t="s">
        <v>45246</v>
      </c>
      <c r="O202" s="1" t="s">
        <v>45248</v>
      </c>
      <c r="P202" s="1" t="s">
        <v>45250</v>
      </c>
      <c r="Q202" s="1" t="s">
        <v>45253</v>
      </c>
      <c r="R202" s="1" t="s">
        <v>45255</v>
      </c>
      <c r="S202" s="1" t="s">
        <v>45258</v>
      </c>
      <c r="T202" s="1" t="s">
        <v>45260</v>
      </c>
      <c r="U202" s="1" t="s">
        <v>45262</v>
      </c>
      <c r="V202" s="1" t="s">
        <v>45264</v>
      </c>
      <c r="W202" s="1" t="s">
        <v>45266</v>
      </c>
      <c r="X202" s="1" t="s">
        <v>45268</v>
      </c>
      <c r="Y202" s="1" t="s">
        <v>45270</v>
      </c>
      <c r="Z202" s="1" t="s">
        <v>45272</v>
      </c>
      <c r="AA202" s="1" t="s">
        <v>45274</v>
      </c>
      <c r="AB202" s="1" t="s">
        <v>45276</v>
      </c>
      <c r="AC202" s="1" t="s">
        <v>45278</v>
      </c>
      <c r="AD202" s="1" t="s">
        <v>45281</v>
      </c>
      <c r="AE202" s="1" t="s">
        <v>45284</v>
      </c>
      <c r="AF202" s="1" t="s">
        <v>45286</v>
      </c>
      <c r="AG202" s="1" t="s">
        <v>45288</v>
      </c>
      <c r="AH202" s="1" t="s">
        <v>45290</v>
      </c>
      <c r="AI202" s="1" t="s">
        <v>45292</v>
      </c>
      <c r="AJ202" s="1" t="s">
        <v>45294</v>
      </c>
      <c r="AK202" s="1" t="s">
        <v>45296</v>
      </c>
      <c r="AL202" s="1" t="s">
        <v>45316</v>
      </c>
      <c r="AM202" s="1" t="s">
        <v>45318</v>
      </c>
      <c r="AN202" s="1" t="s">
        <v>45321</v>
      </c>
      <c r="AO202" s="1" t="s">
        <v>45323</v>
      </c>
      <c r="AP202" s="1" t="s">
        <v>45325</v>
      </c>
      <c r="AQ202" s="1" t="s">
        <v>45328</v>
      </c>
      <c r="AR202" s="1" t="s">
        <v>45330</v>
      </c>
      <c r="AS202" s="1" t="s">
        <v>45331</v>
      </c>
      <c r="AT202" s="1" t="s">
        <v>45334</v>
      </c>
      <c r="AU202" s="1" t="s">
        <v>45336</v>
      </c>
      <c r="AV202" s="1" t="s">
        <v>45338</v>
      </c>
      <c r="AW202" s="1" t="s">
        <v>45340</v>
      </c>
      <c r="AX202" s="1" t="s">
        <v>45342</v>
      </c>
      <c r="AY202" s="1" t="s">
        <v>45344</v>
      </c>
      <c r="AZ202" s="1" t="s">
        <v>45346</v>
      </c>
      <c r="BA202" s="1" t="s">
        <v>45348</v>
      </c>
      <c r="BB202" s="1" t="s">
        <v>45350</v>
      </c>
      <c r="BC202" s="1" t="s">
        <v>45352</v>
      </c>
      <c r="BD202" s="1" t="s">
        <v>45354</v>
      </c>
      <c r="BE202" s="1" t="s">
        <v>45356</v>
      </c>
      <c r="BF202" s="1" t="s">
        <v>45358</v>
      </c>
      <c r="BG202" s="1" t="s">
        <v>45360</v>
      </c>
      <c r="BH202" s="1" t="s">
        <v>45362</v>
      </c>
      <c r="BI202" s="1" t="s">
        <v>45364</v>
      </c>
      <c r="BJ202" s="1" t="s">
        <v>45366</v>
      </c>
      <c r="BK202" s="1" t="s">
        <v>45368</v>
      </c>
      <c r="BL202" s="1" t="s">
        <v>45371</v>
      </c>
      <c r="BM202" s="1" t="s">
        <v>45373</v>
      </c>
      <c r="BN202" s="1" t="s">
        <v>45375</v>
      </c>
      <c r="BO202" s="1" t="s">
        <v>45377</v>
      </c>
      <c r="BP202" s="1" t="s">
        <v>45379</v>
      </c>
      <c r="BQ202" s="1" t="s">
        <v>45381</v>
      </c>
      <c r="BR202" s="1" t="s">
        <v>45383</v>
      </c>
      <c r="BS202" s="1" t="s">
        <v>45386</v>
      </c>
    </row>
    <row r="203">
      <c r="A203" s="2" t="s">
        <v>45388</v>
      </c>
      <c r="B203" s="1" t="s">
        <v>45393</v>
      </c>
      <c r="C203" s="1" t="s">
        <v>45395</v>
      </c>
      <c r="D203" s="1" t="s">
        <v>45398</v>
      </c>
      <c r="E203" s="1" t="s">
        <v>45401</v>
      </c>
      <c r="F203" s="1" t="s">
        <v>45403</v>
      </c>
      <c r="G203" s="1" t="s">
        <v>45406</v>
      </c>
      <c r="H203" s="1" t="s">
        <v>45408</v>
      </c>
      <c r="I203" s="1" t="s">
        <v>45410</v>
      </c>
      <c r="J203" s="1" t="s">
        <v>45412</v>
      </c>
      <c r="K203" s="1" t="s">
        <v>45414</v>
      </c>
      <c r="L203" s="1" t="s">
        <v>45417</v>
      </c>
      <c r="M203" s="1" t="s">
        <v>45419</v>
      </c>
      <c r="N203" s="1" t="s">
        <v>45421</v>
      </c>
      <c r="O203" s="1" t="s">
        <v>45423</v>
      </c>
      <c r="P203" s="1" t="s">
        <v>45429</v>
      </c>
      <c r="Q203" s="1" t="s">
        <v>45430</v>
      </c>
      <c r="R203" s="1" t="s">
        <v>45433</v>
      </c>
      <c r="S203" s="1" t="s">
        <v>45434</v>
      </c>
      <c r="T203" s="1" t="s">
        <v>45435</v>
      </c>
      <c r="U203" s="1" t="s">
        <v>45436</v>
      </c>
      <c r="V203" s="1" t="s">
        <v>45437</v>
      </c>
      <c r="W203" s="1" t="s">
        <v>45438</v>
      </c>
      <c r="X203" s="1" t="s">
        <v>45439</v>
      </c>
      <c r="Y203" s="1" t="s">
        <v>45440</v>
      </c>
      <c r="Z203" s="1" t="s">
        <v>45441</v>
      </c>
      <c r="AA203" s="1" t="s">
        <v>45442</v>
      </c>
      <c r="AB203" s="1" t="s">
        <v>45444</v>
      </c>
      <c r="AC203" s="1" t="s">
        <v>45445</v>
      </c>
      <c r="AD203" s="1" t="s">
        <v>45447</v>
      </c>
      <c r="AE203" s="1" t="s">
        <v>45449</v>
      </c>
      <c r="AF203" s="1" t="s">
        <v>45451</v>
      </c>
      <c r="AG203" s="1" t="s">
        <v>45453</v>
      </c>
      <c r="AH203" s="1" t="s">
        <v>45455</v>
      </c>
      <c r="AI203" s="1" t="s">
        <v>45460</v>
      </c>
      <c r="AJ203" s="1" t="s">
        <v>45461</v>
      </c>
      <c r="AK203" s="1" t="s">
        <v>45462</v>
      </c>
      <c r="AL203" s="1" t="s">
        <v>45464</v>
      </c>
      <c r="AM203" s="1" t="s">
        <v>45465</v>
      </c>
      <c r="AN203" s="1" t="s">
        <v>45468</v>
      </c>
      <c r="AO203" s="1" t="s">
        <v>45470</v>
      </c>
      <c r="AP203" s="1" t="s">
        <v>45473</v>
      </c>
      <c r="AQ203" s="1" t="s">
        <v>45476</v>
      </c>
      <c r="AR203" s="1" t="s">
        <v>45478</v>
      </c>
      <c r="AS203" s="1" t="s">
        <v>45480</v>
      </c>
      <c r="AT203" s="1" t="s">
        <v>45482</v>
      </c>
      <c r="AU203" s="1" t="s">
        <v>45485</v>
      </c>
      <c r="AV203" s="1" t="s">
        <v>45487</v>
      </c>
      <c r="AW203" s="1" t="s">
        <v>45489</v>
      </c>
      <c r="AX203" s="1" t="s">
        <v>45492</v>
      </c>
      <c r="AY203" s="1" t="s">
        <v>45494</v>
      </c>
      <c r="AZ203" s="1" t="s">
        <v>45496</v>
      </c>
      <c r="BA203" s="1" t="s">
        <v>45498</v>
      </c>
      <c r="BB203" s="1" t="s">
        <v>45500</v>
      </c>
      <c r="BC203" s="1" t="s">
        <v>45502</v>
      </c>
      <c r="BD203" s="1" t="s">
        <v>45504</v>
      </c>
      <c r="BE203" s="1" t="s">
        <v>45506</v>
      </c>
      <c r="BF203" s="1" t="s">
        <v>45509</v>
      </c>
      <c r="BG203" s="1" t="s">
        <v>45511</v>
      </c>
      <c r="BH203" s="1" t="s">
        <v>45513</v>
      </c>
      <c r="BI203" s="1" t="s">
        <v>45515</v>
      </c>
      <c r="BJ203" s="1" t="s">
        <v>45517</v>
      </c>
      <c r="BK203" s="1" t="s">
        <v>45519</v>
      </c>
      <c r="BL203" s="1" t="s">
        <v>45521</v>
      </c>
      <c r="BM203" s="1" t="s">
        <v>45523</v>
      </c>
      <c r="BN203" s="1" t="s">
        <v>45531</v>
      </c>
      <c r="BO203" s="1" t="s">
        <v>45534</v>
      </c>
      <c r="BP203" s="1" t="s">
        <v>45536</v>
      </c>
      <c r="BQ203" s="1" t="s">
        <v>45538</v>
      </c>
      <c r="BR203" s="1" t="s">
        <v>45541</v>
      </c>
      <c r="BS203" s="1" t="s">
        <v>45543</v>
      </c>
    </row>
    <row r="204">
      <c r="A204" s="2" t="s">
        <v>45549</v>
      </c>
      <c r="B204" s="1" t="s">
        <v>45555</v>
      </c>
      <c r="C204" s="1" t="s">
        <v>45557</v>
      </c>
      <c r="D204" s="1" t="s">
        <v>45559</v>
      </c>
      <c r="E204" s="1" t="s">
        <v>45561</v>
      </c>
      <c r="F204" s="1" t="s">
        <v>45563</v>
      </c>
      <c r="G204" s="1" t="s">
        <v>45565</v>
      </c>
      <c r="H204" s="1" t="s">
        <v>45567</v>
      </c>
      <c r="I204" s="1" t="s">
        <v>45570</v>
      </c>
      <c r="J204" s="1" t="s">
        <v>45573</v>
      </c>
      <c r="K204" s="1" t="s">
        <v>45578</v>
      </c>
      <c r="L204" s="1" t="s">
        <v>45581</v>
      </c>
      <c r="M204" s="1" t="s">
        <v>45584</v>
      </c>
      <c r="N204" s="1" t="s">
        <v>45587</v>
      </c>
      <c r="O204" s="1" t="s">
        <v>45589</v>
      </c>
      <c r="P204" s="1" t="s">
        <v>45591</v>
      </c>
      <c r="Q204" s="1" t="s">
        <v>45593</v>
      </c>
      <c r="R204" s="1" t="s">
        <v>45595</v>
      </c>
      <c r="S204" s="1" t="s">
        <v>45598</v>
      </c>
      <c r="T204" s="1" t="s">
        <v>45600</v>
      </c>
      <c r="U204" s="1" t="s">
        <v>45604</v>
      </c>
      <c r="V204" s="1" t="s">
        <v>45607</v>
      </c>
      <c r="W204" s="1" t="s">
        <v>45609</v>
      </c>
      <c r="X204" s="1" t="s">
        <v>45612</v>
      </c>
      <c r="Y204" s="1" t="s">
        <v>45615</v>
      </c>
      <c r="Z204" s="1" t="s">
        <v>45620</v>
      </c>
      <c r="AA204" s="1" t="s">
        <v>45623</v>
      </c>
      <c r="AB204" s="1" t="s">
        <v>45625</v>
      </c>
      <c r="AC204" s="1" t="s">
        <v>45632</v>
      </c>
      <c r="AD204" s="1" t="s">
        <v>45635</v>
      </c>
      <c r="AE204" s="1" t="s">
        <v>45640</v>
      </c>
      <c r="AF204" s="1" t="s">
        <v>45643</v>
      </c>
      <c r="AG204" s="1" t="s">
        <v>45646</v>
      </c>
      <c r="AH204" s="1" t="s">
        <v>45650</v>
      </c>
      <c r="AI204" s="1" t="s">
        <v>45653</v>
      </c>
      <c r="AJ204" s="1" t="s">
        <v>45658</v>
      </c>
      <c r="AK204" s="1" t="s">
        <v>45661</v>
      </c>
      <c r="AL204" s="1" t="s">
        <v>45664</v>
      </c>
      <c r="AM204" s="1" t="s">
        <v>45669</v>
      </c>
      <c r="AN204" s="1" t="s">
        <v>45672</v>
      </c>
      <c r="AO204" s="1" t="s">
        <v>45675</v>
      </c>
      <c r="AP204" s="1" t="s">
        <v>45679</v>
      </c>
      <c r="AQ204" s="1" t="s">
        <v>45682</v>
      </c>
      <c r="AR204" s="1" t="s">
        <v>45686</v>
      </c>
      <c r="AS204" s="1" t="s">
        <v>45689</v>
      </c>
      <c r="AT204" s="1" t="s">
        <v>45692</v>
      </c>
      <c r="AU204" s="1" t="s">
        <v>45695</v>
      </c>
      <c r="AV204" s="1" t="s">
        <v>45698</v>
      </c>
      <c r="AW204" s="1" t="s">
        <v>45701</v>
      </c>
      <c r="AX204" s="1" t="s">
        <v>45704</v>
      </c>
      <c r="AY204" s="1" t="s">
        <v>45707</v>
      </c>
      <c r="AZ204" s="1" t="s">
        <v>45710</v>
      </c>
      <c r="BA204" s="1" t="s">
        <v>45712</v>
      </c>
      <c r="BB204" s="1" t="s">
        <v>45716</v>
      </c>
      <c r="BC204" s="1" t="s">
        <v>45719</v>
      </c>
      <c r="BD204" s="1" t="s">
        <v>45722</v>
      </c>
      <c r="BE204" s="1" t="s">
        <v>45726</v>
      </c>
      <c r="BF204" s="1" t="s">
        <v>45729</v>
      </c>
      <c r="BG204" s="1" t="s">
        <v>45733</v>
      </c>
      <c r="BH204" s="1" t="s">
        <v>45737</v>
      </c>
      <c r="BI204" s="1" t="s">
        <v>45740</v>
      </c>
      <c r="BJ204" s="1" t="s">
        <v>45744</v>
      </c>
      <c r="BK204" s="1" t="s">
        <v>45747</v>
      </c>
      <c r="BL204" s="1" t="s">
        <v>45752</v>
      </c>
      <c r="BM204" s="1" t="s">
        <v>45755</v>
      </c>
      <c r="BN204" s="1" t="s">
        <v>45758</v>
      </c>
      <c r="BO204" s="1" t="s">
        <v>45761</v>
      </c>
      <c r="BP204" s="1" t="s">
        <v>45764</v>
      </c>
      <c r="BQ204" s="1" t="s">
        <v>45767</v>
      </c>
      <c r="BR204" s="1" t="s">
        <v>45770</v>
      </c>
      <c r="BS204" s="1" t="s">
        <v>45774</v>
      </c>
    </row>
    <row r="205">
      <c r="A205" s="2" t="s">
        <v>45782</v>
      </c>
      <c r="B205" s="1" t="s">
        <v>45789</v>
      </c>
      <c r="C205" s="1" t="s">
        <v>45792</v>
      </c>
      <c r="D205" s="1" t="s">
        <v>45795</v>
      </c>
      <c r="E205" s="1" t="s">
        <v>45799</v>
      </c>
      <c r="F205" s="1" t="s">
        <v>45802</v>
      </c>
      <c r="G205" s="1" t="s">
        <v>45807</v>
      </c>
      <c r="H205" s="1" t="s">
        <v>45810</v>
      </c>
      <c r="I205" s="1" t="s">
        <v>45813</v>
      </c>
      <c r="J205" s="1" t="s">
        <v>45818</v>
      </c>
      <c r="K205" s="1" t="s">
        <v>45821</v>
      </c>
      <c r="L205" s="1" t="s">
        <v>45824</v>
      </c>
      <c r="M205" s="1" t="s">
        <v>45829</v>
      </c>
      <c r="N205" s="1" t="s">
        <v>45832</v>
      </c>
      <c r="O205" s="1" t="s">
        <v>45835</v>
      </c>
      <c r="P205" s="1" t="s">
        <v>45838</v>
      </c>
      <c r="Q205" s="1" t="s">
        <v>45841</v>
      </c>
      <c r="R205" s="1" t="s">
        <v>45845</v>
      </c>
      <c r="S205" s="1" t="s">
        <v>45848</v>
      </c>
      <c r="T205" s="1" t="s">
        <v>45853</v>
      </c>
      <c r="U205" s="1" t="s">
        <v>45858</v>
      </c>
      <c r="V205" s="1" t="s">
        <v>45861</v>
      </c>
      <c r="W205" s="1" t="s">
        <v>45865</v>
      </c>
      <c r="X205" s="1" t="s">
        <v>45868</v>
      </c>
      <c r="Y205" s="1" t="s">
        <v>45871</v>
      </c>
      <c r="Z205" s="1" t="s">
        <v>45874</v>
      </c>
      <c r="AA205" s="1" t="s">
        <v>45877</v>
      </c>
      <c r="AB205" s="1" t="s">
        <v>45882</v>
      </c>
      <c r="AC205" s="1" t="s">
        <v>45886</v>
      </c>
      <c r="AD205" s="1" t="s">
        <v>45889</v>
      </c>
      <c r="AE205" s="1" t="s">
        <v>45894</v>
      </c>
      <c r="AF205" s="1" t="s">
        <v>45896</v>
      </c>
      <c r="AG205" s="1" t="s">
        <v>45899</v>
      </c>
      <c r="AH205" s="1" t="s">
        <v>45902</v>
      </c>
      <c r="AI205" s="1" t="s">
        <v>45905</v>
      </c>
      <c r="AJ205" s="1" t="s">
        <v>45909</v>
      </c>
      <c r="AK205" s="1" t="s">
        <v>45915</v>
      </c>
      <c r="AL205" s="1" t="s">
        <v>45918</v>
      </c>
      <c r="AM205" s="1" t="s">
        <v>45921</v>
      </c>
      <c r="AN205" s="1" t="s">
        <v>45924</v>
      </c>
      <c r="AO205" s="1" t="s">
        <v>45929</v>
      </c>
      <c r="AP205" s="1" t="s">
        <v>45932</v>
      </c>
      <c r="AQ205" s="1" t="s">
        <v>45935</v>
      </c>
      <c r="AR205" s="1" t="s">
        <v>45938</v>
      </c>
      <c r="AS205" s="1" t="s">
        <v>45940</v>
      </c>
      <c r="AT205" s="1" t="s">
        <v>45943</v>
      </c>
      <c r="AU205" s="1" t="s">
        <v>45946</v>
      </c>
      <c r="AV205" s="1" t="s">
        <v>45949</v>
      </c>
      <c r="AW205" s="1" t="s">
        <v>45951</v>
      </c>
      <c r="AX205" s="1" t="s">
        <v>45954</v>
      </c>
      <c r="AY205" s="1" t="s">
        <v>45958</v>
      </c>
      <c r="AZ205" s="1" t="s">
        <v>45961</v>
      </c>
      <c r="BA205" s="1" t="s">
        <v>45964</v>
      </c>
      <c r="BB205" s="1" t="s">
        <v>45968</v>
      </c>
      <c r="BC205" s="1" t="s">
        <v>45971</v>
      </c>
      <c r="BD205" s="1" t="s">
        <v>45974</v>
      </c>
      <c r="BE205" s="1" t="s">
        <v>45977</v>
      </c>
      <c r="BF205" s="1" t="s">
        <v>45980</v>
      </c>
      <c r="BG205" s="1" t="s">
        <v>45983</v>
      </c>
      <c r="BH205" s="1" t="s">
        <v>45986</v>
      </c>
      <c r="BI205" s="1" t="s">
        <v>45989</v>
      </c>
      <c r="BJ205" s="1" t="s">
        <v>45992</v>
      </c>
      <c r="BK205" s="1" t="s">
        <v>45995</v>
      </c>
      <c r="BL205" s="1" t="s">
        <v>46001</v>
      </c>
      <c r="BM205" s="1" t="s">
        <v>46006</v>
      </c>
      <c r="BN205" s="1" t="s">
        <v>46009</v>
      </c>
      <c r="BO205" s="1" t="s">
        <v>46013</v>
      </c>
      <c r="BP205" s="1" t="s">
        <v>46016</v>
      </c>
      <c r="BQ205" s="1" t="s">
        <v>46021</v>
      </c>
      <c r="BR205" s="1" t="s">
        <v>46025</v>
      </c>
      <c r="BS205" s="1" t="s">
        <v>46028</v>
      </c>
    </row>
    <row r="206">
      <c r="A206" s="2" t="s">
        <v>46033</v>
      </c>
      <c r="B206" s="1" t="s">
        <v>46038</v>
      </c>
      <c r="C206" s="1" t="s">
        <v>46040</v>
      </c>
      <c r="D206" s="1" t="s">
        <v>46042</v>
      </c>
      <c r="E206" s="1" t="s">
        <v>46044</v>
      </c>
      <c r="F206" s="1" t="s">
        <v>46046</v>
      </c>
      <c r="G206" s="1" t="s">
        <v>46048</v>
      </c>
      <c r="H206" s="1" t="s">
        <v>46050</v>
      </c>
      <c r="I206" s="1" t="s">
        <v>46053</v>
      </c>
      <c r="J206" s="1" t="s">
        <v>46056</v>
      </c>
      <c r="K206" s="1" t="s">
        <v>46059</v>
      </c>
      <c r="L206" s="1" t="s">
        <v>46062</v>
      </c>
      <c r="M206" s="1" t="s">
        <v>46065</v>
      </c>
      <c r="N206" s="1" t="s">
        <v>46067</v>
      </c>
      <c r="O206" s="1" t="s">
        <v>46070</v>
      </c>
      <c r="P206" s="1" t="s">
        <v>46074</v>
      </c>
      <c r="Q206" s="1" t="s">
        <v>46077</v>
      </c>
      <c r="R206" s="1" t="s">
        <v>46080</v>
      </c>
      <c r="S206" s="1" t="s">
        <v>46082</v>
      </c>
      <c r="T206" s="1" t="s">
        <v>46096</v>
      </c>
      <c r="U206" s="1" t="s">
        <v>46099</v>
      </c>
      <c r="V206" s="1" t="s">
        <v>46102</v>
      </c>
      <c r="W206" s="1" t="s">
        <v>46105</v>
      </c>
      <c r="X206" s="1" t="s">
        <v>46108</v>
      </c>
      <c r="Y206" s="1" t="s">
        <v>46111</v>
      </c>
      <c r="Z206" s="1" t="s">
        <v>46114</v>
      </c>
      <c r="AA206" s="1" t="s">
        <v>46116</v>
      </c>
      <c r="AB206" s="1" t="s">
        <v>46120</v>
      </c>
      <c r="AC206" s="1" t="s">
        <v>46122</v>
      </c>
      <c r="AD206" s="1" t="s">
        <v>46125</v>
      </c>
      <c r="AE206" s="1" t="s">
        <v>46128</v>
      </c>
      <c r="AF206" s="1" t="s">
        <v>46131</v>
      </c>
      <c r="AG206" s="1" t="s">
        <v>46136</v>
      </c>
      <c r="AH206" s="1" t="s">
        <v>46139</v>
      </c>
      <c r="AI206" s="1" t="s">
        <v>46142</v>
      </c>
      <c r="AJ206" s="1" t="s">
        <v>46145</v>
      </c>
      <c r="AK206" s="1" t="s">
        <v>46147</v>
      </c>
      <c r="AL206" s="1" t="s">
        <v>46150</v>
      </c>
      <c r="AM206" s="1" t="s">
        <v>46152</v>
      </c>
      <c r="AN206" s="1" t="s">
        <v>46154</v>
      </c>
      <c r="AO206" s="1" t="s">
        <v>46157</v>
      </c>
      <c r="AP206" s="1" t="s">
        <v>46160</v>
      </c>
      <c r="AQ206" s="1" t="s">
        <v>46163</v>
      </c>
      <c r="AR206" s="1" t="s">
        <v>46171</v>
      </c>
      <c r="AS206" s="1" t="s">
        <v>46173</v>
      </c>
      <c r="AT206" s="1" t="s">
        <v>46176</v>
      </c>
      <c r="AU206" s="1" t="s">
        <v>46178</v>
      </c>
      <c r="AV206" s="1" t="s">
        <v>46181</v>
      </c>
      <c r="AW206" s="1" t="s">
        <v>46183</v>
      </c>
      <c r="AX206" s="1" t="s">
        <v>46185</v>
      </c>
      <c r="AY206" s="1" t="s">
        <v>46187</v>
      </c>
      <c r="AZ206" s="1" t="s">
        <v>46189</v>
      </c>
      <c r="BA206" s="1" t="s">
        <v>46191</v>
      </c>
      <c r="BB206" s="1" t="s">
        <v>46193</v>
      </c>
      <c r="BC206" s="1" t="s">
        <v>46195</v>
      </c>
      <c r="BD206" s="1" t="s">
        <v>46198</v>
      </c>
      <c r="BE206" s="1" t="s">
        <v>46200</v>
      </c>
      <c r="BF206" s="1" t="s">
        <v>46202</v>
      </c>
      <c r="BG206" s="1" t="s">
        <v>46204</v>
      </c>
      <c r="BH206" s="1" t="s">
        <v>46207</v>
      </c>
      <c r="BI206" s="1" t="s">
        <v>46210</v>
      </c>
      <c r="BJ206" s="1" t="s">
        <v>46212</v>
      </c>
      <c r="BK206" s="1" t="s">
        <v>46214</v>
      </c>
      <c r="BL206" s="1" t="s">
        <v>46216</v>
      </c>
      <c r="BM206" s="1" t="s">
        <v>46218</v>
      </c>
      <c r="BN206" s="1" t="s">
        <v>46220</v>
      </c>
      <c r="BO206" s="1" t="s">
        <v>46222</v>
      </c>
      <c r="BP206" s="1" t="s">
        <v>46224</v>
      </c>
      <c r="BQ206" s="1" t="s">
        <v>46231</v>
      </c>
      <c r="BR206" s="1" t="s">
        <v>46233</v>
      </c>
      <c r="BS206" s="1" t="s">
        <v>46235</v>
      </c>
    </row>
    <row r="207">
      <c r="A207" s="2" t="s">
        <v>46237</v>
      </c>
      <c r="B207" s="1" t="s">
        <v>38523</v>
      </c>
      <c r="C207" s="1" t="s">
        <v>38526</v>
      </c>
      <c r="D207" s="1" t="s">
        <v>38528</v>
      </c>
      <c r="E207" s="1" t="s">
        <v>38532</v>
      </c>
      <c r="F207" s="1" t="s">
        <v>38535</v>
      </c>
      <c r="G207" s="1" t="s">
        <v>38538</v>
      </c>
      <c r="H207" s="1" t="s">
        <v>38540</v>
      </c>
      <c r="I207" s="1" t="s">
        <v>38543</v>
      </c>
      <c r="J207" s="1" t="s">
        <v>38546</v>
      </c>
      <c r="K207" s="1" t="s">
        <v>38548</v>
      </c>
      <c r="L207" s="1" t="s">
        <v>38550</v>
      </c>
      <c r="M207" s="1" t="s">
        <v>38552</v>
      </c>
      <c r="N207" s="1" t="s">
        <v>38555</v>
      </c>
      <c r="O207" s="1" t="s">
        <v>38557</v>
      </c>
      <c r="P207" s="1" t="s">
        <v>38559</v>
      </c>
      <c r="Q207" s="1" t="s">
        <v>38562</v>
      </c>
      <c r="R207" s="1" t="s">
        <v>38565</v>
      </c>
      <c r="S207" s="1" t="s">
        <v>38568</v>
      </c>
      <c r="T207" s="1" t="s">
        <v>38571</v>
      </c>
      <c r="U207" s="1" t="s">
        <v>38574</v>
      </c>
      <c r="V207" s="1" t="s">
        <v>38576</v>
      </c>
      <c r="W207" s="1" t="s">
        <v>38578</v>
      </c>
      <c r="X207" s="1" t="s">
        <v>38580</v>
      </c>
      <c r="Y207" s="1" t="s">
        <v>38584</v>
      </c>
      <c r="Z207" s="1" t="s">
        <v>38587</v>
      </c>
      <c r="AA207" s="1" t="s">
        <v>38589</v>
      </c>
      <c r="AB207" s="1" t="s">
        <v>38591</v>
      </c>
      <c r="AC207" s="1" t="s">
        <v>38594</v>
      </c>
      <c r="AD207" s="1" t="s">
        <v>38597</v>
      </c>
      <c r="AE207" s="1" t="s">
        <v>38599</v>
      </c>
      <c r="AF207" s="1" t="s">
        <v>38602</v>
      </c>
      <c r="AG207" s="1" t="s">
        <v>38606</v>
      </c>
      <c r="AH207" s="1" t="s">
        <v>38609</v>
      </c>
      <c r="AI207" s="1" t="s">
        <v>38612</v>
      </c>
      <c r="AJ207" s="1" t="s">
        <v>38615</v>
      </c>
      <c r="AK207" s="1" t="s">
        <v>38618</v>
      </c>
      <c r="AL207" s="1" t="s">
        <v>38620</v>
      </c>
      <c r="AM207" s="1" t="s">
        <v>38623</v>
      </c>
      <c r="AN207" s="1" t="s">
        <v>38627</v>
      </c>
      <c r="AO207" s="1" t="s">
        <v>38630</v>
      </c>
      <c r="AP207" s="1" t="s">
        <v>38632</v>
      </c>
      <c r="AQ207" s="1" t="s">
        <v>38634</v>
      </c>
      <c r="AR207" s="1" t="s">
        <v>38636</v>
      </c>
      <c r="AS207" s="1" t="s">
        <v>38641</v>
      </c>
      <c r="AT207" s="1" t="s">
        <v>38643</v>
      </c>
      <c r="AU207" s="1" t="s">
        <v>38646</v>
      </c>
      <c r="AV207" s="1" t="s">
        <v>38649</v>
      </c>
      <c r="AW207" s="1" t="s">
        <v>38651</v>
      </c>
      <c r="AX207" s="1" t="s">
        <v>38654</v>
      </c>
      <c r="AY207" s="1" t="s">
        <v>38657</v>
      </c>
      <c r="AZ207" s="1" t="s">
        <v>38661</v>
      </c>
      <c r="BA207" s="1" t="s">
        <v>38663</v>
      </c>
      <c r="BB207" s="1" t="s">
        <v>38665</v>
      </c>
      <c r="BC207" s="1" t="s">
        <v>38668</v>
      </c>
      <c r="BD207" s="1" t="s">
        <v>38671</v>
      </c>
      <c r="BE207" s="1" t="s">
        <v>38674</v>
      </c>
      <c r="BF207" s="1" t="s">
        <v>38678</v>
      </c>
      <c r="BG207" s="1" t="s">
        <v>38680</v>
      </c>
      <c r="BH207" s="1" t="s">
        <v>38683</v>
      </c>
      <c r="BI207" s="1" t="s">
        <v>38686</v>
      </c>
      <c r="BJ207" s="1" t="s">
        <v>38687</v>
      </c>
      <c r="BK207" s="1" t="s">
        <v>38691</v>
      </c>
      <c r="BL207" s="1" t="s">
        <v>38693</v>
      </c>
      <c r="BM207" s="1" t="s">
        <v>38696</v>
      </c>
      <c r="BN207" s="1" t="s">
        <v>38699</v>
      </c>
      <c r="BO207" s="1" t="s">
        <v>38702</v>
      </c>
      <c r="BP207" s="1" t="s">
        <v>38705</v>
      </c>
      <c r="BQ207" s="1" t="s">
        <v>38708</v>
      </c>
      <c r="BR207" s="1" t="s">
        <v>38712</v>
      </c>
      <c r="BS207" s="1" t="s">
        <v>38714</v>
      </c>
    </row>
    <row r="208">
      <c r="A208" s="2" t="s">
        <v>46331</v>
      </c>
      <c r="B208" s="1" t="s">
        <v>46339</v>
      </c>
      <c r="C208" s="1" t="s">
        <v>46342</v>
      </c>
      <c r="D208" s="1" t="s">
        <v>46345</v>
      </c>
      <c r="E208" s="1" t="s">
        <v>46348</v>
      </c>
      <c r="F208" s="1" t="s">
        <v>46352</v>
      </c>
      <c r="G208" s="1" t="s">
        <v>46354</v>
      </c>
      <c r="H208" s="1" t="s">
        <v>46356</v>
      </c>
      <c r="I208" s="1" t="s">
        <v>46359</v>
      </c>
      <c r="J208" s="1" t="s">
        <v>46362</v>
      </c>
      <c r="K208" s="1" t="s">
        <v>46365</v>
      </c>
      <c r="L208" s="1" t="s">
        <v>46368</v>
      </c>
      <c r="M208" s="1" t="s">
        <v>46371</v>
      </c>
      <c r="N208" s="1" t="s">
        <v>46375</v>
      </c>
      <c r="O208" s="1" t="s">
        <v>46378</v>
      </c>
      <c r="P208" s="1" t="s">
        <v>46381</v>
      </c>
      <c r="Q208" s="1" t="s">
        <v>46384</v>
      </c>
      <c r="R208" s="1" t="s">
        <v>46387</v>
      </c>
      <c r="S208" s="1" t="s">
        <v>46390</v>
      </c>
      <c r="T208" s="1" t="s">
        <v>46394</v>
      </c>
      <c r="U208" s="1" t="s">
        <v>46397</v>
      </c>
      <c r="V208" s="1" t="s">
        <v>46400</v>
      </c>
      <c r="W208" s="1" t="s">
        <v>46403</v>
      </c>
      <c r="X208" s="1" t="s">
        <v>46408</v>
      </c>
      <c r="Y208" s="1" t="s">
        <v>46412</v>
      </c>
      <c r="Z208" s="1" t="s">
        <v>46415</v>
      </c>
      <c r="AA208" s="1" t="s">
        <v>46420</v>
      </c>
      <c r="AB208" s="1" t="s">
        <v>46423</v>
      </c>
      <c r="AC208" s="1" t="s">
        <v>46427</v>
      </c>
      <c r="AD208" s="1" t="s">
        <v>46430</v>
      </c>
      <c r="AE208" s="1" t="s">
        <v>46433</v>
      </c>
      <c r="AF208" s="1" t="s">
        <v>46437</v>
      </c>
      <c r="AG208" s="1" t="s">
        <v>46440</v>
      </c>
      <c r="AH208" s="1" t="s">
        <v>46442</v>
      </c>
      <c r="AI208" s="1" t="s">
        <v>46446</v>
      </c>
      <c r="AJ208" s="1" t="s">
        <v>46448</v>
      </c>
      <c r="AK208" s="1" t="s">
        <v>46451</v>
      </c>
      <c r="AL208" s="1" t="s">
        <v>46454</v>
      </c>
      <c r="AM208" s="1" t="s">
        <v>46457</v>
      </c>
      <c r="AN208" s="1" t="s">
        <v>46459</v>
      </c>
      <c r="AO208" s="1" t="s">
        <v>46462</v>
      </c>
      <c r="AP208" s="1" t="s">
        <v>46465</v>
      </c>
      <c r="AQ208" s="1" t="s">
        <v>46469</v>
      </c>
      <c r="AR208" s="1" t="s">
        <v>46471</v>
      </c>
      <c r="AS208" s="1" t="s">
        <v>46475</v>
      </c>
      <c r="AT208" s="1" t="s">
        <v>46478</v>
      </c>
      <c r="AU208" s="1" t="s">
        <v>46482</v>
      </c>
      <c r="AV208" s="1" t="s">
        <v>46485</v>
      </c>
      <c r="AW208" s="1" t="s">
        <v>46488</v>
      </c>
      <c r="AX208" s="1" t="s">
        <v>46492</v>
      </c>
      <c r="AY208" s="1" t="s">
        <v>46495</v>
      </c>
      <c r="AZ208" s="1" t="s">
        <v>46498</v>
      </c>
      <c r="BA208" s="1" t="s">
        <v>46501</v>
      </c>
      <c r="BB208" s="1" t="s">
        <v>46504</v>
      </c>
      <c r="BC208" s="1" t="s">
        <v>46507</v>
      </c>
      <c r="BD208" s="1" t="s">
        <v>46510</v>
      </c>
      <c r="BE208" s="1" t="s">
        <v>46513</v>
      </c>
      <c r="BF208" s="1" t="s">
        <v>46516</v>
      </c>
      <c r="BG208" s="1" t="s">
        <v>46519</v>
      </c>
      <c r="BH208" s="1" t="s">
        <v>46523</v>
      </c>
      <c r="BI208" s="1" t="s">
        <v>46527</v>
      </c>
      <c r="BJ208" s="1" t="s">
        <v>46530</v>
      </c>
      <c r="BK208" s="1" t="s">
        <v>46535</v>
      </c>
      <c r="BL208" s="1" t="s">
        <v>46538</v>
      </c>
      <c r="BM208" s="1" t="s">
        <v>46542</v>
      </c>
      <c r="BN208" s="1" t="s">
        <v>46543</v>
      </c>
      <c r="BO208" s="1" t="s">
        <v>46546</v>
      </c>
      <c r="BP208" s="1" t="s">
        <v>46549</v>
      </c>
      <c r="BQ208" s="1" t="s">
        <v>46551</v>
      </c>
      <c r="BR208" s="1" t="s">
        <v>46557</v>
      </c>
      <c r="BS208" s="1" t="s">
        <v>46560</v>
      </c>
    </row>
    <row r="209">
      <c r="A209" s="2" t="s">
        <v>46565</v>
      </c>
      <c r="B209" s="1" t="s">
        <v>46573</v>
      </c>
      <c r="C209" s="1" t="s">
        <v>46578</v>
      </c>
      <c r="D209" s="1" t="s">
        <v>46581</v>
      </c>
      <c r="E209" s="1" t="s">
        <v>46583</v>
      </c>
      <c r="F209" s="1" t="s">
        <v>46585</v>
      </c>
      <c r="G209" s="1" t="s">
        <v>46587</v>
      </c>
      <c r="H209" s="1" t="s">
        <v>46589</v>
      </c>
      <c r="I209" s="1" t="s">
        <v>46593</v>
      </c>
      <c r="J209" s="1" t="s">
        <v>46595</v>
      </c>
      <c r="K209" s="1" t="s">
        <v>46599</v>
      </c>
      <c r="L209" s="1" t="s">
        <v>46602</v>
      </c>
      <c r="M209" s="1" t="s">
        <v>46605</v>
      </c>
      <c r="N209" s="1" t="s">
        <v>46610</v>
      </c>
      <c r="O209" s="1" t="s">
        <v>46612</v>
      </c>
      <c r="P209" s="1" t="s">
        <v>46613</v>
      </c>
      <c r="Q209" s="1" t="s">
        <v>46617</v>
      </c>
      <c r="R209" s="1" t="s">
        <v>46620</v>
      </c>
      <c r="S209" s="1" t="s">
        <v>46623</v>
      </c>
      <c r="T209" s="1" t="s">
        <v>46626</v>
      </c>
      <c r="U209" s="1" t="s">
        <v>46629</v>
      </c>
      <c r="V209" s="1" t="s">
        <v>46633</v>
      </c>
      <c r="W209" s="1" t="s">
        <v>46637</v>
      </c>
      <c r="X209" s="1" t="s">
        <v>46639</v>
      </c>
      <c r="Y209" s="1" t="s">
        <v>46643</v>
      </c>
      <c r="Z209" s="1" t="s">
        <v>46646</v>
      </c>
      <c r="AA209" s="1" t="s">
        <v>46649</v>
      </c>
      <c r="AB209" s="1" t="s">
        <v>46651</v>
      </c>
      <c r="AC209" s="1" t="s">
        <v>46653</v>
      </c>
      <c r="AD209" s="1" t="s">
        <v>46656</v>
      </c>
      <c r="AE209" s="1" t="s">
        <v>46658</v>
      </c>
      <c r="AF209" s="1" t="s">
        <v>46660</v>
      </c>
      <c r="AG209" s="1" t="s">
        <v>46662</v>
      </c>
      <c r="AH209" s="1" t="s">
        <v>46664</v>
      </c>
      <c r="AI209" s="1" t="s">
        <v>46667</v>
      </c>
      <c r="AJ209" s="1" t="s">
        <v>46670</v>
      </c>
      <c r="AK209" s="1" t="s">
        <v>46671</v>
      </c>
      <c r="AL209" s="1" t="s">
        <v>46672</v>
      </c>
      <c r="AM209" s="1" t="s">
        <v>46673</v>
      </c>
      <c r="AN209" s="1" t="s">
        <v>46674</v>
      </c>
      <c r="AO209" s="1" t="s">
        <v>46675</v>
      </c>
      <c r="AP209" s="1" t="s">
        <v>46676</v>
      </c>
      <c r="AQ209" s="1" t="s">
        <v>46677</v>
      </c>
      <c r="AR209" s="1" t="s">
        <v>46678</v>
      </c>
      <c r="AS209" s="1" t="s">
        <v>46679</v>
      </c>
      <c r="AT209" s="1" t="s">
        <v>46681</v>
      </c>
      <c r="AU209" s="1" t="s">
        <v>46683</v>
      </c>
      <c r="AV209" s="1" t="s">
        <v>46685</v>
      </c>
      <c r="AW209" s="1" t="s">
        <v>46687</v>
      </c>
      <c r="AX209" s="1" t="s">
        <v>46689</v>
      </c>
      <c r="AY209" s="1" t="s">
        <v>46691</v>
      </c>
      <c r="AZ209" s="1" t="s">
        <v>46693</v>
      </c>
      <c r="BA209" s="1" t="s">
        <v>46695</v>
      </c>
      <c r="BB209" s="1" t="s">
        <v>46697</v>
      </c>
      <c r="BC209" s="1" t="s">
        <v>46699</v>
      </c>
      <c r="BD209" s="1" t="s">
        <v>46701</v>
      </c>
      <c r="BE209" s="1" t="s">
        <v>46703</v>
      </c>
      <c r="BF209" s="1" t="s">
        <v>46704</v>
      </c>
      <c r="BG209" s="1" t="s">
        <v>46708</v>
      </c>
      <c r="BH209" s="1" t="s">
        <v>46711</v>
      </c>
      <c r="BI209" s="1" t="s">
        <v>46713</v>
      </c>
      <c r="BJ209" s="1" t="s">
        <v>46716</v>
      </c>
      <c r="BK209" s="1" t="s">
        <v>46719</v>
      </c>
      <c r="BL209" s="1" t="s">
        <v>46723</v>
      </c>
      <c r="BM209" s="1" t="s">
        <v>46726</v>
      </c>
      <c r="BN209" s="1" t="s">
        <v>46729</v>
      </c>
      <c r="BO209" s="1" t="s">
        <v>46734</v>
      </c>
      <c r="BP209" s="1" t="s">
        <v>46737</v>
      </c>
      <c r="BQ209" s="1" t="s">
        <v>46740</v>
      </c>
      <c r="BR209" s="1" t="s">
        <v>46743</v>
      </c>
      <c r="BS209" s="1" t="s">
        <v>46747</v>
      </c>
    </row>
    <row r="210">
      <c r="A210" s="2" t="s">
        <v>46750</v>
      </c>
      <c r="B210" s="1" t="s">
        <v>46762</v>
      </c>
      <c r="C210" s="1" t="s">
        <v>46765</v>
      </c>
      <c r="D210" s="1" t="s">
        <v>46767</v>
      </c>
      <c r="E210" s="1" t="s">
        <v>46769</v>
      </c>
      <c r="F210" s="1" t="s">
        <v>46771</v>
      </c>
      <c r="G210" s="1" t="s">
        <v>46772</v>
      </c>
      <c r="H210" s="1" t="s">
        <v>46774</v>
      </c>
      <c r="I210" s="1" t="s">
        <v>46776</v>
      </c>
      <c r="J210" s="1" t="s">
        <v>46778</v>
      </c>
      <c r="K210" s="1" t="s">
        <v>46781</v>
      </c>
      <c r="L210" s="1" t="s">
        <v>46784</v>
      </c>
      <c r="M210" s="1" t="s">
        <v>46786</v>
      </c>
      <c r="N210" s="1" t="s">
        <v>46789</v>
      </c>
      <c r="O210" s="1" t="s">
        <v>46791</v>
      </c>
      <c r="P210" s="1" t="s">
        <v>46793</v>
      </c>
      <c r="Q210" s="1" t="s">
        <v>46795</v>
      </c>
      <c r="R210" s="1" t="s">
        <v>46796</v>
      </c>
      <c r="S210" s="1" t="s">
        <v>46797</v>
      </c>
      <c r="T210" s="1" t="s">
        <v>46799</v>
      </c>
      <c r="U210" s="1" t="s">
        <v>46801</v>
      </c>
      <c r="V210" s="1" t="s">
        <v>46803</v>
      </c>
      <c r="W210" s="1" t="s">
        <v>46804</v>
      </c>
      <c r="X210" s="1" t="s">
        <v>46806</v>
      </c>
      <c r="Y210" s="1" t="s">
        <v>46808</v>
      </c>
      <c r="Z210" s="1" t="s">
        <v>46810</v>
      </c>
      <c r="AA210" s="1" t="s">
        <v>46813</v>
      </c>
      <c r="AB210" s="1" t="s">
        <v>46815</v>
      </c>
      <c r="AC210" s="1" t="s">
        <v>46817</v>
      </c>
      <c r="AD210" s="1" t="s">
        <v>46819</v>
      </c>
      <c r="AE210" s="1" t="s">
        <v>46820</v>
      </c>
      <c r="AF210" s="1" t="s">
        <v>46823</v>
      </c>
      <c r="AG210" s="1" t="s">
        <v>46824</v>
      </c>
      <c r="AH210" s="1" t="s">
        <v>46826</v>
      </c>
      <c r="AI210" s="1" t="s">
        <v>46829</v>
      </c>
      <c r="AJ210" s="1" t="s">
        <v>46831</v>
      </c>
      <c r="AK210" s="1" t="s">
        <v>46833</v>
      </c>
      <c r="AL210" s="1" t="s">
        <v>46835</v>
      </c>
      <c r="AM210" s="1" t="s">
        <v>46837</v>
      </c>
      <c r="AN210" s="1" t="s">
        <v>46839</v>
      </c>
      <c r="AO210" s="1" t="s">
        <v>46841</v>
      </c>
      <c r="AP210" s="1" t="s">
        <v>46843</v>
      </c>
      <c r="AQ210" s="1" t="s">
        <v>46845</v>
      </c>
      <c r="AR210" s="1" t="s">
        <v>46846</v>
      </c>
      <c r="AS210" s="1" t="s">
        <v>46848</v>
      </c>
      <c r="AT210" s="1" t="s">
        <v>46850</v>
      </c>
      <c r="AU210" s="1" t="s">
        <v>46853</v>
      </c>
      <c r="AV210" s="1" t="s">
        <v>46854</v>
      </c>
      <c r="AW210" s="1" t="s">
        <v>46856</v>
      </c>
      <c r="AX210" s="1" t="s">
        <v>46858</v>
      </c>
      <c r="AY210" s="1" t="s">
        <v>46860</v>
      </c>
      <c r="AZ210" s="1" t="s">
        <v>46862</v>
      </c>
      <c r="BA210" s="1" t="s">
        <v>46864</v>
      </c>
      <c r="BB210" s="1" t="s">
        <v>46865</v>
      </c>
      <c r="BC210" s="1" t="s">
        <v>46868</v>
      </c>
      <c r="BD210" s="1" t="s">
        <v>46870</v>
      </c>
      <c r="BE210" s="1" t="s">
        <v>46871</v>
      </c>
      <c r="BF210" s="1" t="s">
        <v>46873</v>
      </c>
      <c r="BG210" s="1" t="s">
        <v>46875</v>
      </c>
      <c r="BH210" s="1" t="s">
        <v>46877</v>
      </c>
      <c r="BI210" s="1" t="s">
        <v>46879</v>
      </c>
      <c r="BJ210" s="1" t="s">
        <v>46881</v>
      </c>
      <c r="BK210" s="1" t="s">
        <v>46883</v>
      </c>
      <c r="BL210" s="1" t="s">
        <v>46885</v>
      </c>
      <c r="BM210" s="1" t="s">
        <v>46887</v>
      </c>
      <c r="BN210" s="1" t="s">
        <v>46889</v>
      </c>
      <c r="BO210" s="1" t="s">
        <v>46892</v>
      </c>
      <c r="BP210" s="1" t="s">
        <v>46894</v>
      </c>
      <c r="BQ210" s="1" t="s">
        <v>46896</v>
      </c>
      <c r="BR210" s="1" t="s">
        <v>46898</v>
      </c>
      <c r="BS210" s="1" t="s">
        <v>46900</v>
      </c>
    </row>
    <row r="211">
      <c r="A211" s="2" t="s">
        <v>46902</v>
      </c>
      <c r="B211" s="1" t="s">
        <v>46907</v>
      </c>
      <c r="C211" s="1" t="s">
        <v>46910</v>
      </c>
      <c r="D211" s="1" t="s">
        <v>46913</v>
      </c>
      <c r="E211" s="1" t="s">
        <v>46914</v>
      </c>
      <c r="F211" s="1" t="s">
        <v>46915</v>
      </c>
      <c r="G211" s="1" t="s">
        <v>46916</v>
      </c>
      <c r="H211" s="1" t="s">
        <v>46917</v>
      </c>
      <c r="I211" s="1" t="s">
        <v>46918</v>
      </c>
      <c r="J211" s="1" t="s">
        <v>46919</v>
      </c>
      <c r="K211" s="1" t="s">
        <v>46920</v>
      </c>
      <c r="L211" s="1" t="s">
        <v>46921</v>
      </c>
      <c r="M211" s="1" t="s">
        <v>46922</v>
      </c>
      <c r="N211" s="1" t="s">
        <v>46923</v>
      </c>
      <c r="O211" s="1" t="s">
        <v>46924</v>
      </c>
      <c r="P211" s="1" t="s">
        <v>46925</v>
      </c>
      <c r="Q211" s="1" t="s">
        <v>46926</v>
      </c>
      <c r="R211" s="1" t="s">
        <v>46927</v>
      </c>
      <c r="S211" s="1" t="s">
        <v>46928</v>
      </c>
      <c r="T211" s="1" t="s">
        <v>46929</v>
      </c>
      <c r="U211" s="1" t="s">
        <v>46930</v>
      </c>
      <c r="V211" s="1" t="s">
        <v>46931</v>
      </c>
      <c r="W211" s="1" t="s">
        <v>46932</v>
      </c>
      <c r="X211" s="1" t="s">
        <v>46933</v>
      </c>
      <c r="Y211" s="1" t="s">
        <v>46934</v>
      </c>
      <c r="Z211" s="1" t="s">
        <v>46935</v>
      </c>
      <c r="AA211" s="1" t="s">
        <v>46936</v>
      </c>
      <c r="AB211" s="1" t="s">
        <v>46937</v>
      </c>
      <c r="AC211" s="1" t="s">
        <v>46938</v>
      </c>
      <c r="AD211" s="1" t="s">
        <v>46939</v>
      </c>
      <c r="AE211" s="1" t="s">
        <v>46940</v>
      </c>
      <c r="AF211" s="1" t="s">
        <v>46941</v>
      </c>
      <c r="AG211" s="1" t="s">
        <v>46942</v>
      </c>
      <c r="AH211" s="1" t="s">
        <v>46943</v>
      </c>
      <c r="AI211" s="1" t="s">
        <v>46944</v>
      </c>
      <c r="AJ211" s="1" t="s">
        <v>46945</v>
      </c>
      <c r="AK211" s="1" t="s">
        <v>46946</v>
      </c>
      <c r="AL211" s="1" t="s">
        <v>46947</v>
      </c>
      <c r="AM211" s="1" t="s">
        <v>46948</v>
      </c>
      <c r="AN211" s="1" t="s">
        <v>46949</v>
      </c>
      <c r="AO211" s="1" t="s">
        <v>46950</v>
      </c>
      <c r="AP211" s="1" t="s">
        <v>46951</v>
      </c>
      <c r="AQ211" s="1" t="s">
        <v>46952</v>
      </c>
      <c r="AR211" s="1" t="s">
        <v>46953</v>
      </c>
      <c r="AS211" s="1" t="s">
        <v>46954</v>
      </c>
      <c r="AT211" s="1" t="s">
        <v>46955</v>
      </c>
      <c r="AU211" s="1" t="s">
        <v>46956</v>
      </c>
      <c r="AV211" s="1" t="s">
        <v>46957</v>
      </c>
      <c r="AW211" s="1" t="s">
        <v>46958</v>
      </c>
      <c r="AX211" s="1" t="s">
        <v>46959</v>
      </c>
      <c r="AY211" s="1" t="s">
        <v>46960</v>
      </c>
      <c r="AZ211" s="1" t="s">
        <v>46961</v>
      </c>
      <c r="BA211" s="1" t="s">
        <v>46962</v>
      </c>
      <c r="BB211" s="1" t="s">
        <v>46963</v>
      </c>
      <c r="BC211" s="1" t="s">
        <v>46964</v>
      </c>
      <c r="BD211" s="1" t="s">
        <v>46965</v>
      </c>
      <c r="BE211" s="1" t="s">
        <v>46966</v>
      </c>
      <c r="BF211" s="1" t="s">
        <v>46967</v>
      </c>
      <c r="BG211" s="1" t="s">
        <v>46968</v>
      </c>
      <c r="BH211" s="1" t="s">
        <v>46969</v>
      </c>
      <c r="BI211" s="1" t="s">
        <v>46970</v>
      </c>
      <c r="BJ211" s="1" t="s">
        <v>46972</v>
      </c>
      <c r="BK211" s="1" t="s">
        <v>46974</v>
      </c>
      <c r="BL211" s="1" t="s">
        <v>46976</v>
      </c>
      <c r="BM211" s="1" t="s">
        <v>46978</v>
      </c>
      <c r="BN211" s="1" t="s">
        <v>46980</v>
      </c>
      <c r="BO211" s="1" t="s">
        <v>46982</v>
      </c>
      <c r="BP211" s="1" t="s">
        <v>46985</v>
      </c>
      <c r="BQ211" s="1" t="s">
        <v>46988</v>
      </c>
      <c r="BR211" s="1" t="s">
        <v>46990</v>
      </c>
      <c r="BS211" s="1" t="s">
        <v>46994</v>
      </c>
    </row>
    <row r="212">
      <c r="A212" s="2" t="s">
        <v>47000</v>
      </c>
      <c r="B212" s="1" t="s">
        <v>47005</v>
      </c>
      <c r="C212" s="1" t="s">
        <v>47008</v>
      </c>
      <c r="D212" s="1" t="s">
        <v>47010</v>
      </c>
      <c r="E212" s="1" t="s">
        <v>47014</v>
      </c>
      <c r="F212" s="1" t="s">
        <v>47017</v>
      </c>
      <c r="G212" s="1" t="s">
        <v>47019</v>
      </c>
      <c r="H212" s="1" t="s">
        <v>47023</v>
      </c>
      <c r="I212" s="1" t="s">
        <v>47025</v>
      </c>
      <c r="J212" s="1" t="s">
        <v>47028</v>
      </c>
      <c r="K212" s="1" t="s">
        <v>47031</v>
      </c>
      <c r="L212" s="1" t="s">
        <v>47033</v>
      </c>
      <c r="M212" s="1" t="s">
        <v>47036</v>
      </c>
      <c r="N212" s="1" t="s">
        <v>47039</v>
      </c>
      <c r="O212" s="1" t="s">
        <v>47041</v>
      </c>
      <c r="P212" s="1" t="s">
        <v>47044</v>
      </c>
      <c r="Q212" s="1" t="s">
        <v>47046</v>
      </c>
      <c r="R212" s="1" t="s">
        <v>47050</v>
      </c>
      <c r="S212" s="1" t="s">
        <v>47052</v>
      </c>
      <c r="T212" s="1" t="s">
        <v>47055</v>
      </c>
      <c r="U212" s="1" t="s">
        <v>47059</v>
      </c>
      <c r="V212" s="1" t="s">
        <v>47061</v>
      </c>
      <c r="W212" s="1" t="s">
        <v>47064</v>
      </c>
      <c r="X212" s="1" t="s">
        <v>47066</v>
      </c>
      <c r="Y212" s="1" t="s">
        <v>47068</v>
      </c>
      <c r="Z212" s="1" t="s">
        <v>47072</v>
      </c>
      <c r="AA212" s="1" t="s">
        <v>47074</v>
      </c>
      <c r="AB212" s="1" t="s">
        <v>47076</v>
      </c>
      <c r="AC212" s="1" t="s">
        <v>47080</v>
      </c>
      <c r="AD212" s="1" t="s">
        <v>47082</v>
      </c>
      <c r="AE212" s="1" t="s">
        <v>47085</v>
      </c>
      <c r="AF212" s="1" t="s">
        <v>47088</v>
      </c>
      <c r="AG212" s="1" t="s">
        <v>47090</v>
      </c>
      <c r="AH212" s="1" t="s">
        <v>47091</v>
      </c>
      <c r="AI212" s="1" t="s">
        <v>47092</v>
      </c>
      <c r="AJ212" s="1" t="s">
        <v>47093</v>
      </c>
      <c r="AK212" s="1" t="s">
        <v>47095</v>
      </c>
      <c r="AL212" s="1" t="s">
        <v>47097</v>
      </c>
      <c r="AM212" s="1" t="s">
        <v>47100</v>
      </c>
      <c r="AN212" s="1" t="s">
        <v>47103</v>
      </c>
      <c r="AO212" s="1" t="s">
        <v>47105</v>
      </c>
      <c r="AP212" s="1" t="s">
        <v>47108</v>
      </c>
      <c r="AQ212" s="1" t="s">
        <v>47110</v>
      </c>
      <c r="AR212" s="1" t="s">
        <v>47113</v>
      </c>
      <c r="AS212" s="1" t="s">
        <v>47116</v>
      </c>
      <c r="AT212" s="1" t="s">
        <v>47118</v>
      </c>
      <c r="AU212" s="1" t="s">
        <v>47120</v>
      </c>
      <c r="AV212" s="1" t="s">
        <v>47122</v>
      </c>
      <c r="AW212" s="1" t="s">
        <v>47125</v>
      </c>
      <c r="AX212" s="1" t="s">
        <v>47127</v>
      </c>
      <c r="AY212" s="1" t="s">
        <v>47129</v>
      </c>
      <c r="AZ212" s="1" t="s">
        <v>47131</v>
      </c>
      <c r="BA212" s="1" t="s">
        <v>47133</v>
      </c>
      <c r="BB212" s="1" t="s">
        <v>47135</v>
      </c>
      <c r="BC212" s="1" t="s">
        <v>47137</v>
      </c>
      <c r="BD212" s="1" t="s">
        <v>47139</v>
      </c>
      <c r="BE212" s="1" t="s">
        <v>47143</v>
      </c>
      <c r="BF212" s="1" t="s">
        <v>47148</v>
      </c>
      <c r="BG212" s="1" t="s">
        <v>47151</v>
      </c>
      <c r="BH212" s="1" t="s">
        <v>47152</v>
      </c>
      <c r="BI212" s="1" t="s">
        <v>47153</v>
      </c>
      <c r="BJ212" s="1" t="s">
        <v>47154</v>
      </c>
      <c r="BK212" s="1" t="s">
        <v>47155</v>
      </c>
      <c r="BL212" s="1" t="s">
        <v>47158</v>
      </c>
      <c r="BM212" s="1" t="s">
        <v>47160</v>
      </c>
      <c r="BN212" s="1" t="s">
        <v>47161</v>
      </c>
      <c r="BO212" s="1" t="s">
        <v>47163</v>
      </c>
      <c r="BP212" s="1" t="s">
        <v>47165</v>
      </c>
      <c r="BQ212" s="1" t="s">
        <v>47167</v>
      </c>
      <c r="BR212" s="1" t="s">
        <v>47168</v>
      </c>
      <c r="BS212" s="1" t="s">
        <v>47169</v>
      </c>
    </row>
    <row r="213">
      <c r="A213" s="2" t="s">
        <v>47171</v>
      </c>
      <c r="B213" s="1" t="s">
        <v>47173</v>
      </c>
      <c r="C213" s="1" t="s">
        <v>47175</v>
      </c>
      <c r="D213" s="1" t="s">
        <v>47177</v>
      </c>
      <c r="E213" s="1" t="s">
        <v>47179</v>
      </c>
      <c r="F213" s="1" t="s">
        <v>47182</v>
      </c>
      <c r="G213" s="1" t="s">
        <v>47184</v>
      </c>
      <c r="H213" s="1" t="s">
        <v>47186</v>
      </c>
      <c r="I213" s="1" t="s">
        <v>47188</v>
      </c>
      <c r="J213" s="1" t="s">
        <v>47196</v>
      </c>
      <c r="K213" s="1" t="s">
        <v>47201</v>
      </c>
      <c r="L213" s="1" t="s">
        <v>47203</v>
      </c>
      <c r="M213" s="1" t="s">
        <v>47206</v>
      </c>
      <c r="N213" s="1" t="s">
        <v>47208</v>
      </c>
      <c r="O213" s="1" t="s">
        <v>47209</v>
      </c>
      <c r="P213" s="1" t="s">
        <v>47210</v>
      </c>
      <c r="Q213" s="1" t="s">
        <v>47211</v>
      </c>
      <c r="R213" s="1" t="s">
        <v>47212</v>
      </c>
      <c r="S213" s="1" t="s">
        <v>47214</v>
      </c>
      <c r="T213" s="1" t="s">
        <v>47216</v>
      </c>
      <c r="U213" s="1" t="s">
        <v>47217</v>
      </c>
      <c r="V213" s="1" t="s">
        <v>47218</v>
      </c>
      <c r="W213" s="1" t="s">
        <v>47219</v>
      </c>
      <c r="X213" s="1" t="s">
        <v>47220</v>
      </c>
      <c r="Y213" s="1" t="s">
        <v>47221</v>
      </c>
      <c r="Z213" s="1" t="s">
        <v>47222</v>
      </c>
      <c r="AA213" s="1" t="s">
        <v>47223</v>
      </c>
      <c r="AB213" s="1" t="s">
        <v>47224</v>
      </c>
      <c r="AC213" s="1" t="s">
        <v>47225</v>
      </c>
      <c r="AD213" s="1" t="s">
        <v>47226</v>
      </c>
      <c r="AE213" s="1" t="s">
        <v>47227</v>
      </c>
      <c r="AF213" s="1" t="s">
        <v>47228</v>
      </c>
      <c r="AG213" s="1" t="s">
        <v>47229</v>
      </c>
      <c r="AH213" s="1" t="s">
        <v>47230</v>
      </c>
      <c r="AI213" s="1" t="s">
        <v>47231</v>
      </c>
      <c r="AJ213" s="1" t="s">
        <v>47232</v>
      </c>
      <c r="AK213" s="1" t="s">
        <v>47233</v>
      </c>
      <c r="AL213" s="1" t="s">
        <v>47234</v>
      </c>
      <c r="AM213" s="1" t="s">
        <v>47236</v>
      </c>
      <c r="AN213" s="1" t="s">
        <v>47239</v>
      </c>
      <c r="AO213" s="1" t="s">
        <v>47241</v>
      </c>
      <c r="AP213" s="1" t="s">
        <v>47245</v>
      </c>
      <c r="AQ213" s="1" t="s">
        <v>47248</v>
      </c>
      <c r="AR213" s="1" t="s">
        <v>47249</v>
      </c>
      <c r="AS213" s="1" t="s">
        <v>47250</v>
      </c>
      <c r="AT213" s="1" t="s">
        <v>47252</v>
      </c>
      <c r="AU213" s="1" t="s">
        <v>47254</v>
      </c>
      <c r="AV213" s="1" t="s">
        <v>47255</v>
      </c>
      <c r="AW213" s="1" t="s">
        <v>47257</v>
      </c>
      <c r="AX213" s="1" t="s">
        <v>47260</v>
      </c>
      <c r="AY213" s="1" t="s">
        <v>47262</v>
      </c>
      <c r="AZ213" s="1" t="s">
        <v>47264</v>
      </c>
      <c r="BA213" s="1" t="s">
        <v>47267</v>
      </c>
      <c r="BB213" s="1" t="s">
        <v>47269</v>
      </c>
      <c r="BC213" s="1" t="s">
        <v>47272</v>
      </c>
      <c r="BD213" s="1" t="s">
        <v>47276</v>
      </c>
      <c r="BE213" s="1" t="s">
        <v>47278</v>
      </c>
      <c r="BF213" s="1" t="s">
        <v>47281</v>
      </c>
      <c r="BG213" s="1" t="s">
        <v>47282</v>
      </c>
      <c r="BH213" s="1" t="s">
        <v>47284</v>
      </c>
      <c r="BI213" s="1" t="s">
        <v>47286</v>
      </c>
      <c r="BJ213" s="1" t="s">
        <v>47287</v>
      </c>
      <c r="BK213" s="1" t="s">
        <v>47289</v>
      </c>
      <c r="BL213" s="1" t="s">
        <v>47291</v>
      </c>
      <c r="BM213" s="1" t="s">
        <v>47293</v>
      </c>
      <c r="BN213" s="1" t="s">
        <v>47295</v>
      </c>
      <c r="BO213" s="1" t="s">
        <v>47297</v>
      </c>
      <c r="BP213" s="1" t="s">
        <v>47300</v>
      </c>
      <c r="BQ213" s="1" t="s">
        <v>47302</v>
      </c>
      <c r="BR213" s="1" t="s">
        <v>47303</v>
      </c>
      <c r="BS213" s="1" t="s">
        <v>47306</v>
      </c>
    </row>
    <row r="214">
      <c r="A214" s="2" t="s">
        <v>47308</v>
      </c>
      <c r="B214" s="1" t="s">
        <v>47312</v>
      </c>
      <c r="C214" s="1" t="s">
        <v>47313</v>
      </c>
      <c r="D214" s="1" t="s">
        <v>47315</v>
      </c>
      <c r="E214" s="1" t="s">
        <v>47317</v>
      </c>
      <c r="F214" s="1" t="s">
        <v>47319</v>
      </c>
      <c r="G214" s="1" t="s">
        <v>47321</v>
      </c>
      <c r="H214" s="1" t="s">
        <v>47322</v>
      </c>
      <c r="I214" s="1" t="s">
        <v>47324</v>
      </c>
      <c r="J214" s="1" t="s">
        <v>47326</v>
      </c>
      <c r="K214" s="1" t="s">
        <v>47328</v>
      </c>
      <c r="L214" s="1" t="s">
        <v>47332</v>
      </c>
      <c r="M214" s="1" t="s">
        <v>47334</v>
      </c>
      <c r="N214" s="1" t="s">
        <v>47336</v>
      </c>
      <c r="O214" s="1" t="s">
        <v>47338</v>
      </c>
      <c r="P214" s="1" t="s">
        <v>47340</v>
      </c>
      <c r="Q214" s="1" t="s">
        <v>47342</v>
      </c>
      <c r="R214" s="1" t="s">
        <v>47344</v>
      </c>
      <c r="S214" s="1" t="s">
        <v>47346</v>
      </c>
      <c r="T214" s="1" t="s">
        <v>47347</v>
      </c>
      <c r="U214" s="1" t="s">
        <v>47349</v>
      </c>
      <c r="V214" s="1" t="s">
        <v>47352</v>
      </c>
      <c r="W214" s="1" t="s">
        <v>47353</v>
      </c>
      <c r="X214" s="1" t="s">
        <v>47355</v>
      </c>
      <c r="Y214" s="1" t="s">
        <v>47357</v>
      </c>
      <c r="Z214" s="1" t="s">
        <v>47359</v>
      </c>
      <c r="AA214" s="1" t="s">
        <v>47363</v>
      </c>
      <c r="AB214" s="1" t="s">
        <v>47366</v>
      </c>
      <c r="AC214" s="1" t="s">
        <v>47369</v>
      </c>
      <c r="AD214" s="1" t="s">
        <v>47370</v>
      </c>
      <c r="AE214" s="1" t="s">
        <v>47372</v>
      </c>
      <c r="AF214" s="1" t="s">
        <v>47374</v>
      </c>
      <c r="AG214" s="1" t="s">
        <v>47376</v>
      </c>
      <c r="AH214" s="1" t="s">
        <v>47378</v>
      </c>
      <c r="AI214" s="1" t="s">
        <v>47380</v>
      </c>
      <c r="AJ214" s="1" t="s">
        <v>47382</v>
      </c>
      <c r="AK214" s="1" t="s">
        <v>47385</v>
      </c>
      <c r="AL214" s="1" t="s">
        <v>47387</v>
      </c>
      <c r="AM214" s="1" t="s">
        <v>47389</v>
      </c>
      <c r="AN214" s="1" t="s">
        <v>47391</v>
      </c>
      <c r="AO214" s="1" t="s">
        <v>47393</v>
      </c>
      <c r="AP214" s="1" t="s">
        <v>47395</v>
      </c>
      <c r="AQ214" s="1" t="s">
        <v>47397</v>
      </c>
      <c r="AR214" s="1" t="s">
        <v>47399</v>
      </c>
      <c r="AS214" s="1" t="s">
        <v>47401</v>
      </c>
      <c r="AT214" s="1" t="s">
        <v>47403</v>
      </c>
      <c r="AU214" s="1" t="s">
        <v>47405</v>
      </c>
      <c r="AV214" s="1" t="s">
        <v>47407</v>
      </c>
      <c r="AW214" s="1" t="s">
        <v>47408</v>
      </c>
      <c r="AX214" s="1" t="s">
        <v>47411</v>
      </c>
      <c r="AY214" s="1" t="s">
        <v>47413</v>
      </c>
      <c r="AZ214" s="1" t="s">
        <v>47415</v>
      </c>
      <c r="BA214" s="1" t="s">
        <v>47417</v>
      </c>
      <c r="BB214" s="1" t="s">
        <v>47419</v>
      </c>
      <c r="BC214" s="1" t="s">
        <v>47421</v>
      </c>
      <c r="BD214" s="1" t="s">
        <v>47423</v>
      </c>
      <c r="BE214" s="1" t="s">
        <v>47426</v>
      </c>
      <c r="BF214" s="1" t="s">
        <v>47428</v>
      </c>
      <c r="BG214" s="1" t="s">
        <v>47431</v>
      </c>
      <c r="BH214" s="1" t="s">
        <v>47433</v>
      </c>
      <c r="BI214" s="1" t="s">
        <v>47435</v>
      </c>
      <c r="BJ214" s="1" t="s">
        <v>47436</v>
      </c>
      <c r="BK214" s="1" t="s">
        <v>47438</v>
      </c>
      <c r="BL214" s="1" t="s">
        <v>47441</v>
      </c>
      <c r="BM214" s="1" t="s">
        <v>47443</v>
      </c>
      <c r="BN214" s="1" t="s">
        <v>47445</v>
      </c>
      <c r="BO214" s="1" t="s">
        <v>47447</v>
      </c>
      <c r="BP214" s="1" t="s">
        <v>47448</v>
      </c>
      <c r="BQ214" s="1" t="s">
        <v>47451</v>
      </c>
      <c r="BR214" s="1" t="s">
        <v>47452</v>
      </c>
      <c r="BS214" s="1" t="s">
        <v>47454</v>
      </c>
    </row>
    <row r="215">
      <c r="A215" s="2" t="s">
        <v>47457</v>
      </c>
      <c r="B215" s="1" t="s">
        <v>47462</v>
      </c>
      <c r="C215" s="1" t="s">
        <v>47465</v>
      </c>
      <c r="D215" s="1" t="s">
        <v>47467</v>
      </c>
      <c r="E215" s="1" t="s">
        <v>47469</v>
      </c>
      <c r="F215" s="1" t="s">
        <v>47471</v>
      </c>
      <c r="G215" s="1" t="s">
        <v>47473</v>
      </c>
      <c r="H215" s="1" t="s">
        <v>47475</v>
      </c>
      <c r="I215" s="1" t="s">
        <v>47476</v>
      </c>
      <c r="J215" s="1" t="s">
        <v>47478</v>
      </c>
      <c r="K215" s="1" t="s">
        <v>47480</v>
      </c>
      <c r="L215" s="1" t="s">
        <v>47482</v>
      </c>
      <c r="M215" s="1" t="s">
        <v>47485</v>
      </c>
      <c r="N215" s="1" t="s">
        <v>47487</v>
      </c>
      <c r="O215" s="1" t="s">
        <v>47491</v>
      </c>
      <c r="P215" s="1" t="s">
        <v>47492</v>
      </c>
      <c r="Q215" s="1" t="s">
        <v>47494</v>
      </c>
      <c r="R215" s="1" t="s">
        <v>47496</v>
      </c>
      <c r="S215" s="1" t="s">
        <v>47498</v>
      </c>
      <c r="T215" s="1" t="s">
        <v>47501</v>
      </c>
      <c r="U215" s="1" t="s">
        <v>47503</v>
      </c>
      <c r="V215" s="1" t="s">
        <v>47505</v>
      </c>
      <c r="W215" s="1" t="s">
        <v>47507</v>
      </c>
      <c r="X215" s="1" t="s">
        <v>47509</v>
      </c>
      <c r="Y215" s="1" t="s">
        <v>47511</v>
      </c>
      <c r="Z215" s="1" t="s">
        <v>47513</v>
      </c>
      <c r="AA215" s="1" t="s">
        <v>47516</v>
      </c>
      <c r="AB215" s="1" t="s">
        <v>47518</v>
      </c>
      <c r="AC215" s="1" t="s">
        <v>47520</v>
      </c>
      <c r="AD215" s="1" t="s">
        <v>47531</v>
      </c>
      <c r="AE215" s="1" t="s">
        <v>47535</v>
      </c>
      <c r="AF215" s="1" t="s">
        <v>47538</v>
      </c>
      <c r="AG215" s="1" t="s">
        <v>47539</v>
      </c>
      <c r="AH215" s="1" t="s">
        <v>47540</v>
      </c>
      <c r="AI215" s="1" t="s">
        <v>47541</v>
      </c>
      <c r="AJ215" s="1" t="s">
        <v>47542</v>
      </c>
      <c r="AK215" s="1" t="s">
        <v>47543</v>
      </c>
      <c r="AL215" s="1" t="s">
        <v>47544</v>
      </c>
      <c r="AM215" s="1" t="s">
        <v>47545</v>
      </c>
      <c r="AN215" s="1" t="s">
        <v>47546</v>
      </c>
      <c r="AO215" s="1" t="s">
        <v>47547</v>
      </c>
      <c r="AP215" s="1" t="s">
        <v>47551</v>
      </c>
      <c r="AQ215" s="1" t="s">
        <v>47554</v>
      </c>
      <c r="AR215" s="1" t="s">
        <v>47558</v>
      </c>
      <c r="AS215" s="1" t="s">
        <v>47560</v>
      </c>
      <c r="AT215" s="1" t="s">
        <v>47562</v>
      </c>
      <c r="AU215" s="1" t="s">
        <v>47564</v>
      </c>
      <c r="AV215" s="1" t="s">
        <v>47566</v>
      </c>
      <c r="AW215" s="1" t="s">
        <v>47569</v>
      </c>
      <c r="AX215" s="1" t="s">
        <v>47571</v>
      </c>
      <c r="AY215" s="1" t="s">
        <v>47573</v>
      </c>
      <c r="AZ215" s="1" t="s">
        <v>47576</v>
      </c>
      <c r="BA215" s="1" t="s">
        <v>47578</v>
      </c>
      <c r="BB215" s="1" t="s">
        <v>47580</v>
      </c>
      <c r="BC215" s="1" t="s">
        <v>47582</v>
      </c>
      <c r="BD215" s="1" t="s">
        <v>47583</v>
      </c>
      <c r="BE215" s="1" t="s">
        <v>47587</v>
      </c>
      <c r="BF215" s="1" t="s">
        <v>47589</v>
      </c>
      <c r="BG215" s="1" t="s">
        <v>47591</v>
      </c>
      <c r="BH215" s="1" t="s">
        <v>47593</v>
      </c>
      <c r="BI215" s="1" t="s">
        <v>47595</v>
      </c>
      <c r="BJ215" s="1" t="s">
        <v>47598</v>
      </c>
      <c r="BK215" s="1" t="s">
        <v>47601</v>
      </c>
      <c r="BL215" s="1" t="s">
        <v>47604</v>
      </c>
      <c r="BM215" s="1" t="s">
        <v>47606</v>
      </c>
      <c r="BN215" s="1" t="s">
        <v>47608</v>
      </c>
      <c r="BO215" s="1" t="s">
        <v>47610</v>
      </c>
      <c r="BP215" s="1" t="s">
        <v>47612</v>
      </c>
      <c r="BQ215" s="1" t="s">
        <v>47615</v>
      </c>
      <c r="BR215" s="1" t="s">
        <v>47618</v>
      </c>
      <c r="BS215" s="1" t="s">
        <v>47619</v>
      </c>
    </row>
    <row r="216">
      <c r="A216" s="2" t="s">
        <v>47622</v>
      </c>
      <c r="B216" s="1" t="s">
        <v>40110</v>
      </c>
      <c r="C216" s="1" t="s">
        <v>40111</v>
      </c>
      <c r="D216" s="1" t="s">
        <v>40113</v>
      </c>
      <c r="E216" s="1" t="s">
        <v>40114</v>
      </c>
      <c r="F216" s="1" t="s">
        <v>40116</v>
      </c>
      <c r="G216" s="1" t="s">
        <v>40118</v>
      </c>
      <c r="H216" s="1" t="s">
        <v>40120</v>
      </c>
      <c r="I216" s="1" t="s">
        <v>40122</v>
      </c>
      <c r="J216" s="1" t="s">
        <v>40124</v>
      </c>
      <c r="K216" s="1" t="s">
        <v>40125</v>
      </c>
      <c r="L216" s="1" t="s">
        <v>40127</v>
      </c>
      <c r="M216" s="1" t="s">
        <v>40129</v>
      </c>
      <c r="N216" s="1" t="s">
        <v>40131</v>
      </c>
      <c r="O216" s="1" t="s">
        <v>40133</v>
      </c>
      <c r="P216" s="1" t="s">
        <v>40134</v>
      </c>
      <c r="Q216" s="1" t="s">
        <v>40136</v>
      </c>
      <c r="R216" s="1" t="s">
        <v>40137</v>
      </c>
      <c r="S216" s="1" t="s">
        <v>40138</v>
      </c>
      <c r="T216" s="1" t="s">
        <v>40139</v>
      </c>
      <c r="U216" s="1" t="s">
        <v>40140</v>
      </c>
      <c r="V216" s="1" t="s">
        <v>40141</v>
      </c>
      <c r="W216" s="1" t="s">
        <v>40142</v>
      </c>
      <c r="X216" s="1" t="s">
        <v>40143</v>
      </c>
      <c r="Y216" s="1" t="s">
        <v>40144</v>
      </c>
      <c r="Z216" s="1" t="s">
        <v>40145</v>
      </c>
      <c r="AA216" s="1" t="s">
        <v>40146</v>
      </c>
      <c r="AB216" s="1" t="s">
        <v>40147</v>
      </c>
      <c r="AC216" s="1" t="s">
        <v>40148</v>
      </c>
      <c r="AD216" s="1" t="s">
        <v>40149</v>
      </c>
      <c r="AE216" s="1" t="s">
        <v>40150</v>
      </c>
      <c r="AF216" s="1" t="s">
        <v>40151</v>
      </c>
      <c r="AG216" s="1" t="s">
        <v>40152</v>
      </c>
      <c r="AH216" s="1" t="s">
        <v>40153</v>
      </c>
      <c r="AI216" s="1" t="s">
        <v>40154</v>
      </c>
      <c r="AJ216" s="1" t="s">
        <v>40157</v>
      </c>
      <c r="AK216" s="1" t="s">
        <v>40160</v>
      </c>
      <c r="AL216" s="1" t="s">
        <v>40162</v>
      </c>
      <c r="AM216" s="1" t="s">
        <v>40165</v>
      </c>
      <c r="AN216" s="1" t="s">
        <v>40167</v>
      </c>
      <c r="AO216" s="1" t="s">
        <v>40170</v>
      </c>
      <c r="AP216" s="1" t="s">
        <v>40171</v>
      </c>
      <c r="AQ216" s="1" t="s">
        <v>40173</v>
      </c>
      <c r="AR216" s="1" t="s">
        <v>40176</v>
      </c>
      <c r="AS216" s="1" t="s">
        <v>40178</v>
      </c>
      <c r="AT216" s="1" t="s">
        <v>40181</v>
      </c>
      <c r="AU216" s="1" t="s">
        <v>40184</v>
      </c>
      <c r="AV216" s="1" t="s">
        <v>40185</v>
      </c>
      <c r="AW216" s="1" t="s">
        <v>40189</v>
      </c>
      <c r="AX216" s="1" t="s">
        <v>40191</v>
      </c>
      <c r="AY216" s="1" t="s">
        <v>40194</v>
      </c>
      <c r="AZ216" s="1" t="s">
        <v>40196</v>
      </c>
      <c r="BA216" s="1" t="s">
        <v>40199</v>
      </c>
      <c r="BB216" s="1" t="s">
        <v>40206</v>
      </c>
      <c r="BC216" s="1" t="s">
        <v>40208</v>
      </c>
      <c r="BD216" s="1" t="s">
        <v>40211</v>
      </c>
      <c r="BE216" s="1" t="s">
        <v>40214</v>
      </c>
      <c r="BF216" s="1" t="s">
        <v>40216</v>
      </c>
      <c r="BG216" s="1" t="s">
        <v>40218</v>
      </c>
      <c r="BH216" s="1" t="s">
        <v>40222</v>
      </c>
      <c r="BI216" s="1" t="s">
        <v>40224</v>
      </c>
      <c r="BJ216" s="1" t="s">
        <v>40241</v>
      </c>
      <c r="BK216" s="1" t="s">
        <v>40244</v>
      </c>
      <c r="BL216" s="1" t="s">
        <v>40247</v>
      </c>
      <c r="BM216" s="1" t="s">
        <v>40251</v>
      </c>
      <c r="BN216" s="1" t="s">
        <v>40254</v>
      </c>
      <c r="BO216" s="1" t="s">
        <v>40257</v>
      </c>
      <c r="BP216" s="1" t="s">
        <v>40260</v>
      </c>
      <c r="BQ216" s="1" t="s">
        <v>40264</v>
      </c>
      <c r="BR216" s="1" t="s">
        <v>40267</v>
      </c>
      <c r="BS216" s="1" t="s">
        <v>40270</v>
      </c>
    </row>
    <row r="217">
      <c r="A217" s="2" t="s">
        <v>47699</v>
      </c>
      <c r="B217" s="1" t="s">
        <v>47703</v>
      </c>
      <c r="C217" s="1" t="s">
        <v>47705</v>
      </c>
      <c r="D217" s="1" t="s">
        <v>47706</v>
      </c>
      <c r="E217" s="1" t="s">
        <v>47707</v>
      </c>
      <c r="F217" s="1" t="s">
        <v>47708</v>
      </c>
      <c r="G217" s="1" t="s">
        <v>47709</v>
      </c>
      <c r="H217" s="1" t="s">
        <v>47710</v>
      </c>
      <c r="I217" s="1" t="s">
        <v>47712</v>
      </c>
      <c r="J217" s="1" t="s">
        <v>47713</v>
      </c>
      <c r="K217" s="1" t="s">
        <v>47714</v>
      </c>
      <c r="L217" s="1" t="s">
        <v>47715</v>
      </c>
      <c r="M217" s="1" t="s">
        <v>47716</v>
      </c>
      <c r="N217" s="1" t="s">
        <v>47717</v>
      </c>
      <c r="O217" s="1" t="s">
        <v>47718</v>
      </c>
      <c r="P217" s="1" t="s">
        <v>47719</v>
      </c>
      <c r="Q217" s="1" t="s">
        <v>47720</v>
      </c>
      <c r="R217" s="1" t="s">
        <v>47721</v>
      </c>
      <c r="S217" s="1" t="s">
        <v>47722</v>
      </c>
      <c r="T217" s="1" t="s">
        <v>47723</v>
      </c>
      <c r="U217" s="1" t="s">
        <v>47724</v>
      </c>
      <c r="V217" s="1" t="s">
        <v>47725</v>
      </c>
      <c r="W217" s="1" t="s">
        <v>47726</v>
      </c>
      <c r="X217" s="1" t="s">
        <v>47727</v>
      </c>
      <c r="Y217" s="1" t="s">
        <v>47728</v>
      </c>
      <c r="Z217" s="1" t="s">
        <v>47729</v>
      </c>
      <c r="AA217" s="1" t="s">
        <v>47730</v>
      </c>
      <c r="AB217" s="1" t="s">
        <v>47731</v>
      </c>
      <c r="AC217" s="1" t="s">
        <v>47732</v>
      </c>
      <c r="AD217" s="1" t="s">
        <v>47733</v>
      </c>
      <c r="AE217" s="1" t="s">
        <v>47734</v>
      </c>
      <c r="AF217" s="1" t="s">
        <v>47735</v>
      </c>
      <c r="AG217" s="1" t="s">
        <v>47736</v>
      </c>
      <c r="AH217" s="1" t="s">
        <v>47737</v>
      </c>
      <c r="AI217" s="1" t="s">
        <v>47738</v>
      </c>
      <c r="AJ217" s="1" t="s">
        <v>47739</v>
      </c>
      <c r="AK217" s="1" t="s">
        <v>47740</v>
      </c>
      <c r="AL217" s="1" t="s">
        <v>47741</v>
      </c>
      <c r="AM217" s="1" t="s">
        <v>47742</v>
      </c>
      <c r="AN217" s="1" t="s">
        <v>47743</v>
      </c>
      <c r="AO217" s="1" t="s">
        <v>47744</v>
      </c>
      <c r="AP217" s="1" t="s">
        <v>47745</v>
      </c>
      <c r="AQ217" s="1" t="s">
        <v>47746</v>
      </c>
      <c r="AR217" s="1" t="s">
        <v>47747</v>
      </c>
      <c r="AS217" s="1" t="s">
        <v>47748</v>
      </c>
      <c r="AT217" s="1" t="s">
        <v>47749</v>
      </c>
      <c r="AU217" s="1" t="s">
        <v>47750</v>
      </c>
      <c r="AV217" s="1" t="s">
        <v>47751</v>
      </c>
      <c r="AW217" s="1" t="s">
        <v>47752</v>
      </c>
      <c r="AX217" s="1" t="s">
        <v>47753</v>
      </c>
      <c r="AY217" s="1" t="s">
        <v>47754</v>
      </c>
      <c r="AZ217" s="1" t="s">
        <v>47755</v>
      </c>
      <c r="BA217" s="1" t="s">
        <v>47756</v>
      </c>
      <c r="BB217" s="1" t="s">
        <v>47757</v>
      </c>
      <c r="BC217" s="1" t="s">
        <v>47758</v>
      </c>
      <c r="BD217" s="1" t="s">
        <v>47759</v>
      </c>
      <c r="BE217" s="1" t="s">
        <v>47760</v>
      </c>
      <c r="BF217" s="1" t="s">
        <v>47761</v>
      </c>
      <c r="BG217" s="1" t="s">
        <v>47762</v>
      </c>
      <c r="BH217" s="1" t="s">
        <v>47763</v>
      </c>
      <c r="BI217" s="1" t="s">
        <v>47764</v>
      </c>
      <c r="BJ217" s="1" t="s">
        <v>47765</v>
      </c>
      <c r="BK217" s="1" t="s">
        <v>47766</v>
      </c>
      <c r="BL217" s="1" t="s">
        <v>47767</v>
      </c>
      <c r="BM217" s="1" t="s">
        <v>47768</v>
      </c>
      <c r="BN217" s="1" t="s">
        <v>47769</v>
      </c>
      <c r="BO217" s="1" t="s">
        <v>47770</v>
      </c>
      <c r="BP217" s="1" t="s">
        <v>47771</v>
      </c>
      <c r="BQ217" s="1" t="s">
        <v>47772</v>
      </c>
      <c r="BR217" s="1" t="s">
        <v>47773</v>
      </c>
      <c r="BS217" s="1" t="s">
        <v>47774</v>
      </c>
    </row>
    <row r="218">
      <c r="A218" s="2" t="s">
        <v>47775</v>
      </c>
      <c r="B218" s="1" t="s">
        <v>47777</v>
      </c>
      <c r="C218" s="1" t="s">
        <v>47778</v>
      </c>
      <c r="D218" s="1" t="s">
        <v>47779</v>
      </c>
      <c r="E218" s="1" t="s">
        <v>47780</v>
      </c>
      <c r="F218" s="1" t="s">
        <v>47781</v>
      </c>
      <c r="G218" s="1" t="s">
        <v>47782</v>
      </c>
      <c r="H218" s="1" t="s">
        <v>47783</v>
      </c>
      <c r="I218" s="1" t="s">
        <v>47784</v>
      </c>
      <c r="J218" s="1" t="s">
        <v>47785</v>
      </c>
      <c r="K218" s="1" t="s">
        <v>47786</v>
      </c>
      <c r="L218" s="1" t="s">
        <v>47787</v>
      </c>
      <c r="M218" s="1" t="s">
        <v>47788</v>
      </c>
      <c r="N218" s="1" t="s">
        <v>47789</v>
      </c>
      <c r="O218" s="1" t="s">
        <v>47790</v>
      </c>
      <c r="P218" s="1" t="s">
        <v>47791</v>
      </c>
      <c r="Q218" s="1" t="s">
        <v>47792</v>
      </c>
      <c r="R218" s="1" t="s">
        <v>47793</v>
      </c>
      <c r="S218" s="1" t="s">
        <v>47794</v>
      </c>
      <c r="T218" s="1" t="s">
        <v>47795</v>
      </c>
      <c r="U218" s="1" t="s">
        <v>47796</v>
      </c>
      <c r="V218" s="1" t="s">
        <v>47797</v>
      </c>
      <c r="W218" s="1" t="s">
        <v>47798</v>
      </c>
      <c r="X218" s="1" t="s">
        <v>47799</v>
      </c>
      <c r="Y218" s="1" t="s">
        <v>47801</v>
      </c>
      <c r="Z218" s="1" t="s">
        <v>47803</v>
      </c>
      <c r="AA218" s="1" t="s">
        <v>47805</v>
      </c>
      <c r="AB218" s="1" t="s">
        <v>47808</v>
      </c>
      <c r="AC218" s="1" t="s">
        <v>47810</v>
      </c>
      <c r="AD218" s="1" t="s">
        <v>47812</v>
      </c>
      <c r="AE218" s="1" t="s">
        <v>47813</v>
      </c>
      <c r="AF218" s="1" t="s">
        <v>47815</v>
      </c>
      <c r="AG218" s="1" t="s">
        <v>47817</v>
      </c>
      <c r="AH218" s="1" t="s">
        <v>47818</v>
      </c>
      <c r="AI218" s="1" t="s">
        <v>47820</v>
      </c>
      <c r="AJ218" s="1" t="s">
        <v>47823</v>
      </c>
      <c r="AK218" s="1" t="s">
        <v>47825</v>
      </c>
      <c r="AL218" s="1" t="s">
        <v>47827</v>
      </c>
      <c r="AM218" s="1" t="s">
        <v>47829</v>
      </c>
      <c r="AN218" s="1" t="s">
        <v>47831</v>
      </c>
      <c r="AO218" s="1" t="s">
        <v>47833</v>
      </c>
      <c r="AP218" s="1" t="s">
        <v>47836</v>
      </c>
      <c r="AQ218" s="1" t="s">
        <v>47852</v>
      </c>
      <c r="AR218" s="1" t="s">
        <v>47855</v>
      </c>
      <c r="AS218" s="1" t="s">
        <v>47866</v>
      </c>
      <c r="AT218" s="1" t="s">
        <v>47869</v>
      </c>
      <c r="AU218" s="1" t="s">
        <v>47871</v>
      </c>
      <c r="AV218" s="1" t="s">
        <v>47873</v>
      </c>
      <c r="AW218" s="1" t="s">
        <v>47876</v>
      </c>
      <c r="AX218" s="1" t="s">
        <v>47879</v>
      </c>
      <c r="AY218" s="1" t="s">
        <v>47892</v>
      </c>
      <c r="AZ218" s="1" t="s">
        <v>47896</v>
      </c>
      <c r="BA218" s="1" t="s">
        <v>47900</v>
      </c>
      <c r="BB218" s="1" t="s">
        <v>47903</v>
      </c>
      <c r="BC218" s="1" t="s">
        <v>47906</v>
      </c>
      <c r="BD218" s="1" t="s">
        <v>47909</v>
      </c>
      <c r="BE218" s="1" t="s">
        <v>47911</v>
      </c>
      <c r="BF218" s="1" t="s">
        <v>47915</v>
      </c>
      <c r="BG218" s="1" t="s">
        <v>47919</v>
      </c>
      <c r="BH218" s="1" t="s">
        <v>47921</v>
      </c>
      <c r="BI218" s="1" t="s">
        <v>47923</v>
      </c>
      <c r="BJ218" s="1" t="s">
        <v>47927</v>
      </c>
      <c r="BK218" s="1" t="s">
        <v>47930</v>
      </c>
      <c r="BL218" s="1" t="s">
        <v>47936</v>
      </c>
      <c r="BM218" s="1" t="s">
        <v>47939</v>
      </c>
      <c r="BN218" s="1" t="s">
        <v>47942</v>
      </c>
      <c r="BO218" s="1" t="s">
        <v>47946</v>
      </c>
      <c r="BP218" s="1" t="s">
        <v>47949</v>
      </c>
      <c r="BQ218" s="1" t="s">
        <v>47952</v>
      </c>
      <c r="BR218" s="1" t="s">
        <v>47955</v>
      </c>
      <c r="BS218" s="1" t="s">
        <v>47957</v>
      </c>
    </row>
    <row r="219">
      <c r="A219" s="2" t="s">
        <v>47963</v>
      </c>
      <c r="B219" s="1" t="s">
        <v>47968</v>
      </c>
      <c r="C219" s="1" t="s">
        <v>47973</v>
      </c>
      <c r="D219" s="1" t="s">
        <v>47976</v>
      </c>
      <c r="E219" s="1" t="s">
        <v>47978</v>
      </c>
      <c r="F219" s="1" t="s">
        <v>47980</v>
      </c>
      <c r="G219" s="1" t="s">
        <v>47982</v>
      </c>
      <c r="H219" s="1" t="s">
        <v>47985</v>
      </c>
      <c r="I219" s="1" t="s">
        <v>47987</v>
      </c>
      <c r="J219" s="1" t="s">
        <v>47989</v>
      </c>
      <c r="K219" s="1" t="s">
        <v>47991</v>
      </c>
      <c r="L219" s="1" t="s">
        <v>47993</v>
      </c>
      <c r="M219" s="1" t="s">
        <v>47995</v>
      </c>
      <c r="N219" s="1" t="s">
        <v>47997</v>
      </c>
      <c r="O219" s="1" t="s">
        <v>47998</v>
      </c>
      <c r="P219" s="1" t="s">
        <v>48001</v>
      </c>
      <c r="Q219" s="1" t="s">
        <v>48002</v>
      </c>
      <c r="R219" s="1" t="s">
        <v>48005</v>
      </c>
      <c r="S219" s="1" t="s">
        <v>48007</v>
      </c>
      <c r="T219" s="1" t="s">
        <v>48009</v>
      </c>
      <c r="U219" s="1" t="s">
        <v>48011</v>
      </c>
      <c r="V219" s="1" t="s">
        <v>48013</v>
      </c>
      <c r="W219" s="1" t="s">
        <v>48015</v>
      </c>
      <c r="X219" s="1" t="s">
        <v>48018</v>
      </c>
      <c r="Y219" s="1" t="s">
        <v>48020</v>
      </c>
      <c r="Z219" s="1" t="s">
        <v>48022</v>
      </c>
      <c r="AA219" s="1" t="s">
        <v>48024</v>
      </c>
      <c r="AB219" s="1" t="s">
        <v>48026</v>
      </c>
      <c r="AC219" s="1" t="s">
        <v>48028</v>
      </c>
      <c r="AD219" s="1" t="s">
        <v>48030</v>
      </c>
      <c r="AE219" s="1" t="s">
        <v>48032</v>
      </c>
      <c r="AF219" s="1" t="s">
        <v>48034</v>
      </c>
      <c r="AG219" s="1" t="s">
        <v>48036</v>
      </c>
      <c r="AH219" s="1" t="s">
        <v>48039</v>
      </c>
      <c r="AI219" s="1" t="s">
        <v>48041</v>
      </c>
      <c r="AJ219" s="1" t="s">
        <v>48043</v>
      </c>
      <c r="AK219" s="1" t="s">
        <v>48045</v>
      </c>
      <c r="AL219" s="1" t="s">
        <v>48047</v>
      </c>
      <c r="AM219" s="1" t="s">
        <v>48050</v>
      </c>
      <c r="AN219" s="1" t="s">
        <v>48052</v>
      </c>
      <c r="AO219" s="1" t="s">
        <v>48054</v>
      </c>
      <c r="AP219" s="1" t="s">
        <v>48057</v>
      </c>
      <c r="AQ219" s="1" t="s">
        <v>48059</v>
      </c>
      <c r="AR219" s="1" t="s">
        <v>48061</v>
      </c>
      <c r="AS219" s="1" t="s">
        <v>48063</v>
      </c>
      <c r="AT219" s="1" t="s">
        <v>48065</v>
      </c>
      <c r="AU219" s="1" t="s">
        <v>48067</v>
      </c>
      <c r="AV219" s="1" t="s">
        <v>48069</v>
      </c>
      <c r="AW219" s="1" t="s">
        <v>48071</v>
      </c>
      <c r="AX219" s="1" t="s">
        <v>48073</v>
      </c>
      <c r="AY219" s="1" t="s">
        <v>48075</v>
      </c>
      <c r="AZ219" s="1" t="s">
        <v>48078</v>
      </c>
      <c r="BA219" s="1" t="s">
        <v>48080</v>
      </c>
      <c r="BB219" s="1" t="s">
        <v>48082</v>
      </c>
      <c r="BC219" s="1" t="s">
        <v>48084</v>
      </c>
      <c r="BD219" s="1" t="s">
        <v>48086</v>
      </c>
      <c r="BE219" s="1" t="s">
        <v>48089</v>
      </c>
      <c r="BF219" s="1" t="s">
        <v>48091</v>
      </c>
      <c r="BG219" s="1" t="s">
        <v>48093</v>
      </c>
      <c r="BH219" s="1" t="s">
        <v>48095</v>
      </c>
      <c r="BI219" s="1" t="s">
        <v>48097</v>
      </c>
      <c r="BJ219" s="1" t="s">
        <v>48099</v>
      </c>
      <c r="BK219" s="1" t="s">
        <v>48101</v>
      </c>
      <c r="BL219" s="1" t="s">
        <v>48103</v>
      </c>
      <c r="BM219" s="1" t="s">
        <v>48105</v>
      </c>
      <c r="BN219" s="1" t="s">
        <v>48107</v>
      </c>
      <c r="BO219" s="1" t="s">
        <v>48109</v>
      </c>
      <c r="BP219" s="1" t="s">
        <v>48111</v>
      </c>
      <c r="BQ219" s="1" t="s">
        <v>48113</v>
      </c>
      <c r="BR219" s="1" t="s">
        <v>48115</v>
      </c>
      <c r="BS219" s="1" t="s">
        <v>48117</v>
      </c>
    </row>
    <row r="220">
      <c r="A220" s="2" t="s">
        <v>48120</v>
      </c>
      <c r="B220" s="1" t="s">
        <v>48125</v>
      </c>
      <c r="C220" s="1" t="s">
        <v>48127</v>
      </c>
      <c r="D220" s="1" t="s">
        <v>48129</v>
      </c>
      <c r="E220" s="1" t="s">
        <v>48132</v>
      </c>
      <c r="F220" s="1" t="s">
        <v>48133</v>
      </c>
      <c r="G220" s="1" t="s">
        <v>48134</v>
      </c>
      <c r="H220" s="1" t="s">
        <v>48135</v>
      </c>
      <c r="I220" s="1" t="s">
        <v>48136</v>
      </c>
      <c r="J220" s="1" t="s">
        <v>48137</v>
      </c>
      <c r="K220" s="1" t="s">
        <v>48139</v>
      </c>
      <c r="L220" s="1" t="s">
        <v>48141</v>
      </c>
      <c r="M220" s="1" t="s">
        <v>48143</v>
      </c>
      <c r="N220" s="1" t="s">
        <v>48145</v>
      </c>
      <c r="O220" s="1" t="s">
        <v>48147</v>
      </c>
      <c r="P220" s="1" t="s">
        <v>48149</v>
      </c>
      <c r="Q220" s="1" t="s">
        <v>48151</v>
      </c>
      <c r="R220" s="1" t="s">
        <v>48153</v>
      </c>
      <c r="S220" s="1" t="s">
        <v>48155</v>
      </c>
      <c r="T220" s="1" t="s">
        <v>48158</v>
      </c>
      <c r="U220" s="1" t="s">
        <v>48160</v>
      </c>
      <c r="V220" s="1" t="s">
        <v>48162</v>
      </c>
      <c r="W220" s="1" t="s">
        <v>48165</v>
      </c>
      <c r="X220" s="1" t="s">
        <v>48167</v>
      </c>
      <c r="Y220" s="1" t="s">
        <v>48169</v>
      </c>
      <c r="Z220" s="1" t="s">
        <v>48170</v>
      </c>
      <c r="AA220" s="1" t="s">
        <v>48171</v>
      </c>
      <c r="AB220" s="1" t="s">
        <v>48172</v>
      </c>
      <c r="AC220" s="1" t="s">
        <v>48173</v>
      </c>
      <c r="AD220" s="1" t="s">
        <v>48174</v>
      </c>
      <c r="AE220" s="1" t="s">
        <v>48175</v>
      </c>
      <c r="AF220" s="1" t="s">
        <v>48176</v>
      </c>
      <c r="AG220" s="1" t="s">
        <v>48178</v>
      </c>
      <c r="AH220" s="1" t="s">
        <v>48180</v>
      </c>
      <c r="AI220" s="1" t="s">
        <v>48182</v>
      </c>
      <c r="AJ220" s="1" t="s">
        <v>48184</v>
      </c>
      <c r="AK220" s="1" t="s">
        <v>48186</v>
      </c>
      <c r="AL220" s="1" t="s">
        <v>48188</v>
      </c>
      <c r="AM220" s="1" t="s">
        <v>48190</v>
      </c>
      <c r="AN220" s="1" t="s">
        <v>48195</v>
      </c>
      <c r="AO220" s="1" t="s">
        <v>48196</v>
      </c>
      <c r="AP220" s="1" t="s">
        <v>48197</v>
      </c>
      <c r="AQ220" s="1" t="s">
        <v>48198</v>
      </c>
      <c r="AR220" s="1" t="s">
        <v>48199</v>
      </c>
      <c r="AS220" s="1" t="s">
        <v>48200</v>
      </c>
      <c r="AT220" s="1" t="s">
        <v>48201</v>
      </c>
      <c r="AU220" s="1" t="s">
        <v>48202</v>
      </c>
      <c r="AV220" s="1" t="s">
        <v>48203</v>
      </c>
      <c r="AW220" s="1" t="s">
        <v>48204</v>
      </c>
      <c r="AX220" s="1" t="s">
        <v>48205</v>
      </c>
      <c r="AY220" s="1" t="s">
        <v>48206</v>
      </c>
      <c r="AZ220" s="1" t="s">
        <v>48208</v>
      </c>
      <c r="BA220" s="1" t="s">
        <v>48209</v>
      </c>
      <c r="BB220" s="1" t="s">
        <v>48212</v>
      </c>
      <c r="BC220" s="1" t="s">
        <v>48214</v>
      </c>
      <c r="BD220" s="1" t="s">
        <v>48216</v>
      </c>
      <c r="BE220" s="1" t="s">
        <v>48218</v>
      </c>
      <c r="BF220" s="1" t="s">
        <v>48221</v>
      </c>
      <c r="BG220" s="1" t="s">
        <v>48223</v>
      </c>
      <c r="BH220" s="1" t="s">
        <v>48225</v>
      </c>
      <c r="BI220" s="1" t="s">
        <v>48227</v>
      </c>
      <c r="BJ220" s="1" t="s">
        <v>48230</v>
      </c>
      <c r="BK220" s="1" t="s">
        <v>48231</v>
      </c>
      <c r="BL220" s="1" t="s">
        <v>48234</v>
      </c>
      <c r="BM220" s="1" t="s">
        <v>48236</v>
      </c>
      <c r="BN220" s="1" t="s">
        <v>48238</v>
      </c>
      <c r="BO220" s="1" t="s">
        <v>48240</v>
      </c>
      <c r="BP220" s="1" t="s">
        <v>48242</v>
      </c>
      <c r="BQ220" s="1" t="s">
        <v>48245</v>
      </c>
      <c r="BR220" s="1" t="s">
        <v>48247</v>
      </c>
      <c r="BS220" s="1" t="s">
        <v>48249</v>
      </c>
    </row>
    <row r="221">
      <c r="A221" s="2" t="s">
        <v>48253</v>
      </c>
      <c r="B221" s="1" t="s">
        <v>48259</v>
      </c>
      <c r="C221" s="1" t="s">
        <v>48261</v>
      </c>
      <c r="D221" s="1" t="s">
        <v>48263</v>
      </c>
      <c r="E221" s="1" t="s">
        <v>48265</v>
      </c>
      <c r="F221" s="1" t="s">
        <v>48266</v>
      </c>
      <c r="G221" s="1" t="s">
        <v>48268</v>
      </c>
      <c r="H221" s="1" t="s">
        <v>48271</v>
      </c>
      <c r="I221" s="1" t="s">
        <v>48272</v>
      </c>
      <c r="J221" s="1" t="s">
        <v>48274</v>
      </c>
      <c r="K221" s="1" t="s">
        <v>48275</v>
      </c>
      <c r="L221" s="1" t="s">
        <v>48276</v>
      </c>
      <c r="M221" s="1" t="s">
        <v>48278</v>
      </c>
      <c r="N221" s="1" t="s">
        <v>48280</v>
      </c>
      <c r="O221" s="1" t="s">
        <v>48282</v>
      </c>
      <c r="P221" s="1" t="s">
        <v>48283</v>
      </c>
      <c r="Q221" s="1" t="s">
        <v>48285</v>
      </c>
      <c r="R221" s="1" t="s">
        <v>48287</v>
      </c>
      <c r="S221" s="1" t="s">
        <v>48289</v>
      </c>
      <c r="T221" s="1" t="s">
        <v>48291</v>
      </c>
      <c r="U221" s="1" t="s">
        <v>48292</v>
      </c>
      <c r="V221" s="1" t="s">
        <v>48294</v>
      </c>
      <c r="W221" s="1" t="s">
        <v>48295</v>
      </c>
      <c r="X221" s="1" t="s">
        <v>48299</v>
      </c>
      <c r="Y221" s="1" t="s">
        <v>48302</v>
      </c>
      <c r="Z221" s="1" t="s">
        <v>48304</v>
      </c>
      <c r="AA221" s="1" t="s">
        <v>48306</v>
      </c>
      <c r="AB221" s="1" t="s">
        <v>48307</v>
      </c>
      <c r="AC221" s="1" t="s">
        <v>48309</v>
      </c>
      <c r="AD221" s="1" t="s">
        <v>48311</v>
      </c>
      <c r="AE221" s="1" t="s">
        <v>48318</v>
      </c>
      <c r="AF221" s="1" t="s">
        <v>48321</v>
      </c>
      <c r="AG221" s="1" t="s">
        <v>48323</v>
      </c>
      <c r="AH221" s="1" t="s">
        <v>48325</v>
      </c>
      <c r="AI221" s="1" t="s">
        <v>48326</v>
      </c>
      <c r="AJ221" s="1" t="s">
        <v>48328</v>
      </c>
      <c r="AK221" s="1" t="s">
        <v>48329</v>
      </c>
      <c r="AL221" s="1" t="s">
        <v>48331</v>
      </c>
      <c r="AM221" s="1" t="s">
        <v>48334</v>
      </c>
      <c r="AN221" s="1" t="s">
        <v>48335</v>
      </c>
      <c r="AO221" s="1" t="s">
        <v>48337</v>
      </c>
      <c r="AP221" s="1" t="s">
        <v>48339</v>
      </c>
      <c r="AQ221" s="1" t="s">
        <v>48341</v>
      </c>
      <c r="AR221" s="1" t="s">
        <v>48343</v>
      </c>
      <c r="AS221" s="1" t="s">
        <v>48344</v>
      </c>
      <c r="AT221" s="1" t="s">
        <v>48345</v>
      </c>
      <c r="AU221" s="1" t="s">
        <v>48347</v>
      </c>
      <c r="AV221" s="1" t="s">
        <v>48348</v>
      </c>
      <c r="AW221" s="1" t="s">
        <v>48350</v>
      </c>
      <c r="AX221" s="1" t="s">
        <v>48352</v>
      </c>
      <c r="AY221" s="1" t="s">
        <v>48354</v>
      </c>
      <c r="AZ221" s="1" t="s">
        <v>48356</v>
      </c>
      <c r="BA221" s="1" t="s">
        <v>48359</v>
      </c>
      <c r="BB221" s="1" t="s">
        <v>48361</v>
      </c>
      <c r="BC221" s="1" t="s">
        <v>48368</v>
      </c>
      <c r="BD221" s="1" t="s">
        <v>48369</v>
      </c>
      <c r="BE221" s="1" t="s">
        <v>48370</v>
      </c>
      <c r="BF221" s="1" t="s">
        <v>48371</v>
      </c>
      <c r="BG221" s="1" t="s">
        <v>48372</v>
      </c>
      <c r="BH221" s="1" t="s">
        <v>48373</v>
      </c>
      <c r="BI221" s="1" t="s">
        <v>48374</v>
      </c>
      <c r="BJ221" s="1" t="s">
        <v>48375</v>
      </c>
      <c r="BK221" s="1" t="s">
        <v>48376</v>
      </c>
      <c r="BL221" s="1" t="s">
        <v>48377</v>
      </c>
      <c r="BM221" s="1" t="s">
        <v>48379</v>
      </c>
      <c r="BN221" s="1" t="s">
        <v>48381</v>
      </c>
      <c r="BO221" s="1" t="s">
        <v>48385</v>
      </c>
      <c r="BP221" s="1" t="s">
        <v>48386</v>
      </c>
      <c r="BQ221" s="1" t="s">
        <v>48389</v>
      </c>
      <c r="BR221" s="1" t="s">
        <v>48391</v>
      </c>
      <c r="BS221" s="1" t="s">
        <v>48392</v>
      </c>
    </row>
    <row r="222">
      <c r="A222" s="2" t="s">
        <v>48394</v>
      </c>
      <c r="B222" s="1" t="s">
        <v>48398</v>
      </c>
      <c r="C222" s="1" t="s">
        <v>48400</v>
      </c>
      <c r="D222" s="1" t="s">
        <v>48401</v>
      </c>
      <c r="E222" s="1" t="s">
        <v>48403</v>
      </c>
      <c r="F222" s="1" t="s">
        <v>48405</v>
      </c>
      <c r="G222" s="1" t="s">
        <v>48408</v>
      </c>
      <c r="H222" s="1" t="s">
        <v>48409</v>
      </c>
      <c r="I222" s="1" t="s">
        <v>48411</v>
      </c>
      <c r="J222" s="1" t="s">
        <v>48413</v>
      </c>
      <c r="K222" s="1" t="s">
        <v>48415</v>
      </c>
      <c r="L222" s="1" t="s">
        <v>48417</v>
      </c>
      <c r="M222" s="1" t="s">
        <v>48419</v>
      </c>
      <c r="N222" s="1" t="s">
        <v>48421</v>
      </c>
      <c r="O222" s="1" t="s">
        <v>48423</v>
      </c>
      <c r="P222" s="1" t="s">
        <v>48425</v>
      </c>
      <c r="Q222" s="1" t="s">
        <v>48427</v>
      </c>
      <c r="R222" s="1" t="s">
        <v>48429</v>
      </c>
      <c r="S222" s="1" t="s">
        <v>48430</v>
      </c>
      <c r="T222" s="1" t="s">
        <v>48432</v>
      </c>
      <c r="U222" s="1" t="s">
        <v>48434</v>
      </c>
      <c r="V222" s="1" t="s">
        <v>48436</v>
      </c>
      <c r="W222" s="1" t="s">
        <v>48438</v>
      </c>
      <c r="X222" s="1" t="s">
        <v>48440</v>
      </c>
      <c r="Y222" s="1" t="s">
        <v>48442</v>
      </c>
      <c r="Z222" s="1" t="s">
        <v>48444</v>
      </c>
      <c r="AA222" s="1" t="s">
        <v>48445</v>
      </c>
      <c r="AB222" s="1" t="s">
        <v>48447</v>
      </c>
      <c r="AC222" s="1" t="s">
        <v>48449</v>
      </c>
      <c r="AD222" s="1" t="s">
        <v>48452</v>
      </c>
      <c r="AE222" s="1" t="s">
        <v>48454</v>
      </c>
      <c r="AF222" s="1" t="s">
        <v>48456</v>
      </c>
      <c r="AG222" s="1" t="s">
        <v>48458</v>
      </c>
      <c r="AH222" s="1" t="s">
        <v>48461</v>
      </c>
      <c r="AI222" s="1" t="s">
        <v>48463</v>
      </c>
      <c r="AJ222" s="1" t="s">
        <v>48465</v>
      </c>
      <c r="AK222" s="1" t="s">
        <v>48467</v>
      </c>
      <c r="AL222" s="1" t="s">
        <v>48469</v>
      </c>
      <c r="AM222" s="1" t="s">
        <v>48471</v>
      </c>
      <c r="AN222" s="1" t="s">
        <v>48473</v>
      </c>
      <c r="AO222" s="1" t="s">
        <v>48475</v>
      </c>
      <c r="AP222" s="1" t="s">
        <v>48477</v>
      </c>
      <c r="AQ222" s="1" t="s">
        <v>48480</v>
      </c>
      <c r="AR222" s="1" t="s">
        <v>48482</v>
      </c>
      <c r="AS222" s="1" t="s">
        <v>48483</v>
      </c>
      <c r="AT222" s="1" t="s">
        <v>48485</v>
      </c>
      <c r="AU222" s="1" t="s">
        <v>48487</v>
      </c>
      <c r="AV222" s="1" t="s">
        <v>48491</v>
      </c>
      <c r="AW222" s="1" t="s">
        <v>48493</v>
      </c>
      <c r="AX222" s="1" t="s">
        <v>48495</v>
      </c>
      <c r="AY222" s="1" t="s">
        <v>48497</v>
      </c>
      <c r="AZ222" s="1" t="s">
        <v>48499</v>
      </c>
      <c r="BA222" s="1" t="s">
        <v>48500</v>
      </c>
      <c r="BB222" s="1" t="s">
        <v>48501</v>
      </c>
      <c r="BC222" s="1" t="s">
        <v>48502</v>
      </c>
      <c r="BD222" s="1" t="s">
        <v>48503</v>
      </c>
      <c r="BE222" s="1" t="s">
        <v>48504</v>
      </c>
      <c r="BF222" s="1" t="s">
        <v>48505</v>
      </c>
      <c r="BG222" s="1" t="s">
        <v>48506</v>
      </c>
      <c r="BH222" s="1" t="s">
        <v>48507</v>
      </c>
      <c r="BI222" s="1" t="s">
        <v>48508</v>
      </c>
      <c r="BJ222" s="1" t="s">
        <v>48509</v>
      </c>
      <c r="BK222" s="1" t="s">
        <v>48510</v>
      </c>
      <c r="BL222" s="1" t="s">
        <v>48511</v>
      </c>
      <c r="BM222" s="1" t="s">
        <v>48512</v>
      </c>
      <c r="BN222" s="1" t="s">
        <v>48513</v>
      </c>
      <c r="BO222" s="1" t="s">
        <v>48514</v>
      </c>
      <c r="BP222" s="1" t="s">
        <v>48515</v>
      </c>
      <c r="BQ222" s="1" t="s">
        <v>48522</v>
      </c>
      <c r="BR222" s="1" t="s">
        <v>48524</v>
      </c>
      <c r="BS222" s="1" t="s">
        <v>48526</v>
      </c>
    </row>
    <row r="223">
      <c r="A223" s="2" t="s">
        <v>48532</v>
      </c>
      <c r="B223" s="1" t="s">
        <v>48542</v>
      </c>
      <c r="C223" s="1" t="s">
        <v>48544</v>
      </c>
      <c r="D223" s="1" t="s">
        <v>48548</v>
      </c>
      <c r="E223" s="1" t="s">
        <v>48550</v>
      </c>
      <c r="F223" s="1" t="s">
        <v>48553</v>
      </c>
      <c r="G223" s="1" t="s">
        <v>48555</v>
      </c>
      <c r="H223" s="1" t="s">
        <v>48557</v>
      </c>
      <c r="I223" s="1" t="s">
        <v>48560</v>
      </c>
      <c r="J223" s="1" t="s">
        <v>48563</v>
      </c>
      <c r="K223" s="1" t="s">
        <v>48565</v>
      </c>
      <c r="L223" s="1" t="s">
        <v>48568</v>
      </c>
      <c r="M223" s="1" t="s">
        <v>48570</v>
      </c>
      <c r="N223" s="1" t="s">
        <v>48573</v>
      </c>
      <c r="O223" s="1" t="s">
        <v>48574</v>
      </c>
      <c r="P223" s="1" t="s">
        <v>48577</v>
      </c>
      <c r="Q223" s="1" t="s">
        <v>48579</v>
      </c>
      <c r="R223" s="1" t="s">
        <v>48582</v>
      </c>
      <c r="S223" s="1" t="s">
        <v>48586</v>
      </c>
      <c r="T223" s="1" t="s">
        <v>48588</v>
      </c>
      <c r="U223" s="1" t="s">
        <v>48590</v>
      </c>
      <c r="V223" s="1" t="s">
        <v>48591</v>
      </c>
      <c r="W223" s="1" t="s">
        <v>48592</v>
      </c>
      <c r="X223" s="1" t="s">
        <v>48593</v>
      </c>
      <c r="Y223" s="1" t="s">
        <v>48594</v>
      </c>
      <c r="Z223" s="1" t="s">
        <v>48595</v>
      </c>
      <c r="AA223" s="1" t="s">
        <v>48596</v>
      </c>
      <c r="AB223" s="1" t="s">
        <v>48597</v>
      </c>
      <c r="AC223" s="1" t="s">
        <v>48598</v>
      </c>
      <c r="AD223" s="1" t="s">
        <v>48599</v>
      </c>
      <c r="AE223" s="1" t="s">
        <v>48600</v>
      </c>
      <c r="AF223" s="1" t="s">
        <v>48602</v>
      </c>
      <c r="AG223" s="1" t="s">
        <v>48606</v>
      </c>
      <c r="AH223" s="1" t="s">
        <v>48607</v>
      </c>
      <c r="AI223" s="1" t="s">
        <v>48608</v>
      </c>
      <c r="AJ223" s="1" t="s">
        <v>48609</v>
      </c>
      <c r="AK223" s="1" t="s">
        <v>48611</v>
      </c>
      <c r="AL223" s="1" t="s">
        <v>48613</v>
      </c>
      <c r="AM223" s="1" t="s">
        <v>48615</v>
      </c>
      <c r="AN223" s="1" t="s">
        <v>48617</v>
      </c>
      <c r="AO223" s="1" t="s">
        <v>48619</v>
      </c>
      <c r="AP223" s="1" t="s">
        <v>48620</v>
      </c>
      <c r="AQ223" s="1" t="s">
        <v>48622</v>
      </c>
      <c r="AR223" s="1" t="s">
        <v>48624</v>
      </c>
      <c r="AS223" s="1" t="s">
        <v>48626</v>
      </c>
      <c r="AT223" s="1" t="s">
        <v>48628</v>
      </c>
      <c r="AU223" s="1" t="s">
        <v>48630</v>
      </c>
      <c r="AV223" s="1" t="s">
        <v>48633</v>
      </c>
      <c r="AW223" s="1" t="s">
        <v>48635</v>
      </c>
      <c r="AX223" s="1" t="s">
        <v>48637</v>
      </c>
      <c r="AY223" s="1" t="s">
        <v>48639</v>
      </c>
      <c r="AZ223" s="1" t="s">
        <v>48641</v>
      </c>
      <c r="BA223" s="1" t="s">
        <v>48643</v>
      </c>
      <c r="BB223" s="1" t="s">
        <v>48645</v>
      </c>
      <c r="BC223" s="1" t="s">
        <v>48647</v>
      </c>
      <c r="BD223" s="1" t="s">
        <v>48650</v>
      </c>
      <c r="BE223" s="1" t="s">
        <v>48652</v>
      </c>
      <c r="BF223" s="1" t="s">
        <v>48654</v>
      </c>
      <c r="BG223" s="1" t="s">
        <v>48656</v>
      </c>
      <c r="BH223" s="1" t="s">
        <v>48658</v>
      </c>
      <c r="BI223" s="1" t="s">
        <v>48660</v>
      </c>
      <c r="BJ223" s="1" t="s">
        <v>48662</v>
      </c>
      <c r="BK223" s="1" t="s">
        <v>48664</v>
      </c>
      <c r="BL223" s="1" t="s">
        <v>48666</v>
      </c>
      <c r="BM223" s="1" t="s">
        <v>48668</v>
      </c>
      <c r="BN223" s="1" t="s">
        <v>48670</v>
      </c>
      <c r="BO223" s="1" t="s">
        <v>48672</v>
      </c>
      <c r="BP223" s="1" t="s">
        <v>48674</v>
      </c>
      <c r="BQ223" s="1" t="s">
        <v>48675</v>
      </c>
      <c r="BR223" s="1" t="s">
        <v>48677</v>
      </c>
      <c r="BS223" s="1" t="s">
        <v>48679</v>
      </c>
    </row>
    <row r="224">
      <c r="A224" s="2" t="s">
        <v>48682</v>
      </c>
      <c r="B224" s="1" t="s">
        <v>41633</v>
      </c>
      <c r="C224" s="1" t="s">
        <v>41635</v>
      </c>
      <c r="D224" s="1" t="s">
        <v>41636</v>
      </c>
      <c r="E224" s="1" t="s">
        <v>41638</v>
      </c>
      <c r="F224" s="1" t="s">
        <v>41640</v>
      </c>
      <c r="G224" s="1" t="s">
        <v>41642</v>
      </c>
      <c r="H224" s="1" t="s">
        <v>41644</v>
      </c>
      <c r="I224" s="1" t="s">
        <v>41646</v>
      </c>
      <c r="J224" s="1" t="s">
        <v>41648</v>
      </c>
      <c r="K224" s="1" t="s">
        <v>41650</v>
      </c>
      <c r="L224" s="1" t="s">
        <v>41652</v>
      </c>
      <c r="M224" s="1" t="s">
        <v>41654</v>
      </c>
      <c r="N224" s="1" t="s">
        <v>41655</v>
      </c>
      <c r="O224" s="1" t="s">
        <v>41656</v>
      </c>
      <c r="P224" s="1" t="s">
        <v>41657</v>
      </c>
      <c r="Q224" s="1" t="s">
        <v>41658</v>
      </c>
      <c r="R224" s="1" t="s">
        <v>41659</v>
      </c>
      <c r="S224" s="1" t="s">
        <v>41661</v>
      </c>
      <c r="T224" s="1" t="s">
        <v>41663</v>
      </c>
      <c r="U224" s="1" t="s">
        <v>41665</v>
      </c>
      <c r="V224" s="1" t="s">
        <v>41667</v>
      </c>
      <c r="W224" s="1" t="s">
        <v>41669</v>
      </c>
      <c r="X224" s="1" t="s">
        <v>41670</v>
      </c>
      <c r="Y224" s="1" t="s">
        <v>41682</v>
      </c>
      <c r="Z224" s="1" t="s">
        <v>41693</v>
      </c>
      <c r="AA224" s="1" t="s">
        <v>41695</v>
      </c>
      <c r="AB224" s="1" t="s">
        <v>41698</v>
      </c>
      <c r="AC224" s="1" t="s">
        <v>41700</v>
      </c>
      <c r="AD224" s="1" t="s">
        <v>41701</v>
      </c>
      <c r="AE224" s="1" t="s">
        <v>41703</v>
      </c>
      <c r="AF224" s="1" t="s">
        <v>41705</v>
      </c>
      <c r="AG224" s="1" t="s">
        <v>41708</v>
      </c>
      <c r="AH224" s="1" t="s">
        <v>41709</v>
      </c>
      <c r="AI224" s="1" t="s">
        <v>41710</v>
      </c>
      <c r="AJ224" s="1" t="s">
        <v>41711</v>
      </c>
      <c r="AK224" s="1" t="s">
        <v>41716</v>
      </c>
      <c r="AL224" s="1" t="s">
        <v>41718</v>
      </c>
      <c r="AM224" s="1" t="s">
        <v>41720</v>
      </c>
      <c r="AN224" s="1" t="s">
        <v>41721</v>
      </c>
      <c r="AO224" s="1" t="s">
        <v>41723</v>
      </c>
      <c r="AP224" s="1" t="s">
        <v>41725</v>
      </c>
      <c r="AQ224" s="1" t="s">
        <v>41727</v>
      </c>
      <c r="AR224" s="1" t="s">
        <v>41729</v>
      </c>
      <c r="AS224" s="1" t="s">
        <v>41731</v>
      </c>
      <c r="AT224" s="1" t="s">
        <v>41733</v>
      </c>
      <c r="AU224" s="1" t="s">
        <v>41734</v>
      </c>
      <c r="AV224" s="1" t="s">
        <v>41736</v>
      </c>
      <c r="AW224" s="1" t="s">
        <v>41738</v>
      </c>
      <c r="AX224" s="1" t="s">
        <v>41739</v>
      </c>
      <c r="AY224" s="1" t="s">
        <v>41740</v>
      </c>
      <c r="AZ224" s="1" t="s">
        <v>41741</v>
      </c>
      <c r="BA224" s="1" t="s">
        <v>41742</v>
      </c>
      <c r="BB224" s="1" t="s">
        <v>41743</v>
      </c>
      <c r="BC224" s="1" t="s">
        <v>41744</v>
      </c>
      <c r="BD224" s="1" t="s">
        <v>41745</v>
      </c>
      <c r="BE224" s="1" t="s">
        <v>41746</v>
      </c>
      <c r="BF224" s="1" t="s">
        <v>41747</v>
      </c>
      <c r="BG224" s="1" t="s">
        <v>41748</v>
      </c>
      <c r="BH224" s="1" t="s">
        <v>41749</v>
      </c>
      <c r="BI224" s="1" t="s">
        <v>41750</v>
      </c>
      <c r="BJ224" s="1" t="s">
        <v>41751</v>
      </c>
      <c r="BK224" s="1" t="s">
        <v>41752</v>
      </c>
      <c r="BL224" s="1" t="s">
        <v>41753</v>
      </c>
      <c r="BM224" s="1" t="s">
        <v>41754</v>
      </c>
      <c r="BN224" s="1" t="s">
        <v>41755</v>
      </c>
      <c r="BO224" s="1" t="s">
        <v>41756</v>
      </c>
      <c r="BP224" s="1" t="s">
        <v>41757</v>
      </c>
      <c r="BQ224" s="1" t="s">
        <v>41758</v>
      </c>
      <c r="BR224" s="1" t="s">
        <v>41759</v>
      </c>
      <c r="BS224" s="1" t="s">
        <v>41760</v>
      </c>
    </row>
    <row r="225">
      <c r="A225" s="2" t="s">
        <v>48776</v>
      </c>
      <c r="B225" s="1" t="s">
        <v>48779</v>
      </c>
      <c r="C225" s="1" t="s">
        <v>48781</v>
      </c>
      <c r="D225" s="1" t="s">
        <v>48783</v>
      </c>
      <c r="E225" s="1" t="s">
        <v>48785</v>
      </c>
      <c r="F225" s="1" t="s">
        <v>48787</v>
      </c>
      <c r="G225" s="1" t="s">
        <v>48788</v>
      </c>
      <c r="H225" s="1" t="s">
        <v>48790</v>
      </c>
      <c r="I225" s="1" t="s">
        <v>48792</v>
      </c>
      <c r="J225" s="1" t="s">
        <v>48793</v>
      </c>
      <c r="K225" s="1" t="s">
        <v>48795</v>
      </c>
      <c r="L225" s="1" t="s">
        <v>48797</v>
      </c>
      <c r="M225" s="1" t="s">
        <v>48799</v>
      </c>
      <c r="N225" s="1" t="s">
        <v>48801</v>
      </c>
      <c r="O225" s="1" t="s">
        <v>48803</v>
      </c>
      <c r="P225" s="1" t="s">
        <v>48805</v>
      </c>
      <c r="Q225" s="1" t="s">
        <v>48806</v>
      </c>
      <c r="R225" s="1" t="s">
        <v>48808</v>
      </c>
      <c r="S225" s="1" t="s">
        <v>48810</v>
      </c>
      <c r="T225" s="1" t="s">
        <v>48813</v>
      </c>
      <c r="U225" s="1" t="s">
        <v>48815</v>
      </c>
      <c r="V225" s="1" t="s">
        <v>48817</v>
      </c>
      <c r="W225" s="1" t="s">
        <v>48819</v>
      </c>
      <c r="X225" s="1" t="s">
        <v>48821</v>
      </c>
      <c r="Y225" s="1" t="s">
        <v>48822</v>
      </c>
      <c r="Z225" s="1" t="s">
        <v>48823</v>
      </c>
      <c r="AA225" s="1" t="s">
        <v>48824</v>
      </c>
      <c r="AB225" s="1" t="s">
        <v>48825</v>
      </c>
      <c r="AC225" s="1" t="s">
        <v>48826</v>
      </c>
      <c r="AD225" s="1" t="s">
        <v>48828</v>
      </c>
      <c r="AE225" s="1" t="s">
        <v>48831</v>
      </c>
      <c r="AF225" s="1" t="s">
        <v>48832</v>
      </c>
      <c r="AG225" s="1" t="s">
        <v>48834</v>
      </c>
      <c r="AH225" s="1" t="s">
        <v>48837</v>
      </c>
      <c r="AI225" s="1" t="s">
        <v>48839</v>
      </c>
      <c r="AJ225" s="1" t="s">
        <v>48841</v>
      </c>
      <c r="AK225" s="1" t="s">
        <v>48843</v>
      </c>
      <c r="AL225" s="1" t="s">
        <v>48845</v>
      </c>
      <c r="AM225" s="1" t="s">
        <v>48847</v>
      </c>
      <c r="AN225" s="1" t="s">
        <v>48849</v>
      </c>
      <c r="AO225" s="1" t="s">
        <v>48851</v>
      </c>
      <c r="AP225" s="1" t="s">
        <v>48853</v>
      </c>
      <c r="AQ225" s="1" t="s">
        <v>48855</v>
      </c>
      <c r="AR225" s="1" t="s">
        <v>48857</v>
      </c>
      <c r="AS225" s="1" t="s">
        <v>48859</v>
      </c>
      <c r="AT225" s="1" t="s">
        <v>48861</v>
      </c>
      <c r="AU225" s="1" t="s">
        <v>48863</v>
      </c>
      <c r="AV225" s="1" t="s">
        <v>48865</v>
      </c>
      <c r="AW225" s="1" t="s">
        <v>48867</v>
      </c>
      <c r="AX225" s="1" t="s">
        <v>48869</v>
      </c>
      <c r="AY225" s="1" t="s">
        <v>48871</v>
      </c>
      <c r="AZ225" s="1" t="s">
        <v>48873</v>
      </c>
      <c r="BA225" s="1" t="s">
        <v>48875</v>
      </c>
      <c r="BB225" s="1" t="s">
        <v>48878</v>
      </c>
      <c r="BC225" s="1" t="s">
        <v>48881</v>
      </c>
      <c r="BD225" s="1" t="s">
        <v>48883</v>
      </c>
      <c r="BE225" s="1" t="s">
        <v>48886</v>
      </c>
      <c r="BF225" s="1" t="s">
        <v>48888</v>
      </c>
      <c r="BG225" s="1" t="s">
        <v>48890</v>
      </c>
      <c r="BH225" s="1" t="s">
        <v>48892</v>
      </c>
      <c r="BI225" s="1" t="s">
        <v>48894</v>
      </c>
      <c r="BJ225" s="1" t="s">
        <v>48897</v>
      </c>
      <c r="BK225" s="1" t="s">
        <v>48899</v>
      </c>
      <c r="BL225" s="1" t="s">
        <v>48901</v>
      </c>
      <c r="BM225" s="1" t="s">
        <v>48903</v>
      </c>
      <c r="BN225" s="1" t="s">
        <v>48905</v>
      </c>
      <c r="BO225" s="1" t="s">
        <v>48906</v>
      </c>
      <c r="BP225" s="1" t="s">
        <v>48908</v>
      </c>
      <c r="BQ225" s="1" t="s">
        <v>48910</v>
      </c>
      <c r="BR225" s="1" t="s">
        <v>48912</v>
      </c>
      <c r="BS225" s="1" t="s">
        <v>48913</v>
      </c>
    </row>
    <row r="226">
      <c r="A226" s="2" t="s">
        <v>48915</v>
      </c>
      <c r="B226" s="1" t="s">
        <v>48918</v>
      </c>
      <c r="C226" s="1" t="s">
        <v>48920</v>
      </c>
      <c r="D226" s="1" t="s">
        <v>48921</v>
      </c>
      <c r="E226" s="1" t="s">
        <v>48923</v>
      </c>
      <c r="F226" s="1" t="s">
        <v>48925</v>
      </c>
      <c r="G226" s="1" t="s">
        <v>48926</v>
      </c>
      <c r="H226" s="1" t="s">
        <v>48928</v>
      </c>
      <c r="I226" s="1" t="s">
        <v>48929</v>
      </c>
      <c r="J226" s="1" t="s">
        <v>48931</v>
      </c>
      <c r="K226" s="1" t="s">
        <v>48932</v>
      </c>
      <c r="L226" s="1" t="s">
        <v>48934</v>
      </c>
      <c r="M226" s="1" t="s">
        <v>48936</v>
      </c>
      <c r="N226" s="1" t="s">
        <v>48938</v>
      </c>
      <c r="O226" s="1" t="s">
        <v>48939</v>
      </c>
      <c r="P226" s="1" t="s">
        <v>48941</v>
      </c>
      <c r="Q226" s="1" t="s">
        <v>48943</v>
      </c>
      <c r="R226" s="1" t="s">
        <v>48945</v>
      </c>
      <c r="S226" s="1" t="s">
        <v>48946</v>
      </c>
      <c r="T226" s="1" t="s">
        <v>48948</v>
      </c>
      <c r="U226" s="1" t="s">
        <v>48950</v>
      </c>
      <c r="V226" s="1" t="s">
        <v>48951</v>
      </c>
      <c r="W226" s="1" t="s">
        <v>48953</v>
      </c>
      <c r="X226" s="1" t="s">
        <v>48955</v>
      </c>
      <c r="Y226" s="1" t="s">
        <v>48956</v>
      </c>
      <c r="Z226" s="1" t="s">
        <v>48957</v>
      </c>
      <c r="AA226" s="1" t="s">
        <v>48958</v>
      </c>
      <c r="AB226" s="1" t="s">
        <v>48959</v>
      </c>
      <c r="AC226" s="1" t="s">
        <v>48961</v>
      </c>
      <c r="AD226" s="1" t="s">
        <v>48962</v>
      </c>
      <c r="AE226" s="1" t="s">
        <v>48964</v>
      </c>
      <c r="AF226" s="1" t="s">
        <v>48966</v>
      </c>
      <c r="AG226" s="1" t="s">
        <v>48967</v>
      </c>
      <c r="AH226" s="1" t="s">
        <v>48969</v>
      </c>
      <c r="AI226" s="1" t="s">
        <v>48970</v>
      </c>
      <c r="AJ226" s="1" t="s">
        <v>48972</v>
      </c>
      <c r="AK226" s="1" t="s">
        <v>48974</v>
      </c>
      <c r="AL226" s="1" t="s">
        <v>48975</v>
      </c>
      <c r="AM226" s="1" t="s">
        <v>48977</v>
      </c>
      <c r="AN226" s="1" t="s">
        <v>48979</v>
      </c>
      <c r="AO226" s="1" t="s">
        <v>48980</v>
      </c>
      <c r="AP226" s="1" t="s">
        <v>48982</v>
      </c>
      <c r="AQ226" s="1" t="s">
        <v>48984</v>
      </c>
      <c r="AR226" s="1" t="s">
        <v>48986</v>
      </c>
      <c r="AS226" s="1" t="s">
        <v>48987</v>
      </c>
      <c r="AT226" s="1" t="s">
        <v>48989</v>
      </c>
      <c r="AU226" s="1" t="s">
        <v>48991</v>
      </c>
      <c r="AV226" s="1" t="s">
        <v>48992</v>
      </c>
      <c r="AW226" s="1" t="s">
        <v>48994</v>
      </c>
      <c r="AX226" s="1" t="s">
        <v>48995</v>
      </c>
      <c r="AY226" s="1" t="s">
        <v>48997</v>
      </c>
      <c r="AZ226" s="1" t="s">
        <v>48999</v>
      </c>
      <c r="BA226" s="1" t="s">
        <v>49000</v>
      </c>
      <c r="BB226" s="1" t="s">
        <v>49001</v>
      </c>
      <c r="BC226" s="1" t="s">
        <v>49003</v>
      </c>
      <c r="BD226" s="1" t="s">
        <v>49005</v>
      </c>
      <c r="BE226" s="1" t="s">
        <v>49006</v>
      </c>
      <c r="BF226" s="1" t="s">
        <v>49008</v>
      </c>
      <c r="BG226" s="1" t="s">
        <v>49009</v>
      </c>
      <c r="BH226" s="1" t="s">
        <v>49011</v>
      </c>
      <c r="BI226" s="1" t="s">
        <v>49012</v>
      </c>
      <c r="BJ226" s="1" t="s">
        <v>49013</v>
      </c>
      <c r="BK226" s="1" t="s">
        <v>49014</v>
      </c>
      <c r="BL226" s="1" t="s">
        <v>49016</v>
      </c>
      <c r="BM226" s="1" t="s">
        <v>49017</v>
      </c>
      <c r="BN226" s="1" t="s">
        <v>49018</v>
      </c>
      <c r="BO226" s="1" t="s">
        <v>49020</v>
      </c>
      <c r="BP226" s="1" t="s">
        <v>49022</v>
      </c>
      <c r="BQ226" s="1" t="s">
        <v>49024</v>
      </c>
      <c r="BR226" s="1" t="s">
        <v>49025</v>
      </c>
      <c r="BS226" s="1" t="s">
        <v>49027</v>
      </c>
    </row>
    <row r="227">
      <c r="A227" s="2" t="s">
        <v>49029</v>
      </c>
      <c r="B227" s="1" t="s">
        <v>49033</v>
      </c>
      <c r="C227" s="1" t="s">
        <v>49035</v>
      </c>
      <c r="D227" s="1" t="s">
        <v>49036</v>
      </c>
      <c r="E227" s="1" t="s">
        <v>49038</v>
      </c>
      <c r="F227" s="1" t="s">
        <v>49040</v>
      </c>
      <c r="G227" s="1" t="s">
        <v>49042</v>
      </c>
      <c r="H227" s="1" t="s">
        <v>49043</v>
      </c>
      <c r="I227" s="1" t="s">
        <v>49044</v>
      </c>
      <c r="J227" s="1" t="s">
        <v>49046</v>
      </c>
      <c r="K227" s="1" t="s">
        <v>49048</v>
      </c>
      <c r="L227" s="1" t="s">
        <v>49050</v>
      </c>
      <c r="M227" s="1" t="s">
        <v>49052</v>
      </c>
      <c r="N227" s="1" t="s">
        <v>49054</v>
      </c>
      <c r="O227" s="1" t="s">
        <v>49055</v>
      </c>
      <c r="P227" s="1" t="s">
        <v>49057</v>
      </c>
      <c r="Q227" s="1" t="s">
        <v>49059</v>
      </c>
      <c r="R227" s="1" t="s">
        <v>49061</v>
      </c>
      <c r="S227" s="1" t="s">
        <v>49062</v>
      </c>
      <c r="T227" s="1" t="s">
        <v>49063</v>
      </c>
      <c r="U227" s="1" t="s">
        <v>49065</v>
      </c>
      <c r="V227" s="1" t="s">
        <v>49067</v>
      </c>
      <c r="W227" s="1" t="s">
        <v>49068</v>
      </c>
      <c r="X227" s="1" t="s">
        <v>49070</v>
      </c>
      <c r="Y227" s="1" t="s">
        <v>49072</v>
      </c>
      <c r="Z227" s="1" t="s">
        <v>49074</v>
      </c>
      <c r="AA227" s="1" t="s">
        <v>49076</v>
      </c>
      <c r="AB227" s="1" t="s">
        <v>49078</v>
      </c>
      <c r="AC227" s="1" t="s">
        <v>49080</v>
      </c>
      <c r="AD227" s="1" t="s">
        <v>49082</v>
      </c>
      <c r="AE227" s="1" t="s">
        <v>49084</v>
      </c>
      <c r="AF227" s="1" t="s">
        <v>49086</v>
      </c>
      <c r="AG227" s="1" t="s">
        <v>49088</v>
      </c>
      <c r="AH227" s="1" t="s">
        <v>49090</v>
      </c>
      <c r="AI227" s="1" t="s">
        <v>49092</v>
      </c>
      <c r="AJ227" s="1" t="s">
        <v>49094</v>
      </c>
      <c r="AK227" s="1" t="s">
        <v>49096</v>
      </c>
      <c r="AL227" s="1" t="s">
        <v>49098</v>
      </c>
      <c r="AM227" s="1" t="s">
        <v>49100</v>
      </c>
      <c r="AN227" s="1" t="s">
        <v>49102</v>
      </c>
      <c r="AO227" s="1" t="s">
        <v>49104</v>
      </c>
      <c r="AP227" s="1" t="s">
        <v>49106</v>
      </c>
      <c r="AQ227" s="1" t="s">
        <v>49108</v>
      </c>
      <c r="AR227" s="1" t="s">
        <v>49110</v>
      </c>
      <c r="AS227" s="1" t="s">
        <v>49112</v>
      </c>
      <c r="AT227" s="1" t="s">
        <v>49113</v>
      </c>
      <c r="AU227" s="1" t="s">
        <v>49115</v>
      </c>
      <c r="AV227" s="1" t="s">
        <v>49117</v>
      </c>
      <c r="AW227" s="1" t="s">
        <v>49119</v>
      </c>
      <c r="AX227" s="1" t="s">
        <v>49121</v>
      </c>
      <c r="AY227" s="1" t="s">
        <v>49123</v>
      </c>
      <c r="AZ227" s="1" t="s">
        <v>49124</v>
      </c>
      <c r="BA227" s="1" t="s">
        <v>49126</v>
      </c>
      <c r="BB227" s="1" t="s">
        <v>49128</v>
      </c>
      <c r="BC227" s="1" t="s">
        <v>49130</v>
      </c>
      <c r="BD227" s="1" t="s">
        <v>49132</v>
      </c>
      <c r="BE227" s="1" t="s">
        <v>49134</v>
      </c>
      <c r="BF227" s="1" t="s">
        <v>49135</v>
      </c>
      <c r="BG227" s="1" t="s">
        <v>49136</v>
      </c>
      <c r="BH227" s="1" t="s">
        <v>49138</v>
      </c>
      <c r="BI227" s="1" t="s">
        <v>49140</v>
      </c>
      <c r="BJ227" s="1" t="s">
        <v>49142</v>
      </c>
      <c r="BK227" s="1" t="s">
        <v>49143</v>
      </c>
      <c r="BL227" s="1" t="s">
        <v>49145</v>
      </c>
      <c r="BM227" s="1" t="s">
        <v>49147</v>
      </c>
      <c r="BN227" s="1" t="s">
        <v>49148</v>
      </c>
      <c r="BO227" s="1" t="s">
        <v>49150</v>
      </c>
      <c r="BP227" s="1" t="s">
        <v>49152</v>
      </c>
      <c r="BQ227" s="1" t="s">
        <v>49153</v>
      </c>
      <c r="BR227" s="1" t="s">
        <v>49154</v>
      </c>
      <c r="BS227" s="1" t="s">
        <v>49155</v>
      </c>
    </row>
    <row r="228">
      <c r="A228" s="2" t="s">
        <v>49157</v>
      </c>
      <c r="B228" s="1" t="s">
        <v>49160</v>
      </c>
      <c r="C228" s="1" t="s">
        <v>49164</v>
      </c>
      <c r="D228" s="1" t="s">
        <v>49166</v>
      </c>
      <c r="E228" s="1" t="s">
        <v>49168</v>
      </c>
      <c r="F228" s="1" t="s">
        <v>49171</v>
      </c>
      <c r="G228" s="1" t="s">
        <v>49173</v>
      </c>
      <c r="H228" s="1" t="s">
        <v>49175</v>
      </c>
      <c r="I228" s="1" t="s">
        <v>49177</v>
      </c>
      <c r="J228" s="1" t="s">
        <v>49179</v>
      </c>
      <c r="K228" s="1" t="s">
        <v>49181</v>
      </c>
      <c r="L228" s="1" t="s">
        <v>49183</v>
      </c>
      <c r="M228" s="1" t="s">
        <v>49185</v>
      </c>
      <c r="N228" s="1" t="s">
        <v>49187</v>
      </c>
      <c r="O228" s="1" t="s">
        <v>49189</v>
      </c>
      <c r="P228" s="1" t="s">
        <v>49191</v>
      </c>
      <c r="Q228" s="1" t="s">
        <v>49193</v>
      </c>
      <c r="R228" s="1" t="s">
        <v>49195</v>
      </c>
      <c r="S228" s="1" t="s">
        <v>49197</v>
      </c>
      <c r="T228" s="1" t="s">
        <v>49199</v>
      </c>
      <c r="U228" s="1" t="s">
        <v>49202</v>
      </c>
      <c r="V228" s="1" t="s">
        <v>49204</v>
      </c>
      <c r="W228" s="1" t="s">
        <v>49206</v>
      </c>
      <c r="X228" s="1" t="s">
        <v>49208</v>
      </c>
      <c r="Y228" s="1" t="s">
        <v>49210</v>
      </c>
      <c r="Z228" s="1" t="s">
        <v>49212</v>
      </c>
      <c r="AA228" s="1" t="s">
        <v>49213</v>
      </c>
      <c r="AB228" s="1" t="s">
        <v>49215</v>
      </c>
      <c r="AC228" s="1" t="s">
        <v>49218</v>
      </c>
      <c r="AD228" s="1" t="s">
        <v>49219</v>
      </c>
      <c r="AE228" s="1" t="s">
        <v>49220</v>
      </c>
      <c r="AF228" s="1" t="s">
        <v>49221</v>
      </c>
      <c r="AG228" s="1" t="s">
        <v>49222</v>
      </c>
      <c r="AH228" s="1" t="s">
        <v>49223</v>
      </c>
      <c r="AI228" s="1" t="s">
        <v>49224</v>
      </c>
      <c r="AJ228" s="1" t="s">
        <v>49225</v>
      </c>
      <c r="AK228" s="1" t="s">
        <v>49227</v>
      </c>
      <c r="AL228" s="1" t="s">
        <v>49228</v>
      </c>
      <c r="AM228" s="1" t="s">
        <v>49230</v>
      </c>
      <c r="AN228" s="1" t="s">
        <v>49232</v>
      </c>
      <c r="AO228" s="1" t="s">
        <v>49234</v>
      </c>
      <c r="AP228" s="1" t="s">
        <v>49236</v>
      </c>
      <c r="AQ228" s="1" t="s">
        <v>49237</v>
      </c>
      <c r="AR228" s="1" t="s">
        <v>49239</v>
      </c>
      <c r="AS228" s="1" t="s">
        <v>49242</v>
      </c>
      <c r="AT228" s="1" t="s">
        <v>49244</v>
      </c>
      <c r="AU228" s="1" t="s">
        <v>49247</v>
      </c>
      <c r="AV228" s="1" t="s">
        <v>49249</v>
      </c>
      <c r="AW228" s="1" t="s">
        <v>49251</v>
      </c>
      <c r="AX228" s="1" t="s">
        <v>49253</v>
      </c>
      <c r="AY228" s="1" t="s">
        <v>49255</v>
      </c>
      <c r="AZ228" s="1" t="s">
        <v>49257</v>
      </c>
      <c r="BA228" s="1" t="s">
        <v>49259</v>
      </c>
      <c r="BB228" s="1" t="s">
        <v>49260</v>
      </c>
      <c r="BC228" s="1" t="s">
        <v>49262</v>
      </c>
      <c r="BD228" s="1" t="s">
        <v>49264</v>
      </c>
      <c r="BE228" s="1" t="s">
        <v>49265</v>
      </c>
      <c r="BF228" s="1" t="s">
        <v>49267</v>
      </c>
      <c r="BG228" s="1" t="s">
        <v>49269</v>
      </c>
      <c r="BH228" s="1" t="s">
        <v>49271</v>
      </c>
      <c r="BI228" s="1" t="s">
        <v>49273</v>
      </c>
      <c r="BJ228" s="1" t="s">
        <v>49274</v>
      </c>
      <c r="BK228" s="1" t="s">
        <v>49277</v>
      </c>
      <c r="BL228" s="1" t="s">
        <v>49279</v>
      </c>
      <c r="BM228" s="1" t="s">
        <v>49282</v>
      </c>
      <c r="BN228" s="1" t="s">
        <v>49283</v>
      </c>
      <c r="BO228" s="1" t="s">
        <v>49308</v>
      </c>
      <c r="BP228" s="1" t="s">
        <v>49312</v>
      </c>
      <c r="BQ228" s="1" t="s">
        <v>49314</v>
      </c>
      <c r="BR228" s="1" t="s">
        <v>49316</v>
      </c>
      <c r="BS228" s="1" t="s">
        <v>49318</v>
      </c>
    </row>
    <row r="229">
      <c r="A229" s="2" t="s">
        <v>49321</v>
      </c>
      <c r="B229" s="1" t="s">
        <v>49325</v>
      </c>
      <c r="C229" s="1" t="s">
        <v>49326</v>
      </c>
      <c r="D229" s="1" t="s">
        <v>49329</v>
      </c>
      <c r="E229" s="1" t="s">
        <v>49333</v>
      </c>
      <c r="F229" s="1" t="s">
        <v>49337</v>
      </c>
      <c r="G229" s="1" t="s">
        <v>49339</v>
      </c>
      <c r="H229" s="1" t="s">
        <v>49342</v>
      </c>
      <c r="I229" s="1" t="s">
        <v>49344</v>
      </c>
      <c r="J229" s="1" t="s">
        <v>49346</v>
      </c>
      <c r="K229" s="1" t="s">
        <v>49348</v>
      </c>
      <c r="L229" s="1" t="s">
        <v>49350</v>
      </c>
      <c r="M229" s="1" t="s">
        <v>49353</v>
      </c>
      <c r="N229" s="1" t="s">
        <v>49356</v>
      </c>
      <c r="O229" s="1" t="s">
        <v>49359</v>
      </c>
      <c r="P229" s="1" t="s">
        <v>49362</v>
      </c>
      <c r="Q229" s="1" t="s">
        <v>49364</v>
      </c>
      <c r="R229" s="1" t="s">
        <v>49365</v>
      </c>
      <c r="S229" s="1" t="s">
        <v>49366</v>
      </c>
      <c r="T229" s="1" t="s">
        <v>49367</v>
      </c>
      <c r="U229" s="1" t="s">
        <v>49368</v>
      </c>
      <c r="V229" s="1" t="s">
        <v>49369</v>
      </c>
      <c r="W229" s="1" t="s">
        <v>49370</v>
      </c>
      <c r="X229" s="1" t="s">
        <v>49371</v>
      </c>
      <c r="Y229" s="1" t="s">
        <v>49372</v>
      </c>
      <c r="Z229" s="1" t="s">
        <v>49373</v>
      </c>
      <c r="AA229" s="1" t="s">
        <v>49374</v>
      </c>
      <c r="AB229" s="1" t="s">
        <v>49375</v>
      </c>
      <c r="AC229" s="1" t="s">
        <v>49376</v>
      </c>
      <c r="AD229" s="1" t="s">
        <v>49377</v>
      </c>
      <c r="AE229" s="1" t="s">
        <v>49378</v>
      </c>
      <c r="AF229" s="1" t="s">
        <v>49379</v>
      </c>
      <c r="AG229" s="1" t="s">
        <v>49380</v>
      </c>
      <c r="AH229" s="1" t="s">
        <v>49397</v>
      </c>
      <c r="AI229" s="1" t="s">
        <v>49403</v>
      </c>
      <c r="AJ229" s="1" t="s">
        <v>49405</v>
      </c>
      <c r="AK229" s="1" t="s">
        <v>49406</v>
      </c>
      <c r="AL229" s="1" t="s">
        <v>49408</v>
      </c>
      <c r="AM229" s="1" t="s">
        <v>49409</v>
      </c>
      <c r="AN229" s="1" t="s">
        <v>49412</v>
      </c>
      <c r="AO229" s="1" t="s">
        <v>49414</v>
      </c>
      <c r="AP229" s="1" t="s">
        <v>49417</v>
      </c>
      <c r="AQ229" s="1" t="s">
        <v>49420</v>
      </c>
      <c r="AR229" s="1" t="s">
        <v>49423</v>
      </c>
      <c r="AS229" s="1" t="s">
        <v>49426</v>
      </c>
      <c r="AT229" s="1" t="s">
        <v>49428</v>
      </c>
      <c r="AU229" s="1" t="s">
        <v>49430</v>
      </c>
      <c r="AV229" s="1" t="s">
        <v>49431</v>
      </c>
      <c r="AW229" s="1" t="s">
        <v>49433</v>
      </c>
      <c r="AX229" s="1" t="s">
        <v>49435</v>
      </c>
      <c r="AY229" s="1" t="s">
        <v>49437</v>
      </c>
      <c r="AZ229" s="1" t="s">
        <v>49439</v>
      </c>
      <c r="BA229" s="1" t="s">
        <v>49441</v>
      </c>
      <c r="BB229" s="1" t="s">
        <v>49443</v>
      </c>
      <c r="BC229" s="1" t="s">
        <v>49445</v>
      </c>
      <c r="BD229" s="1" t="s">
        <v>49447</v>
      </c>
      <c r="BE229" s="1" t="s">
        <v>49449</v>
      </c>
      <c r="BF229" s="1" t="s">
        <v>49451</v>
      </c>
      <c r="BG229" s="1" t="s">
        <v>49452</v>
      </c>
      <c r="BH229" s="1" t="s">
        <v>49454</v>
      </c>
      <c r="BI229" s="1" t="s">
        <v>49455</v>
      </c>
      <c r="BJ229" s="1" t="s">
        <v>49459</v>
      </c>
      <c r="BK229" s="1" t="s">
        <v>49461</v>
      </c>
      <c r="BL229" s="1" t="s">
        <v>49463</v>
      </c>
      <c r="BM229" s="1" t="s">
        <v>49465</v>
      </c>
      <c r="BN229" s="1" t="s">
        <v>49467</v>
      </c>
      <c r="BO229" s="1" t="s">
        <v>49469</v>
      </c>
      <c r="BP229" s="1" t="s">
        <v>49472</v>
      </c>
      <c r="BQ229" s="1" t="s">
        <v>49474</v>
      </c>
      <c r="BR229" s="1" t="s">
        <v>49477</v>
      </c>
      <c r="BS229" s="1" t="s">
        <v>49478</v>
      </c>
    </row>
    <row r="230">
      <c r="A230" s="2" t="s">
        <v>49482</v>
      </c>
      <c r="B230" s="1" t="s">
        <v>49485</v>
      </c>
      <c r="C230" s="1" t="s">
        <v>49488</v>
      </c>
      <c r="D230" s="1" t="s">
        <v>49489</v>
      </c>
      <c r="E230" s="1" t="s">
        <v>49491</v>
      </c>
      <c r="F230" s="1" t="s">
        <v>49495</v>
      </c>
      <c r="G230" s="1" t="s">
        <v>49499</v>
      </c>
      <c r="H230" s="1" t="s">
        <v>49501</v>
      </c>
      <c r="I230" s="1" t="s">
        <v>49503</v>
      </c>
      <c r="J230" s="1" t="s">
        <v>49505</v>
      </c>
      <c r="K230" s="1" t="s">
        <v>49508</v>
      </c>
      <c r="L230" s="1" t="s">
        <v>49511</v>
      </c>
      <c r="M230" s="1" t="s">
        <v>49515</v>
      </c>
      <c r="N230" s="1" t="s">
        <v>49517</v>
      </c>
      <c r="O230" s="1" t="s">
        <v>49518</v>
      </c>
      <c r="P230" s="1" t="s">
        <v>49519</v>
      </c>
      <c r="Q230" s="1" t="s">
        <v>49520</v>
      </c>
      <c r="R230" s="1" t="s">
        <v>49522</v>
      </c>
      <c r="S230" s="1" t="s">
        <v>49525</v>
      </c>
      <c r="T230" s="1" t="s">
        <v>49527</v>
      </c>
      <c r="U230" s="1" t="s">
        <v>49531</v>
      </c>
      <c r="V230" s="1" t="s">
        <v>49533</v>
      </c>
      <c r="W230" s="1" t="s">
        <v>49536</v>
      </c>
      <c r="X230" s="1" t="s">
        <v>49538</v>
      </c>
      <c r="Y230" s="1" t="s">
        <v>49541</v>
      </c>
      <c r="Z230" s="1" t="s">
        <v>49545</v>
      </c>
      <c r="AA230" s="1" t="s">
        <v>49548</v>
      </c>
      <c r="AB230" s="1" t="s">
        <v>49551</v>
      </c>
      <c r="AC230" s="1" t="s">
        <v>49553</v>
      </c>
      <c r="AD230" s="1" t="s">
        <v>49556</v>
      </c>
      <c r="AE230" s="1" t="s">
        <v>49558</v>
      </c>
      <c r="AF230" s="1" t="s">
        <v>49561</v>
      </c>
      <c r="AG230" s="1" t="s">
        <v>49564</v>
      </c>
      <c r="AH230" s="1" t="s">
        <v>49565</v>
      </c>
      <c r="AI230" s="1" t="s">
        <v>49566</v>
      </c>
      <c r="AJ230" s="1" t="s">
        <v>49567</v>
      </c>
      <c r="AK230" s="1" t="s">
        <v>49568</v>
      </c>
      <c r="AL230" s="1" t="s">
        <v>49569</v>
      </c>
      <c r="AM230" s="1" t="s">
        <v>49576</v>
      </c>
      <c r="AN230" s="1" t="s">
        <v>49579</v>
      </c>
      <c r="AO230" s="1" t="s">
        <v>49583</v>
      </c>
      <c r="AP230" s="1" t="s">
        <v>49587</v>
      </c>
      <c r="AQ230" s="1" t="s">
        <v>49590</v>
      </c>
      <c r="AR230" s="1" t="s">
        <v>49591</v>
      </c>
      <c r="AS230" s="1" t="s">
        <v>49594</v>
      </c>
      <c r="AT230" s="1" t="s">
        <v>49597</v>
      </c>
      <c r="AU230" s="1" t="s">
        <v>49599</v>
      </c>
      <c r="AV230" s="1" t="s">
        <v>49601</v>
      </c>
      <c r="AW230" s="1" t="s">
        <v>49604</v>
      </c>
      <c r="AX230" s="1" t="s">
        <v>49606</v>
      </c>
      <c r="AY230" s="1" t="s">
        <v>49608</v>
      </c>
      <c r="AZ230" s="1" t="s">
        <v>49611</v>
      </c>
      <c r="BA230" s="1" t="s">
        <v>49614</v>
      </c>
      <c r="BB230" s="1" t="s">
        <v>49616</v>
      </c>
      <c r="BC230" s="1" t="s">
        <v>49619</v>
      </c>
      <c r="BD230" s="1" t="s">
        <v>49623</v>
      </c>
      <c r="BE230" s="1" t="s">
        <v>49625</v>
      </c>
      <c r="BF230" s="1" t="s">
        <v>49628</v>
      </c>
      <c r="BG230" s="1" t="s">
        <v>49630</v>
      </c>
      <c r="BH230" s="1" t="s">
        <v>49632</v>
      </c>
      <c r="BI230" s="1" t="s">
        <v>49636</v>
      </c>
      <c r="BJ230" s="1" t="s">
        <v>49638</v>
      </c>
      <c r="BK230" s="1" t="s">
        <v>49641</v>
      </c>
      <c r="BL230" s="1" t="s">
        <v>49643</v>
      </c>
      <c r="BM230" s="1" t="s">
        <v>49645</v>
      </c>
      <c r="BN230" s="1" t="s">
        <v>49647</v>
      </c>
      <c r="BO230" s="1" t="s">
        <v>49649</v>
      </c>
      <c r="BP230" s="1" t="s">
        <v>49651</v>
      </c>
      <c r="BQ230" s="1" t="s">
        <v>49653</v>
      </c>
      <c r="BR230" s="1" t="s">
        <v>49655</v>
      </c>
      <c r="BS230" s="1" t="s">
        <v>49658</v>
      </c>
    </row>
    <row r="231">
      <c r="A231" s="2" t="s">
        <v>49660</v>
      </c>
      <c r="B231" s="1" t="s">
        <v>42891</v>
      </c>
      <c r="C231" s="1" t="s">
        <v>42894</v>
      </c>
      <c r="D231" s="1" t="s">
        <v>42896</v>
      </c>
      <c r="E231" s="1" t="s">
        <v>42899</v>
      </c>
      <c r="F231" s="1" t="s">
        <v>42902</v>
      </c>
      <c r="G231" s="1" t="s">
        <v>42905</v>
      </c>
      <c r="H231" s="1" t="s">
        <v>42909</v>
      </c>
      <c r="I231" s="1" t="s">
        <v>42912</v>
      </c>
      <c r="J231" s="1" t="s">
        <v>42915</v>
      </c>
      <c r="K231" s="1" t="s">
        <v>42918</v>
      </c>
      <c r="L231" s="1" t="s">
        <v>42921</v>
      </c>
      <c r="M231" s="1" t="s">
        <v>42923</v>
      </c>
      <c r="N231" s="1" t="s">
        <v>42926</v>
      </c>
      <c r="O231" s="1" t="s">
        <v>42929</v>
      </c>
      <c r="P231" s="1" t="s">
        <v>42932</v>
      </c>
      <c r="Q231" s="1" t="s">
        <v>42935</v>
      </c>
      <c r="R231" s="1" t="s">
        <v>42938</v>
      </c>
      <c r="S231" s="1" t="s">
        <v>42939</v>
      </c>
      <c r="T231" s="1" t="s">
        <v>42943</v>
      </c>
      <c r="U231" s="1" t="s">
        <v>42946</v>
      </c>
      <c r="V231" s="1" t="s">
        <v>42948</v>
      </c>
      <c r="W231" s="1" t="s">
        <v>42951</v>
      </c>
      <c r="X231" s="1" t="s">
        <v>42954</v>
      </c>
      <c r="Y231" s="1" t="s">
        <v>42957</v>
      </c>
      <c r="Z231" s="1" t="s">
        <v>42959</v>
      </c>
      <c r="AA231" s="1" t="s">
        <v>42962</v>
      </c>
      <c r="AB231" s="1" t="s">
        <v>42964</v>
      </c>
      <c r="AC231" s="1" t="s">
        <v>42966</v>
      </c>
      <c r="AD231" s="1" t="s">
        <v>42968</v>
      </c>
      <c r="AE231" s="1" t="s">
        <v>42970</v>
      </c>
      <c r="AF231" s="1" t="s">
        <v>42972</v>
      </c>
      <c r="AG231" s="1" t="s">
        <v>42974</v>
      </c>
      <c r="AH231" s="1" t="s">
        <v>42976</v>
      </c>
      <c r="AI231" s="1" t="s">
        <v>42978</v>
      </c>
      <c r="AJ231" s="1" t="s">
        <v>42979</v>
      </c>
      <c r="AK231" s="1" t="s">
        <v>42981</v>
      </c>
      <c r="AL231" s="1" t="s">
        <v>42983</v>
      </c>
      <c r="AM231" s="1" t="s">
        <v>42985</v>
      </c>
      <c r="AN231" s="1" t="s">
        <v>42987</v>
      </c>
      <c r="AO231" s="1" t="s">
        <v>42989</v>
      </c>
      <c r="AP231" s="1" t="s">
        <v>42990</v>
      </c>
      <c r="AQ231" s="1" t="s">
        <v>42992</v>
      </c>
      <c r="AR231" s="1" t="s">
        <v>42994</v>
      </c>
      <c r="AS231" s="1" t="s">
        <v>42996</v>
      </c>
      <c r="AT231" s="1" t="s">
        <v>42998</v>
      </c>
      <c r="AU231" s="1" t="s">
        <v>43000</v>
      </c>
      <c r="AV231" s="1" t="s">
        <v>43002</v>
      </c>
      <c r="AW231" s="1" t="s">
        <v>43004</v>
      </c>
      <c r="AX231" s="1" t="s">
        <v>43005</v>
      </c>
      <c r="AY231" s="1" t="s">
        <v>43007</v>
      </c>
      <c r="AZ231" s="1" t="s">
        <v>43008</v>
      </c>
      <c r="BA231" s="1" t="s">
        <v>43009</v>
      </c>
      <c r="BB231" s="1" t="s">
        <v>43011</v>
      </c>
      <c r="BC231" s="1" t="s">
        <v>43013</v>
      </c>
      <c r="BD231" s="1" t="s">
        <v>43014</v>
      </c>
      <c r="BE231" s="1" t="s">
        <v>43016</v>
      </c>
      <c r="BF231" s="1" t="s">
        <v>43018</v>
      </c>
      <c r="BG231" s="1" t="s">
        <v>43020</v>
      </c>
      <c r="BH231" s="1" t="s">
        <v>43021</v>
      </c>
      <c r="BI231" s="1" t="s">
        <v>43023</v>
      </c>
      <c r="BJ231" s="1" t="s">
        <v>43025</v>
      </c>
      <c r="BK231" s="1" t="s">
        <v>43027</v>
      </c>
      <c r="BL231" s="1" t="s">
        <v>43029</v>
      </c>
      <c r="BM231" s="1" t="s">
        <v>43031</v>
      </c>
      <c r="BN231" s="1" t="s">
        <v>43034</v>
      </c>
      <c r="BO231" s="1" t="s">
        <v>43035</v>
      </c>
      <c r="BP231" s="1" t="s">
        <v>43038</v>
      </c>
      <c r="BQ231" s="1" t="s">
        <v>43039</v>
      </c>
      <c r="BR231" s="1" t="s">
        <v>43041</v>
      </c>
      <c r="BS231" s="1" t="s">
        <v>43042</v>
      </c>
    </row>
    <row r="232">
      <c r="A232" s="2" t="s">
        <v>49709</v>
      </c>
      <c r="B232" s="1" t="s">
        <v>49711</v>
      </c>
      <c r="C232" s="1" t="s">
        <v>49712</v>
      </c>
      <c r="D232" s="1" t="s">
        <v>49713</v>
      </c>
      <c r="E232" s="1" t="s">
        <v>49714</v>
      </c>
      <c r="F232" s="1" t="s">
        <v>49715</v>
      </c>
      <c r="G232" s="1" t="s">
        <v>49716</v>
      </c>
      <c r="H232" s="1" t="s">
        <v>49717</v>
      </c>
      <c r="I232" s="1" t="s">
        <v>49718</v>
      </c>
      <c r="J232" s="1" t="s">
        <v>49719</v>
      </c>
      <c r="K232" s="1" t="s">
        <v>49720</v>
      </c>
      <c r="L232" s="1" t="s">
        <v>49721</v>
      </c>
      <c r="M232" s="1" t="s">
        <v>49722</v>
      </c>
      <c r="N232" s="1" t="s">
        <v>49723</v>
      </c>
      <c r="O232" s="1" t="s">
        <v>49724</v>
      </c>
      <c r="P232" s="1" t="s">
        <v>49725</v>
      </c>
      <c r="Q232" s="1" t="s">
        <v>49726</v>
      </c>
      <c r="R232" s="1" t="s">
        <v>49727</v>
      </c>
      <c r="S232" s="1" t="s">
        <v>49728</v>
      </c>
      <c r="T232" s="1" t="s">
        <v>49729</v>
      </c>
      <c r="U232" s="1" t="s">
        <v>49730</v>
      </c>
      <c r="V232" s="1" t="s">
        <v>49731</v>
      </c>
      <c r="W232" s="1" t="s">
        <v>49732</v>
      </c>
      <c r="X232" s="1" t="s">
        <v>49733</v>
      </c>
      <c r="Y232" s="1" t="s">
        <v>49734</v>
      </c>
      <c r="Z232" s="1" t="s">
        <v>49735</v>
      </c>
      <c r="AA232" s="1" t="s">
        <v>49736</v>
      </c>
      <c r="AB232" s="1" t="s">
        <v>49737</v>
      </c>
      <c r="AC232" s="1" t="s">
        <v>49738</v>
      </c>
      <c r="AD232" s="1" t="s">
        <v>49739</v>
      </c>
      <c r="AE232" s="1" t="s">
        <v>49740</v>
      </c>
      <c r="AF232" s="1" t="s">
        <v>49741</v>
      </c>
      <c r="AG232" s="1" t="s">
        <v>49742</v>
      </c>
      <c r="AH232" s="1" t="s">
        <v>49743</v>
      </c>
      <c r="AI232" s="1" t="s">
        <v>49744</v>
      </c>
      <c r="AJ232" s="1" t="s">
        <v>49745</v>
      </c>
      <c r="AK232" s="1" t="s">
        <v>49746</v>
      </c>
      <c r="AL232" s="1" t="s">
        <v>49747</v>
      </c>
      <c r="AM232" s="1" t="s">
        <v>49748</v>
      </c>
      <c r="AN232" s="1" t="s">
        <v>49749</v>
      </c>
      <c r="AO232" s="1" t="s">
        <v>49750</v>
      </c>
      <c r="AP232" s="1" t="s">
        <v>49751</v>
      </c>
      <c r="AQ232" s="1" t="s">
        <v>49753</v>
      </c>
      <c r="AR232" s="1" t="s">
        <v>49754</v>
      </c>
      <c r="AS232" s="1" t="s">
        <v>49755</v>
      </c>
      <c r="AT232" s="1" t="s">
        <v>49756</v>
      </c>
      <c r="AU232" s="1" t="s">
        <v>49757</v>
      </c>
      <c r="AV232" s="1" t="s">
        <v>49758</v>
      </c>
      <c r="AW232" s="1" t="s">
        <v>49759</v>
      </c>
      <c r="AX232" s="1" t="s">
        <v>49760</v>
      </c>
      <c r="AY232" s="1" t="s">
        <v>49761</v>
      </c>
      <c r="AZ232" s="1" t="s">
        <v>49762</v>
      </c>
      <c r="BA232" s="1" t="s">
        <v>49763</v>
      </c>
      <c r="BB232" s="1" t="s">
        <v>49764</v>
      </c>
      <c r="BC232" s="1" t="s">
        <v>49765</v>
      </c>
      <c r="BD232" s="1" t="s">
        <v>49766</v>
      </c>
      <c r="BE232" s="1" t="s">
        <v>49767</v>
      </c>
      <c r="BF232" s="1" t="s">
        <v>49768</v>
      </c>
      <c r="BG232" s="1" t="s">
        <v>49769</v>
      </c>
      <c r="BH232" s="1" t="s">
        <v>49770</v>
      </c>
      <c r="BI232" s="1" t="s">
        <v>49771</v>
      </c>
      <c r="BJ232" s="1" t="s">
        <v>49772</v>
      </c>
      <c r="BK232" s="1" t="s">
        <v>49773</v>
      </c>
      <c r="BL232" s="1" t="s">
        <v>49774</v>
      </c>
      <c r="BM232" s="1" t="s">
        <v>49775</v>
      </c>
      <c r="BN232" s="1" t="s">
        <v>49776</v>
      </c>
      <c r="BO232" s="1" t="s">
        <v>49777</v>
      </c>
      <c r="BP232" s="1" t="s">
        <v>49778</v>
      </c>
      <c r="BQ232" s="1" t="s">
        <v>49779</v>
      </c>
      <c r="BR232" s="1" t="s">
        <v>49780</v>
      </c>
      <c r="BS232" s="1" t="s">
        <v>49781</v>
      </c>
    </row>
    <row r="233">
      <c r="A233" s="2" t="s">
        <v>49782</v>
      </c>
      <c r="B233" s="1" t="s">
        <v>49784</v>
      </c>
      <c r="C233" s="1" t="s">
        <v>49785</v>
      </c>
      <c r="D233" s="1" t="s">
        <v>49786</v>
      </c>
      <c r="E233" s="1" t="s">
        <v>49787</v>
      </c>
      <c r="F233" s="1" t="s">
        <v>49788</v>
      </c>
      <c r="G233" s="1" t="s">
        <v>49789</v>
      </c>
      <c r="H233" s="1" t="s">
        <v>49790</v>
      </c>
      <c r="I233" s="1" t="s">
        <v>49791</v>
      </c>
      <c r="J233" s="1" t="s">
        <v>49792</v>
      </c>
      <c r="K233" s="1" t="s">
        <v>49793</v>
      </c>
      <c r="L233" s="1" t="s">
        <v>49794</v>
      </c>
      <c r="M233" s="1" t="s">
        <v>49795</v>
      </c>
      <c r="N233" s="1" t="s">
        <v>49796</v>
      </c>
      <c r="O233" s="1" t="s">
        <v>49797</v>
      </c>
      <c r="P233" s="1" t="s">
        <v>49798</v>
      </c>
      <c r="Q233" s="1" t="s">
        <v>49799</v>
      </c>
      <c r="R233" s="1" t="s">
        <v>49800</v>
      </c>
      <c r="S233" s="1" t="s">
        <v>49801</v>
      </c>
      <c r="T233" s="1" t="s">
        <v>49802</v>
      </c>
      <c r="U233" s="1" t="s">
        <v>49803</v>
      </c>
      <c r="V233" s="1" t="s">
        <v>49804</v>
      </c>
      <c r="W233" s="1" t="s">
        <v>49805</v>
      </c>
      <c r="X233" s="1" t="s">
        <v>49806</v>
      </c>
      <c r="Y233" s="1" t="s">
        <v>49807</v>
      </c>
      <c r="Z233" s="1" t="s">
        <v>49808</v>
      </c>
      <c r="AA233" s="1" t="s">
        <v>49809</v>
      </c>
      <c r="AB233" s="1" t="s">
        <v>49810</v>
      </c>
      <c r="AC233" s="1" t="s">
        <v>49811</v>
      </c>
      <c r="AD233" s="1" t="s">
        <v>49812</v>
      </c>
      <c r="AE233" s="1" t="s">
        <v>49813</v>
      </c>
      <c r="AF233" s="1" t="s">
        <v>49814</v>
      </c>
      <c r="AG233" s="1" t="s">
        <v>49815</v>
      </c>
      <c r="AH233" s="1" t="s">
        <v>49816</v>
      </c>
      <c r="AI233" s="1" t="s">
        <v>49817</v>
      </c>
      <c r="AJ233" s="1" t="s">
        <v>49818</v>
      </c>
      <c r="AK233" s="1" t="s">
        <v>49819</v>
      </c>
      <c r="AL233" s="1" t="s">
        <v>49820</v>
      </c>
      <c r="AM233" s="1" t="s">
        <v>49821</v>
      </c>
      <c r="AN233" s="1" t="s">
        <v>49822</v>
      </c>
      <c r="AO233" s="1" t="s">
        <v>49823</v>
      </c>
      <c r="AP233" s="1" t="s">
        <v>49824</v>
      </c>
      <c r="AQ233" s="1" t="s">
        <v>49825</v>
      </c>
      <c r="AR233" s="1" t="s">
        <v>49826</v>
      </c>
      <c r="AS233" s="1" t="s">
        <v>49827</v>
      </c>
      <c r="AT233" s="1" t="s">
        <v>49828</v>
      </c>
      <c r="AU233" s="1" t="s">
        <v>49829</v>
      </c>
      <c r="AV233" s="1" t="s">
        <v>49830</v>
      </c>
      <c r="AW233" s="1" t="s">
        <v>49831</v>
      </c>
      <c r="AX233" s="1" t="s">
        <v>49832</v>
      </c>
      <c r="AY233" s="1" t="s">
        <v>49833</v>
      </c>
      <c r="AZ233" s="1" t="s">
        <v>49834</v>
      </c>
      <c r="BA233" s="1" t="s">
        <v>49835</v>
      </c>
      <c r="BB233" s="1" t="s">
        <v>49836</v>
      </c>
      <c r="BC233" s="1" t="s">
        <v>49837</v>
      </c>
      <c r="BD233" s="1" t="s">
        <v>49838</v>
      </c>
      <c r="BE233" s="1" t="s">
        <v>49839</v>
      </c>
      <c r="BF233" s="1" t="s">
        <v>49840</v>
      </c>
      <c r="BG233" s="1" t="s">
        <v>49841</v>
      </c>
      <c r="BH233" s="1" t="s">
        <v>49842</v>
      </c>
      <c r="BI233" s="1" t="s">
        <v>49843</v>
      </c>
      <c r="BJ233" s="1" t="s">
        <v>49844</v>
      </c>
      <c r="BK233" s="1" t="s">
        <v>49845</v>
      </c>
      <c r="BL233" s="1" t="s">
        <v>49846</v>
      </c>
      <c r="BM233" s="1" t="s">
        <v>49847</v>
      </c>
      <c r="BN233" s="1" t="s">
        <v>49848</v>
      </c>
      <c r="BO233" s="1" t="s">
        <v>49849</v>
      </c>
      <c r="BP233" s="1" t="s">
        <v>49850</v>
      </c>
      <c r="BQ233" s="1" t="s">
        <v>49851</v>
      </c>
      <c r="BR233" s="1" t="s">
        <v>49852</v>
      </c>
      <c r="BS233" s="1" t="s">
        <v>49853</v>
      </c>
    </row>
    <row r="234">
      <c r="A234" s="2" t="s">
        <v>49854</v>
      </c>
      <c r="B234" s="1" t="s">
        <v>49858</v>
      </c>
      <c r="C234" s="1" t="s">
        <v>49861</v>
      </c>
      <c r="D234" s="1" t="s">
        <v>49863</v>
      </c>
      <c r="E234" s="1" t="s">
        <v>49864</v>
      </c>
      <c r="F234" s="1" t="s">
        <v>49867</v>
      </c>
      <c r="G234" s="1" t="s">
        <v>49869</v>
      </c>
      <c r="H234" s="1" t="s">
        <v>49870</v>
      </c>
      <c r="I234" s="1" t="s">
        <v>49872</v>
      </c>
      <c r="J234" s="1" t="s">
        <v>49874</v>
      </c>
      <c r="K234" s="1" t="s">
        <v>49876</v>
      </c>
      <c r="L234" s="1" t="s">
        <v>49878</v>
      </c>
      <c r="M234" s="1" t="s">
        <v>49880</v>
      </c>
      <c r="N234" s="1" t="s">
        <v>49882</v>
      </c>
      <c r="O234" s="1" t="s">
        <v>49885</v>
      </c>
      <c r="P234" s="1" t="s">
        <v>49887</v>
      </c>
      <c r="Q234" s="1" t="s">
        <v>49889</v>
      </c>
      <c r="R234" s="1" t="s">
        <v>49891</v>
      </c>
      <c r="S234" s="1" t="s">
        <v>49894</v>
      </c>
      <c r="T234" s="1" t="s">
        <v>49896</v>
      </c>
      <c r="U234" s="1" t="s">
        <v>49898</v>
      </c>
      <c r="V234" s="1" t="s">
        <v>49900</v>
      </c>
      <c r="W234" s="1" t="s">
        <v>49901</v>
      </c>
      <c r="X234" s="1" t="s">
        <v>49904</v>
      </c>
      <c r="Y234" s="1" t="s">
        <v>49906</v>
      </c>
      <c r="Z234" s="1" t="s">
        <v>49908</v>
      </c>
      <c r="AA234" s="1" t="s">
        <v>49910</v>
      </c>
      <c r="AB234" s="1" t="s">
        <v>49911</v>
      </c>
      <c r="AC234" s="1" t="s">
        <v>49914</v>
      </c>
      <c r="AD234" s="1" t="s">
        <v>49916</v>
      </c>
      <c r="AE234" s="1" t="s">
        <v>49917</v>
      </c>
      <c r="AF234" s="1" t="s">
        <v>49920</v>
      </c>
      <c r="AG234" s="1" t="s">
        <v>49921</v>
      </c>
      <c r="AH234" s="1" t="s">
        <v>49922</v>
      </c>
      <c r="AI234" s="1" t="s">
        <v>49924</v>
      </c>
      <c r="AJ234" s="1" t="s">
        <v>49926</v>
      </c>
      <c r="AK234" s="1" t="s">
        <v>49929</v>
      </c>
      <c r="AL234" s="1" t="s">
        <v>49931</v>
      </c>
      <c r="AM234" s="1" t="s">
        <v>49933</v>
      </c>
      <c r="AN234" s="1" t="s">
        <v>49935</v>
      </c>
      <c r="AO234" s="1" t="s">
        <v>49937</v>
      </c>
      <c r="AP234" s="1" t="s">
        <v>49939</v>
      </c>
      <c r="AQ234" s="1" t="s">
        <v>49941</v>
      </c>
      <c r="AR234" s="1" t="s">
        <v>49943</v>
      </c>
      <c r="AS234" s="1" t="s">
        <v>49945</v>
      </c>
      <c r="AT234" s="1" t="s">
        <v>49946</v>
      </c>
      <c r="AU234" s="1" t="s">
        <v>49948</v>
      </c>
      <c r="AV234" s="1" t="s">
        <v>49949</v>
      </c>
      <c r="AW234" s="1" t="s">
        <v>49951</v>
      </c>
      <c r="AX234" s="1" t="s">
        <v>49953</v>
      </c>
      <c r="AY234" s="1" t="s">
        <v>49955</v>
      </c>
      <c r="AZ234" s="1" t="s">
        <v>49957</v>
      </c>
      <c r="BA234" s="1" t="s">
        <v>49959</v>
      </c>
      <c r="BB234" s="1" t="s">
        <v>49960</v>
      </c>
      <c r="BC234" s="1" t="s">
        <v>49963</v>
      </c>
      <c r="BD234" s="1" t="s">
        <v>49965</v>
      </c>
      <c r="BE234" s="1" t="s">
        <v>49966</v>
      </c>
      <c r="BF234" s="1" t="s">
        <v>49968</v>
      </c>
      <c r="BG234" s="1" t="s">
        <v>49970</v>
      </c>
      <c r="BH234" s="1" t="s">
        <v>49972</v>
      </c>
      <c r="BI234" s="1" t="s">
        <v>49974</v>
      </c>
      <c r="BJ234" s="1" t="s">
        <v>49976</v>
      </c>
      <c r="BK234" s="1" t="s">
        <v>49978</v>
      </c>
      <c r="BL234" s="1" t="s">
        <v>49980</v>
      </c>
      <c r="BM234" s="1" t="s">
        <v>49982</v>
      </c>
      <c r="BN234" s="1" t="s">
        <v>49984</v>
      </c>
      <c r="BO234" s="1" t="s">
        <v>49986</v>
      </c>
      <c r="BP234" s="1" t="s">
        <v>49988</v>
      </c>
      <c r="BQ234" s="1" t="s">
        <v>49990</v>
      </c>
      <c r="BR234" s="1" t="s">
        <v>49992</v>
      </c>
      <c r="BS234" s="1" t="s">
        <v>49994</v>
      </c>
    </row>
    <row r="235">
      <c r="A235" s="2" t="s">
        <v>49996</v>
      </c>
      <c r="B235" s="1" t="s">
        <v>50000</v>
      </c>
      <c r="C235" s="1" t="s">
        <v>50002</v>
      </c>
      <c r="D235" s="1" t="s">
        <v>50003</v>
      </c>
      <c r="E235" s="1" t="s">
        <v>50005</v>
      </c>
      <c r="F235" s="1" t="s">
        <v>50007</v>
      </c>
      <c r="G235" s="1" t="s">
        <v>50008</v>
      </c>
      <c r="H235" s="1" t="s">
        <v>50010</v>
      </c>
      <c r="I235" s="1" t="s">
        <v>50012</v>
      </c>
      <c r="J235" s="1" t="s">
        <v>50014</v>
      </c>
      <c r="K235" s="1" t="s">
        <v>50016</v>
      </c>
      <c r="L235" s="1" t="s">
        <v>50018</v>
      </c>
      <c r="M235" s="1" t="s">
        <v>50020</v>
      </c>
      <c r="N235" s="1" t="s">
        <v>50023</v>
      </c>
      <c r="O235" s="1" t="s">
        <v>50024</v>
      </c>
      <c r="P235" s="1" t="s">
        <v>50027</v>
      </c>
      <c r="Q235" s="1" t="s">
        <v>50029</v>
      </c>
      <c r="R235" s="1" t="s">
        <v>50031</v>
      </c>
      <c r="S235" s="1" t="s">
        <v>50033</v>
      </c>
      <c r="T235" s="1" t="s">
        <v>50034</v>
      </c>
      <c r="U235" s="1" t="s">
        <v>50036</v>
      </c>
      <c r="V235" s="1" t="s">
        <v>50039</v>
      </c>
      <c r="W235" s="1" t="s">
        <v>50041</v>
      </c>
      <c r="X235" s="1" t="s">
        <v>50043</v>
      </c>
      <c r="Y235" s="1" t="s">
        <v>50045</v>
      </c>
      <c r="Z235" s="1" t="s">
        <v>50047</v>
      </c>
      <c r="AA235" s="1" t="s">
        <v>50049</v>
      </c>
      <c r="AB235" s="1" t="s">
        <v>50050</v>
      </c>
      <c r="AC235" s="1" t="s">
        <v>50052</v>
      </c>
      <c r="AD235" s="1" t="s">
        <v>50054</v>
      </c>
      <c r="AE235" s="1" t="s">
        <v>50056</v>
      </c>
      <c r="AF235" s="1" t="s">
        <v>50059</v>
      </c>
      <c r="AG235" s="1" t="s">
        <v>50061</v>
      </c>
      <c r="AH235" s="1" t="s">
        <v>50063</v>
      </c>
      <c r="AI235" s="1" t="s">
        <v>50065</v>
      </c>
      <c r="AJ235" s="1" t="s">
        <v>50067</v>
      </c>
      <c r="AK235" s="1" t="s">
        <v>50069</v>
      </c>
      <c r="AL235" s="1" t="s">
        <v>50071</v>
      </c>
      <c r="AM235" s="1" t="s">
        <v>50077</v>
      </c>
      <c r="AN235" s="1" t="s">
        <v>50079</v>
      </c>
      <c r="AO235" s="1" t="s">
        <v>50081</v>
      </c>
      <c r="AP235" s="1" t="s">
        <v>50083</v>
      </c>
      <c r="AQ235" s="1" t="s">
        <v>50085</v>
      </c>
      <c r="AR235" s="1" t="s">
        <v>50088</v>
      </c>
      <c r="AS235" s="1" t="s">
        <v>50090</v>
      </c>
      <c r="AT235" s="1" t="s">
        <v>50092</v>
      </c>
      <c r="AU235" s="1" t="s">
        <v>50095</v>
      </c>
      <c r="AV235" s="1" t="s">
        <v>50096</v>
      </c>
      <c r="AW235" s="1" t="s">
        <v>50098</v>
      </c>
      <c r="AX235" s="1" t="s">
        <v>50100</v>
      </c>
      <c r="AY235" s="1" t="s">
        <v>50101</v>
      </c>
      <c r="AZ235" s="1" t="s">
        <v>50102</v>
      </c>
      <c r="BA235" s="1" t="s">
        <v>50103</v>
      </c>
      <c r="BB235" s="1" t="s">
        <v>50105</v>
      </c>
      <c r="BC235" s="1" t="s">
        <v>50107</v>
      </c>
      <c r="BD235" s="1" t="s">
        <v>50108</v>
      </c>
      <c r="BE235" s="1" t="s">
        <v>50110</v>
      </c>
      <c r="BF235" s="1" t="s">
        <v>50112</v>
      </c>
      <c r="BG235" s="1" t="s">
        <v>50115</v>
      </c>
      <c r="BH235" s="1" t="s">
        <v>50118</v>
      </c>
      <c r="BI235" s="1" t="s">
        <v>50120</v>
      </c>
      <c r="BJ235" s="1" t="s">
        <v>50123</v>
      </c>
      <c r="BK235" s="1" t="s">
        <v>50124</v>
      </c>
      <c r="BL235" s="1" t="s">
        <v>50126</v>
      </c>
      <c r="BM235" s="1" t="s">
        <v>50128</v>
      </c>
      <c r="BN235" s="1" t="s">
        <v>50129</v>
      </c>
      <c r="BO235" s="1" t="s">
        <v>50132</v>
      </c>
      <c r="BP235" s="1" t="s">
        <v>50133</v>
      </c>
      <c r="BQ235" s="1" t="s">
        <v>50134</v>
      </c>
      <c r="BR235" s="1" t="s">
        <v>50136</v>
      </c>
      <c r="BS235" s="1" t="s">
        <v>50138</v>
      </c>
    </row>
    <row r="236">
      <c r="A236" s="2" t="s">
        <v>50140</v>
      </c>
      <c r="B236" s="1" t="s">
        <v>50154</v>
      </c>
      <c r="C236" s="1" t="s">
        <v>50156</v>
      </c>
      <c r="D236" s="1" t="s">
        <v>50157</v>
      </c>
      <c r="E236" s="1" t="s">
        <v>50160</v>
      </c>
      <c r="F236" s="1" t="s">
        <v>50163</v>
      </c>
      <c r="G236" s="1" t="s">
        <v>50164</v>
      </c>
      <c r="H236" s="1" t="s">
        <v>50165</v>
      </c>
      <c r="I236" s="1" t="s">
        <v>50167</v>
      </c>
      <c r="J236" s="1" t="s">
        <v>50168</v>
      </c>
      <c r="K236" s="1" t="s">
        <v>50170</v>
      </c>
      <c r="L236" s="1" t="s">
        <v>50172</v>
      </c>
      <c r="M236" s="1" t="s">
        <v>50173</v>
      </c>
      <c r="N236" s="1" t="s">
        <v>50175</v>
      </c>
      <c r="O236" s="1" t="s">
        <v>50176</v>
      </c>
      <c r="P236" s="1" t="s">
        <v>50178</v>
      </c>
      <c r="Q236" s="1" t="s">
        <v>50181</v>
      </c>
      <c r="R236" s="1" t="s">
        <v>50184</v>
      </c>
      <c r="S236" s="1" t="s">
        <v>50186</v>
      </c>
      <c r="T236" s="1" t="s">
        <v>50188</v>
      </c>
      <c r="U236" s="1" t="s">
        <v>50190</v>
      </c>
      <c r="V236" s="1" t="s">
        <v>50193</v>
      </c>
      <c r="W236" s="1" t="s">
        <v>50195</v>
      </c>
      <c r="X236" s="1" t="s">
        <v>50196</v>
      </c>
      <c r="Y236" s="1" t="s">
        <v>50198</v>
      </c>
      <c r="Z236" s="1" t="s">
        <v>50200</v>
      </c>
      <c r="AA236" s="1" t="s">
        <v>50202</v>
      </c>
      <c r="AB236" s="1" t="s">
        <v>50204</v>
      </c>
      <c r="AC236" s="1" t="s">
        <v>50206</v>
      </c>
      <c r="AD236" s="1" t="s">
        <v>50208</v>
      </c>
      <c r="AE236" s="1" t="s">
        <v>50210</v>
      </c>
      <c r="AF236" s="1" t="s">
        <v>50212</v>
      </c>
      <c r="AG236" s="1" t="s">
        <v>50215</v>
      </c>
      <c r="AH236" s="1" t="s">
        <v>50217</v>
      </c>
      <c r="AI236" s="1" t="s">
        <v>50219</v>
      </c>
      <c r="AJ236" s="1" t="s">
        <v>50221</v>
      </c>
      <c r="AK236" s="1" t="s">
        <v>50223</v>
      </c>
      <c r="AL236" s="1" t="s">
        <v>50225</v>
      </c>
      <c r="AM236" s="1" t="s">
        <v>50226</v>
      </c>
      <c r="AN236" s="1" t="s">
        <v>50228</v>
      </c>
      <c r="AO236" s="1" t="s">
        <v>50230</v>
      </c>
      <c r="AP236" s="1" t="s">
        <v>50232</v>
      </c>
      <c r="AQ236" s="1" t="s">
        <v>50235</v>
      </c>
      <c r="AR236" s="1" t="s">
        <v>50237</v>
      </c>
      <c r="AS236" s="1" t="s">
        <v>50239</v>
      </c>
      <c r="AT236" s="1" t="s">
        <v>50241</v>
      </c>
      <c r="AU236" s="1" t="s">
        <v>50243</v>
      </c>
      <c r="AV236" s="1" t="s">
        <v>50244</v>
      </c>
      <c r="AW236" s="1" t="s">
        <v>50246</v>
      </c>
      <c r="AX236" s="1" t="s">
        <v>50248</v>
      </c>
      <c r="AY236" s="1" t="s">
        <v>50250</v>
      </c>
      <c r="AZ236" s="1" t="s">
        <v>50252</v>
      </c>
      <c r="BA236" s="1" t="s">
        <v>50254</v>
      </c>
      <c r="BB236" s="1" t="s">
        <v>50260</v>
      </c>
      <c r="BC236" s="1" t="s">
        <v>50264</v>
      </c>
      <c r="BD236" s="1" t="s">
        <v>50266</v>
      </c>
      <c r="BE236" s="1" t="s">
        <v>50268</v>
      </c>
      <c r="BF236" s="1" t="s">
        <v>50270</v>
      </c>
      <c r="BG236" s="1" t="s">
        <v>50271</v>
      </c>
      <c r="BH236" s="1" t="s">
        <v>50273</v>
      </c>
      <c r="BI236" s="1" t="s">
        <v>50274</v>
      </c>
      <c r="BJ236" s="1" t="s">
        <v>50276</v>
      </c>
      <c r="BK236" s="1" t="s">
        <v>50279</v>
      </c>
      <c r="BL236" s="1" t="s">
        <v>50280</v>
      </c>
      <c r="BM236" s="1" t="s">
        <v>50283</v>
      </c>
      <c r="BN236" s="1" t="s">
        <v>50284</v>
      </c>
      <c r="BO236" s="1" t="s">
        <v>50285</v>
      </c>
      <c r="BP236" s="1" t="s">
        <v>50288</v>
      </c>
      <c r="BQ236" s="1" t="s">
        <v>50290</v>
      </c>
      <c r="BR236" s="1" t="s">
        <v>50291</v>
      </c>
      <c r="BS236" s="1" t="s">
        <v>50293</v>
      </c>
    </row>
    <row r="237">
      <c r="A237" s="2" t="s">
        <v>50295</v>
      </c>
      <c r="B237" s="1" t="s">
        <v>43912</v>
      </c>
      <c r="C237" s="1" t="s">
        <v>43914</v>
      </c>
      <c r="D237" s="1" t="s">
        <v>43917</v>
      </c>
      <c r="E237" s="1" t="s">
        <v>43920</v>
      </c>
      <c r="F237" s="1" t="s">
        <v>43923</v>
      </c>
      <c r="G237" s="1" t="s">
        <v>43927</v>
      </c>
      <c r="H237" s="1" t="s">
        <v>43930</v>
      </c>
      <c r="I237" s="1" t="s">
        <v>43932</v>
      </c>
      <c r="J237" s="1" t="s">
        <v>43934</v>
      </c>
      <c r="K237" s="1" t="s">
        <v>43936</v>
      </c>
      <c r="L237" s="1" t="s">
        <v>43938</v>
      </c>
      <c r="M237" s="1" t="s">
        <v>43940</v>
      </c>
      <c r="N237" s="1" t="s">
        <v>43942</v>
      </c>
      <c r="O237" s="1" t="s">
        <v>43944</v>
      </c>
      <c r="P237" s="1" t="s">
        <v>43946</v>
      </c>
      <c r="Q237" s="1" t="s">
        <v>43949</v>
      </c>
      <c r="R237" s="1" t="s">
        <v>43951</v>
      </c>
      <c r="S237" s="1" t="s">
        <v>43954</v>
      </c>
      <c r="T237" s="1" t="s">
        <v>43956</v>
      </c>
      <c r="U237" s="1" t="s">
        <v>43959</v>
      </c>
      <c r="V237" s="1" t="s">
        <v>43962</v>
      </c>
      <c r="W237" s="1" t="s">
        <v>43965</v>
      </c>
      <c r="X237" s="1" t="s">
        <v>43967</v>
      </c>
      <c r="Y237" s="1" t="s">
        <v>43970</v>
      </c>
      <c r="Z237" s="1" t="s">
        <v>43973</v>
      </c>
      <c r="AA237" s="1" t="s">
        <v>43975</v>
      </c>
      <c r="AB237" s="1" t="s">
        <v>43977</v>
      </c>
      <c r="AC237" s="1" t="s">
        <v>43980</v>
      </c>
      <c r="AD237" s="1" t="s">
        <v>43983</v>
      </c>
      <c r="AE237" s="1" t="s">
        <v>43986</v>
      </c>
      <c r="AF237" s="1" t="s">
        <v>43988</v>
      </c>
      <c r="AG237" s="1" t="s">
        <v>43991</v>
      </c>
      <c r="AH237" s="1" t="s">
        <v>43994</v>
      </c>
      <c r="AI237" s="1" t="s">
        <v>43997</v>
      </c>
      <c r="AJ237" s="1" t="s">
        <v>44000</v>
      </c>
      <c r="AK237" s="1" t="s">
        <v>44003</v>
      </c>
      <c r="AL237" s="1" t="s">
        <v>44007</v>
      </c>
      <c r="AM237" s="1" t="s">
        <v>44010</v>
      </c>
      <c r="AN237" s="1" t="s">
        <v>44013</v>
      </c>
      <c r="AO237" s="1" t="s">
        <v>44016</v>
      </c>
      <c r="AP237" s="1" t="s">
        <v>44019</v>
      </c>
      <c r="AQ237" s="1" t="s">
        <v>44021</v>
      </c>
      <c r="AR237" s="1" t="s">
        <v>44024</v>
      </c>
      <c r="AS237" s="1" t="s">
        <v>44027</v>
      </c>
      <c r="AT237" s="1" t="s">
        <v>44030</v>
      </c>
      <c r="AU237" s="1" t="s">
        <v>44032</v>
      </c>
      <c r="AV237" s="1" t="s">
        <v>44035</v>
      </c>
      <c r="AW237" s="1" t="s">
        <v>44038</v>
      </c>
      <c r="AX237" s="1" t="s">
        <v>44040</v>
      </c>
      <c r="AY237" s="1" t="s">
        <v>44043</v>
      </c>
      <c r="AZ237" s="1" t="s">
        <v>44045</v>
      </c>
      <c r="BA237" s="1" t="s">
        <v>44047</v>
      </c>
      <c r="BB237" s="1" t="s">
        <v>44049</v>
      </c>
      <c r="BC237" s="1" t="s">
        <v>44052</v>
      </c>
      <c r="BD237" s="1" t="s">
        <v>44055</v>
      </c>
      <c r="BE237" s="1" t="s">
        <v>44058</v>
      </c>
      <c r="BF237" s="1" t="s">
        <v>44061</v>
      </c>
      <c r="BG237" s="1" t="s">
        <v>44065</v>
      </c>
      <c r="BH237" s="1" t="s">
        <v>44068</v>
      </c>
      <c r="BI237" s="1" t="s">
        <v>44071</v>
      </c>
      <c r="BJ237" s="1" t="s">
        <v>44074</v>
      </c>
      <c r="BK237" s="1" t="s">
        <v>44077</v>
      </c>
      <c r="BL237" s="1" t="s">
        <v>44080</v>
      </c>
      <c r="BM237" s="1" t="s">
        <v>44083</v>
      </c>
      <c r="BN237" s="1" t="s">
        <v>44085</v>
      </c>
      <c r="BO237" s="1" t="s">
        <v>44087</v>
      </c>
      <c r="BP237" s="1" t="s">
        <v>44090</v>
      </c>
      <c r="BQ237" s="1" t="s">
        <v>44093</v>
      </c>
      <c r="BR237" s="1" t="s">
        <v>44096</v>
      </c>
      <c r="BS237" s="1" t="s">
        <v>44105</v>
      </c>
    </row>
    <row r="238">
      <c r="A238" s="2" t="s">
        <v>50342</v>
      </c>
      <c r="B238" s="1" t="s">
        <v>50346</v>
      </c>
      <c r="C238" s="1" t="s">
        <v>50348</v>
      </c>
      <c r="D238" s="1" t="s">
        <v>50350</v>
      </c>
      <c r="E238" s="1" t="s">
        <v>50352</v>
      </c>
      <c r="F238" s="1" t="s">
        <v>50354</v>
      </c>
      <c r="G238" s="1" t="s">
        <v>50356</v>
      </c>
      <c r="H238" s="1" t="s">
        <v>50357</v>
      </c>
      <c r="I238" s="1" t="s">
        <v>50359</v>
      </c>
      <c r="J238" s="1" t="s">
        <v>50361</v>
      </c>
      <c r="K238" s="1" t="s">
        <v>50362</v>
      </c>
      <c r="L238" s="1" t="s">
        <v>50364</v>
      </c>
      <c r="M238" s="1" t="s">
        <v>50366</v>
      </c>
      <c r="N238" s="1" t="s">
        <v>50368</v>
      </c>
      <c r="O238" s="1" t="s">
        <v>50371</v>
      </c>
      <c r="P238" s="1" t="s">
        <v>50373</v>
      </c>
      <c r="Q238" s="1" t="s">
        <v>50374</v>
      </c>
      <c r="R238" s="1" t="s">
        <v>50375</v>
      </c>
      <c r="S238" s="1" t="s">
        <v>50376</v>
      </c>
      <c r="T238" s="1" t="s">
        <v>50377</v>
      </c>
      <c r="U238" s="1" t="s">
        <v>50378</v>
      </c>
      <c r="V238" s="1" t="s">
        <v>50379</v>
      </c>
      <c r="W238" s="1" t="s">
        <v>50380</v>
      </c>
      <c r="X238" s="1" t="s">
        <v>50381</v>
      </c>
      <c r="Y238" s="1" t="s">
        <v>50382</v>
      </c>
      <c r="Z238" s="1" t="s">
        <v>50383</v>
      </c>
      <c r="AA238" s="1" t="s">
        <v>50384</v>
      </c>
      <c r="AB238" s="1" t="s">
        <v>50385</v>
      </c>
      <c r="AC238" s="1" t="s">
        <v>50386</v>
      </c>
      <c r="AD238" s="1" t="s">
        <v>50387</v>
      </c>
      <c r="AE238" s="1" t="s">
        <v>50388</v>
      </c>
      <c r="AF238" s="1" t="s">
        <v>50389</v>
      </c>
      <c r="AG238" s="1" t="s">
        <v>50390</v>
      </c>
      <c r="AH238" s="1" t="s">
        <v>50391</v>
      </c>
      <c r="AI238" s="1" t="s">
        <v>50392</v>
      </c>
      <c r="AJ238" s="1" t="s">
        <v>50393</v>
      </c>
      <c r="AK238" s="1" t="s">
        <v>50394</v>
      </c>
      <c r="AL238" s="1" t="s">
        <v>50395</v>
      </c>
      <c r="AM238" s="1" t="s">
        <v>50396</v>
      </c>
      <c r="AN238" s="1" t="s">
        <v>50397</v>
      </c>
      <c r="AO238" s="1" t="s">
        <v>50398</v>
      </c>
      <c r="AP238" s="1" t="s">
        <v>50399</v>
      </c>
      <c r="AQ238" s="1" t="s">
        <v>50400</v>
      </c>
      <c r="AR238" s="1" t="s">
        <v>50401</v>
      </c>
      <c r="AS238" s="1" t="s">
        <v>50402</v>
      </c>
      <c r="AT238" s="1" t="s">
        <v>50403</v>
      </c>
      <c r="AU238" s="1" t="s">
        <v>50404</v>
      </c>
      <c r="AV238" s="1" t="s">
        <v>50405</v>
      </c>
      <c r="AW238" s="1" t="s">
        <v>50406</v>
      </c>
      <c r="AX238" s="1" t="s">
        <v>50407</v>
      </c>
      <c r="AY238" s="1" t="s">
        <v>50408</v>
      </c>
      <c r="AZ238" s="1" t="s">
        <v>50409</v>
      </c>
      <c r="BA238" s="1" t="s">
        <v>50410</v>
      </c>
      <c r="BB238" s="1" t="s">
        <v>50411</v>
      </c>
      <c r="BC238" s="1" t="s">
        <v>50412</v>
      </c>
      <c r="BD238" s="1" t="s">
        <v>50413</v>
      </c>
      <c r="BE238" s="1" t="s">
        <v>50414</v>
      </c>
      <c r="BF238" s="1" t="s">
        <v>50415</v>
      </c>
      <c r="BG238" s="1" t="s">
        <v>50416</v>
      </c>
      <c r="BH238" s="1" t="s">
        <v>50417</v>
      </c>
      <c r="BI238" s="1" t="s">
        <v>50418</v>
      </c>
      <c r="BJ238" s="1" t="s">
        <v>50419</v>
      </c>
      <c r="BK238" s="1" t="s">
        <v>50420</v>
      </c>
      <c r="BL238" s="1" t="s">
        <v>50421</v>
      </c>
      <c r="BM238" s="1" t="s">
        <v>50422</v>
      </c>
      <c r="BN238" s="1" t="s">
        <v>50423</v>
      </c>
      <c r="BO238" s="1" t="s">
        <v>50424</v>
      </c>
      <c r="BP238" s="1" t="s">
        <v>50425</v>
      </c>
      <c r="BQ238" s="1" t="s">
        <v>50426</v>
      </c>
      <c r="BR238" s="1" t="s">
        <v>50427</v>
      </c>
      <c r="BS238" s="1" t="s">
        <v>50428</v>
      </c>
    </row>
    <row r="239">
      <c r="A239" s="2" t="s">
        <v>50429</v>
      </c>
      <c r="B239" s="1" t="s">
        <v>50431</v>
      </c>
      <c r="C239" s="1" t="s">
        <v>50432</v>
      </c>
      <c r="D239" s="1" t="s">
        <v>50433</v>
      </c>
      <c r="E239" s="1" t="s">
        <v>50434</v>
      </c>
      <c r="F239" s="1" t="s">
        <v>50435</v>
      </c>
      <c r="G239" s="1" t="s">
        <v>50436</v>
      </c>
      <c r="H239" s="1" t="s">
        <v>50437</v>
      </c>
      <c r="I239" s="1" t="s">
        <v>50438</v>
      </c>
      <c r="J239" s="1" t="s">
        <v>50439</v>
      </c>
      <c r="K239" s="1" t="s">
        <v>50440</v>
      </c>
      <c r="L239" s="1" t="s">
        <v>50441</v>
      </c>
      <c r="M239" s="1" t="s">
        <v>50442</v>
      </c>
      <c r="N239" s="1" t="s">
        <v>50443</v>
      </c>
      <c r="O239" s="1" t="s">
        <v>50444</v>
      </c>
      <c r="P239" s="1" t="s">
        <v>50445</v>
      </c>
      <c r="Q239" s="1" t="s">
        <v>50446</v>
      </c>
      <c r="R239" s="1" t="s">
        <v>50447</v>
      </c>
      <c r="S239" s="1" t="s">
        <v>50448</v>
      </c>
      <c r="T239" s="1" t="s">
        <v>50449</v>
      </c>
      <c r="U239" s="1" t="s">
        <v>50450</v>
      </c>
      <c r="V239" s="1" t="s">
        <v>50451</v>
      </c>
      <c r="W239" s="1" t="s">
        <v>50452</v>
      </c>
      <c r="X239" s="1" t="s">
        <v>50453</v>
      </c>
      <c r="Y239" s="1" t="s">
        <v>50454</v>
      </c>
      <c r="Z239" s="1" t="s">
        <v>50455</v>
      </c>
      <c r="AA239" s="1" t="s">
        <v>50456</v>
      </c>
      <c r="AB239" s="1" t="s">
        <v>50457</v>
      </c>
      <c r="AC239" s="1" t="s">
        <v>50458</v>
      </c>
      <c r="AD239" s="1" t="s">
        <v>50459</v>
      </c>
      <c r="AE239" s="1" t="s">
        <v>50460</v>
      </c>
      <c r="AF239" s="1" t="s">
        <v>50461</v>
      </c>
      <c r="AG239" s="1" t="s">
        <v>50462</v>
      </c>
      <c r="AH239" s="1" t="s">
        <v>50463</v>
      </c>
      <c r="AI239" s="1" t="s">
        <v>50466</v>
      </c>
      <c r="AJ239" s="1" t="s">
        <v>50468</v>
      </c>
      <c r="AK239" s="1" t="s">
        <v>50470</v>
      </c>
      <c r="AL239" s="1" t="s">
        <v>50472</v>
      </c>
      <c r="AM239" s="1" t="s">
        <v>50474</v>
      </c>
      <c r="AN239" s="1" t="s">
        <v>50476</v>
      </c>
      <c r="AO239" s="1" t="s">
        <v>50480</v>
      </c>
      <c r="AP239" s="1" t="s">
        <v>50485</v>
      </c>
      <c r="AQ239" s="1" t="s">
        <v>50487</v>
      </c>
      <c r="AR239" s="1" t="s">
        <v>50489</v>
      </c>
      <c r="AS239" s="1" t="s">
        <v>50491</v>
      </c>
      <c r="AT239" s="1" t="s">
        <v>50492</v>
      </c>
      <c r="AU239" s="1" t="s">
        <v>50494</v>
      </c>
      <c r="AV239" s="1" t="s">
        <v>50496</v>
      </c>
      <c r="AW239" s="1" t="s">
        <v>50508</v>
      </c>
      <c r="AX239" s="1" t="s">
        <v>50511</v>
      </c>
      <c r="AY239" s="1" t="s">
        <v>50513</v>
      </c>
      <c r="AZ239" s="1" t="s">
        <v>50515</v>
      </c>
      <c r="BA239" s="1" t="s">
        <v>50517</v>
      </c>
      <c r="BB239" s="1" t="s">
        <v>50518</v>
      </c>
      <c r="BC239" s="1" t="s">
        <v>50520</v>
      </c>
      <c r="BD239" s="1" t="s">
        <v>50522</v>
      </c>
      <c r="BE239" s="1" t="s">
        <v>50525</v>
      </c>
      <c r="BF239" s="1" t="s">
        <v>50527</v>
      </c>
      <c r="BG239" s="1" t="s">
        <v>50529</v>
      </c>
      <c r="BH239" s="1" t="s">
        <v>50532</v>
      </c>
      <c r="BI239" s="1" t="s">
        <v>50533</v>
      </c>
      <c r="BJ239" s="1" t="s">
        <v>50535</v>
      </c>
      <c r="BK239" s="1" t="s">
        <v>50537</v>
      </c>
      <c r="BL239" s="1" t="s">
        <v>50539</v>
      </c>
      <c r="BM239" s="1" t="s">
        <v>50542</v>
      </c>
      <c r="BN239" s="1" t="s">
        <v>50544</v>
      </c>
      <c r="BO239" s="1" t="s">
        <v>50546</v>
      </c>
      <c r="BP239" s="1" t="s">
        <v>50547</v>
      </c>
      <c r="BQ239" s="1" t="s">
        <v>50549</v>
      </c>
      <c r="BR239" s="1" t="s">
        <v>50551</v>
      </c>
      <c r="BS239" s="1" t="s">
        <v>50553</v>
      </c>
    </row>
    <row r="240">
      <c r="A240" s="2" t="s">
        <v>50556</v>
      </c>
      <c r="B240" s="1" t="s">
        <v>50560</v>
      </c>
      <c r="C240" s="1" t="s">
        <v>50563</v>
      </c>
      <c r="D240" s="1" t="s">
        <v>50565</v>
      </c>
      <c r="E240" s="1" t="s">
        <v>50567</v>
      </c>
      <c r="F240" s="1" t="s">
        <v>50569</v>
      </c>
      <c r="G240" s="1" t="s">
        <v>50570</v>
      </c>
      <c r="H240" s="1" t="s">
        <v>50572</v>
      </c>
      <c r="I240" s="1" t="s">
        <v>50574</v>
      </c>
      <c r="J240" s="1" t="s">
        <v>50575</v>
      </c>
      <c r="K240" s="1" t="s">
        <v>50577</v>
      </c>
      <c r="L240" s="1" t="s">
        <v>50579</v>
      </c>
      <c r="M240" s="1" t="s">
        <v>50581</v>
      </c>
      <c r="N240" s="1" t="s">
        <v>50583</v>
      </c>
      <c r="O240" s="1" t="s">
        <v>50585</v>
      </c>
      <c r="P240" s="1" t="s">
        <v>50587</v>
      </c>
      <c r="Q240" s="1" t="s">
        <v>50589</v>
      </c>
      <c r="R240" s="1" t="s">
        <v>50591</v>
      </c>
      <c r="S240" s="1" t="s">
        <v>50593</v>
      </c>
      <c r="T240" s="1" t="s">
        <v>50600</v>
      </c>
      <c r="U240" s="1" t="s">
        <v>50603</v>
      </c>
      <c r="V240" s="1" t="s">
        <v>50604</v>
      </c>
      <c r="W240" s="1" t="s">
        <v>50606</v>
      </c>
      <c r="X240" s="1" t="s">
        <v>50607</v>
      </c>
      <c r="Y240" s="1" t="s">
        <v>50609</v>
      </c>
      <c r="Z240" s="1" t="s">
        <v>50612</v>
      </c>
      <c r="AA240" s="1" t="s">
        <v>50613</v>
      </c>
      <c r="AB240" s="1" t="s">
        <v>50615</v>
      </c>
      <c r="AC240" s="1" t="s">
        <v>50617</v>
      </c>
      <c r="AD240" s="1" t="s">
        <v>50619</v>
      </c>
      <c r="AE240" s="1" t="s">
        <v>50621</v>
      </c>
      <c r="AF240" s="1" t="s">
        <v>50623</v>
      </c>
      <c r="AG240" s="1" t="s">
        <v>50625</v>
      </c>
      <c r="AH240" s="1" t="s">
        <v>50628</v>
      </c>
      <c r="AI240" s="1" t="s">
        <v>50630</v>
      </c>
      <c r="AJ240" s="1" t="s">
        <v>50632</v>
      </c>
      <c r="AK240" s="1" t="s">
        <v>50633</v>
      </c>
      <c r="AL240" s="1" t="s">
        <v>50634</v>
      </c>
      <c r="AM240" s="1" t="s">
        <v>50635</v>
      </c>
      <c r="AN240" s="1" t="s">
        <v>50636</v>
      </c>
      <c r="AO240" s="1" t="s">
        <v>50637</v>
      </c>
      <c r="AP240" s="1" t="s">
        <v>50638</v>
      </c>
      <c r="AQ240" s="1" t="s">
        <v>50639</v>
      </c>
      <c r="AR240" s="1" t="s">
        <v>50649</v>
      </c>
      <c r="AS240" s="1" t="s">
        <v>50651</v>
      </c>
      <c r="AT240" s="1" t="s">
        <v>50653</v>
      </c>
      <c r="AU240" s="1" t="s">
        <v>50656</v>
      </c>
      <c r="AV240" s="1" t="s">
        <v>50658</v>
      </c>
      <c r="AW240" s="1" t="s">
        <v>50660</v>
      </c>
      <c r="AX240" s="1" t="s">
        <v>50664</v>
      </c>
      <c r="AY240" s="1" t="s">
        <v>50666</v>
      </c>
      <c r="AZ240" s="1" t="s">
        <v>50668</v>
      </c>
      <c r="BA240" s="1" t="s">
        <v>50670</v>
      </c>
      <c r="BB240" s="1" t="s">
        <v>50673</v>
      </c>
      <c r="BC240" s="1" t="s">
        <v>50675</v>
      </c>
      <c r="BD240" s="1" t="s">
        <v>50677</v>
      </c>
      <c r="BE240" s="1" t="s">
        <v>50678</v>
      </c>
      <c r="BF240" s="1" t="s">
        <v>50681</v>
      </c>
      <c r="BG240" s="1" t="s">
        <v>50683</v>
      </c>
      <c r="BH240" s="1" t="s">
        <v>50684</v>
      </c>
      <c r="BI240" s="1" t="s">
        <v>50686</v>
      </c>
      <c r="BJ240" s="1" t="s">
        <v>50688</v>
      </c>
      <c r="BK240" s="1" t="s">
        <v>50690</v>
      </c>
      <c r="BL240" s="1" t="s">
        <v>50692</v>
      </c>
      <c r="BM240" s="1" t="s">
        <v>50694</v>
      </c>
      <c r="BN240" s="1" t="s">
        <v>50696</v>
      </c>
      <c r="BO240" s="1" t="s">
        <v>50698</v>
      </c>
      <c r="BP240" s="1" t="s">
        <v>50700</v>
      </c>
      <c r="BQ240" s="1" t="s">
        <v>50701</v>
      </c>
      <c r="BR240" s="1" t="s">
        <v>50703</v>
      </c>
      <c r="BS240" s="1" t="s">
        <v>50705</v>
      </c>
    </row>
    <row r="241">
      <c r="A241" s="2" t="s">
        <v>50707</v>
      </c>
      <c r="B241" s="1" t="s">
        <v>50711</v>
      </c>
      <c r="C241" s="1" t="s">
        <v>50713</v>
      </c>
      <c r="D241" s="1" t="s">
        <v>50715</v>
      </c>
      <c r="E241" s="1" t="s">
        <v>50717</v>
      </c>
      <c r="F241" s="1" t="s">
        <v>50720</v>
      </c>
      <c r="G241" s="1" t="s">
        <v>50722</v>
      </c>
      <c r="H241" s="1" t="s">
        <v>50723</v>
      </c>
      <c r="I241" s="1" t="s">
        <v>50725</v>
      </c>
      <c r="J241" s="1" t="s">
        <v>50727</v>
      </c>
      <c r="K241" s="1" t="s">
        <v>50729</v>
      </c>
      <c r="L241" s="1" t="s">
        <v>50731</v>
      </c>
      <c r="M241" s="1" t="s">
        <v>50734</v>
      </c>
      <c r="N241" s="1" t="s">
        <v>50736</v>
      </c>
      <c r="O241" s="1" t="s">
        <v>50738</v>
      </c>
      <c r="P241" s="1" t="s">
        <v>50739</v>
      </c>
      <c r="Q241" s="1" t="s">
        <v>50740</v>
      </c>
      <c r="R241" s="1" t="s">
        <v>50741</v>
      </c>
      <c r="S241" s="1" t="s">
        <v>50742</v>
      </c>
      <c r="T241" s="1" t="s">
        <v>50744</v>
      </c>
      <c r="U241" s="1" t="s">
        <v>50746</v>
      </c>
      <c r="V241" s="1" t="s">
        <v>50748</v>
      </c>
      <c r="W241" s="1" t="s">
        <v>50751</v>
      </c>
      <c r="X241" s="1" t="s">
        <v>50753</v>
      </c>
      <c r="Y241" s="1" t="s">
        <v>50756</v>
      </c>
      <c r="Z241" s="1" t="s">
        <v>50758</v>
      </c>
      <c r="AA241" s="1" t="s">
        <v>50760</v>
      </c>
      <c r="AB241" s="1" t="s">
        <v>50762</v>
      </c>
      <c r="AC241" s="1" t="s">
        <v>50764</v>
      </c>
      <c r="AD241" s="1" t="s">
        <v>50766</v>
      </c>
      <c r="AE241" s="1" t="s">
        <v>50768</v>
      </c>
      <c r="AF241" s="1" t="s">
        <v>50776</v>
      </c>
      <c r="AG241" s="1" t="s">
        <v>50780</v>
      </c>
      <c r="AH241" s="1" t="s">
        <v>50782</v>
      </c>
      <c r="AI241" s="1" t="s">
        <v>50784</v>
      </c>
      <c r="AJ241" s="1" t="s">
        <v>50786</v>
      </c>
      <c r="AK241" s="1" t="s">
        <v>50788</v>
      </c>
      <c r="AL241" s="1" t="s">
        <v>50790</v>
      </c>
      <c r="AM241" s="1" t="s">
        <v>50792</v>
      </c>
      <c r="AN241" s="1" t="s">
        <v>50794</v>
      </c>
      <c r="AO241" s="1" t="s">
        <v>50796</v>
      </c>
      <c r="AP241" s="1" t="s">
        <v>50798</v>
      </c>
      <c r="AQ241" s="1" t="s">
        <v>50800</v>
      </c>
      <c r="AR241" s="1" t="s">
        <v>50802</v>
      </c>
      <c r="AS241" s="1" t="s">
        <v>50804</v>
      </c>
      <c r="AT241" s="1" t="s">
        <v>50806</v>
      </c>
      <c r="AU241" s="1" t="s">
        <v>50808</v>
      </c>
      <c r="AV241" s="1" t="s">
        <v>50811</v>
      </c>
      <c r="AW241" s="1" t="s">
        <v>50813</v>
      </c>
      <c r="AX241" s="1" t="s">
        <v>50815</v>
      </c>
      <c r="AY241" s="1" t="s">
        <v>50817</v>
      </c>
      <c r="AZ241" s="1" t="s">
        <v>50819</v>
      </c>
      <c r="BA241" s="1" t="s">
        <v>50821</v>
      </c>
      <c r="BB241" s="1" t="s">
        <v>50823</v>
      </c>
      <c r="BC241" s="1" t="s">
        <v>50825</v>
      </c>
      <c r="BD241" s="1" t="s">
        <v>50827</v>
      </c>
      <c r="BE241" s="1" t="s">
        <v>50829</v>
      </c>
      <c r="BF241" s="1" t="s">
        <v>50831</v>
      </c>
      <c r="BG241" s="1" t="s">
        <v>50833</v>
      </c>
      <c r="BH241" s="1" t="s">
        <v>50835</v>
      </c>
      <c r="BI241" s="1" t="s">
        <v>50837</v>
      </c>
      <c r="BJ241" s="1" t="s">
        <v>50839</v>
      </c>
      <c r="BK241" s="1" t="s">
        <v>50841</v>
      </c>
      <c r="BL241" s="1" t="s">
        <v>50843</v>
      </c>
      <c r="BM241" s="1" t="s">
        <v>50845</v>
      </c>
      <c r="BN241" s="1" t="s">
        <v>50847</v>
      </c>
      <c r="BO241" s="1" t="s">
        <v>50849</v>
      </c>
      <c r="BP241" s="1" t="s">
        <v>50850</v>
      </c>
      <c r="BQ241" s="1" t="s">
        <v>50852</v>
      </c>
      <c r="BR241" s="1" t="s">
        <v>50853</v>
      </c>
      <c r="BS241" s="1" t="s">
        <v>50854</v>
      </c>
    </row>
    <row r="242">
      <c r="A242" s="2" t="s">
        <v>50857</v>
      </c>
      <c r="B242" s="1" t="s">
        <v>44718</v>
      </c>
      <c r="C242" s="1" t="s">
        <v>44721</v>
      </c>
      <c r="D242" s="1" t="s">
        <v>44723</v>
      </c>
      <c r="E242" s="1" t="s">
        <v>44726</v>
      </c>
      <c r="F242" s="1" t="s">
        <v>44729</v>
      </c>
      <c r="G242" s="1" t="s">
        <v>44732</v>
      </c>
      <c r="H242" s="1" t="s">
        <v>44734</v>
      </c>
      <c r="I242" s="1" t="s">
        <v>44737</v>
      </c>
      <c r="J242" s="1" t="s">
        <v>44740</v>
      </c>
      <c r="K242" s="1" t="s">
        <v>44742</v>
      </c>
      <c r="L242" s="1" t="s">
        <v>44745</v>
      </c>
      <c r="M242" s="1" t="s">
        <v>44748</v>
      </c>
      <c r="N242" s="1" t="s">
        <v>44750</v>
      </c>
      <c r="O242" s="1" t="s">
        <v>44753</v>
      </c>
      <c r="P242" s="1" t="s">
        <v>44757</v>
      </c>
      <c r="Q242" s="1" t="s">
        <v>44759</v>
      </c>
      <c r="R242" s="1" t="s">
        <v>44761</v>
      </c>
      <c r="S242" s="1" t="s">
        <v>44765</v>
      </c>
      <c r="T242" s="1" t="s">
        <v>44767</v>
      </c>
      <c r="U242" s="1" t="s">
        <v>44770</v>
      </c>
      <c r="V242" s="1" t="s">
        <v>44774</v>
      </c>
      <c r="W242" s="1" t="s">
        <v>44777</v>
      </c>
      <c r="X242" s="1" t="s">
        <v>44780</v>
      </c>
      <c r="Y242" s="1" t="s">
        <v>44783</v>
      </c>
      <c r="Z242" s="1" t="s">
        <v>44787</v>
      </c>
      <c r="AA242" s="1" t="s">
        <v>44808</v>
      </c>
      <c r="AB242" s="1" t="s">
        <v>44812</v>
      </c>
      <c r="AC242" s="1" t="s">
        <v>44814</v>
      </c>
      <c r="AD242" s="1" t="s">
        <v>44817</v>
      </c>
      <c r="AE242" s="1" t="s">
        <v>44820</v>
      </c>
      <c r="AF242" s="1" t="s">
        <v>44823</v>
      </c>
      <c r="AG242" s="1" t="s">
        <v>44825</v>
      </c>
      <c r="AH242" s="1" t="s">
        <v>44828</v>
      </c>
      <c r="AI242" s="1" t="s">
        <v>44831</v>
      </c>
      <c r="AJ242" s="1" t="s">
        <v>44834</v>
      </c>
      <c r="AK242" s="1" t="s">
        <v>44837</v>
      </c>
      <c r="AL242" s="1" t="s">
        <v>44840</v>
      </c>
      <c r="AM242" s="1" t="s">
        <v>44843</v>
      </c>
      <c r="AN242" s="1" t="s">
        <v>44846</v>
      </c>
      <c r="AO242" s="1" t="s">
        <v>44849</v>
      </c>
      <c r="AP242" s="1" t="s">
        <v>44852</v>
      </c>
      <c r="AQ242" s="1" t="s">
        <v>44854</v>
      </c>
      <c r="AR242" s="1" t="s">
        <v>44858</v>
      </c>
      <c r="AS242" s="1" t="s">
        <v>44860</v>
      </c>
      <c r="AT242" s="1" t="s">
        <v>44863</v>
      </c>
      <c r="AU242" s="1" t="s">
        <v>44866</v>
      </c>
      <c r="AV242" s="1" t="s">
        <v>44869</v>
      </c>
      <c r="AW242" s="1" t="s">
        <v>44872</v>
      </c>
      <c r="AX242" s="1" t="s">
        <v>44874</v>
      </c>
      <c r="AY242" s="1" t="s">
        <v>44876</v>
      </c>
      <c r="AZ242" s="1" t="s">
        <v>44879</v>
      </c>
      <c r="BA242" s="1" t="s">
        <v>44881</v>
      </c>
      <c r="BB242" s="1" t="s">
        <v>44883</v>
      </c>
      <c r="BC242" s="1" t="s">
        <v>44885</v>
      </c>
      <c r="BD242" s="1" t="s">
        <v>44888</v>
      </c>
      <c r="BE242" s="1" t="s">
        <v>44891</v>
      </c>
      <c r="BF242" s="1" t="s">
        <v>44893</v>
      </c>
      <c r="BG242" s="1" t="s">
        <v>44896</v>
      </c>
      <c r="BH242" s="1" t="s">
        <v>44899</v>
      </c>
      <c r="BI242" s="1" t="s">
        <v>44901</v>
      </c>
      <c r="BJ242" s="1" t="s">
        <v>44905</v>
      </c>
      <c r="BK242" s="1" t="s">
        <v>44908</v>
      </c>
      <c r="BL242" s="1" t="s">
        <v>44911</v>
      </c>
      <c r="BM242" s="1" t="s">
        <v>44915</v>
      </c>
      <c r="BN242" s="1" t="s">
        <v>44917</v>
      </c>
      <c r="BO242" s="1" t="s">
        <v>44920</v>
      </c>
      <c r="BP242" s="1" t="s">
        <v>44922</v>
      </c>
      <c r="BQ242" s="1" t="s">
        <v>44925</v>
      </c>
      <c r="BR242" s="1" t="s">
        <v>44928</v>
      </c>
      <c r="BS242" s="1" t="s">
        <v>44930</v>
      </c>
    </row>
    <row r="243">
      <c r="A243" s="2" t="s">
        <v>50924</v>
      </c>
      <c r="B243" s="1" t="s">
        <v>50927</v>
      </c>
      <c r="C243" s="1" t="s">
        <v>50929</v>
      </c>
      <c r="D243" s="1" t="s">
        <v>50930</v>
      </c>
      <c r="E243" s="1" t="s">
        <v>50932</v>
      </c>
      <c r="F243" s="1" t="s">
        <v>50934</v>
      </c>
      <c r="G243" s="1" t="s">
        <v>50935</v>
      </c>
      <c r="H243" s="1" t="s">
        <v>50936</v>
      </c>
      <c r="I243" s="1" t="s">
        <v>50938</v>
      </c>
      <c r="J243" s="1" t="s">
        <v>50940</v>
      </c>
      <c r="K243" s="1" t="s">
        <v>50942</v>
      </c>
      <c r="L243" s="1" t="s">
        <v>50944</v>
      </c>
      <c r="M243" s="1" t="s">
        <v>50946</v>
      </c>
      <c r="N243" s="1" t="s">
        <v>50948</v>
      </c>
      <c r="O243" s="1" t="s">
        <v>50949</v>
      </c>
      <c r="P243" s="1" t="s">
        <v>50952</v>
      </c>
      <c r="Q243" s="1" t="s">
        <v>50954</v>
      </c>
      <c r="R243" s="1" t="s">
        <v>50957</v>
      </c>
      <c r="S243" s="1" t="s">
        <v>50959</v>
      </c>
      <c r="T243" s="1" t="s">
        <v>50961</v>
      </c>
      <c r="U243" s="1" t="s">
        <v>50963</v>
      </c>
      <c r="V243" s="1" t="s">
        <v>50964</v>
      </c>
      <c r="W243" s="1" t="s">
        <v>50965</v>
      </c>
      <c r="X243" s="1" t="s">
        <v>50966</v>
      </c>
      <c r="Y243" s="1" t="s">
        <v>50967</v>
      </c>
      <c r="Z243" s="1" t="s">
        <v>50968</v>
      </c>
      <c r="AA243" s="1" t="s">
        <v>50969</v>
      </c>
      <c r="AB243" s="1" t="s">
        <v>50970</v>
      </c>
      <c r="AC243" s="1" t="s">
        <v>50972</v>
      </c>
      <c r="AD243" s="1" t="s">
        <v>50974</v>
      </c>
      <c r="AE243" s="1" t="s">
        <v>50976</v>
      </c>
      <c r="AF243" s="1" t="s">
        <v>50979</v>
      </c>
      <c r="AG243" s="1" t="s">
        <v>50980</v>
      </c>
      <c r="AH243" s="1" t="s">
        <v>50982</v>
      </c>
      <c r="AI243" s="1" t="s">
        <v>50984</v>
      </c>
      <c r="AJ243" s="1" t="s">
        <v>50986</v>
      </c>
      <c r="AK243" s="1" t="s">
        <v>50987</v>
      </c>
      <c r="AL243" s="1" t="s">
        <v>50989</v>
      </c>
      <c r="AM243" s="1" t="s">
        <v>50991</v>
      </c>
      <c r="AN243" s="1" t="s">
        <v>50994</v>
      </c>
      <c r="AO243" s="1" t="s">
        <v>51006</v>
      </c>
      <c r="AP243" s="1" t="s">
        <v>51010</v>
      </c>
      <c r="AQ243" s="1" t="s">
        <v>51014</v>
      </c>
      <c r="AR243" s="1" t="s">
        <v>51016</v>
      </c>
      <c r="AS243" s="1" t="s">
        <v>51018</v>
      </c>
      <c r="AT243" s="1" t="s">
        <v>51019</v>
      </c>
      <c r="AU243" s="1" t="s">
        <v>51021</v>
      </c>
      <c r="AV243" s="1" t="s">
        <v>51024</v>
      </c>
      <c r="AW243" s="1" t="s">
        <v>51032</v>
      </c>
      <c r="AX243" s="1" t="s">
        <v>51034</v>
      </c>
      <c r="AY243" s="1" t="s">
        <v>51037</v>
      </c>
      <c r="AZ243" s="1" t="s">
        <v>51039</v>
      </c>
      <c r="BA243" s="1" t="s">
        <v>51041</v>
      </c>
      <c r="BB243" s="1" t="s">
        <v>51042</v>
      </c>
      <c r="BC243" s="1" t="s">
        <v>51044</v>
      </c>
      <c r="BD243" s="1" t="s">
        <v>51047</v>
      </c>
      <c r="BE243" s="1" t="s">
        <v>51048</v>
      </c>
      <c r="BF243" s="1" t="s">
        <v>51050</v>
      </c>
      <c r="BG243" s="1" t="s">
        <v>51052</v>
      </c>
      <c r="BH243" s="1" t="s">
        <v>51053</v>
      </c>
      <c r="BI243" s="1" t="s">
        <v>51055</v>
      </c>
      <c r="BJ243" s="1" t="s">
        <v>51056</v>
      </c>
      <c r="BK243" s="1" t="s">
        <v>51058</v>
      </c>
      <c r="BL243" s="1" t="s">
        <v>51060</v>
      </c>
      <c r="BM243" s="1" t="s">
        <v>51062</v>
      </c>
      <c r="BN243" s="1" t="s">
        <v>51064</v>
      </c>
      <c r="BO243" s="1" t="s">
        <v>51066</v>
      </c>
      <c r="BP243" s="1" t="s">
        <v>51068</v>
      </c>
      <c r="BQ243" s="1" t="s">
        <v>51070</v>
      </c>
      <c r="BR243" s="1" t="s">
        <v>51071</v>
      </c>
      <c r="BS243" s="1" t="s">
        <v>51073</v>
      </c>
    </row>
    <row r="244">
      <c r="A244" s="2" t="s">
        <v>51074</v>
      </c>
      <c r="B244" s="1" t="s">
        <v>51077</v>
      </c>
      <c r="C244" s="1" t="s">
        <v>51078</v>
      </c>
      <c r="D244" s="1" t="s">
        <v>51079</v>
      </c>
      <c r="E244" s="1" t="s">
        <v>51080</v>
      </c>
      <c r="F244" s="1" t="s">
        <v>51081</v>
      </c>
      <c r="G244" s="1" t="s">
        <v>51083</v>
      </c>
      <c r="H244" s="1" t="s">
        <v>51084</v>
      </c>
      <c r="I244" s="1" t="s">
        <v>51085</v>
      </c>
      <c r="J244" s="1" t="s">
        <v>51088</v>
      </c>
      <c r="K244" s="1" t="s">
        <v>51089</v>
      </c>
      <c r="L244" s="1" t="s">
        <v>51090</v>
      </c>
      <c r="M244" s="1" t="s">
        <v>51092</v>
      </c>
      <c r="N244" s="1" t="s">
        <v>51094</v>
      </c>
      <c r="O244" s="1" t="s">
        <v>51096</v>
      </c>
      <c r="P244" s="1" t="s">
        <v>51097</v>
      </c>
      <c r="Q244" s="1" t="s">
        <v>51098</v>
      </c>
      <c r="R244" s="1" t="s">
        <v>51100</v>
      </c>
      <c r="S244" s="1" t="s">
        <v>51102</v>
      </c>
      <c r="T244" s="1" t="s">
        <v>51104</v>
      </c>
      <c r="U244" s="1" t="s">
        <v>51106</v>
      </c>
      <c r="V244" s="1" t="s">
        <v>51108</v>
      </c>
      <c r="W244" s="1" t="s">
        <v>51110</v>
      </c>
      <c r="X244" s="1" t="s">
        <v>51112</v>
      </c>
      <c r="Y244" s="1" t="s">
        <v>51113</v>
      </c>
      <c r="Z244" s="1" t="s">
        <v>51115</v>
      </c>
      <c r="AA244" s="1" t="s">
        <v>51117</v>
      </c>
      <c r="AB244" s="1" t="s">
        <v>51119</v>
      </c>
      <c r="AC244" s="1" t="s">
        <v>51120</v>
      </c>
      <c r="AD244" s="1" t="s">
        <v>51122</v>
      </c>
      <c r="AE244" s="1" t="s">
        <v>51124</v>
      </c>
      <c r="AF244" s="1" t="s">
        <v>51126</v>
      </c>
      <c r="AG244" s="1" t="s">
        <v>51128</v>
      </c>
      <c r="AH244" s="1" t="s">
        <v>51130</v>
      </c>
      <c r="AI244" s="1" t="s">
        <v>51132</v>
      </c>
      <c r="AJ244" s="1" t="s">
        <v>51134</v>
      </c>
      <c r="AK244" s="1" t="s">
        <v>51136</v>
      </c>
      <c r="AL244" s="1" t="s">
        <v>51138</v>
      </c>
      <c r="AM244" s="1" t="s">
        <v>51140</v>
      </c>
      <c r="AN244" s="1" t="s">
        <v>51142</v>
      </c>
      <c r="AO244" s="1" t="s">
        <v>51144</v>
      </c>
      <c r="AP244" s="1" t="s">
        <v>51146</v>
      </c>
      <c r="AQ244" s="1" t="s">
        <v>51148</v>
      </c>
      <c r="AR244" s="1" t="s">
        <v>51150</v>
      </c>
      <c r="AS244" s="1" t="s">
        <v>51151</v>
      </c>
      <c r="AT244" s="1" t="s">
        <v>51152</v>
      </c>
      <c r="AU244" s="1" t="s">
        <v>51153</v>
      </c>
      <c r="AV244" s="1" t="s">
        <v>51155</v>
      </c>
      <c r="AW244" s="1" t="s">
        <v>51157</v>
      </c>
      <c r="AX244" s="1" t="s">
        <v>51159</v>
      </c>
      <c r="AY244" s="1" t="s">
        <v>51160</v>
      </c>
      <c r="AZ244" s="1" t="s">
        <v>51163</v>
      </c>
      <c r="BA244" s="1" t="s">
        <v>51165</v>
      </c>
      <c r="BB244" s="1" t="s">
        <v>51167</v>
      </c>
      <c r="BC244" s="1" t="s">
        <v>51169</v>
      </c>
      <c r="BD244" s="1" t="s">
        <v>51171</v>
      </c>
      <c r="BE244" s="1" t="s">
        <v>51172</v>
      </c>
      <c r="BF244" s="1" t="s">
        <v>51174</v>
      </c>
      <c r="BG244" s="1" t="s">
        <v>51176</v>
      </c>
      <c r="BH244" s="1" t="s">
        <v>51178</v>
      </c>
      <c r="BI244" s="1" t="s">
        <v>51180</v>
      </c>
      <c r="BJ244" s="1" t="s">
        <v>51181</v>
      </c>
      <c r="BK244" s="1" t="s">
        <v>51182</v>
      </c>
      <c r="BL244" s="1" t="s">
        <v>51183</v>
      </c>
      <c r="BM244" s="1" t="s">
        <v>51185</v>
      </c>
      <c r="BN244" s="1" t="s">
        <v>51187</v>
      </c>
      <c r="BO244" s="1" t="s">
        <v>51189</v>
      </c>
      <c r="BP244" s="1" t="s">
        <v>51192</v>
      </c>
      <c r="BQ244" s="1" t="s">
        <v>51194</v>
      </c>
      <c r="BR244" s="1" t="s">
        <v>51196</v>
      </c>
      <c r="BS244" s="1" t="s">
        <v>51198</v>
      </c>
    </row>
    <row r="245">
      <c r="A245" s="2" t="s">
        <v>51201</v>
      </c>
      <c r="B245" s="1" t="s">
        <v>51204</v>
      </c>
      <c r="C245" s="1" t="s">
        <v>51206</v>
      </c>
      <c r="D245" s="1" t="s">
        <v>51208</v>
      </c>
      <c r="E245" s="1" t="s">
        <v>51210</v>
      </c>
      <c r="F245" s="1" t="s">
        <v>51212</v>
      </c>
      <c r="G245" s="1" t="s">
        <v>51214</v>
      </c>
      <c r="H245" s="1" t="s">
        <v>51225</v>
      </c>
      <c r="I245" s="1" t="s">
        <v>51230</v>
      </c>
      <c r="J245" s="1" t="s">
        <v>51231</v>
      </c>
      <c r="K245" s="1" t="s">
        <v>51233</v>
      </c>
      <c r="L245" s="1" t="s">
        <v>51236</v>
      </c>
      <c r="M245" s="1" t="s">
        <v>51237</v>
      </c>
      <c r="N245" s="1" t="s">
        <v>51240</v>
      </c>
      <c r="O245" s="1" t="s">
        <v>51241</v>
      </c>
      <c r="P245" s="1" t="s">
        <v>51243</v>
      </c>
      <c r="Q245" s="1" t="s">
        <v>51245</v>
      </c>
      <c r="R245" s="1" t="s">
        <v>51247</v>
      </c>
      <c r="S245" s="1" t="s">
        <v>51249</v>
      </c>
      <c r="T245" s="1" t="s">
        <v>51251</v>
      </c>
      <c r="U245" s="1" t="s">
        <v>51252</v>
      </c>
      <c r="V245" s="1" t="s">
        <v>51255</v>
      </c>
      <c r="W245" s="1" t="s">
        <v>51257</v>
      </c>
      <c r="X245" s="1" t="s">
        <v>51259</v>
      </c>
      <c r="Y245" s="1" t="s">
        <v>51261</v>
      </c>
      <c r="Z245" s="1" t="s">
        <v>51262</v>
      </c>
      <c r="AA245" s="1" t="s">
        <v>51265</v>
      </c>
      <c r="AB245" s="1" t="s">
        <v>51267</v>
      </c>
      <c r="AC245" s="1" t="s">
        <v>51270</v>
      </c>
      <c r="AD245" s="1" t="s">
        <v>51272</v>
      </c>
      <c r="AE245" s="1" t="s">
        <v>51274</v>
      </c>
      <c r="AF245" s="1" t="s">
        <v>51276</v>
      </c>
      <c r="AG245" s="1" t="s">
        <v>51278</v>
      </c>
      <c r="AH245" s="1" t="s">
        <v>51280</v>
      </c>
      <c r="AI245" s="1" t="s">
        <v>51282</v>
      </c>
      <c r="AJ245" s="1" t="s">
        <v>51286</v>
      </c>
      <c r="AK245" s="1" t="s">
        <v>51291</v>
      </c>
      <c r="AL245" s="1" t="s">
        <v>51293</v>
      </c>
      <c r="AM245" s="1" t="s">
        <v>51295</v>
      </c>
      <c r="AN245" s="1" t="s">
        <v>51296</v>
      </c>
      <c r="AO245" s="1" t="s">
        <v>51297</v>
      </c>
      <c r="AP245" s="1" t="s">
        <v>51298</v>
      </c>
      <c r="AQ245" s="1" t="s">
        <v>51300</v>
      </c>
      <c r="AR245" s="1" t="s">
        <v>51302</v>
      </c>
      <c r="AS245" s="1" t="s">
        <v>51303</v>
      </c>
      <c r="AT245" s="1" t="s">
        <v>51305</v>
      </c>
      <c r="AU245" s="1" t="s">
        <v>51306</v>
      </c>
      <c r="AV245" s="1" t="s">
        <v>51308</v>
      </c>
      <c r="AW245" s="1" t="s">
        <v>51310</v>
      </c>
      <c r="AX245" s="1" t="s">
        <v>51312</v>
      </c>
      <c r="AY245" s="1" t="s">
        <v>51313</v>
      </c>
      <c r="AZ245" s="1" t="s">
        <v>51315</v>
      </c>
      <c r="BA245" s="1" t="s">
        <v>51317</v>
      </c>
      <c r="BB245" s="1" t="s">
        <v>51319</v>
      </c>
      <c r="BC245" s="1" t="s">
        <v>51320</v>
      </c>
      <c r="BD245" s="1" t="s">
        <v>51323</v>
      </c>
      <c r="BE245" s="1" t="s">
        <v>51324</v>
      </c>
      <c r="BF245" s="1" t="s">
        <v>51326</v>
      </c>
      <c r="BG245" s="1" t="s">
        <v>51328</v>
      </c>
      <c r="BH245" s="1" t="s">
        <v>51330</v>
      </c>
      <c r="BI245" s="1" t="s">
        <v>51332</v>
      </c>
      <c r="BJ245" s="1" t="s">
        <v>51334</v>
      </c>
      <c r="BK245" s="1" t="s">
        <v>51336</v>
      </c>
      <c r="BL245" s="1" t="s">
        <v>51338</v>
      </c>
      <c r="BM245" s="1" t="s">
        <v>51340</v>
      </c>
      <c r="BN245" s="1" t="s">
        <v>51342</v>
      </c>
      <c r="BO245" s="1" t="s">
        <v>51343</v>
      </c>
      <c r="BP245" s="1" t="s">
        <v>51344</v>
      </c>
      <c r="BQ245" s="1" t="s">
        <v>51346</v>
      </c>
      <c r="BR245" s="1" t="s">
        <v>51347</v>
      </c>
      <c r="BS245" s="1" t="s">
        <v>51348</v>
      </c>
    </row>
    <row r="246">
      <c r="A246" s="2" t="s">
        <v>51349</v>
      </c>
      <c r="B246" s="1" t="s">
        <v>45420</v>
      </c>
      <c r="C246" s="1" t="s">
        <v>45422</v>
      </c>
      <c r="D246" s="1" t="s">
        <v>45424</v>
      </c>
      <c r="E246" s="1" t="s">
        <v>45425</v>
      </c>
      <c r="F246" s="1" t="s">
        <v>45426</v>
      </c>
      <c r="G246" s="1" t="s">
        <v>45427</v>
      </c>
      <c r="H246" s="1" t="s">
        <v>45428</v>
      </c>
      <c r="I246" s="1" t="s">
        <v>45431</v>
      </c>
      <c r="J246" s="1" t="s">
        <v>45432</v>
      </c>
      <c r="K246" s="1" t="s">
        <v>45443</v>
      </c>
      <c r="L246" s="1" t="s">
        <v>45446</v>
      </c>
      <c r="M246" s="1" t="s">
        <v>45448</v>
      </c>
      <c r="N246" s="1" t="s">
        <v>45450</v>
      </c>
      <c r="O246" s="1" t="s">
        <v>45452</v>
      </c>
      <c r="P246" s="1" t="s">
        <v>45454</v>
      </c>
      <c r="Q246" s="1" t="s">
        <v>45456</v>
      </c>
      <c r="R246" s="1" t="s">
        <v>45457</v>
      </c>
      <c r="S246" s="1" t="s">
        <v>45458</v>
      </c>
      <c r="T246" s="1" t="s">
        <v>45459</v>
      </c>
      <c r="U246" s="1" t="s">
        <v>45463</v>
      </c>
      <c r="V246" s="1" t="s">
        <v>45466</v>
      </c>
      <c r="W246" s="1" t="s">
        <v>45467</v>
      </c>
      <c r="X246" s="1" t="s">
        <v>45469</v>
      </c>
      <c r="Y246" s="1" t="s">
        <v>45471</v>
      </c>
      <c r="Z246" s="1" t="s">
        <v>45472</v>
      </c>
      <c r="AA246" s="1" t="s">
        <v>45474</v>
      </c>
      <c r="AB246" s="1" t="s">
        <v>45475</v>
      </c>
      <c r="AC246" s="1" t="s">
        <v>45477</v>
      </c>
      <c r="AD246" s="1" t="s">
        <v>45479</v>
      </c>
      <c r="AE246" s="1" t="s">
        <v>45481</v>
      </c>
      <c r="AF246" s="1" t="s">
        <v>45483</v>
      </c>
      <c r="AG246" s="1" t="s">
        <v>45484</v>
      </c>
      <c r="AH246" s="1" t="s">
        <v>45486</v>
      </c>
      <c r="AI246" s="1" t="s">
        <v>45488</v>
      </c>
      <c r="AJ246" s="1" t="s">
        <v>45490</v>
      </c>
      <c r="AK246" s="1" t="s">
        <v>45491</v>
      </c>
      <c r="AL246" s="1" t="s">
        <v>45493</v>
      </c>
      <c r="AM246" s="1" t="s">
        <v>45495</v>
      </c>
      <c r="AN246" s="1" t="s">
        <v>45497</v>
      </c>
      <c r="AO246" s="1" t="s">
        <v>45499</v>
      </c>
      <c r="AP246" s="1" t="s">
        <v>45501</v>
      </c>
      <c r="AQ246" s="1" t="s">
        <v>45503</v>
      </c>
      <c r="AR246" s="1" t="s">
        <v>45505</v>
      </c>
      <c r="AS246" s="1" t="s">
        <v>45507</v>
      </c>
      <c r="AT246" s="1" t="s">
        <v>45508</v>
      </c>
      <c r="AU246" s="1" t="s">
        <v>45510</v>
      </c>
      <c r="AV246" s="1" t="s">
        <v>45512</v>
      </c>
      <c r="AW246" s="1" t="s">
        <v>45514</v>
      </c>
      <c r="AX246" s="1" t="s">
        <v>45516</v>
      </c>
      <c r="AY246" s="1" t="s">
        <v>45518</v>
      </c>
      <c r="AZ246" s="1" t="s">
        <v>45520</v>
      </c>
      <c r="BA246" s="1" t="s">
        <v>45522</v>
      </c>
      <c r="BB246" s="1" t="s">
        <v>45524</v>
      </c>
      <c r="BC246" s="1" t="s">
        <v>45525</v>
      </c>
      <c r="BD246" s="1" t="s">
        <v>45526</v>
      </c>
      <c r="BE246" s="1" t="s">
        <v>45527</v>
      </c>
      <c r="BF246" s="1" t="s">
        <v>45528</v>
      </c>
      <c r="BG246" s="1" t="s">
        <v>45529</v>
      </c>
      <c r="BH246" s="1" t="s">
        <v>45530</v>
      </c>
      <c r="BI246" s="1" t="s">
        <v>45532</v>
      </c>
      <c r="BJ246" s="1" t="s">
        <v>45533</v>
      </c>
      <c r="BK246" s="1" t="s">
        <v>45535</v>
      </c>
      <c r="BL246" s="1" t="s">
        <v>45537</v>
      </c>
      <c r="BM246" s="1" t="s">
        <v>45539</v>
      </c>
      <c r="BN246" s="1" t="s">
        <v>45540</v>
      </c>
      <c r="BO246" s="1" t="s">
        <v>45542</v>
      </c>
      <c r="BP246" s="1" t="s">
        <v>45544</v>
      </c>
      <c r="BQ246" s="1" t="s">
        <v>45546</v>
      </c>
      <c r="BR246" s="1" t="s">
        <v>45548</v>
      </c>
      <c r="BS246" s="1" t="s">
        <v>45551</v>
      </c>
    </row>
    <row r="247">
      <c r="A247" s="2" t="s">
        <v>51411</v>
      </c>
      <c r="B247" s="1" t="s">
        <v>51415</v>
      </c>
      <c r="C247" s="1" t="s">
        <v>51417</v>
      </c>
      <c r="D247" s="1" t="s">
        <v>51419</v>
      </c>
      <c r="E247" s="1" t="s">
        <v>51421</v>
      </c>
      <c r="F247" s="1" t="s">
        <v>51423</v>
      </c>
      <c r="G247" s="1" t="s">
        <v>51425</v>
      </c>
      <c r="H247" s="1" t="s">
        <v>51427</v>
      </c>
      <c r="I247" s="1" t="s">
        <v>51437</v>
      </c>
      <c r="J247" s="1" t="s">
        <v>51440</v>
      </c>
      <c r="K247" s="1" t="s">
        <v>51443</v>
      </c>
      <c r="L247" s="1" t="s">
        <v>51445</v>
      </c>
      <c r="M247" s="1" t="s">
        <v>51447</v>
      </c>
      <c r="N247" s="1" t="s">
        <v>51449</v>
      </c>
      <c r="O247" s="1" t="s">
        <v>51452</v>
      </c>
      <c r="P247" s="1" t="s">
        <v>51453</v>
      </c>
      <c r="Q247" s="1" t="s">
        <v>51454</v>
      </c>
      <c r="R247" s="1" t="s">
        <v>51455</v>
      </c>
      <c r="S247" s="1" t="s">
        <v>51456</v>
      </c>
      <c r="T247" s="1" t="s">
        <v>51457</v>
      </c>
      <c r="U247" s="1" t="s">
        <v>51459</v>
      </c>
      <c r="V247" s="1" t="s">
        <v>51461</v>
      </c>
      <c r="W247" s="1" t="s">
        <v>51463</v>
      </c>
      <c r="X247" s="1" t="s">
        <v>51465</v>
      </c>
      <c r="Y247" s="1" t="s">
        <v>51467</v>
      </c>
      <c r="Z247" s="1" t="s">
        <v>51468</v>
      </c>
      <c r="AA247" s="1" t="s">
        <v>51471</v>
      </c>
      <c r="AB247" s="1" t="s">
        <v>51473</v>
      </c>
      <c r="AC247" s="1" t="s">
        <v>51475</v>
      </c>
      <c r="AD247" s="1" t="s">
        <v>51477</v>
      </c>
      <c r="AE247" s="1" t="s">
        <v>51478</v>
      </c>
      <c r="AF247" s="1" t="s">
        <v>51480</v>
      </c>
      <c r="AG247" s="1" t="s">
        <v>51482</v>
      </c>
      <c r="AH247" s="1" t="s">
        <v>51484</v>
      </c>
      <c r="AI247" s="1" t="s">
        <v>51486</v>
      </c>
      <c r="AJ247" s="1" t="s">
        <v>51488</v>
      </c>
      <c r="AK247" s="1" t="s">
        <v>51490</v>
      </c>
      <c r="AL247" s="1" t="s">
        <v>51492</v>
      </c>
      <c r="AM247" s="1" t="s">
        <v>51494</v>
      </c>
      <c r="AN247" s="1" t="s">
        <v>51495</v>
      </c>
      <c r="AO247" s="1" t="s">
        <v>51497</v>
      </c>
      <c r="AP247" s="1" t="s">
        <v>51503</v>
      </c>
      <c r="AQ247" s="1" t="s">
        <v>51505</v>
      </c>
      <c r="AR247" s="1" t="s">
        <v>51507</v>
      </c>
      <c r="AS247" s="1" t="s">
        <v>51509</v>
      </c>
      <c r="AT247" s="1" t="s">
        <v>51511</v>
      </c>
      <c r="AU247" s="1" t="s">
        <v>51513</v>
      </c>
      <c r="AV247" s="1" t="s">
        <v>51516</v>
      </c>
      <c r="AW247" s="1" t="s">
        <v>51518</v>
      </c>
      <c r="AX247" s="1" t="s">
        <v>51519</v>
      </c>
      <c r="AY247" s="1" t="s">
        <v>51521</v>
      </c>
      <c r="AZ247" s="1" t="s">
        <v>51523</v>
      </c>
      <c r="BA247" s="1" t="s">
        <v>51525</v>
      </c>
      <c r="BB247" s="1" t="s">
        <v>51526</v>
      </c>
      <c r="BC247" s="1" t="s">
        <v>51528</v>
      </c>
      <c r="BD247" s="1" t="s">
        <v>51530</v>
      </c>
      <c r="BE247" s="1" t="s">
        <v>51532</v>
      </c>
      <c r="BF247" s="1" t="s">
        <v>51534</v>
      </c>
      <c r="BG247" s="1" t="s">
        <v>51536</v>
      </c>
      <c r="BH247" s="1" t="s">
        <v>51537</v>
      </c>
      <c r="BI247" s="1" t="s">
        <v>51540</v>
      </c>
      <c r="BJ247" s="1" t="s">
        <v>51543</v>
      </c>
      <c r="BK247" s="1" t="s">
        <v>51545</v>
      </c>
      <c r="BL247" s="1" t="s">
        <v>51548</v>
      </c>
      <c r="BM247" s="1" t="s">
        <v>51550</v>
      </c>
      <c r="BN247" s="1" t="s">
        <v>51552</v>
      </c>
      <c r="BO247" s="1" t="s">
        <v>51554</v>
      </c>
      <c r="BP247" s="1" t="s">
        <v>51558</v>
      </c>
      <c r="BQ247" s="1" t="s">
        <v>51560</v>
      </c>
      <c r="BR247" s="1" t="s">
        <v>51562</v>
      </c>
      <c r="BS247" s="1" t="s">
        <v>51564</v>
      </c>
    </row>
    <row r="248">
      <c r="A248" s="2" t="s">
        <v>51568</v>
      </c>
      <c r="B248" s="1" t="s">
        <v>51573</v>
      </c>
      <c r="C248" s="1" t="s">
        <v>51576</v>
      </c>
      <c r="D248" s="1" t="s">
        <v>51579</v>
      </c>
      <c r="E248" s="1" t="s">
        <v>51581</v>
      </c>
      <c r="F248" s="1" t="s">
        <v>51582</v>
      </c>
      <c r="G248" s="1" t="s">
        <v>51584</v>
      </c>
      <c r="H248" s="1" t="s">
        <v>51585</v>
      </c>
      <c r="I248" s="1" t="s">
        <v>51586</v>
      </c>
      <c r="J248" s="1" t="s">
        <v>51587</v>
      </c>
      <c r="K248" s="1" t="s">
        <v>51588</v>
      </c>
      <c r="L248" s="1" t="s">
        <v>51589</v>
      </c>
      <c r="M248" s="1" t="s">
        <v>51590</v>
      </c>
      <c r="N248" s="1" t="s">
        <v>51591</v>
      </c>
      <c r="O248" s="1" t="s">
        <v>51592</v>
      </c>
      <c r="P248" s="1" t="s">
        <v>51594</v>
      </c>
      <c r="Q248" s="1" t="s">
        <v>51596</v>
      </c>
      <c r="R248" s="1" t="s">
        <v>51598</v>
      </c>
      <c r="S248" s="1" t="s">
        <v>51600</v>
      </c>
      <c r="T248" s="1" t="s">
        <v>51603</v>
      </c>
      <c r="U248" s="1" t="s">
        <v>51605</v>
      </c>
      <c r="V248" s="1" t="s">
        <v>51607</v>
      </c>
      <c r="W248" s="1" t="s">
        <v>51609</v>
      </c>
      <c r="X248" s="1" t="s">
        <v>51611</v>
      </c>
      <c r="Y248" s="1" t="s">
        <v>51614</v>
      </c>
      <c r="Z248" s="1" t="s">
        <v>51616</v>
      </c>
      <c r="AA248" s="1" t="s">
        <v>51618</v>
      </c>
      <c r="AB248" s="1" t="s">
        <v>51621</v>
      </c>
      <c r="AC248" s="1" t="s">
        <v>51623</v>
      </c>
      <c r="AD248" s="1" t="s">
        <v>51626</v>
      </c>
      <c r="AE248" s="1" t="s">
        <v>51629</v>
      </c>
      <c r="AF248" s="1" t="s">
        <v>51631</v>
      </c>
      <c r="AG248" s="1" t="s">
        <v>51634</v>
      </c>
      <c r="AH248" s="1" t="s">
        <v>51636</v>
      </c>
      <c r="AI248" s="1" t="s">
        <v>51638</v>
      </c>
      <c r="AJ248" s="1" t="s">
        <v>51640</v>
      </c>
      <c r="AK248" s="1" t="s">
        <v>51642</v>
      </c>
      <c r="AL248" s="1" t="s">
        <v>51644</v>
      </c>
      <c r="AM248" s="1" t="s">
        <v>51646</v>
      </c>
      <c r="AN248" s="1" t="s">
        <v>51648</v>
      </c>
      <c r="AO248" s="1" t="s">
        <v>51650</v>
      </c>
      <c r="AP248" s="1" t="s">
        <v>51652</v>
      </c>
      <c r="AQ248" s="1" t="s">
        <v>51655</v>
      </c>
      <c r="AR248" s="1" t="s">
        <v>51657</v>
      </c>
      <c r="AS248" s="1" t="s">
        <v>51659</v>
      </c>
      <c r="AT248" s="1" t="s">
        <v>51663</v>
      </c>
      <c r="AU248" s="1" t="s">
        <v>51665</v>
      </c>
      <c r="AV248" s="1" t="s">
        <v>51667</v>
      </c>
      <c r="AW248" s="1" t="s">
        <v>51668</v>
      </c>
      <c r="AX248" s="1" t="s">
        <v>51670</v>
      </c>
      <c r="AY248" s="1" t="s">
        <v>51673</v>
      </c>
      <c r="AZ248" s="1" t="s">
        <v>51674</v>
      </c>
      <c r="BA248" s="1" t="s">
        <v>51676</v>
      </c>
      <c r="BB248" s="1" t="s">
        <v>51678</v>
      </c>
      <c r="BC248" s="1" t="s">
        <v>51680</v>
      </c>
      <c r="BD248" s="1" t="s">
        <v>51681</v>
      </c>
      <c r="BE248" s="1" t="s">
        <v>51683</v>
      </c>
      <c r="BF248" s="1" t="s">
        <v>51685</v>
      </c>
      <c r="BG248" s="1" t="s">
        <v>51687</v>
      </c>
      <c r="BH248" s="1" t="s">
        <v>51689</v>
      </c>
      <c r="BI248" s="1" t="s">
        <v>51691</v>
      </c>
      <c r="BJ248" s="1" t="s">
        <v>51692</v>
      </c>
      <c r="BK248" s="1" t="s">
        <v>51694</v>
      </c>
      <c r="BL248" s="1" t="s">
        <v>51696</v>
      </c>
      <c r="BM248" s="1" t="s">
        <v>51698</v>
      </c>
      <c r="BN248" s="1" t="s">
        <v>51700</v>
      </c>
      <c r="BO248" s="1" t="s">
        <v>51702</v>
      </c>
      <c r="BP248" s="1" t="s">
        <v>51704</v>
      </c>
      <c r="BQ248" s="1" t="s">
        <v>51706</v>
      </c>
      <c r="BR248" s="1" t="s">
        <v>51708</v>
      </c>
      <c r="BS248" s="1" t="s">
        <v>51711</v>
      </c>
    </row>
    <row r="249">
      <c r="A249" s="2" t="s">
        <v>51713</v>
      </c>
      <c r="B249" s="1" t="s">
        <v>45966</v>
      </c>
      <c r="C249" s="1" t="s">
        <v>45969</v>
      </c>
      <c r="D249" s="1" t="s">
        <v>45972</v>
      </c>
      <c r="E249" s="1" t="s">
        <v>45975</v>
      </c>
      <c r="F249" s="1" t="s">
        <v>45978</v>
      </c>
      <c r="G249" s="1" t="s">
        <v>45982</v>
      </c>
      <c r="H249" s="1" t="s">
        <v>45984</v>
      </c>
      <c r="I249" s="1" t="s">
        <v>45987</v>
      </c>
      <c r="J249" s="1" t="s">
        <v>45991</v>
      </c>
      <c r="K249" s="1" t="s">
        <v>45994</v>
      </c>
      <c r="L249" s="1" t="s">
        <v>45997</v>
      </c>
      <c r="M249" s="1" t="s">
        <v>45998</v>
      </c>
      <c r="N249" s="1" t="s">
        <v>46000</v>
      </c>
      <c r="O249" s="1" t="s">
        <v>46003</v>
      </c>
      <c r="P249" s="1" t="s">
        <v>46005</v>
      </c>
      <c r="Q249" s="1" t="s">
        <v>46008</v>
      </c>
      <c r="R249" s="1" t="s">
        <v>46011</v>
      </c>
      <c r="S249" s="1" t="s">
        <v>46012</v>
      </c>
      <c r="T249" s="1" t="s">
        <v>46015</v>
      </c>
      <c r="U249" s="1" t="s">
        <v>46017</v>
      </c>
      <c r="V249" s="1" t="s">
        <v>46020</v>
      </c>
      <c r="W249" s="1" t="s">
        <v>46023</v>
      </c>
      <c r="X249" s="1" t="s">
        <v>46026</v>
      </c>
      <c r="Y249" s="1" t="s">
        <v>46029</v>
      </c>
      <c r="Z249" s="1" t="s">
        <v>46031</v>
      </c>
      <c r="AA249" s="1" t="s">
        <v>46035</v>
      </c>
      <c r="AB249" s="1" t="s">
        <v>46037</v>
      </c>
      <c r="AC249" s="1" t="s">
        <v>46039</v>
      </c>
      <c r="AD249" s="1" t="s">
        <v>46041</v>
      </c>
      <c r="AE249" s="1" t="s">
        <v>46043</v>
      </c>
      <c r="AF249" s="1" t="s">
        <v>46045</v>
      </c>
      <c r="AG249" s="1" t="s">
        <v>46047</v>
      </c>
      <c r="AH249" s="1" t="s">
        <v>46049</v>
      </c>
      <c r="AI249" s="1" t="s">
        <v>46052</v>
      </c>
      <c r="AJ249" s="1" t="s">
        <v>46055</v>
      </c>
      <c r="AK249" s="1" t="s">
        <v>46058</v>
      </c>
      <c r="AL249" s="1" t="s">
        <v>46061</v>
      </c>
      <c r="AM249" s="1" t="s">
        <v>46064</v>
      </c>
      <c r="AN249" s="1" t="s">
        <v>46069</v>
      </c>
      <c r="AO249" s="1" t="s">
        <v>46072</v>
      </c>
      <c r="AP249" s="1" t="s">
        <v>46075</v>
      </c>
      <c r="AQ249" s="1" t="s">
        <v>46079</v>
      </c>
      <c r="AR249" s="1" t="s">
        <v>46094</v>
      </c>
      <c r="AS249" s="1" t="s">
        <v>46098</v>
      </c>
      <c r="AT249" s="1" t="s">
        <v>46101</v>
      </c>
      <c r="AU249" s="1" t="s">
        <v>46103</v>
      </c>
      <c r="AV249" s="1" t="s">
        <v>46106</v>
      </c>
      <c r="AW249" s="1" t="s">
        <v>46109</v>
      </c>
      <c r="AX249" s="1" t="s">
        <v>46113</v>
      </c>
      <c r="AY249" s="1" t="s">
        <v>46117</v>
      </c>
      <c r="AZ249" s="1" t="s">
        <v>46119</v>
      </c>
      <c r="BA249" s="1" t="s">
        <v>46123</v>
      </c>
      <c r="BB249" s="1" t="s">
        <v>46127</v>
      </c>
      <c r="BC249" s="1" t="s">
        <v>46130</v>
      </c>
      <c r="BD249" s="1" t="s">
        <v>46133</v>
      </c>
      <c r="BE249" s="1" t="s">
        <v>46135</v>
      </c>
      <c r="BF249" s="1" t="s">
        <v>46138</v>
      </c>
      <c r="BG249" s="1" t="s">
        <v>46140</v>
      </c>
      <c r="BH249" s="1" t="s">
        <v>46143</v>
      </c>
      <c r="BI249" s="1" t="s">
        <v>46144</v>
      </c>
      <c r="BJ249" s="1" t="s">
        <v>46146</v>
      </c>
      <c r="BK249" s="1" t="s">
        <v>46148</v>
      </c>
      <c r="BL249" s="1" t="s">
        <v>46149</v>
      </c>
      <c r="BM249" s="1" t="s">
        <v>46151</v>
      </c>
      <c r="BN249" s="1" t="s">
        <v>46153</v>
      </c>
      <c r="BO249" s="1" t="s">
        <v>46155</v>
      </c>
      <c r="BP249" s="1" t="s">
        <v>46156</v>
      </c>
      <c r="BQ249" s="1" t="s">
        <v>46158</v>
      </c>
      <c r="BR249" s="1" t="s">
        <v>46159</v>
      </c>
      <c r="BS249" s="1" t="s">
        <v>46161</v>
      </c>
    </row>
    <row r="250">
      <c r="A250" s="2" t="s">
        <v>51800</v>
      </c>
      <c r="B250" s="1" t="s">
        <v>51805</v>
      </c>
      <c r="C250" s="1" t="s">
        <v>51808</v>
      </c>
      <c r="D250" s="1" t="s">
        <v>51810</v>
      </c>
      <c r="E250" s="1" t="s">
        <v>51812</v>
      </c>
      <c r="F250" s="1" t="s">
        <v>51814</v>
      </c>
      <c r="G250" s="1" t="s">
        <v>51817</v>
      </c>
      <c r="H250" s="1" t="s">
        <v>51819</v>
      </c>
      <c r="I250" s="1" t="s">
        <v>51821</v>
      </c>
      <c r="J250" s="1" t="s">
        <v>51824</v>
      </c>
      <c r="K250" s="1" t="s">
        <v>51826</v>
      </c>
      <c r="L250" s="1" t="s">
        <v>51828</v>
      </c>
      <c r="M250" s="1" t="s">
        <v>51830</v>
      </c>
      <c r="N250" s="1" t="s">
        <v>51832</v>
      </c>
      <c r="O250" s="1" t="s">
        <v>51834</v>
      </c>
      <c r="P250" s="1" t="s">
        <v>51836</v>
      </c>
      <c r="Q250" s="1" t="s">
        <v>51838</v>
      </c>
      <c r="R250" s="1" t="s">
        <v>51840</v>
      </c>
      <c r="S250" s="1" t="s">
        <v>51841</v>
      </c>
      <c r="T250" s="1" t="s">
        <v>51842</v>
      </c>
      <c r="U250" s="1" t="s">
        <v>51843</v>
      </c>
      <c r="V250" s="1" t="s">
        <v>51845</v>
      </c>
      <c r="W250" s="1" t="s">
        <v>51847</v>
      </c>
      <c r="X250" s="1" t="s">
        <v>51849</v>
      </c>
      <c r="Y250" s="1" t="s">
        <v>51851</v>
      </c>
      <c r="Z250" s="1" t="s">
        <v>51853</v>
      </c>
      <c r="AA250" s="1" t="s">
        <v>51854</v>
      </c>
      <c r="AB250" s="1" t="s">
        <v>51856</v>
      </c>
      <c r="AC250" s="1" t="s">
        <v>51858</v>
      </c>
      <c r="AD250" s="1" t="s">
        <v>51859</v>
      </c>
      <c r="AE250" s="1" t="s">
        <v>51861</v>
      </c>
      <c r="AF250" s="1" t="s">
        <v>51864</v>
      </c>
      <c r="AG250" s="1" t="s">
        <v>51865</v>
      </c>
      <c r="AH250" s="1" t="s">
        <v>51868</v>
      </c>
      <c r="AI250" s="1" t="s">
        <v>51869</v>
      </c>
      <c r="AJ250" s="1" t="s">
        <v>51871</v>
      </c>
      <c r="AK250" s="1" t="s">
        <v>51873</v>
      </c>
      <c r="AL250" s="1" t="s">
        <v>51875</v>
      </c>
      <c r="AM250" s="1" t="s">
        <v>51876</v>
      </c>
      <c r="AN250" s="1" t="s">
        <v>51878</v>
      </c>
      <c r="AO250" s="1" t="s">
        <v>51880</v>
      </c>
      <c r="AP250" s="1" t="s">
        <v>51883</v>
      </c>
      <c r="AQ250" s="1" t="s">
        <v>51885</v>
      </c>
      <c r="AR250" s="1" t="s">
        <v>51887</v>
      </c>
      <c r="AS250" s="1" t="s">
        <v>51898</v>
      </c>
      <c r="AT250" s="1" t="s">
        <v>51900</v>
      </c>
      <c r="AU250" s="1" t="s">
        <v>51903</v>
      </c>
      <c r="AV250" s="1" t="s">
        <v>51905</v>
      </c>
      <c r="AW250" s="1" t="s">
        <v>51906</v>
      </c>
      <c r="AX250" s="1" t="s">
        <v>51908</v>
      </c>
      <c r="AY250" s="1" t="s">
        <v>51910</v>
      </c>
      <c r="AZ250" s="1" t="s">
        <v>51912</v>
      </c>
      <c r="BA250" s="1" t="s">
        <v>51914</v>
      </c>
      <c r="BB250" s="1" t="s">
        <v>51915</v>
      </c>
      <c r="BC250" s="1" t="s">
        <v>51916</v>
      </c>
      <c r="BD250" s="1" t="s">
        <v>51918</v>
      </c>
      <c r="BE250" s="1" t="s">
        <v>51919</v>
      </c>
      <c r="BF250" s="1" t="s">
        <v>51921</v>
      </c>
      <c r="BG250" s="1" t="s">
        <v>51923</v>
      </c>
      <c r="BH250" s="1" t="s">
        <v>51925</v>
      </c>
      <c r="BI250" s="1" t="s">
        <v>51927</v>
      </c>
      <c r="BJ250" s="1" t="s">
        <v>51929</v>
      </c>
      <c r="BK250" s="1" t="s">
        <v>51931</v>
      </c>
      <c r="BL250" s="1" t="s">
        <v>51933</v>
      </c>
      <c r="BM250" s="1" t="s">
        <v>51935</v>
      </c>
      <c r="BN250" s="1" t="s">
        <v>51937</v>
      </c>
      <c r="BO250" s="1" t="s">
        <v>51939</v>
      </c>
      <c r="BP250" s="1" t="s">
        <v>51941</v>
      </c>
      <c r="BQ250" s="1" t="s">
        <v>51942</v>
      </c>
      <c r="BR250" s="1" t="s">
        <v>51944</v>
      </c>
      <c r="BS250" s="1" t="s">
        <v>51946</v>
      </c>
    </row>
    <row r="251">
      <c r="A251" s="2" t="s">
        <v>51949</v>
      </c>
      <c r="B251" s="1" t="s">
        <v>51952</v>
      </c>
      <c r="C251" s="1" t="s">
        <v>51954</v>
      </c>
      <c r="D251" s="1" t="s">
        <v>51956</v>
      </c>
      <c r="E251" s="1" t="s">
        <v>51958</v>
      </c>
      <c r="F251" s="1" t="s">
        <v>51960</v>
      </c>
      <c r="G251" s="1" t="s">
        <v>51962</v>
      </c>
      <c r="H251" s="1" t="s">
        <v>51964</v>
      </c>
      <c r="I251" s="1" t="s">
        <v>51966</v>
      </c>
      <c r="J251" s="1" t="s">
        <v>51968</v>
      </c>
      <c r="K251" s="1" t="s">
        <v>51971</v>
      </c>
      <c r="L251" s="1" t="s">
        <v>51973</v>
      </c>
      <c r="M251" s="1" t="s">
        <v>51975</v>
      </c>
      <c r="N251" s="1" t="s">
        <v>51977</v>
      </c>
      <c r="O251" s="1" t="s">
        <v>51979</v>
      </c>
      <c r="P251" s="1" t="s">
        <v>51981</v>
      </c>
      <c r="Q251" s="1" t="s">
        <v>51983</v>
      </c>
      <c r="R251" s="1" t="s">
        <v>51985</v>
      </c>
      <c r="S251" s="1" t="s">
        <v>51986</v>
      </c>
      <c r="T251" s="1" t="s">
        <v>51987</v>
      </c>
      <c r="U251" s="1" t="s">
        <v>51988</v>
      </c>
      <c r="V251" s="1" t="s">
        <v>51989</v>
      </c>
      <c r="W251" s="1" t="s">
        <v>51990</v>
      </c>
      <c r="X251" s="1" t="s">
        <v>51991</v>
      </c>
      <c r="Y251" s="1" t="s">
        <v>51992</v>
      </c>
      <c r="Z251" s="1" t="s">
        <v>51993</v>
      </c>
      <c r="AA251" s="1" t="s">
        <v>51995</v>
      </c>
      <c r="AB251" s="1" t="s">
        <v>51996</v>
      </c>
      <c r="AC251" s="1" t="s">
        <v>52000</v>
      </c>
      <c r="AD251" s="1" t="s">
        <v>52002</v>
      </c>
      <c r="AE251" s="1" t="s">
        <v>52003</v>
      </c>
      <c r="AF251" s="1" t="s">
        <v>52005</v>
      </c>
      <c r="AG251" s="1" t="s">
        <v>52008</v>
      </c>
      <c r="AH251" s="1" t="s">
        <v>52010</v>
      </c>
      <c r="AI251" s="1" t="s">
        <v>52012</v>
      </c>
      <c r="AJ251" s="1" t="s">
        <v>52014</v>
      </c>
      <c r="AK251" s="1" t="s">
        <v>52016</v>
      </c>
      <c r="AL251" s="1" t="s">
        <v>52018</v>
      </c>
      <c r="AM251" s="1" t="s">
        <v>52020</v>
      </c>
      <c r="AN251" s="1" t="s">
        <v>52021</v>
      </c>
      <c r="AO251" s="1" t="s">
        <v>52023</v>
      </c>
      <c r="AP251" s="1" t="s">
        <v>52025</v>
      </c>
      <c r="AQ251" s="1" t="s">
        <v>52027</v>
      </c>
      <c r="AR251" s="1" t="s">
        <v>52029</v>
      </c>
      <c r="AS251" s="1" t="s">
        <v>52031</v>
      </c>
      <c r="AT251" s="1" t="s">
        <v>52033</v>
      </c>
      <c r="AU251" s="1" t="s">
        <v>52035</v>
      </c>
      <c r="AV251" s="1" t="s">
        <v>52037</v>
      </c>
      <c r="AW251" s="1" t="s">
        <v>52039</v>
      </c>
      <c r="AX251" s="1" t="s">
        <v>52041</v>
      </c>
      <c r="AY251" s="1" t="s">
        <v>52043</v>
      </c>
      <c r="AZ251" s="1" t="s">
        <v>52045</v>
      </c>
      <c r="BA251" s="1" t="s">
        <v>52047</v>
      </c>
      <c r="BB251" s="1" t="s">
        <v>52049</v>
      </c>
      <c r="BC251" s="1" t="s">
        <v>52050</v>
      </c>
      <c r="BD251" s="1" t="s">
        <v>52052</v>
      </c>
      <c r="BE251" s="1" t="s">
        <v>52054</v>
      </c>
      <c r="BF251" s="1" t="s">
        <v>52057</v>
      </c>
      <c r="BG251" s="1" t="s">
        <v>52059</v>
      </c>
      <c r="BH251" s="1" t="s">
        <v>52061</v>
      </c>
      <c r="BI251" s="1" t="s">
        <v>52063</v>
      </c>
      <c r="BJ251" s="1" t="s">
        <v>52065</v>
      </c>
      <c r="BK251" s="1" t="s">
        <v>52067</v>
      </c>
      <c r="BL251" s="1" t="s">
        <v>52070</v>
      </c>
      <c r="BM251" s="1" t="s">
        <v>52072</v>
      </c>
      <c r="BN251" s="1" t="s">
        <v>52074</v>
      </c>
      <c r="BO251" s="1" t="s">
        <v>52076</v>
      </c>
      <c r="BP251" s="1" t="s">
        <v>52078</v>
      </c>
      <c r="BQ251" s="1" t="s">
        <v>52080</v>
      </c>
      <c r="BR251" s="1" t="s">
        <v>52082</v>
      </c>
      <c r="BS251" s="1" t="s">
        <v>52084</v>
      </c>
    </row>
    <row r="252">
      <c r="A252" s="2" t="s">
        <v>52086</v>
      </c>
      <c r="B252" s="1" t="s">
        <v>46373</v>
      </c>
      <c r="C252" s="1" t="s">
        <v>46376</v>
      </c>
      <c r="D252" s="1" t="s">
        <v>46379</v>
      </c>
      <c r="E252" s="1" t="s">
        <v>46382</v>
      </c>
      <c r="F252" s="1" t="s">
        <v>46385</v>
      </c>
      <c r="G252" s="1" t="s">
        <v>46388</v>
      </c>
      <c r="H252" s="1" t="s">
        <v>46391</v>
      </c>
      <c r="I252" s="1" t="s">
        <v>46393</v>
      </c>
      <c r="J252" s="1" t="s">
        <v>46396</v>
      </c>
      <c r="K252" s="1" t="s">
        <v>46399</v>
      </c>
      <c r="L252" s="1" t="s">
        <v>46402</v>
      </c>
      <c r="M252" s="1" t="s">
        <v>46405</v>
      </c>
      <c r="N252" s="1" t="s">
        <v>46407</v>
      </c>
      <c r="O252" s="1" t="s">
        <v>46409</v>
      </c>
      <c r="P252" s="1" t="s">
        <v>46411</v>
      </c>
      <c r="Q252" s="1" t="s">
        <v>46414</v>
      </c>
      <c r="R252" s="1" t="s">
        <v>46417</v>
      </c>
      <c r="S252" s="1" t="s">
        <v>46418</v>
      </c>
      <c r="T252" s="1" t="s">
        <v>46422</v>
      </c>
      <c r="U252" s="1" t="s">
        <v>46425</v>
      </c>
      <c r="V252" s="1" t="s">
        <v>46426</v>
      </c>
      <c r="W252" s="1" t="s">
        <v>46429</v>
      </c>
      <c r="X252" s="1" t="s">
        <v>46432</v>
      </c>
      <c r="Y252" s="1" t="s">
        <v>46435</v>
      </c>
      <c r="Z252" s="1" t="s">
        <v>46438</v>
      </c>
      <c r="AA252" s="1" t="s">
        <v>46441</v>
      </c>
      <c r="AB252" s="1" t="s">
        <v>46443</v>
      </c>
      <c r="AC252" s="1" t="s">
        <v>46445</v>
      </c>
      <c r="AD252" s="1" t="s">
        <v>46450</v>
      </c>
      <c r="AE252" s="1" t="s">
        <v>46453</v>
      </c>
      <c r="AF252" s="1" t="s">
        <v>46456</v>
      </c>
      <c r="AG252" s="1" t="s">
        <v>46458</v>
      </c>
      <c r="AH252" s="1" t="s">
        <v>46461</v>
      </c>
      <c r="AI252" s="1" t="s">
        <v>46464</v>
      </c>
      <c r="AJ252" s="1" t="s">
        <v>46466</v>
      </c>
      <c r="AK252" s="1" t="s">
        <v>46468</v>
      </c>
      <c r="AL252" s="1" t="s">
        <v>46472</v>
      </c>
      <c r="AM252" s="1" t="s">
        <v>46474</v>
      </c>
      <c r="AN252" s="1" t="s">
        <v>46477</v>
      </c>
      <c r="AO252" s="1" t="s">
        <v>46480</v>
      </c>
      <c r="AP252" s="1" t="s">
        <v>46483</v>
      </c>
      <c r="AQ252" s="1" t="s">
        <v>46486</v>
      </c>
      <c r="AR252" s="1" t="s">
        <v>46489</v>
      </c>
      <c r="AS252" s="1" t="s">
        <v>46491</v>
      </c>
      <c r="AT252" s="1" t="s">
        <v>46494</v>
      </c>
      <c r="AU252" s="1" t="s">
        <v>46497</v>
      </c>
      <c r="AV252" s="1" t="s">
        <v>46500</v>
      </c>
      <c r="AW252" s="1" t="s">
        <v>46503</v>
      </c>
      <c r="AX252" s="1" t="s">
        <v>46505</v>
      </c>
      <c r="AY252" s="1" t="s">
        <v>46509</v>
      </c>
      <c r="AZ252" s="1" t="s">
        <v>46512</v>
      </c>
      <c r="BA252" s="1" t="s">
        <v>46515</v>
      </c>
      <c r="BB252" s="1" t="s">
        <v>46518</v>
      </c>
      <c r="BC252" s="1" t="s">
        <v>46521</v>
      </c>
      <c r="BD252" s="1" t="s">
        <v>46524</v>
      </c>
      <c r="BE252" s="1" t="s">
        <v>46526</v>
      </c>
      <c r="BF252" s="1" t="s">
        <v>46529</v>
      </c>
      <c r="BG252" s="1" t="s">
        <v>46532</v>
      </c>
      <c r="BH252" s="1" t="s">
        <v>46534</v>
      </c>
      <c r="BI252" s="1" t="s">
        <v>46537</v>
      </c>
      <c r="BJ252" s="1" t="s">
        <v>46539</v>
      </c>
      <c r="BK252" s="1" t="s">
        <v>46541</v>
      </c>
      <c r="BL252" s="1" t="s">
        <v>46544</v>
      </c>
      <c r="BM252" s="1" t="s">
        <v>46548</v>
      </c>
      <c r="BN252" s="1" t="s">
        <v>46552</v>
      </c>
      <c r="BO252" s="1" t="s">
        <v>46554</v>
      </c>
      <c r="BP252" s="1" t="s">
        <v>46556</v>
      </c>
      <c r="BQ252" s="1" t="s">
        <v>46559</v>
      </c>
      <c r="BR252" s="1" t="s">
        <v>46562</v>
      </c>
      <c r="BS252" s="1" t="s">
        <v>46564</v>
      </c>
    </row>
    <row r="253">
      <c r="A253" s="2" t="s">
        <v>52152</v>
      </c>
      <c r="B253" s="1" t="s">
        <v>46569</v>
      </c>
      <c r="C253" s="1" t="s">
        <v>46572</v>
      </c>
      <c r="D253" s="1" t="s">
        <v>46575</v>
      </c>
      <c r="E253" s="1" t="s">
        <v>46577</v>
      </c>
      <c r="F253" s="1" t="s">
        <v>46580</v>
      </c>
      <c r="G253" s="1" t="s">
        <v>46582</v>
      </c>
      <c r="H253" s="1" t="s">
        <v>46584</v>
      </c>
      <c r="I253" s="1" t="s">
        <v>46586</v>
      </c>
      <c r="J253" s="1" t="s">
        <v>46588</v>
      </c>
      <c r="K253" s="1" t="s">
        <v>46591</v>
      </c>
      <c r="L253" s="1" t="s">
        <v>46594</v>
      </c>
      <c r="M253" s="1" t="s">
        <v>46597</v>
      </c>
      <c r="N253" s="1" t="s">
        <v>46600</v>
      </c>
      <c r="O253" s="1" t="s">
        <v>46603</v>
      </c>
      <c r="P253" s="1" t="s">
        <v>46606</v>
      </c>
      <c r="Q253" s="1" t="s">
        <v>46608</v>
      </c>
      <c r="R253" s="1" t="s">
        <v>46615</v>
      </c>
      <c r="S253" s="1" t="s">
        <v>46618</v>
      </c>
      <c r="T253" s="1" t="s">
        <v>46621</v>
      </c>
      <c r="U253" s="1" t="s">
        <v>46625</v>
      </c>
      <c r="V253" s="1" t="s">
        <v>46628</v>
      </c>
      <c r="W253" s="1" t="s">
        <v>46631</v>
      </c>
      <c r="X253" s="1" t="s">
        <v>46634</v>
      </c>
      <c r="Y253" s="1" t="s">
        <v>46636</v>
      </c>
      <c r="Z253" s="1" t="s">
        <v>46640</v>
      </c>
      <c r="AA253" s="1" t="s">
        <v>46642</v>
      </c>
      <c r="AB253" s="1" t="s">
        <v>46645</v>
      </c>
      <c r="AC253" s="1" t="s">
        <v>46648</v>
      </c>
      <c r="AD253" s="1" t="s">
        <v>46650</v>
      </c>
      <c r="AE253" s="1" t="s">
        <v>46652</v>
      </c>
      <c r="AF253" s="1" t="s">
        <v>46654</v>
      </c>
      <c r="AG253" s="1" t="s">
        <v>46655</v>
      </c>
      <c r="AH253" s="1" t="s">
        <v>46657</v>
      </c>
      <c r="AI253" s="1" t="s">
        <v>46659</v>
      </c>
      <c r="AJ253" s="1" t="s">
        <v>46661</v>
      </c>
      <c r="AK253" s="1" t="s">
        <v>46663</v>
      </c>
      <c r="AL253" s="1" t="s">
        <v>46665</v>
      </c>
      <c r="AM253" s="1" t="s">
        <v>46668</v>
      </c>
      <c r="AN253" s="1" t="s">
        <v>46707</v>
      </c>
      <c r="AO253" s="1" t="s">
        <v>46710</v>
      </c>
      <c r="AP253" s="1" t="s">
        <v>46715</v>
      </c>
      <c r="AQ253" s="1" t="s">
        <v>46718</v>
      </c>
      <c r="AR253" s="1" t="s">
        <v>46721</v>
      </c>
      <c r="AS253" s="1" t="s">
        <v>46724</v>
      </c>
      <c r="AT253" s="1" t="s">
        <v>46727</v>
      </c>
      <c r="AU253" s="1" t="s">
        <v>46730</v>
      </c>
      <c r="AV253" s="1" t="s">
        <v>46732</v>
      </c>
      <c r="AW253" s="1" t="s">
        <v>46736</v>
      </c>
      <c r="AX253" s="1" t="s">
        <v>46739</v>
      </c>
      <c r="AY253" s="1" t="s">
        <v>46741</v>
      </c>
      <c r="AZ253" s="1" t="s">
        <v>46744</v>
      </c>
      <c r="BA253" s="1" t="s">
        <v>46745</v>
      </c>
      <c r="BB253" s="1" t="s">
        <v>46746</v>
      </c>
      <c r="BC253" s="1" t="s">
        <v>46748</v>
      </c>
      <c r="BD253" s="1" t="s">
        <v>46749</v>
      </c>
      <c r="BE253" s="1" t="s">
        <v>46751</v>
      </c>
      <c r="BF253" s="1" t="s">
        <v>46753</v>
      </c>
      <c r="BG253" s="1" t="s">
        <v>46754</v>
      </c>
      <c r="BH253" s="1" t="s">
        <v>46755</v>
      </c>
      <c r="BI253" s="1" t="s">
        <v>46756</v>
      </c>
      <c r="BJ253" s="1" t="s">
        <v>46757</v>
      </c>
      <c r="BK253" s="1" t="s">
        <v>46758</v>
      </c>
      <c r="BL253" s="1" t="s">
        <v>46759</v>
      </c>
      <c r="BM253" s="1" t="s">
        <v>46760</v>
      </c>
      <c r="BN253" s="1" t="s">
        <v>46761</v>
      </c>
      <c r="BO253" s="1" t="s">
        <v>46763</v>
      </c>
      <c r="BP253" s="1" t="s">
        <v>46764</v>
      </c>
      <c r="BQ253" s="1" t="s">
        <v>46766</v>
      </c>
      <c r="BR253" s="1" t="s">
        <v>46768</v>
      </c>
      <c r="BS253" s="1" t="s">
        <v>46770</v>
      </c>
    </row>
    <row r="254">
      <c r="A254" s="2" t="s">
        <v>52155</v>
      </c>
      <c r="B254" s="1" t="s">
        <v>52157</v>
      </c>
      <c r="C254" s="1" t="s">
        <v>52158</v>
      </c>
      <c r="D254" s="1" t="s">
        <v>52159</v>
      </c>
      <c r="E254" s="1" t="s">
        <v>52160</v>
      </c>
      <c r="F254" s="1" t="s">
        <v>52161</v>
      </c>
      <c r="G254" s="1" t="s">
        <v>52162</v>
      </c>
      <c r="H254" s="1" t="s">
        <v>52163</v>
      </c>
      <c r="I254" s="1" t="s">
        <v>52164</v>
      </c>
      <c r="J254" s="1" t="s">
        <v>52165</v>
      </c>
      <c r="K254" s="1" t="s">
        <v>52166</v>
      </c>
      <c r="L254" s="1" t="s">
        <v>52167</v>
      </c>
      <c r="M254" s="1" t="s">
        <v>52168</v>
      </c>
      <c r="N254" s="1" t="s">
        <v>52169</v>
      </c>
      <c r="O254" s="1" t="s">
        <v>52170</v>
      </c>
      <c r="P254" s="1" t="s">
        <v>52171</v>
      </c>
      <c r="Q254" s="1" t="s">
        <v>52172</v>
      </c>
      <c r="R254" s="1" t="s">
        <v>52173</v>
      </c>
      <c r="S254" s="1" t="s">
        <v>52174</v>
      </c>
      <c r="T254" s="1" t="s">
        <v>52175</v>
      </c>
      <c r="U254" s="1" t="s">
        <v>52176</v>
      </c>
      <c r="V254" s="1" t="s">
        <v>52177</v>
      </c>
      <c r="W254" s="1" t="s">
        <v>52178</v>
      </c>
      <c r="X254" s="1" t="s">
        <v>52179</v>
      </c>
      <c r="Y254" s="1" t="s">
        <v>52180</v>
      </c>
      <c r="Z254" s="1" t="s">
        <v>52181</v>
      </c>
      <c r="AA254" s="1" t="s">
        <v>52182</v>
      </c>
      <c r="AB254" s="1" t="s">
        <v>52183</v>
      </c>
      <c r="AC254" s="1" t="s">
        <v>52184</v>
      </c>
      <c r="AD254" s="1" t="s">
        <v>52185</v>
      </c>
      <c r="AE254" s="1" t="s">
        <v>52186</v>
      </c>
      <c r="AF254" s="1" t="s">
        <v>52187</v>
      </c>
      <c r="AG254" s="1" t="s">
        <v>52188</v>
      </c>
      <c r="AH254" s="1" t="s">
        <v>52189</v>
      </c>
      <c r="AI254" s="1" t="s">
        <v>52190</v>
      </c>
      <c r="AJ254" s="1" t="s">
        <v>52191</v>
      </c>
      <c r="AK254" s="1" t="s">
        <v>52192</v>
      </c>
      <c r="AL254" s="1" t="s">
        <v>52193</v>
      </c>
      <c r="AM254" s="1" t="s">
        <v>52194</v>
      </c>
      <c r="AN254" s="1" t="s">
        <v>52195</v>
      </c>
      <c r="AO254" s="1" t="s">
        <v>52196</v>
      </c>
      <c r="AP254" s="1" t="s">
        <v>52197</v>
      </c>
      <c r="AQ254" s="1" t="s">
        <v>52198</v>
      </c>
      <c r="AR254" s="1" t="s">
        <v>52199</v>
      </c>
      <c r="AS254" s="1" t="s">
        <v>52200</v>
      </c>
      <c r="AT254" s="1" t="s">
        <v>52201</v>
      </c>
      <c r="AU254" s="1" t="s">
        <v>52202</v>
      </c>
      <c r="AV254" s="1" t="s">
        <v>52203</v>
      </c>
      <c r="AW254" s="1" t="s">
        <v>52204</v>
      </c>
      <c r="AX254" s="1" t="s">
        <v>52205</v>
      </c>
      <c r="AY254" s="1" t="s">
        <v>52206</v>
      </c>
      <c r="AZ254" s="1" t="s">
        <v>52207</v>
      </c>
      <c r="BA254" s="1" t="s">
        <v>52208</v>
      </c>
      <c r="BB254" s="1" t="s">
        <v>52209</v>
      </c>
      <c r="BC254" s="1" t="s">
        <v>52210</v>
      </c>
      <c r="BD254" s="1" t="s">
        <v>52211</v>
      </c>
      <c r="BE254" s="1" t="s">
        <v>52212</v>
      </c>
      <c r="BF254" s="1" t="s">
        <v>52213</v>
      </c>
      <c r="BG254" s="1" t="s">
        <v>52214</v>
      </c>
      <c r="BH254" s="1" t="s">
        <v>52215</v>
      </c>
      <c r="BI254" s="1" t="s">
        <v>52216</v>
      </c>
      <c r="BJ254" s="1" t="s">
        <v>52217</v>
      </c>
      <c r="BK254" s="1" t="s">
        <v>52218</v>
      </c>
      <c r="BL254" s="1" t="s">
        <v>52219</v>
      </c>
      <c r="BM254" s="1" t="s">
        <v>52220</v>
      </c>
      <c r="BN254" s="1" t="s">
        <v>52221</v>
      </c>
      <c r="BO254" s="1" t="s">
        <v>52222</v>
      </c>
      <c r="BP254" s="1" t="s">
        <v>52223</v>
      </c>
      <c r="BQ254" s="1" t="s">
        <v>52224</v>
      </c>
      <c r="BR254" s="1" t="s">
        <v>52225</v>
      </c>
      <c r="BS254" s="1" t="s">
        <v>52226</v>
      </c>
    </row>
    <row r="255">
      <c r="A255" s="9"/>
    </row>
    <row r="256">
      <c r="A256" s="9"/>
    </row>
  </sheetData>
  <conditionalFormatting sqref="B2:BS254">
    <cfRule type="beginsWith" dxfId="0" priority="1" operator="beginsWith" text="[">
      <formula>LEFT((B2),LEN("["))=("[")</formula>
    </cfRule>
  </conditionalFormatting>
  <drawing r:id="rId1"/>
</worksheet>
</file>