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ropbox\PyProject\project\MyGtn\MyGtn\AppGtn\test_data\data_import\test_multiprocessing_import\"/>
    </mc:Choice>
  </mc:AlternateContent>
  <bookViews>
    <workbookView xWindow="270" yWindow="630" windowWidth="19815" windowHeight="915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1001" i="1" l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<sst xmlns="http://schemas.openxmlformats.org/spreadsheetml/2006/main" count="5014" uniqueCount="118">
  <si>
    <t>comment</t>
  </si>
  <si>
    <t>Фамилия</t>
  </si>
  <si>
    <t>Имя</t>
  </si>
  <si>
    <t>Отчество</t>
  </si>
  <si>
    <t>inn</t>
  </si>
  <si>
    <t>date of birth</t>
  </si>
  <si>
    <t>place of birth</t>
  </si>
  <si>
    <t>serial dul</t>
  </si>
  <si>
    <t>number dul</t>
  </si>
  <si>
    <t>date issue dul</t>
  </si>
  <si>
    <t>groupfl</t>
  </si>
  <si>
    <t>Земля матушка</t>
  </si>
  <si>
    <t>Жгет</t>
  </si>
  <si>
    <t>Тамара</t>
  </si>
  <si>
    <t>Протопоповна</t>
  </si>
  <si>
    <t>asdfsad</t>
  </si>
  <si>
    <t>jkljjsdf</t>
  </si>
  <si>
    <t>fjlsfl</t>
  </si>
  <si>
    <t>17.04.20010</t>
  </si>
  <si>
    <t>17.04.20011</t>
  </si>
  <si>
    <t>17.04.20012</t>
  </si>
  <si>
    <t>17.04.20013</t>
  </si>
  <si>
    <t>17.04.20014</t>
  </si>
  <si>
    <t>17.04.20015</t>
  </si>
  <si>
    <t>17.04.20016</t>
  </si>
  <si>
    <t>17.04.20017</t>
  </si>
  <si>
    <t>17.04.20018</t>
  </si>
  <si>
    <t>17.04.20019</t>
  </si>
  <si>
    <t>17.04.20020</t>
  </si>
  <si>
    <t>17.04.20021</t>
  </si>
  <si>
    <t>17.04.20022</t>
  </si>
  <si>
    <t>17.04.20023</t>
  </si>
  <si>
    <t>17.04.20024</t>
  </si>
  <si>
    <t>17.04.20025</t>
  </si>
  <si>
    <t>17.04.20026</t>
  </si>
  <si>
    <t>17.04.20027</t>
  </si>
  <si>
    <t>17.04.20028</t>
  </si>
  <si>
    <t>17.04.20029</t>
  </si>
  <si>
    <t>17.04.20030</t>
  </si>
  <si>
    <t>17.04.20031</t>
  </si>
  <si>
    <t>17.04.20032</t>
  </si>
  <si>
    <t>17.04.20033</t>
  </si>
  <si>
    <t>17.04.20034</t>
  </si>
  <si>
    <t>17.04.20035</t>
  </si>
  <si>
    <t>17.04.20036</t>
  </si>
  <si>
    <t>17.04.20037</t>
  </si>
  <si>
    <t>17.04.20038</t>
  </si>
  <si>
    <t>17.04.20039</t>
  </si>
  <si>
    <t>17.04.20040</t>
  </si>
  <si>
    <t>17.04.20041</t>
  </si>
  <si>
    <t>17.04.20042</t>
  </si>
  <si>
    <t>17.04.20043</t>
  </si>
  <si>
    <t>17.04.20044</t>
  </si>
  <si>
    <t>17.04.20045</t>
  </si>
  <si>
    <t>17.04.20046</t>
  </si>
  <si>
    <t>17.04.20047</t>
  </si>
  <si>
    <t>17.04.20048</t>
  </si>
  <si>
    <t>17.04.20049</t>
  </si>
  <si>
    <t>17.04.20050</t>
  </si>
  <si>
    <t>17.04.20051</t>
  </si>
  <si>
    <t>17.04.20052</t>
  </si>
  <si>
    <t>17.04.20053</t>
  </si>
  <si>
    <t>17.04.20054</t>
  </si>
  <si>
    <t>17.04.20055</t>
  </si>
  <si>
    <t>17.04.20056</t>
  </si>
  <si>
    <t>17.04.20057</t>
  </si>
  <si>
    <t>17.04.20058</t>
  </si>
  <si>
    <t>17.04.20059</t>
  </si>
  <si>
    <t>17.04.20060</t>
  </si>
  <si>
    <t>17.04.20061</t>
  </si>
  <si>
    <t>17.04.20062</t>
  </si>
  <si>
    <t>17.04.20063</t>
  </si>
  <si>
    <t>17.04.20064</t>
  </si>
  <si>
    <t>17.04.20065</t>
  </si>
  <si>
    <t>17.04.20066</t>
  </si>
  <si>
    <t>17.04.20067</t>
  </si>
  <si>
    <t>17.04.20068</t>
  </si>
  <si>
    <t>17.04.20069</t>
  </si>
  <si>
    <t>17.04.20070</t>
  </si>
  <si>
    <t>17.04.20071</t>
  </si>
  <si>
    <t>17.04.20072</t>
  </si>
  <si>
    <t>17.04.20073</t>
  </si>
  <si>
    <t>17.04.20074</t>
  </si>
  <si>
    <t>17.04.20075</t>
  </si>
  <si>
    <t>17.04.20076</t>
  </si>
  <si>
    <t>17.04.20077</t>
  </si>
  <si>
    <t>17.04.20078</t>
  </si>
  <si>
    <t>17.04.20079</t>
  </si>
  <si>
    <t>17.04.20080</t>
  </si>
  <si>
    <t>17.04.20081</t>
  </si>
  <si>
    <t>17.04.20082</t>
  </si>
  <si>
    <t>17.04.20083</t>
  </si>
  <si>
    <t>17.04.20084</t>
  </si>
  <si>
    <t>17.04.20085</t>
  </si>
  <si>
    <t>17.04.20086</t>
  </si>
  <si>
    <t>17.04.20087</t>
  </si>
  <si>
    <t>17.04.20088</t>
  </si>
  <si>
    <t>17.04.20089</t>
  </si>
  <si>
    <t>17.04.20090</t>
  </si>
  <si>
    <t>17.04.20091</t>
  </si>
  <si>
    <t>17.04.20092</t>
  </si>
  <si>
    <t>17.04.20093</t>
  </si>
  <si>
    <t>17.04.20094</t>
  </si>
  <si>
    <t>17.04.20095</t>
  </si>
  <si>
    <t>17.04.20096</t>
  </si>
  <si>
    <t>17.04.20097</t>
  </si>
  <si>
    <t>17.04.20098</t>
  </si>
  <si>
    <t>17.04.20099</t>
  </si>
  <si>
    <t>17.04.20100</t>
  </si>
  <si>
    <t>17.04.20101</t>
  </si>
  <si>
    <t>17.04.20102</t>
  </si>
  <si>
    <t>17.04.20103</t>
  </si>
  <si>
    <t>17.04.20104</t>
  </si>
  <si>
    <t>17.04.20105</t>
  </si>
  <si>
    <t>17.04.20106</t>
  </si>
  <si>
    <t>17.04.20107</t>
  </si>
  <si>
    <t>17.04.20108</t>
  </si>
  <si>
    <t>17.04.20109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</si>
</sst>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873" workbookViewId="0">
      <selection activeCell="B112" sqref="B112:J1001"/>
    </sheetView>
  </sheetViews>
  <sheetFormatPr defaultColWidth="11.375" defaultRowHeight="14.25"/>
  <cols>
    <col min="1" max="1" width="8" customWidth="1"/>
    <col min="2" max="2" width="15" customWidth="1"/>
    <col min="3" max="3" width="7" customWidth="1"/>
    <col min="4" max="4" width="17" customWidth="1"/>
    <col min="5" max="5" width="32.25" customWidth="1"/>
    <col min="6" max="6" width="14" customWidth="1"/>
    <col min="7" max="7" width="15" customWidth="1"/>
    <col min="8" max="9" width="11" customWidth="1"/>
    <col min="10" max="10" width="15" customWidth="1"/>
    <col min="11" max="11" width="8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 t="s">
        <v>12</v>
      </c>
      <c r="C2" t="s">
        <v>13</v>
      </c>
      <c r="D2" t="s">
        <v>14</v>
      </c>
      <c r="F2" t="s">
        <v>15</v>
      </c>
      <c r="G2" t="s">
        <v>11</v>
      </c>
      <c r="H2" t="s">
        <v>16</v>
      </c>
      <c r="I2" t="s">
        <v>17</v>
      </c>
      <c r="J2" t="s">
        <v>18</v>
      </c>
    </row>
    <row r="3" spans="1:11">
      <c r="B3">
        <f ca="1">RANDBETWEEN(1000,5000)</f>
        <v>1749</v>
      </c>
      <c r="C3">
        <f t="shared" ref="C3:D3" ca="1" si="0">RANDBETWEEN(1000,5000)</f>
        <v>3138</v>
      </c>
      <c r="D3">
        <f t="shared" ca="1" si="0"/>
        <v>3111</v>
      </c>
      <c r="F3" t="s">
        <v>15</v>
      </c>
      <c r="G3" t="s">
        <v>11</v>
      </c>
      <c r="H3" t="s">
        <v>16</v>
      </c>
      <c r="I3" t="s">
        <v>17</v>
      </c>
      <c r="J3" t="s">
        <v>19</v>
      </c>
    </row>
    <row r="4" spans="1:11">
      <c r="B4">
        <f t="shared" ref="B4:D19" ca="1" si="1">RANDBETWEEN(1000,5000)</f>
        <v>3397</v>
      </c>
      <c r="C4">
        <f t="shared" ca="1" si="1"/>
        <v>1512</v>
      </c>
      <c r="D4">
        <f t="shared" ca="1" si="1"/>
        <v>4939</v>
      </c>
      <c r="F4" t="s">
        <v>15</v>
      </c>
      <c r="G4" t="s">
        <v>11</v>
      </c>
      <c r="H4" t="s">
        <v>16</v>
      </c>
      <c r="I4" t="s">
        <v>17</v>
      </c>
      <c r="J4" t="s">
        <v>20</v>
      </c>
    </row>
    <row r="5" spans="1:11">
      <c r="B5">
        <f t="shared" ca="1" si="1"/>
        <v>1538</v>
      </c>
      <c r="C5">
        <f t="shared" ca="1" si="1"/>
        <v>2022</v>
      </c>
      <c r="D5">
        <f t="shared" ca="1" si="1"/>
        <v>3990</v>
      </c>
      <c r="F5" t="s">
        <v>15</v>
      </c>
      <c r="G5" t="s">
        <v>11</v>
      </c>
      <c r="H5" t="s">
        <v>16</v>
      </c>
      <c r="I5" t="s">
        <v>17</v>
      </c>
      <c r="J5" t="s">
        <v>21</v>
      </c>
    </row>
    <row r="6" spans="1:11">
      <c r="B6">
        <f t="shared" ca="1" si="1"/>
        <v>1769</v>
      </c>
      <c r="C6">
        <f t="shared" ca="1" si="1"/>
        <v>2436</v>
      </c>
      <c r="D6">
        <f t="shared" ca="1" si="1"/>
        <v>3244</v>
      </c>
      <c r="F6" t="s">
        <v>15</v>
      </c>
      <c r="G6" t="s">
        <v>11</v>
      </c>
      <c r="H6" t="s">
        <v>16</v>
      </c>
      <c r="I6" t="s">
        <v>17</v>
      </c>
      <c r="J6" t="s">
        <v>22</v>
      </c>
    </row>
    <row r="7" spans="1:11">
      <c r="B7">
        <f t="shared" ca="1" si="1"/>
        <v>2197</v>
      </c>
      <c r="C7">
        <f t="shared" ca="1" si="1"/>
        <v>3369</v>
      </c>
      <c r="D7">
        <f t="shared" ca="1" si="1"/>
        <v>2401</v>
      </c>
      <c r="F7" t="s">
        <v>15</v>
      </c>
      <c r="G7" t="s">
        <v>11</v>
      </c>
      <c r="H7" t="s">
        <v>16</v>
      </c>
      <c r="I7" t="s">
        <v>17</v>
      </c>
      <c r="J7" t="s">
        <v>23</v>
      </c>
    </row>
    <row r="8" spans="1:11">
      <c r="B8">
        <f t="shared" ca="1" si="1"/>
        <v>4577</v>
      </c>
      <c r="C8">
        <f t="shared" ca="1" si="1"/>
        <v>3423</v>
      </c>
      <c r="D8">
        <f t="shared" ca="1" si="1"/>
        <v>2375</v>
      </c>
      <c r="F8" t="s">
        <v>15</v>
      </c>
      <c r="G8" t="s">
        <v>11</v>
      </c>
      <c r="H8" t="s">
        <v>16</v>
      </c>
      <c r="I8" t="s">
        <v>17</v>
      </c>
      <c r="J8" t="s">
        <v>24</v>
      </c>
    </row>
    <row r="9" spans="1:11">
      <c r="B9">
        <f t="shared" ca="1" si="1"/>
        <v>1541</v>
      </c>
      <c r="C9">
        <f t="shared" ca="1" si="1"/>
        <v>2609</v>
      </c>
      <c r="D9">
        <f t="shared" ca="1" si="1"/>
        <v>1153</v>
      </c>
      <c r="F9" t="s">
        <v>15</v>
      </c>
      <c r="G9" t="s">
        <v>11</v>
      </c>
      <c r="H9" t="s">
        <v>16</v>
      </c>
      <c r="I9" t="s">
        <v>17</v>
      </c>
      <c r="J9" t="s">
        <v>25</v>
      </c>
    </row>
    <row r="10" spans="1:11">
      <c r="B10">
        <f t="shared" ca="1" si="1"/>
        <v>1777</v>
      </c>
      <c r="C10">
        <f t="shared" ca="1" si="1"/>
        <v>4027</v>
      </c>
      <c r="D10">
        <f t="shared" ca="1" si="1"/>
        <v>1556</v>
      </c>
      <c r="F10" t="s">
        <v>15</v>
      </c>
      <c r="G10" t="s">
        <v>11</v>
      </c>
      <c r="H10" t="s">
        <v>16</v>
      </c>
      <c r="I10" t="s">
        <v>17</v>
      </c>
      <c r="J10" t="s">
        <v>26</v>
      </c>
    </row>
    <row r="11" spans="1:11">
      <c r="B11">
        <f t="shared" ca="1" si="1"/>
        <v>3863</v>
      </c>
      <c r="C11">
        <f t="shared" ca="1" si="1"/>
        <v>1969</v>
      </c>
      <c r="D11">
        <f t="shared" ca="1" si="1"/>
        <v>1974</v>
      </c>
      <c r="F11" t="s">
        <v>15</v>
      </c>
      <c r="G11" t="s">
        <v>11</v>
      </c>
      <c r="H11" t="s">
        <v>16</v>
      </c>
      <c r="I11" t="s">
        <v>17</v>
      </c>
      <c r="J11" t="s">
        <v>27</v>
      </c>
    </row>
    <row r="12" spans="1:11">
      <c r="B12">
        <f t="shared" ca="1" si="1"/>
        <v>2833</v>
      </c>
      <c r="C12">
        <f t="shared" ca="1" si="1"/>
        <v>2560</v>
      </c>
      <c r="D12">
        <f t="shared" ca="1" si="1"/>
        <v>1993</v>
      </c>
      <c r="F12" t="s">
        <v>15</v>
      </c>
      <c r="G12" t="s">
        <v>11</v>
      </c>
      <c r="H12" t="s">
        <v>16</v>
      </c>
      <c r="I12" t="s">
        <v>17</v>
      </c>
      <c r="J12" t="s">
        <v>28</v>
      </c>
    </row>
    <row r="13" spans="1:11">
      <c r="B13">
        <f t="shared" ca="1" si="1"/>
        <v>1067</v>
      </c>
      <c r="C13">
        <f t="shared" ca="1" si="1"/>
        <v>1778</v>
      </c>
      <c r="D13">
        <f t="shared" ca="1" si="1"/>
        <v>3783</v>
      </c>
      <c r="F13" t="s">
        <v>15</v>
      </c>
      <c r="G13" t="s">
        <v>11</v>
      </c>
      <c r="H13" t="s">
        <v>16</v>
      </c>
      <c r="I13" t="s">
        <v>17</v>
      </c>
      <c r="J13" t="s">
        <v>29</v>
      </c>
    </row>
    <row r="14" spans="1:11">
      <c r="B14">
        <f t="shared" ca="1" si="1"/>
        <v>3248</v>
      </c>
      <c r="C14">
        <f t="shared" ca="1" si="1"/>
        <v>1965</v>
      </c>
      <c r="D14">
        <f t="shared" ca="1" si="1"/>
        <v>2458</v>
      </c>
      <c r="F14" t="s">
        <v>15</v>
      </c>
      <c r="G14" t="s">
        <v>11</v>
      </c>
      <c r="H14" t="s">
        <v>16</v>
      </c>
      <c r="I14" t="s">
        <v>17</v>
      </c>
      <c r="J14" t="s">
        <v>30</v>
      </c>
    </row>
    <row r="15" spans="1:11">
      <c r="B15">
        <f t="shared" ca="1" si="1"/>
        <v>4149</v>
      </c>
      <c r="C15">
        <f t="shared" ca="1" si="1"/>
        <v>1445</v>
      </c>
      <c r="D15">
        <f t="shared" ca="1" si="1"/>
        <v>3056</v>
      </c>
      <c r="F15" t="s">
        <v>15</v>
      </c>
      <c r="G15" t="s">
        <v>11</v>
      </c>
      <c r="H15" t="s">
        <v>16</v>
      </c>
      <c r="I15" t="s">
        <v>17</v>
      </c>
      <c r="J15" t="s">
        <v>31</v>
      </c>
    </row>
    <row r="16" spans="1:11">
      <c r="B16">
        <f t="shared" ca="1" si="1"/>
        <v>4498</v>
      </c>
      <c r="C16">
        <f t="shared" ca="1" si="1"/>
        <v>3169</v>
      </c>
      <c r="D16">
        <f t="shared" ca="1" si="1"/>
        <v>2274</v>
      </c>
      <c r="F16" t="s">
        <v>15</v>
      </c>
      <c r="G16" t="s">
        <v>11</v>
      </c>
      <c r="H16" t="s">
        <v>16</v>
      </c>
      <c r="I16" t="s">
        <v>17</v>
      </c>
      <c r="J16" t="s">
        <v>32</v>
      </c>
    </row>
    <row r="17" spans="2:10">
      <c r="B17">
        <f t="shared" ca="1" si="1"/>
        <v>4989</v>
      </c>
      <c r="C17">
        <f t="shared" ca="1" si="1"/>
        <v>4348</v>
      </c>
      <c r="D17">
        <f t="shared" ca="1" si="1"/>
        <v>3942</v>
      </c>
      <c r="F17" t="s">
        <v>15</v>
      </c>
      <c r="G17" t="s">
        <v>11</v>
      </c>
      <c r="H17" t="s">
        <v>16</v>
      </c>
      <c r="I17" t="s">
        <v>17</v>
      </c>
      <c r="J17" t="s">
        <v>33</v>
      </c>
    </row>
    <row r="18" spans="2:10">
      <c r="B18">
        <f t="shared" ca="1" si="1"/>
        <v>3122</v>
      </c>
      <c r="C18">
        <f t="shared" ca="1" si="1"/>
        <v>4441</v>
      </c>
      <c r="D18">
        <f t="shared" ca="1" si="1"/>
        <v>1188</v>
      </c>
      <c r="F18" t="s">
        <v>15</v>
      </c>
      <c r="G18" t="s">
        <v>11</v>
      </c>
      <c r="H18" t="s">
        <v>16</v>
      </c>
      <c r="I18" t="s">
        <v>17</v>
      </c>
      <c r="J18" t="s">
        <v>34</v>
      </c>
    </row>
    <row r="19" spans="2:10">
      <c r="B19">
        <f t="shared" ca="1" si="1"/>
        <v>4535</v>
      </c>
      <c r="C19">
        <f t="shared" ca="1" si="1"/>
        <v>4517</v>
      </c>
      <c r="D19">
        <f t="shared" ca="1" si="1"/>
        <v>1233</v>
      </c>
      <c r="F19" t="s">
        <v>15</v>
      </c>
      <c r="G19" t="s">
        <v>11</v>
      </c>
      <c r="H19" t="s">
        <v>16</v>
      </c>
      <c r="I19" t="s">
        <v>17</v>
      </c>
      <c r="J19" t="s">
        <v>35</v>
      </c>
    </row>
    <row r="20" spans="2:10">
      <c r="B20">
        <f t="shared" ref="B20:D35" ca="1" si="2">RANDBETWEEN(1000,5000)</f>
        <v>2349</v>
      </c>
      <c r="C20">
        <f t="shared" ca="1" si="2"/>
        <v>2545</v>
      </c>
      <c r="D20">
        <f t="shared" ca="1" si="2"/>
        <v>2639</v>
      </c>
      <c r="F20" t="s">
        <v>15</v>
      </c>
      <c r="G20" t="s">
        <v>11</v>
      </c>
      <c r="H20" t="s">
        <v>16</v>
      </c>
      <c r="I20" t="s">
        <v>17</v>
      </c>
      <c r="J20" t="s">
        <v>36</v>
      </c>
    </row>
    <row r="21" spans="2:10">
      <c r="B21">
        <f t="shared" ca="1" si="2"/>
        <v>2278</v>
      </c>
      <c r="C21">
        <f t="shared" ca="1" si="2"/>
        <v>4029</v>
      </c>
      <c r="D21">
        <f t="shared" ca="1" si="2"/>
        <v>3628</v>
      </c>
      <c r="F21" t="s">
        <v>15</v>
      </c>
      <c r="G21" t="s">
        <v>11</v>
      </c>
      <c r="H21" t="s">
        <v>16</v>
      </c>
      <c r="I21" t="s">
        <v>17</v>
      </c>
      <c r="J21" t="s">
        <v>37</v>
      </c>
    </row>
    <row r="22" spans="2:10">
      <c r="B22">
        <f t="shared" ca="1" si="2"/>
        <v>2417</v>
      </c>
      <c r="C22">
        <f t="shared" ca="1" si="2"/>
        <v>1506</v>
      </c>
      <c r="D22">
        <f t="shared" ca="1" si="2"/>
        <v>4862</v>
      </c>
      <c r="F22" t="s">
        <v>15</v>
      </c>
      <c r="G22" t="s">
        <v>11</v>
      </c>
      <c r="H22" t="s">
        <v>16</v>
      </c>
      <c r="I22" t="s">
        <v>17</v>
      </c>
      <c r="J22" t="s">
        <v>38</v>
      </c>
    </row>
    <row r="23" spans="2:10">
      <c r="B23">
        <f t="shared" ca="1" si="2"/>
        <v>3739</v>
      </c>
      <c r="C23">
        <f t="shared" ca="1" si="2"/>
        <v>2417</v>
      </c>
      <c r="D23">
        <f t="shared" ca="1" si="2"/>
        <v>3378</v>
      </c>
      <c r="F23" t="s">
        <v>15</v>
      </c>
      <c r="G23" t="s">
        <v>11</v>
      </c>
      <c r="H23" t="s">
        <v>16</v>
      </c>
      <c r="I23" t="s">
        <v>17</v>
      </c>
      <c r="J23" t="s">
        <v>39</v>
      </c>
    </row>
    <row r="24" spans="2:10">
      <c r="B24">
        <f t="shared" ca="1" si="2"/>
        <v>3076</v>
      </c>
      <c r="C24">
        <f t="shared" ca="1" si="2"/>
        <v>3152</v>
      </c>
      <c r="D24">
        <f t="shared" ca="1" si="2"/>
        <v>2667</v>
      </c>
      <c r="F24" t="s">
        <v>15</v>
      </c>
      <c r="G24" t="s">
        <v>11</v>
      </c>
      <c r="H24" t="s">
        <v>16</v>
      </c>
      <c r="I24" t="s">
        <v>17</v>
      </c>
      <c r="J24" t="s">
        <v>40</v>
      </c>
    </row>
    <row r="25" spans="2:10">
      <c r="B25">
        <f t="shared" ca="1" si="2"/>
        <v>3465</v>
      </c>
      <c r="C25">
        <f t="shared" ca="1" si="2"/>
        <v>4245</v>
      </c>
      <c r="D25">
        <f t="shared" ca="1" si="2"/>
        <v>3514</v>
      </c>
      <c r="F25" t="s">
        <v>15</v>
      </c>
      <c r="G25" t="s">
        <v>11</v>
      </c>
      <c r="H25" t="s">
        <v>16</v>
      </c>
      <c r="I25" t="s">
        <v>17</v>
      </c>
      <c r="J25" t="s">
        <v>41</v>
      </c>
    </row>
    <row r="26" spans="2:10">
      <c r="B26">
        <f t="shared" ca="1" si="2"/>
        <v>3762</v>
      </c>
      <c r="C26">
        <f t="shared" ca="1" si="2"/>
        <v>3750</v>
      </c>
      <c r="D26">
        <f t="shared" ca="1" si="2"/>
        <v>4868</v>
      </c>
      <c r="F26" t="s">
        <v>15</v>
      </c>
      <c r="G26" t="s">
        <v>11</v>
      </c>
      <c r="H26" t="s">
        <v>16</v>
      </c>
      <c r="I26" t="s">
        <v>17</v>
      </c>
      <c r="J26" t="s">
        <v>42</v>
      </c>
    </row>
    <row r="27" spans="2:10">
      <c r="B27">
        <f t="shared" ca="1" si="2"/>
        <v>3150</v>
      </c>
      <c r="C27">
        <f t="shared" ca="1" si="2"/>
        <v>2483</v>
      </c>
      <c r="D27">
        <f t="shared" ca="1" si="2"/>
        <v>1775</v>
      </c>
      <c r="F27" t="s">
        <v>15</v>
      </c>
      <c r="G27" t="s">
        <v>11</v>
      </c>
      <c r="H27" t="s">
        <v>16</v>
      </c>
      <c r="I27" t="s">
        <v>17</v>
      </c>
      <c r="J27" t="s">
        <v>43</v>
      </c>
    </row>
    <row r="28" spans="2:10">
      <c r="B28">
        <f t="shared" ca="1" si="2"/>
        <v>4538</v>
      </c>
      <c r="C28">
        <f t="shared" ca="1" si="2"/>
        <v>1004</v>
      </c>
      <c r="D28">
        <f t="shared" ca="1" si="2"/>
        <v>4871</v>
      </c>
      <c r="F28" t="s">
        <v>15</v>
      </c>
      <c r="G28" t="s">
        <v>11</v>
      </c>
      <c r="H28" t="s">
        <v>16</v>
      </c>
      <c r="I28" t="s">
        <v>17</v>
      </c>
      <c r="J28" t="s">
        <v>44</v>
      </c>
    </row>
    <row r="29" spans="2:10">
      <c r="B29">
        <f t="shared" ca="1" si="2"/>
        <v>1826</v>
      </c>
      <c r="C29">
        <f t="shared" ca="1" si="2"/>
        <v>1015</v>
      </c>
      <c r="D29">
        <f t="shared" ca="1" si="2"/>
        <v>3839</v>
      </c>
      <c r="F29" t="s">
        <v>15</v>
      </c>
      <c r="G29" t="s">
        <v>11</v>
      </c>
      <c r="H29" t="s">
        <v>16</v>
      </c>
      <c r="I29" t="s">
        <v>17</v>
      </c>
      <c r="J29" t="s">
        <v>45</v>
      </c>
    </row>
    <row r="30" spans="2:10">
      <c r="B30">
        <f t="shared" ca="1" si="2"/>
        <v>3778</v>
      </c>
      <c r="C30">
        <f t="shared" ca="1" si="2"/>
        <v>1967</v>
      </c>
      <c r="D30">
        <f t="shared" ca="1" si="2"/>
        <v>4929</v>
      </c>
      <c r="F30" t="s">
        <v>15</v>
      </c>
      <c r="G30" t="s">
        <v>11</v>
      </c>
      <c r="H30" t="s">
        <v>16</v>
      </c>
      <c r="I30" t="s">
        <v>17</v>
      </c>
      <c r="J30" t="s">
        <v>46</v>
      </c>
    </row>
    <row r="31" spans="2:10">
      <c r="B31">
        <f t="shared" ca="1" si="2"/>
        <v>2341</v>
      </c>
      <c r="C31">
        <f t="shared" ca="1" si="2"/>
        <v>2083</v>
      </c>
      <c r="D31">
        <f t="shared" ca="1" si="2"/>
        <v>4122</v>
      </c>
      <c r="F31" t="s">
        <v>15</v>
      </c>
      <c r="G31" t="s">
        <v>11</v>
      </c>
      <c r="H31" t="s">
        <v>16</v>
      </c>
      <c r="I31" t="s">
        <v>17</v>
      </c>
      <c r="J31" t="s">
        <v>47</v>
      </c>
    </row>
    <row r="32" spans="2:10">
      <c r="B32">
        <f t="shared" ca="1" si="2"/>
        <v>4100</v>
      </c>
      <c r="C32">
        <f t="shared" ca="1" si="2"/>
        <v>1957</v>
      </c>
      <c r="D32">
        <f t="shared" ca="1" si="2"/>
        <v>3465</v>
      </c>
      <c r="F32" t="s">
        <v>15</v>
      </c>
      <c r="G32" t="s">
        <v>11</v>
      </c>
      <c r="H32" t="s">
        <v>16</v>
      </c>
      <c r="I32" t="s">
        <v>17</v>
      </c>
      <c r="J32" t="s">
        <v>48</v>
      </c>
    </row>
    <row r="33" spans="2:10">
      <c r="B33">
        <f t="shared" ca="1" si="2"/>
        <v>1989</v>
      </c>
      <c r="C33">
        <f t="shared" ca="1" si="2"/>
        <v>4232</v>
      </c>
      <c r="D33">
        <f t="shared" ca="1" si="2"/>
        <v>2325</v>
      </c>
      <c r="F33" t="s">
        <v>15</v>
      </c>
      <c r="G33" t="s">
        <v>11</v>
      </c>
      <c r="H33" t="s">
        <v>16</v>
      </c>
      <c r="I33" t="s">
        <v>17</v>
      </c>
      <c r="J33" t="s">
        <v>49</v>
      </c>
    </row>
    <row r="34" spans="2:10">
      <c r="B34">
        <f t="shared" ca="1" si="2"/>
        <v>4903</v>
      </c>
      <c r="C34">
        <f t="shared" ca="1" si="2"/>
        <v>2487</v>
      </c>
      <c r="D34">
        <f t="shared" ca="1" si="2"/>
        <v>4269</v>
      </c>
      <c r="F34" t="s">
        <v>15</v>
      </c>
      <c r="G34" t="s">
        <v>11</v>
      </c>
      <c r="H34" t="s">
        <v>16</v>
      </c>
      <c r="I34" t="s">
        <v>17</v>
      </c>
      <c r="J34" t="s">
        <v>50</v>
      </c>
    </row>
    <row r="35" spans="2:10">
      <c r="B35">
        <f t="shared" ca="1" si="2"/>
        <v>2679</v>
      </c>
      <c r="C35">
        <f t="shared" ca="1" si="2"/>
        <v>1817</v>
      </c>
      <c r="D35">
        <f t="shared" ca="1" si="2"/>
        <v>2201</v>
      </c>
      <c r="F35" t="s">
        <v>15</v>
      </c>
      <c r="G35" t="s">
        <v>11</v>
      </c>
      <c r="H35" t="s">
        <v>16</v>
      </c>
      <c r="I35" t="s">
        <v>17</v>
      </c>
      <c r="J35" t="s">
        <v>51</v>
      </c>
    </row>
    <row r="36" spans="2:10">
      <c r="B36">
        <f t="shared" ref="B36:D99" ca="1" si="3">RANDBETWEEN(1000,5000)</f>
        <v>3138</v>
      </c>
      <c r="C36">
        <f t="shared" ca="1" si="3"/>
        <v>2085</v>
      </c>
      <c r="D36">
        <f t="shared" ca="1" si="3"/>
        <v>2329</v>
      </c>
      <c r="F36" t="s">
        <v>15</v>
      </c>
      <c r="G36" t="s">
        <v>11</v>
      </c>
      <c r="H36" t="s">
        <v>16</v>
      </c>
      <c r="I36" t="s">
        <v>17</v>
      </c>
      <c r="J36" t="s">
        <v>52</v>
      </c>
    </row>
    <row r="37" spans="2:10">
      <c r="B37">
        <f t="shared" ca="1" si="3"/>
        <v>3827</v>
      </c>
      <c r="C37">
        <f t="shared" ca="1" si="3"/>
        <v>2806</v>
      </c>
      <c r="D37">
        <f t="shared" ca="1" si="3"/>
        <v>4134</v>
      </c>
      <c r="F37" t="s">
        <v>15</v>
      </c>
      <c r="G37" t="s">
        <v>11</v>
      </c>
      <c r="H37" t="s">
        <v>16</v>
      </c>
      <c r="I37" t="s">
        <v>17</v>
      </c>
      <c r="J37" t="s">
        <v>53</v>
      </c>
    </row>
    <row r="38" spans="2:10">
      <c r="B38">
        <f t="shared" ca="1" si="3"/>
        <v>3566</v>
      </c>
      <c r="C38">
        <f t="shared" ca="1" si="3"/>
        <v>1196</v>
      </c>
      <c r="D38">
        <f t="shared" ca="1" si="3"/>
        <v>2734</v>
      </c>
      <c r="F38" t="s">
        <v>15</v>
      </c>
      <c r="G38" t="s">
        <v>11</v>
      </c>
      <c r="H38" t="s">
        <v>16</v>
      </c>
      <c r="I38" t="s">
        <v>17</v>
      </c>
      <c r="J38" t="s">
        <v>54</v>
      </c>
    </row>
    <row r="39" spans="2:10">
      <c r="B39">
        <f t="shared" ca="1" si="3"/>
        <v>4059</v>
      </c>
      <c r="C39">
        <f t="shared" ca="1" si="3"/>
        <v>3776</v>
      </c>
      <c r="D39">
        <f t="shared" ca="1" si="3"/>
        <v>4793</v>
      </c>
      <c r="F39" t="s">
        <v>15</v>
      </c>
      <c r="G39" t="s">
        <v>11</v>
      </c>
      <c r="H39" t="s">
        <v>16</v>
      </c>
      <c r="I39" t="s">
        <v>17</v>
      </c>
      <c r="J39" t="s">
        <v>55</v>
      </c>
    </row>
    <row r="40" spans="2:10">
      <c r="B40">
        <f t="shared" ca="1" si="3"/>
        <v>1191</v>
      </c>
      <c r="C40">
        <f t="shared" ca="1" si="3"/>
        <v>4976</v>
      </c>
      <c r="D40">
        <f t="shared" ca="1" si="3"/>
        <v>1845</v>
      </c>
      <c r="F40" t="s">
        <v>15</v>
      </c>
      <c r="G40" t="s">
        <v>11</v>
      </c>
      <c r="H40" t="s">
        <v>16</v>
      </c>
      <c r="I40" t="s">
        <v>17</v>
      </c>
      <c r="J40" t="s">
        <v>56</v>
      </c>
    </row>
    <row r="41" spans="2:10">
      <c r="B41">
        <f t="shared" ca="1" si="3"/>
        <v>1154</v>
      </c>
      <c r="C41">
        <f t="shared" ca="1" si="3"/>
        <v>1724</v>
      </c>
      <c r="D41">
        <f t="shared" ca="1" si="3"/>
        <v>4233</v>
      </c>
      <c r="F41" t="s">
        <v>15</v>
      </c>
      <c r="G41" t="s">
        <v>11</v>
      </c>
      <c r="H41" t="s">
        <v>16</v>
      </c>
      <c r="I41" t="s">
        <v>17</v>
      </c>
      <c r="J41" t="s">
        <v>57</v>
      </c>
    </row>
    <row r="42" spans="2:10">
      <c r="B42">
        <f t="shared" ca="1" si="3"/>
        <v>2273</v>
      </c>
      <c r="C42">
        <f t="shared" ca="1" si="3"/>
        <v>4446</v>
      </c>
      <c r="D42">
        <f t="shared" ca="1" si="3"/>
        <v>4655</v>
      </c>
      <c r="F42" t="s">
        <v>15</v>
      </c>
      <c r="G42" t="s">
        <v>11</v>
      </c>
      <c r="H42" t="s">
        <v>16</v>
      </c>
      <c r="I42" t="s">
        <v>17</v>
      </c>
      <c r="J42" t="s">
        <v>58</v>
      </c>
    </row>
    <row r="43" spans="2:10">
      <c r="B43">
        <f t="shared" ca="1" si="3"/>
        <v>2446</v>
      </c>
      <c r="C43">
        <f t="shared" ca="1" si="3"/>
        <v>4696</v>
      </c>
      <c r="D43">
        <f t="shared" ca="1" si="3"/>
        <v>1678</v>
      </c>
      <c r="F43" t="s">
        <v>15</v>
      </c>
      <c r="G43" t="s">
        <v>11</v>
      </c>
      <c r="H43" t="s">
        <v>16</v>
      </c>
      <c r="I43" t="s">
        <v>17</v>
      </c>
      <c r="J43" t="s">
        <v>59</v>
      </c>
    </row>
    <row r="44" spans="2:10">
      <c r="B44">
        <f t="shared" ca="1" si="3"/>
        <v>1584</v>
      </c>
      <c r="C44">
        <f t="shared" ca="1" si="3"/>
        <v>4519</v>
      </c>
      <c r="D44">
        <f t="shared" ca="1" si="3"/>
        <v>4761</v>
      </c>
      <c r="F44" t="s">
        <v>15</v>
      </c>
      <c r="G44" t="s">
        <v>11</v>
      </c>
      <c r="H44" t="s">
        <v>16</v>
      </c>
      <c r="I44" t="s">
        <v>17</v>
      </c>
      <c r="J44" t="s">
        <v>60</v>
      </c>
    </row>
    <row r="45" spans="2:10">
      <c r="B45">
        <f t="shared" ca="1" si="3"/>
        <v>3064</v>
      </c>
      <c r="C45">
        <f t="shared" ca="1" si="3"/>
        <v>4762</v>
      </c>
      <c r="D45">
        <f t="shared" ca="1" si="3"/>
        <v>3706</v>
      </c>
      <c r="F45" t="s">
        <v>15</v>
      </c>
      <c r="G45" t="s">
        <v>11</v>
      </c>
      <c r="H45" t="s">
        <v>16</v>
      </c>
      <c r="I45" t="s">
        <v>17</v>
      </c>
      <c r="J45" t="s">
        <v>61</v>
      </c>
    </row>
    <row r="46" spans="2:10">
      <c r="B46">
        <f t="shared" ca="1" si="3"/>
        <v>2721</v>
      </c>
      <c r="C46">
        <f t="shared" ca="1" si="3"/>
        <v>3447</v>
      </c>
      <c r="D46">
        <f t="shared" ca="1" si="3"/>
        <v>4379</v>
      </c>
      <c r="F46" t="s">
        <v>15</v>
      </c>
      <c r="G46" t="s">
        <v>11</v>
      </c>
      <c r="H46" t="s">
        <v>16</v>
      </c>
      <c r="I46" t="s">
        <v>17</v>
      </c>
      <c r="J46" t="s">
        <v>62</v>
      </c>
    </row>
    <row r="47" spans="2:10">
      <c r="B47">
        <f t="shared" ca="1" si="3"/>
        <v>3132</v>
      </c>
      <c r="C47">
        <f t="shared" ca="1" si="3"/>
        <v>2631</v>
      </c>
      <c r="D47">
        <f t="shared" ca="1" si="3"/>
        <v>1120</v>
      </c>
      <c r="F47" t="s">
        <v>15</v>
      </c>
      <c r="G47" t="s">
        <v>11</v>
      </c>
      <c r="H47" t="s">
        <v>16</v>
      </c>
      <c r="I47" t="s">
        <v>17</v>
      </c>
      <c r="J47" t="s">
        <v>63</v>
      </c>
    </row>
    <row r="48" spans="2:10">
      <c r="B48">
        <f t="shared" ca="1" si="3"/>
        <v>1568</v>
      </c>
      <c r="C48">
        <f t="shared" ca="1" si="3"/>
        <v>4359</v>
      </c>
      <c r="D48">
        <f t="shared" ca="1" si="3"/>
        <v>2627</v>
      </c>
      <c r="F48" t="s">
        <v>15</v>
      </c>
      <c r="G48" t="s">
        <v>11</v>
      </c>
      <c r="H48" t="s">
        <v>16</v>
      </c>
      <c r="I48" t="s">
        <v>17</v>
      </c>
      <c r="J48" t="s">
        <v>64</v>
      </c>
    </row>
    <row r="49" spans="2:10">
      <c r="B49">
        <f t="shared" ca="1" si="3"/>
        <v>2219</v>
      </c>
      <c r="C49">
        <f t="shared" ca="1" si="3"/>
        <v>4302</v>
      </c>
      <c r="D49">
        <f t="shared" ca="1" si="3"/>
        <v>4169</v>
      </c>
      <c r="F49" t="s">
        <v>15</v>
      </c>
      <c r="G49" t="s">
        <v>11</v>
      </c>
      <c r="H49" t="s">
        <v>16</v>
      </c>
      <c r="I49" t="s">
        <v>17</v>
      </c>
      <c r="J49" t="s">
        <v>65</v>
      </c>
    </row>
    <row r="50" spans="2:10">
      <c r="B50">
        <f t="shared" ca="1" si="3"/>
        <v>2844</v>
      </c>
      <c r="C50">
        <f t="shared" ca="1" si="3"/>
        <v>2746</v>
      </c>
      <c r="D50">
        <f t="shared" ca="1" si="3"/>
        <v>3798</v>
      </c>
      <c r="F50" t="s">
        <v>15</v>
      </c>
      <c r="G50" t="s">
        <v>11</v>
      </c>
      <c r="H50" t="s">
        <v>16</v>
      </c>
      <c r="I50" t="s">
        <v>17</v>
      </c>
      <c r="J50" t="s">
        <v>66</v>
      </c>
    </row>
    <row r="51" spans="2:10">
      <c r="B51">
        <f t="shared" ca="1" si="3"/>
        <v>2386</v>
      </c>
      <c r="C51">
        <f t="shared" ca="1" si="3"/>
        <v>2305</v>
      </c>
      <c r="D51">
        <f t="shared" ca="1" si="3"/>
        <v>3734</v>
      </c>
      <c r="F51" t="s">
        <v>15</v>
      </c>
      <c r="G51" t="s">
        <v>11</v>
      </c>
      <c r="H51" t="s">
        <v>16</v>
      </c>
      <c r="I51" t="s">
        <v>17</v>
      </c>
      <c r="J51" t="s">
        <v>67</v>
      </c>
    </row>
    <row r="52" spans="2:10">
      <c r="B52">
        <f t="shared" ca="1" si="3"/>
        <v>3938</v>
      </c>
      <c r="C52">
        <f t="shared" ca="1" si="3"/>
        <v>1507</v>
      </c>
      <c r="D52">
        <f t="shared" ca="1" si="3"/>
        <v>1887</v>
      </c>
      <c r="F52" t="s">
        <v>15</v>
      </c>
      <c r="G52" t="s">
        <v>11</v>
      </c>
      <c r="H52" t="s">
        <v>16</v>
      </c>
      <c r="I52" t="s">
        <v>17</v>
      </c>
      <c r="J52" t="s">
        <v>68</v>
      </c>
    </row>
    <row r="53" spans="2:10">
      <c r="B53">
        <f t="shared" ca="1" si="3"/>
        <v>4324</v>
      </c>
      <c r="C53">
        <f t="shared" ca="1" si="3"/>
        <v>3033</v>
      </c>
      <c r="D53">
        <f t="shared" ca="1" si="3"/>
        <v>4410</v>
      </c>
      <c r="F53" t="s">
        <v>15</v>
      </c>
      <c r="G53" t="s">
        <v>11</v>
      </c>
      <c r="H53" t="s">
        <v>16</v>
      </c>
      <c r="I53" t="s">
        <v>17</v>
      </c>
      <c r="J53" t="s">
        <v>69</v>
      </c>
    </row>
    <row r="54" spans="2:10">
      <c r="B54">
        <f t="shared" ca="1" si="3"/>
        <v>3643</v>
      </c>
      <c r="C54">
        <f t="shared" ca="1" si="3"/>
        <v>2366</v>
      </c>
      <c r="D54">
        <f t="shared" ca="1" si="3"/>
        <v>3094</v>
      </c>
      <c r="F54" t="s">
        <v>15</v>
      </c>
      <c r="G54" t="s">
        <v>11</v>
      </c>
      <c r="H54" t="s">
        <v>16</v>
      </c>
      <c r="I54" t="s">
        <v>17</v>
      </c>
      <c r="J54" t="s">
        <v>70</v>
      </c>
    </row>
    <row r="55" spans="2:10">
      <c r="B55">
        <f t="shared" ca="1" si="3"/>
        <v>3171</v>
      </c>
      <c r="C55">
        <f t="shared" ca="1" si="3"/>
        <v>3539</v>
      </c>
      <c r="D55">
        <f t="shared" ca="1" si="3"/>
        <v>2817</v>
      </c>
      <c r="F55" t="s">
        <v>15</v>
      </c>
      <c r="G55" t="s">
        <v>11</v>
      </c>
      <c r="H55" t="s">
        <v>16</v>
      </c>
      <c r="I55" t="s">
        <v>17</v>
      </c>
      <c r="J55" t="s">
        <v>71</v>
      </c>
    </row>
    <row r="56" spans="2:10">
      <c r="B56">
        <f t="shared" ca="1" si="3"/>
        <v>1438</v>
      </c>
      <c r="C56">
        <f t="shared" ca="1" si="3"/>
        <v>2630</v>
      </c>
      <c r="D56">
        <f t="shared" ca="1" si="3"/>
        <v>3450</v>
      </c>
      <c r="F56" t="s">
        <v>15</v>
      </c>
      <c r="G56" t="s">
        <v>11</v>
      </c>
      <c r="H56" t="s">
        <v>16</v>
      </c>
      <c r="I56" t="s">
        <v>17</v>
      </c>
      <c r="J56" t="s">
        <v>72</v>
      </c>
    </row>
    <row r="57" spans="2:10">
      <c r="B57">
        <f t="shared" ca="1" si="3"/>
        <v>2876</v>
      </c>
      <c r="C57">
        <f t="shared" ca="1" si="3"/>
        <v>3018</v>
      </c>
      <c r="D57">
        <f t="shared" ca="1" si="3"/>
        <v>4437</v>
      </c>
      <c r="F57" t="s">
        <v>15</v>
      </c>
      <c r="G57" t="s">
        <v>11</v>
      </c>
      <c r="H57" t="s">
        <v>16</v>
      </c>
      <c r="I57" t="s">
        <v>17</v>
      </c>
      <c r="J57" t="s">
        <v>73</v>
      </c>
    </row>
    <row r="58" spans="2:10">
      <c r="B58">
        <f t="shared" ca="1" si="3"/>
        <v>1415</v>
      </c>
      <c r="C58">
        <f t="shared" ca="1" si="3"/>
        <v>2309</v>
      </c>
      <c r="D58">
        <f t="shared" ca="1" si="3"/>
        <v>1597</v>
      </c>
      <c r="F58" t="s">
        <v>15</v>
      </c>
      <c r="G58" t="s">
        <v>11</v>
      </c>
      <c r="H58" t="s">
        <v>16</v>
      </c>
      <c r="I58" t="s">
        <v>17</v>
      </c>
      <c r="J58" t="s">
        <v>74</v>
      </c>
    </row>
    <row r="59" spans="2:10">
      <c r="B59">
        <f t="shared" ca="1" si="3"/>
        <v>2001</v>
      </c>
      <c r="C59">
        <f t="shared" ca="1" si="3"/>
        <v>3968</v>
      </c>
      <c r="D59">
        <f t="shared" ca="1" si="3"/>
        <v>1237</v>
      </c>
      <c r="F59" t="s">
        <v>15</v>
      </c>
      <c r="G59" t="s">
        <v>11</v>
      </c>
      <c r="H59" t="s">
        <v>16</v>
      </c>
      <c r="I59" t="s">
        <v>17</v>
      </c>
      <c r="J59" t="s">
        <v>75</v>
      </c>
    </row>
    <row r="60" spans="2:10">
      <c r="B60">
        <f t="shared" ca="1" si="3"/>
        <v>3104</v>
      </c>
      <c r="C60">
        <f t="shared" ca="1" si="3"/>
        <v>2372</v>
      </c>
      <c r="D60">
        <f t="shared" ca="1" si="3"/>
        <v>1929</v>
      </c>
      <c r="F60" t="s">
        <v>15</v>
      </c>
      <c r="G60" t="s">
        <v>11</v>
      </c>
      <c r="H60" t="s">
        <v>16</v>
      </c>
      <c r="I60" t="s">
        <v>17</v>
      </c>
      <c r="J60" t="s">
        <v>76</v>
      </c>
    </row>
    <row r="61" spans="2:10">
      <c r="B61">
        <f t="shared" ca="1" si="3"/>
        <v>3888</v>
      </c>
      <c r="C61">
        <f t="shared" ca="1" si="3"/>
        <v>1822</v>
      </c>
      <c r="D61">
        <f t="shared" ca="1" si="3"/>
        <v>1256</v>
      </c>
      <c r="F61" t="s">
        <v>15</v>
      </c>
      <c r="G61" t="s">
        <v>11</v>
      </c>
      <c r="H61" t="s">
        <v>16</v>
      </c>
      <c r="I61" t="s">
        <v>17</v>
      </c>
      <c r="J61" t="s">
        <v>77</v>
      </c>
    </row>
    <row r="62" spans="2:10">
      <c r="B62">
        <f t="shared" ca="1" si="3"/>
        <v>4486</v>
      </c>
      <c r="C62">
        <f t="shared" ca="1" si="3"/>
        <v>1502</v>
      </c>
      <c r="D62">
        <f t="shared" ca="1" si="3"/>
        <v>2304</v>
      </c>
      <c r="F62" t="s">
        <v>15</v>
      </c>
      <c r="G62" t="s">
        <v>11</v>
      </c>
      <c r="H62" t="s">
        <v>16</v>
      </c>
      <c r="I62" t="s">
        <v>17</v>
      </c>
      <c r="J62" t="s">
        <v>78</v>
      </c>
    </row>
    <row r="63" spans="2:10">
      <c r="B63">
        <f t="shared" ca="1" si="3"/>
        <v>1212</v>
      </c>
      <c r="C63">
        <f t="shared" ca="1" si="3"/>
        <v>3096</v>
      </c>
      <c r="D63">
        <f t="shared" ca="1" si="3"/>
        <v>4383</v>
      </c>
      <c r="F63" t="s">
        <v>15</v>
      </c>
      <c r="G63" t="s">
        <v>11</v>
      </c>
      <c r="H63" t="s">
        <v>16</v>
      </c>
      <c r="I63" t="s">
        <v>17</v>
      </c>
      <c r="J63" t="s">
        <v>79</v>
      </c>
    </row>
    <row r="64" spans="2:10">
      <c r="B64">
        <f t="shared" ca="1" si="3"/>
        <v>1044</v>
      </c>
      <c r="C64">
        <f t="shared" ca="1" si="3"/>
        <v>3720</v>
      </c>
      <c r="D64">
        <f t="shared" ca="1" si="3"/>
        <v>1554</v>
      </c>
      <c r="F64" t="s">
        <v>15</v>
      </c>
      <c r="G64" t="s">
        <v>11</v>
      </c>
      <c r="H64" t="s">
        <v>16</v>
      </c>
      <c r="I64" t="s">
        <v>17</v>
      </c>
      <c r="J64" t="s">
        <v>80</v>
      </c>
    </row>
    <row r="65" spans="2:10">
      <c r="B65">
        <f t="shared" ca="1" si="3"/>
        <v>3739</v>
      </c>
      <c r="C65">
        <f t="shared" ca="1" si="3"/>
        <v>3281</v>
      </c>
      <c r="D65">
        <f t="shared" ca="1" si="3"/>
        <v>4294</v>
      </c>
      <c r="F65" t="s">
        <v>15</v>
      </c>
      <c r="G65" t="s">
        <v>11</v>
      </c>
      <c r="H65" t="s">
        <v>16</v>
      </c>
      <c r="I65" t="s">
        <v>17</v>
      </c>
      <c r="J65" t="s">
        <v>81</v>
      </c>
    </row>
    <row r="66" spans="2:10">
      <c r="B66">
        <f t="shared" ca="1" si="3"/>
        <v>3747</v>
      </c>
      <c r="C66">
        <f t="shared" ca="1" si="3"/>
        <v>3378</v>
      </c>
      <c r="D66">
        <f t="shared" ca="1" si="3"/>
        <v>4003</v>
      </c>
      <c r="F66" t="s">
        <v>15</v>
      </c>
      <c r="G66" t="s">
        <v>11</v>
      </c>
      <c r="H66" t="s">
        <v>16</v>
      </c>
      <c r="I66" t="s">
        <v>17</v>
      </c>
      <c r="J66" t="s">
        <v>82</v>
      </c>
    </row>
    <row r="67" spans="2:10">
      <c r="B67">
        <f t="shared" ca="1" si="3"/>
        <v>2812</v>
      </c>
      <c r="C67">
        <f t="shared" ca="1" si="3"/>
        <v>3977</v>
      </c>
      <c r="D67">
        <f t="shared" ca="1" si="3"/>
        <v>4846</v>
      </c>
      <c r="F67" t="s">
        <v>15</v>
      </c>
      <c r="G67" t="s">
        <v>11</v>
      </c>
      <c r="H67" t="s">
        <v>16</v>
      </c>
      <c r="I67" t="s">
        <v>17</v>
      </c>
      <c r="J67" t="s">
        <v>83</v>
      </c>
    </row>
    <row r="68" spans="2:10">
      <c r="B68">
        <f t="shared" ca="1" si="3"/>
        <v>4709</v>
      </c>
      <c r="C68">
        <f t="shared" ca="1" si="3"/>
        <v>4803</v>
      </c>
      <c r="D68">
        <f t="shared" ca="1" si="3"/>
        <v>3460</v>
      </c>
      <c r="F68" t="s">
        <v>15</v>
      </c>
      <c r="G68" t="s">
        <v>11</v>
      </c>
      <c r="H68" t="s">
        <v>16</v>
      </c>
      <c r="I68" t="s">
        <v>17</v>
      </c>
      <c r="J68" t="s">
        <v>84</v>
      </c>
    </row>
    <row r="69" spans="2:10">
      <c r="B69">
        <f t="shared" ca="1" si="3"/>
        <v>2590</v>
      </c>
      <c r="C69">
        <f t="shared" ca="1" si="3"/>
        <v>1171</v>
      </c>
      <c r="D69">
        <f t="shared" ca="1" si="3"/>
        <v>1860</v>
      </c>
      <c r="F69" t="s">
        <v>15</v>
      </c>
      <c r="G69" t="s">
        <v>11</v>
      </c>
      <c r="H69" t="s">
        <v>16</v>
      </c>
      <c r="I69" t="s">
        <v>17</v>
      </c>
      <c r="J69" t="s">
        <v>85</v>
      </c>
    </row>
    <row r="70" spans="2:10">
      <c r="B70">
        <f t="shared" ca="1" si="3"/>
        <v>2778</v>
      </c>
      <c r="C70">
        <f t="shared" ca="1" si="3"/>
        <v>4460</v>
      </c>
      <c r="D70">
        <f t="shared" ca="1" si="3"/>
        <v>3734</v>
      </c>
      <c r="F70" t="s">
        <v>15</v>
      </c>
      <c r="G70" t="s">
        <v>11</v>
      </c>
      <c r="H70" t="s">
        <v>16</v>
      </c>
      <c r="I70" t="s">
        <v>17</v>
      </c>
      <c r="J70" t="s">
        <v>86</v>
      </c>
    </row>
    <row r="71" spans="2:10">
      <c r="B71">
        <f t="shared" ca="1" si="3"/>
        <v>3906</v>
      </c>
      <c r="C71">
        <f t="shared" ca="1" si="3"/>
        <v>3999</v>
      </c>
      <c r="D71">
        <f t="shared" ca="1" si="3"/>
        <v>2804</v>
      </c>
      <c r="F71" t="s">
        <v>15</v>
      </c>
      <c r="G71" t="s">
        <v>11</v>
      </c>
      <c r="H71" t="s">
        <v>16</v>
      </c>
      <c r="I71" t="s">
        <v>17</v>
      </c>
      <c r="J71" t="s">
        <v>87</v>
      </c>
    </row>
    <row r="72" spans="2:10">
      <c r="B72">
        <f t="shared" ca="1" si="3"/>
        <v>4838</v>
      </c>
      <c r="C72">
        <f t="shared" ca="1" si="3"/>
        <v>1605</v>
      </c>
      <c r="D72">
        <f t="shared" ca="1" si="3"/>
        <v>1570</v>
      </c>
      <c r="F72" t="s">
        <v>15</v>
      </c>
      <c r="G72" t="s">
        <v>11</v>
      </c>
      <c r="H72" t="s">
        <v>16</v>
      </c>
      <c r="I72" t="s">
        <v>17</v>
      </c>
      <c r="J72" t="s">
        <v>88</v>
      </c>
    </row>
    <row r="73" spans="2:10">
      <c r="B73">
        <f t="shared" ca="1" si="3"/>
        <v>4982</v>
      </c>
      <c r="C73">
        <f t="shared" ca="1" si="3"/>
        <v>3596</v>
      </c>
      <c r="D73">
        <f t="shared" ca="1" si="3"/>
        <v>4472</v>
      </c>
      <c r="F73" t="s">
        <v>15</v>
      </c>
      <c r="G73" t="s">
        <v>11</v>
      </c>
      <c r="H73" t="s">
        <v>16</v>
      </c>
      <c r="I73" t="s">
        <v>17</v>
      </c>
      <c r="J73" t="s">
        <v>89</v>
      </c>
    </row>
    <row r="74" spans="2:10">
      <c r="B74">
        <f t="shared" ca="1" si="3"/>
        <v>3231</v>
      </c>
      <c r="C74">
        <f t="shared" ca="1" si="3"/>
        <v>1026</v>
      </c>
      <c r="D74">
        <f t="shared" ca="1" si="3"/>
        <v>4484</v>
      </c>
      <c r="F74" t="s">
        <v>15</v>
      </c>
      <c r="G74" t="s">
        <v>11</v>
      </c>
      <c r="H74" t="s">
        <v>16</v>
      </c>
      <c r="I74" t="s">
        <v>17</v>
      </c>
      <c r="J74" t="s">
        <v>90</v>
      </c>
    </row>
    <row r="75" spans="2:10">
      <c r="B75">
        <f t="shared" ca="1" si="3"/>
        <v>4070</v>
      </c>
      <c r="C75">
        <f t="shared" ca="1" si="3"/>
        <v>4412</v>
      </c>
      <c r="D75">
        <f t="shared" ca="1" si="3"/>
        <v>2447</v>
      </c>
      <c r="F75" t="s">
        <v>15</v>
      </c>
      <c r="G75" t="s">
        <v>11</v>
      </c>
      <c r="H75" t="s">
        <v>16</v>
      </c>
      <c r="I75" t="s">
        <v>17</v>
      </c>
      <c r="J75" t="s">
        <v>91</v>
      </c>
    </row>
    <row r="76" spans="2:10">
      <c r="B76">
        <f t="shared" ca="1" si="3"/>
        <v>1968</v>
      </c>
      <c r="C76">
        <f t="shared" ca="1" si="3"/>
        <v>2481</v>
      </c>
      <c r="D76">
        <f t="shared" ca="1" si="3"/>
        <v>1554</v>
      </c>
      <c r="F76" t="s">
        <v>15</v>
      </c>
      <c r="G76" t="s">
        <v>11</v>
      </c>
      <c r="H76" t="s">
        <v>16</v>
      </c>
      <c r="I76" t="s">
        <v>17</v>
      </c>
      <c r="J76" t="s">
        <v>92</v>
      </c>
    </row>
    <row r="77" spans="2:10">
      <c r="B77">
        <f t="shared" ca="1" si="3"/>
        <v>3528</v>
      </c>
      <c r="C77">
        <f t="shared" ca="1" si="3"/>
        <v>1610</v>
      </c>
      <c r="D77">
        <f t="shared" ca="1" si="3"/>
        <v>1103</v>
      </c>
      <c r="F77" t="s">
        <v>15</v>
      </c>
      <c r="G77" t="s">
        <v>11</v>
      </c>
      <c r="H77" t="s">
        <v>16</v>
      </c>
      <c r="I77" t="s">
        <v>17</v>
      </c>
      <c r="J77" t="s">
        <v>93</v>
      </c>
    </row>
    <row r="78" spans="2:10">
      <c r="B78">
        <f t="shared" ca="1" si="3"/>
        <v>2618</v>
      </c>
      <c r="C78">
        <f t="shared" ca="1" si="3"/>
        <v>2214</v>
      </c>
      <c r="D78">
        <f t="shared" ca="1" si="3"/>
        <v>3916</v>
      </c>
      <c r="F78" t="s">
        <v>15</v>
      </c>
      <c r="G78" t="s">
        <v>11</v>
      </c>
      <c r="H78" t="s">
        <v>16</v>
      </c>
      <c r="I78" t="s">
        <v>17</v>
      </c>
      <c r="J78" t="s">
        <v>94</v>
      </c>
    </row>
    <row r="79" spans="2:10">
      <c r="B79">
        <f t="shared" ca="1" si="3"/>
        <v>3737</v>
      </c>
      <c r="C79">
        <f t="shared" ca="1" si="3"/>
        <v>3049</v>
      </c>
      <c r="D79">
        <f t="shared" ca="1" si="3"/>
        <v>2568</v>
      </c>
      <c r="F79" t="s">
        <v>15</v>
      </c>
      <c r="G79" t="s">
        <v>11</v>
      </c>
      <c r="H79" t="s">
        <v>16</v>
      </c>
      <c r="I79" t="s">
        <v>17</v>
      </c>
      <c r="J79" t="s">
        <v>95</v>
      </c>
    </row>
    <row r="80" spans="2:10">
      <c r="B80">
        <f t="shared" ca="1" si="3"/>
        <v>4341</v>
      </c>
      <c r="C80">
        <f t="shared" ca="1" si="3"/>
        <v>2599</v>
      </c>
      <c r="D80">
        <f t="shared" ca="1" si="3"/>
        <v>2192</v>
      </c>
      <c r="F80" t="s">
        <v>15</v>
      </c>
      <c r="G80" t="s">
        <v>11</v>
      </c>
      <c r="H80" t="s">
        <v>16</v>
      </c>
      <c r="I80" t="s">
        <v>17</v>
      </c>
      <c r="J80" t="s">
        <v>96</v>
      </c>
    </row>
    <row r="81" spans="2:10">
      <c r="B81">
        <f t="shared" ca="1" si="3"/>
        <v>2894</v>
      </c>
      <c r="C81">
        <f t="shared" ca="1" si="3"/>
        <v>4005</v>
      </c>
      <c r="D81">
        <f t="shared" ca="1" si="3"/>
        <v>4162</v>
      </c>
      <c r="F81" t="s">
        <v>15</v>
      </c>
      <c r="G81" t="s">
        <v>11</v>
      </c>
      <c r="H81" t="s">
        <v>16</v>
      </c>
      <c r="I81" t="s">
        <v>17</v>
      </c>
      <c r="J81" t="s">
        <v>97</v>
      </c>
    </row>
    <row r="82" spans="2:10">
      <c r="B82">
        <f t="shared" ca="1" si="3"/>
        <v>3054</v>
      </c>
      <c r="C82">
        <f t="shared" ca="1" si="3"/>
        <v>3610</v>
      </c>
      <c r="D82">
        <f t="shared" ca="1" si="3"/>
        <v>3232</v>
      </c>
      <c r="F82" t="s">
        <v>15</v>
      </c>
      <c r="G82" t="s">
        <v>11</v>
      </c>
      <c r="H82" t="s">
        <v>16</v>
      </c>
      <c r="I82" t="s">
        <v>17</v>
      </c>
      <c r="J82" t="s">
        <v>98</v>
      </c>
    </row>
    <row r="83" spans="2:10">
      <c r="B83">
        <f t="shared" ca="1" si="3"/>
        <v>3103</v>
      </c>
      <c r="C83">
        <f t="shared" ca="1" si="3"/>
        <v>2584</v>
      </c>
      <c r="D83">
        <f t="shared" ca="1" si="3"/>
        <v>2922</v>
      </c>
      <c r="F83" t="s">
        <v>15</v>
      </c>
      <c r="G83" t="s">
        <v>11</v>
      </c>
      <c r="H83" t="s">
        <v>16</v>
      </c>
      <c r="I83" t="s">
        <v>17</v>
      </c>
      <c r="J83" t="s">
        <v>99</v>
      </c>
    </row>
    <row r="84" spans="2:10">
      <c r="B84">
        <f t="shared" ca="1" si="3"/>
        <v>3334</v>
      </c>
      <c r="C84">
        <f t="shared" ca="1" si="3"/>
        <v>1266</v>
      </c>
      <c r="D84">
        <f t="shared" ca="1" si="3"/>
        <v>1679</v>
      </c>
      <c r="F84" t="s">
        <v>15</v>
      </c>
      <c r="G84" t="s">
        <v>11</v>
      </c>
      <c r="H84" t="s">
        <v>16</v>
      </c>
      <c r="I84" t="s">
        <v>17</v>
      </c>
      <c r="J84" t="s">
        <v>100</v>
      </c>
    </row>
    <row r="85" spans="2:10">
      <c r="B85">
        <f t="shared" ca="1" si="3"/>
        <v>1072</v>
      </c>
      <c r="C85">
        <f t="shared" ca="1" si="3"/>
        <v>2843</v>
      </c>
      <c r="D85">
        <f t="shared" ca="1" si="3"/>
        <v>2694</v>
      </c>
      <c r="F85" t="s">
        <v>15</v>
      </c>
      <c r="G85" t="s">
        <v>11</v>
      </c>
      <c r="H85" t="s">
        <v>16</v>
      </c>
      <c r="I85" t="s">
        <v>17</v>
      </c>
      <c r="J85" t="s">
        <v>101</v>
      </c>
    </row>
    <row r="86" spans="2:10">
      <c r="B86">
        <f t="shared" ca="1" si="3"/>
        <v>2241</v>
      </c>
      <c r="C86">
        <f t="shared" ca="1" si="3"/>
        <v>1203</v>
      </c>
      <c r="D86">
        <f t="shared" ca="1" si="3"/>
        <v>2149</v>
      </c>
      <c r="F86" t="s">
        <v>15</v>
      </c>
      <c r="G86" t="s">
        <v>11</v>
      </c>
      <c r="H86" t="s">
        <v>16</v>
      </c>
      <c r="I86" t="s">
        <v>17</v>
      </c>
      <c r="J86" t="s">
        <v>102</v>
      </c>
    </row>
    <row r="87" spans="2:10">
      <c r="B87">
        <f t="shared" ca="1" si="3"/>
        <v>1566</v>
      </c>
      <c r="C87">
        <f t="shared" ca="1" si="3"/>
        <v>2714</v>
      </c>
      <c r="D87">
        <f t="shared" ca="1" si="3"/>
        <v>1545</v>
      </c>
      <c r="F87" t="s">
        <v>15</v>
      </c>
      <c r="G87" t="s">
        <v>11</v>
      </c>
      <c r="H87" t="s">
        <v>16</v>
      </c>
      <c r="I87" t="s">
        <v>17</v>
      </c>
      <c r="J87" t="s">
        <v>103</v>
      </c>
    </row>
    <row r="88" spans="2:10">
      <c r="B88">
        <f t="shared" ca="1" si="3"/>
        <v>3467</v>
      </c>
      <c r="C88">
        <f t="shared" ca="1" si="3"/>
        <v>4149</v>
      </c>
      <c r="D88">
        <f t="shared" ca="1" si="3"/>
        <v>4655</v>
      </c>
      <c r="F88" t="s">
        <v>15</v>
      </c>
      <c r="G88" t="s">
        <v>11</v>
      </c>
      <c r="H88" t="s">
        <v>16</v>
      </c>
      <c r="I88" t="s">
        <v>17</v>
      </c>
      <c r="J88" t="s">
        <v>104</v>
      </c>
    </row>
    <row r="89" spans="2:10">
      <c r="B89">
        <f t="shared" ca="1" si="3"/>
        <v>1947</v>
      </c>
      <c r="C89">
        <f t="shared" ca="1" si="3"/>
        <v>1152</v>
      </c>
      <c r="D89">
        <f t="shared" ca="1" si="3"/>
        <v>2715</v>
      </c>
      <c r="F89" t="s">
        <v>15</v>
      </c>
      <c r="G89" t="s">
        <v>11</v>
      </c>
      <c r="H89" t="s">
        <v>16</v>
      </c>
      <c r="I89" t="s">
        <v>17</v>
      </c>
      <c r="J89" t="s">
        <v>105</v>
      </c>
    </row>
    <row r="90" spans="2:10">
      <c r="B90">
        <f t="shared" ca="1" si="3"/>
        <v>1160</v>
      </c>
      <c r="C90">
        <f t="shared" ca="1" si="3"/>
        <v>3776</v>
      </c>
      <c r="D90">
        <f t="shared" ca="1" si="3"/>
        <v>1422</v>
      </c>
      <c r="F90" t="s">
        <v>15</v>
      </c>
      <c r="G90" t="s">
        <v>11</v>
      </c>
      <c r="H90" t="s">
        <v>16</v>
      </c>
      <c r="I90" t="s">
        <v>17</v>
      </c>
      <c r="J90" t="s">
        <v>106</v>
      </c>
    </row>
    <row r="91" spans="2:10">
      <c r="B91">
        <f t="shared" ca="1" si="3"/>
        <v>3397</v>
      </c>
      <c r="C91">
        <f t="shared" ca="1" si="3"/>
        <v>2177</v>
      </c>
      <c r="D91">
        <f t="shared" ca="1" si="3"/>
        <v>2902</v>
      </c>
      <c r="F91" t="s">
        <v>15</v>
      </c>
      <c r="G91" t="s">
        <v>11</v>
      </c>
      <c r="H91" t="s">
        <v>16</v>
      </c>
      <c r="I91" t="s">
        <v>17</v>
      </c>
      <c r="J91" t="s">
        <v>107</v>
      </c>
    </row>
    <row r="92" spans="2:10">
      <c r="B92">
        <f t="shared" ca="1" si="3"/>
        <v>2378</v>
      </c>
      <c r="C92">
        <f t="shared" ca="1" si="3"/>
        <v>4697</v>
      </c>
      <c r="D92">
        <f t="shared" ca="1" si="3"/>
        <v>1155</v>
      </c>
      <c r="F92" t="s">
        <v>15</v>
      </c>
      <c r="G92" t="s">
        <v>11</v>
      </c>
      <c r="H92" t="s">
        <v>16</v>
      </c>
      <c r="I92" t="s">
        <v>17</v>
      </c>
      <c r="J92" t="s">
        <v>108</v>
      </c>
    </row>
    <row r="93" spans="2:10">
      <c r="B93">
        <f t="shared" ca="1" si="3"/>
        <v>1263</v>
      </c>
      <c r="C93">
        <f t="shared" ca="1" si="3"/>
        <v>1085</v>
      </c>
      <c r="D93">
        <f t="shared" ca="1" si="3"/>
        <v>3762</v>
      </c>
      <c r="F93" t="s">
        <v>15</v>
      </c>
      <c r="G93" t="s">
        <v>11</v>
      </c>
      <c r="H93" t="s">
        <v>16</v>
      </c>
      <c r="I93" t="s">
        <v>17</v>
      </c>
      <c r="J93" t="s">
        <v>109</v>
      </c>
    </row>
    <row r="94" spans="2:10">
      <c r="B94">
        <f t="shared" ca="1" si="3"/>
        <v>2052</v>
      </c>
      <c r="C94">
        <f t="shared" ca="1" si="3"/>
        <v>4003</v>
      </c>
      <c r="D94">
        <f t="shared" ca="1" si="3"/>
        <v>3373</v>
      </c>
      <c r="F94" t="s">
        <v>15</v>
      </c>
      <c r="G94" t="s">
        <v>11</v>
      </c>
      <c r="H94" t="s">
        <v>16</v>
      </c>
      <c r="I94" t="s">
        <v>17</v>
      </c>
      <c r="J94" t="s">
        <v>110</v>
      </c>
    </row>
    <row r="95" spans="2:10">
      <c r="B95">
        <f t="shared" ca="1" si="3"/>
        <v>3777</v>
      </c>
      <c r="C95">
        <f t="shared" ca="1" si="3"/>
        <v>4465</v>
      </c>
      <c r="D95">
        <f t="shared" ca="1" si="3"/>
        <v>2936</v>
      </c>
      <c r="F95" t="s">
        <v>15</v>
      </c>
      <c r="G95" t="s">
        <v>11</v>
      </c>
      <c r="H95" t="s">
        <v>16</v>
      </c>
      <c r="I95" t="s">
        <v>17</v>
      </c>
      <c r="J95" t="s">
        <v>111</v>
      </c>
    </row>
    <row r="96" spans="2:10">
      <c r="B96">
        <f t="shared" ca="1" si="3"/>
        <v>4204</v>
      </c>
      <c r="C96">
        <f t="shared" ca="1" si="3"/>
        <v>1984</v>
      </c>
      <c r="D96">
        <f t="shared" ca="1" si="3"/>
        <v>3737</v>
      </c>
      <c r="F96" t="s">
        <v>15</v>
      </c>
      <c r="G96" t="s">
        <v>11</v>
      </c>
      <c r="H96" t="s">
        <v>16</v>
      </c>
      <c r="I96" t="s">
        <v>17</v>
      </c>
      <c r="J96" t="s">
        <v>112</v>
      </c>
    </row>
    <row r="97" spans="2:10">
      <c r="B97">
        <f t="shared" ca="1" si="3"/>
        <v>2759</v>
      </c>
      <c r="C97">
        <f t="shared" ca="1" si="3"/>
        <v>1716</v>
      </c>
      <c r="D97">
        <f t="shared" ca="1" si="3"/>
        <v>4589</v>
      </c>
      <c r="F97" t="s">
        <v>15</v>
      </c>
      <c r="G97" t="s">
        <v>11</v>
      </c>
      <c r="H97" t="s">
        <v>16</v>
      </c>
      <c r="I97" t="s">
        <v>17</v>
      </c>
      <c r="J97" t="s">
        <v>113</v>
      </c>
    </row>
    <row r="98" spans="2:10">
      <c r="B98">
        <f t="shared" ca="1" si="3"/>
        <v>3594</v>
      </c>
      <c r="C98">
        <f t="shared" ca="1" si="3"/>
        <v>1885</v>
      </c>
      <c r="D98">
        <f t="shared" ca="1" si="3"/>
        <v>2028</v>
      </c>
      <c r="F98" t="s">
        <v>15</v>
      </c>
      <c r="G98" t="s">
        <v>11</v>
      </c>
      <c r="H98" t="s">
        <v>16</v>
      </c>
      <c r="I98" t="s">
        <v>17</v>
      </c>
      <c r="J98" t="s">
        <v>114</v>
      </c>
    </row>
    <row r="99" spans="2:10">
      <c r="B99">
        <f t="shared" ca="1" si="3"/>
        <v>2855</v>
      </c>
      <c r="C99">
        <f t="shared" ca="1" si="3"/>
        <v>3991</v>
      </c>
      <c r="D99">
        <f t="shared" ca="1" si="3"/>
        <v>3855</v>
      </c>
      <c r="F99" t="s">
        <v>15</v>
      </c>
      <c r="G99" t="s">
        <v>11</v>
      </c>
      <c r="H99" t="s">
        <v>16</v>
      </c>
      <c r="I99" t="s">
        <v>17</v>
      </c>
      <c r="J99" t="s">
        <v>115</v>
      </c>
    </row>
    <row r="100" spans="2:10">
      <c r="B100">
        <f t="shared" ref="B100:D115" ca="1" si="4">RANDBETWEEN(1000,5000)</f>
        <v>3332</v>
      </c>
      <c r="C100">
        <f t="shared" ca="1" si="4"/>
        <v>2512</v>
      </c>
      <c r="D100">
        <f t="shared" ca="1" si="4"/>
        <v>1249</v>
      </c>
      <c r="F100" t="s">
        <v>15</v>
      </c>
      <c r="G100" t="s">
        <v>11</v>
      </c>
      <c r="H100" t="s">
        <v>16</v>
      </c>
      <c r="I100" t="s">
        <v>17</v>
      </c>
      <c r="J100" t="s">
        <v>116</v>
      </c>
    </row>
    <row r="101" spans="2:10">
      <c r="B101">
        <f t="shared" ca="1" si="4"/>
        <v>2767</v>
      </c>
      <c r="C101">
        <f t="shared" ca="1" si="4"/>
        <v>2463</v>
      </c>
      <c r="D101">
        <f t="shared" ca="1" si="4"/>
        <v>3606</v>
      </c>
      <c r="F101" t="s">
        <v>15</v>
      </c>
      <c r="G101" t="s">
        <v>11</v>
      </c>
      <c r="H101" t="s">
        <v>16</v>
      </c>
      <c r="I101" t="s">
        <v>17</v>
      </c>
      <c r="J101" t="s">
        <v>117</v>
      </c>
    </row>
    <row r="102" spans="2:10">
      <c r="B102">
        <f t="shared" ca="1" si="4"/>
        <v>1925</v>
      </c>
      <c r="C102">
        <f t="shared" ca="1" si="4"/>
        <v>1107</v>
      </c>
      <c r="D102">
        <f t="shared" ca="1" si="4"/>
        <v>1563</v>
      </c>
      <c r="F102" t="s">
        <v>15</v>
      </c>
      <c r="G102" t="s">
        <v>11</v>
      </c>
      <c r="H102" t="s">
        <v>16</v>
      </c>
      <c r="I102" t="s">
        <v>17</v>
      </c>
      <c r="J102" t="s">
        <v>117</v>
      </c>
    </row>
    <row r="103" spans="2:10">
      <c r="B103">
        <f t="shared" ca="1" si="4"/>
        <v>2521</v>
      </c>
      <c r="C103">
        <f t="shared" ca="1" si="4"/>
        <v>2721</v>
      </c>
      <c r="D103">
        <f t="shared" ca="1" si="4"/>
        <v>2146</v>
      </c>
      <c r="F103" t="s">
        <v>15</v>
      </c>
      <c r="G103" t="s">
        <v>11</v>
      </c>
      <c r="H103" t="s">
        <v>16</v>
      </c>
      <c r="I103" t="s">
        <v>17</v>
      </c>
      <c r="J103" t="s">
        <v>117</v>
      </c>
    </row>
    <row r="104" spans="2:10">
      <c r="B104">
        <f t="shared" ca="1" si="4"/>
        <v>2266</v>
      </c>
      <c r="C104">
        <f t="shared" ca="1" si="4"/>
        <v>2184</v>
      </c>
      <c r="D104">
        <f t="shared" ca="1" si="4"/>
        <v>2622</v>
      </c>
      <c r="F104" t="s">
        <v>15</v>
      </c>
      <c r="G104" t="s">
        <v>11</v>
      </c>
      <c r="H104" t="s">
        <v>16</v>
      </c>
      <c r="I104" t="s">
        <v>17</v>
      </c>
      <c r="J104" t="s">
        <v>117</v>
      </c>
    </row>
    <row r="105" spans="2:10">
      <c r="B105">
        <f t="shared" ca="1" si="4"/>
        <v>3463</v>
      </c>
      <c r="C105">
        <f t="shared" ca="1" si="4"/>
        <v>4761</v>
      </c>
      <c r="D105">
        <f t="shared" ca="1" si="4"/>
        <v>2897</v>
      </c>
      <c r="F105" t="s">
        <v>15</v>
      </c>
      <c r="G105" t="s">
        <v>11</v>
      </c>
      <c r="H105" t="s">
        <v>16</v>
      </c>
      <c r="I105" t="s">
        <v>17</v>
      </c>
      <c r="J105" t="s">
        <v>117</v>
      </c>
    </row>
    <row r="106" spans="2:10">
      <c r="B106">
        <f t="shared" ca="1" si="4"/>
        <v>4289</v>
      </c>
      <c r="C106">
        <f t="shared" ca="1" si="4"/>
        <v>2394</v>
      </c>
      <c r="D106">
        <f t="shared" ca="1" si="4"/>
        <v>3331</v>
      </c>
      <c r="F106" t="s">
        <v>15</v>
      </c>
      <c r="G106" t="s">
        <v>11</v>
      </c>
      <c r="H106" t="s">
        <v>16</v>
      </c>
      <c r="I106" t="s">
        <v>17</v>
      </c>
      <c r="J106" t="s">
        <v>117</v>
      </c>
    </row>
    <row r="107" spans="2:10">
      <c r="B107">
        <f t="shared" ca="1" si="4"/>
        <v>2953</v>
      </c>
      <c r="C107">
        <f t="shared" ca="1" si="4"/>
        <v>1228</v>
      </c>
      <c r="D107">
        <f t="shared" ca="1" si="4"/>
        <v>3275</v>
      </c>
      <c r="F107" t="s">
        <v>15</v>
      </c>
      <c r="G107" t="s">
        <v>11</v>
      </c>
      <c r="H107" t="s">
        <v>16</v>
      </c>
      <c r="I107" t="s">
        <v>17</v>
      </c>
      <c r="J107" t="s">
        <v>117</v>
      </c>
    </row>
    <row r="108" spans="2:10">
      <c r="B108">
        <f t="shared" ca="1" si="4"/>
        <v>3738</v>
      </c>
      <c r="C108">
        <f t="shared" ca="1" si="4"/>
        <v>1799</v>
      </c>
      <c r="D108">
        <f t="shared" ca="1" si="4"/>
        <v>2540</v>
      </c>
      <c r="F108" t="s">
        <v>15</v>
      </c>
      <c r="G108" t="s">
        <v>11</v>
      </c>
      <c r="H108" t="s">
        <v>16</v>
      </c>
      <c r="I108" t="s">
        <v>17</v>
      </c>
      <c r="J108" t="s">
        <v>117</v>
      </c>
    </row>
    <row r="109" spans="2:10">
      <c r="B109">
        <f t="shared" ca="1" si="4"/>
        <v>2195</v>
      </c>
      <c r="C109">
        <f t="shared" ca="1" si="4"/>
        <v>3018</v>
      </c>
      <c r="D109">
        <f t="shared" ca="1" si="4"/>
        <v>4293</v>
      </c>
      <c r="F109" t="s">
        <v>15</v>
      </c>
      <c r="G109" t="s">
        <v>11</v>
      </c>
      <c r="H109" t="s">
        <v>16</v>
      </c>
      <c r="I109" t="s">
        <v>17</v>
      </c>
      <c r="J109" t="s">
        <v>117</v>
      </c>
    </row>
    <row r="110" spans="2:10">
      <c r="B110">
        <f t="shared" ca="1" si="4"/>
        <v>2301</v>
      </c>
      <c r="C110">
        <f t="shared" ca="1" si="4"/>
        <v>1590</v>
      </c>
      <c r="D110">
        <f t="shared" ca="1" si="4"/>
        <v>4869</v>
      </c>
      <c r="F110" t="s">
        <v>15</v>
      </c>
      <c r="G110" t="s">
        <v>11</v>
      </c>
      <c r="H110" t="s">
        <v>16</v>
      </c>
      <c r="I110" t="s">
        <v>17</v>
      </c>
      <c r="J110" t="s">
        <v>117</v>
      </c>
    </row>
    <row r="111" spans="2:10">
      <c r="B111">
        <f t="shared" ca="1" si="4"/>
        <v>1529</v>
      </c>
      <c r="C111">
        <f t="shared" ca="1" si="4"/>
        <v>3553</v>
      </c>
      <c r="D111">
        <f t="shared" ca="1" si="4"/>
        <v>1454</v>
      </c>
      <c r="F111" t="s">
        <v>15</v>
      </c>
      <c r="G111" t="s">
        <v>11</v>
      </c>
      <c r="H111" t="s">
        <v>16</v>
      </c>
      <c r="I111" t="s">
        <v>17</v>
      </c>
      <c r="J111" t="s">
        <v>117</v>
      </c>
    </row>
    <row r="112" spans="2:10">
      <c r="B112">
        <f t="shared" ca="1" si="4"/>
        <v>4001</v>
      </c>
      <c r="C112">
        <f t="shared" ca="1" si="4"/>
        <v>1311</v>
      </c>
      <c r="D112">
        <f t="shared" ca="1" si="4"/>
        <v>2044</v>
      </c>
      <c r="F112" t="s">
        <v>15</v>
      </c>
      <c r="G112" t="s">
        <v>11</v>
      </c>
      <c r="H112" t="s">
        <v>16</v>
      </c>
      <c r="I112" t="s">
        <v>17</v>
      </c>
      <c r="J112" t="s">
        <v>117</v>
      </c>
    </row>
    <row r="113" spans="2:10">
      <c r="B113">
        <f t="shared" ca="1" si="4"/>
        <v>1190</v>
      </c>
      <c r="C113">
        <f t="shared" ca="1" si="4"/>
        <v>3655</v>
      </c>
      <c r="D113">
        <f t="shared" ca="1" si="4"/>
        <v>3642</v>
      </c>
      <c r="F113" t="s">
        <v>15</v>
      </c>
      <c r="G113" t="s">
        <v>11</v>
      </c>
      <c r="H113" t="s">
        <v>16</v>
      </c>
      <c r="I113" t="s">
        <v>17</v>
      </c>
      <c r="J113" t="s">
        <v>117</v>
      </c>
    </row>
    <row r="114" spans="2:10">
      <c r="B114">
        <f t="shared" ca="1" si="4"/>
        <v>3386</v>
      </c>
      <c r="C114">
        <f t="shared" ca="1" si="4"/>
        <v>3630</v>
      </c>
      <c r="D114">
        <f t="shared" ca="1" si="4"/>
        <v>4914</v>
      </c>
      <c r="F114" t="s">
        <v>15</v>
      </c>
      <c r="G114" t="s">
        <v>11</v>
      </c>
      <c r="H114" t="s">
        <v>16</v>
      </c>
      <c r="I114" t="s">
        <v>17</v>
      </c>
      <c r="J114" t="s">
        <v>117</v>
      </c>
    </row>
    <row r="115" spans="2:10">
      <c r="B115">
        <f t="shared" ca="1" si="4"/>
        <v>3235</v>
      </c>
      <c r="C115">
        <f t="shared" ca="1" si="4"/>
        <v>3567</v>
      </c>
      <c r="D115">
        <f t="shared" ca="1" si="4"/>
        <v>2630</v>
      </c>
      <c r="F115" t="s">
        <v>15</v>
      </c>
      <c r="G115" t="s">
        <v>11</v>
      </c>
      <c r="H115" t="s">
        <v>16</v>
      </c>
      <c r="I115" t="s">
        <v>17</v>
      </c>
      <c r="J115" t="s">
        <v>117</v>
      </c>
    </row>
    <row r="116" spans="2:10">
      <c r="B116">
        <f t="shared" ref="B116:D179" ca="1" si="5">RANDBETWEEN(1000,5000)</f>
        <v>4942</v>
      </c>
      <c r="C116">
        <f t="shared" ca="1" si="5"/>
        <v>1551</v>
      </c>
      <c r="D116">
        <f t="shared" ca="1" si="5"/>
        <v>4619</v>
      </c>
      <c r="F116" t="s">
        <v>15</v>
      </c>
      <c r="G116" t="s">
        <v>11</v>
      </c>
      <c r="H116" t="s">
        <v>16</v>
      </c>
      <c r="I116" t="s">
        <v>17</v>
      </c>
      <c r="J116" t="s">
        <v>117</v>
      </c>
    </row>
    <row r="117" spans="2:10">
      <c r="B117">
        <f t="shared" ca="1" si="5"/>
        <v>4655</v>
      </c>
      <c r="C117">
        <f t="shared" ca="1" si="5"/>
        <v>2320</v>
      </c>
      <c r="D117">
        <f t="shared" ca="1" si="5"/>
        <v>2947</v>
      </c>
      <c r="F117" t="s">
        <v>15</v>
      </c>
      <c r="G117" t="s">
        <v>11</v>
      </c>
      <c r="H117" t="s">
        <v>16</v>
      </c>
      <c r="I117" t="s">
        <v>17</v>
      </c>
      <c r="J117" t="s">
        <v>117</v>
      </c>
    </row>
    <row r="118" spans="2:10">
      <c r="B118">
        <f t="shared" ca="1" si="5"/>
        <v>4223</v>
      </c>
      <c r="C118">
        <f t="shared" ca="1" si="5"/>
        <v>3102</v>
      </c>
      <c r="D118">
        <f t="shared" ca="1" si="5"/>
        <v>3961</v>
      </c>
      <c r="F118" t="s">
        <v>15</v>
      </c>
      <c r="G118" t="s">
        <v>11</v>
      </c>
      <c r="H118" t="s">
        <v>16</v>
      </c>
      <c r="I118" t="s">
        <v>17</v>
      </c>
      <c r="J118" t="s">
        <v>117</v>
      </c>
    </row>
    <row r="119" spans="2:10">
      <c r="B119">
        <f t="shared" ca="1" si="5"/>
        <v>3055</v>
      </c>
      <c r="C119">
        <f t="shared" ca="1" si="5"/>
        <v>4242</v>
      </c>
      <c r="D119">
        <f t="shared" ca="1" si="5"/>
        <v>1035</v>
      </c>
      <c r="F119" t="s">
        <v>15</v>
      </c>
      <c r="G119" t="s">
        <v>11</v>
      </c>
      <c r="H119" t="s">
        <v>16</v>
      </c>
      <c r="I119" t="s">
        <v>17</v>
      </c>
      <c r="J119" t="s">
        <v>117</v>
      </c>
    </row>
    <row r="120" spans="2:10">
      <c r="B120">
        <f t="shared" ca="1" si="5"/>
        <v>3960</v>
      </c>
      <c r="C120">
        <f t="shared" ca="1" si="5"/>
        <v>3552</v>
      </c>
      <c r="D120">
        <f t="shared" ca="1" si="5"/>
        <v>3894</v>
      </c>
      <c r="F120" t="s">
        <v>15</v>
      </c>
      <c r="G120" t="s">
        <v>11</v>
      </c>
      <c r="H120" t="s">
        <v>16</v>
      </c>
      <c r="I120" t="s">
        <v>17</v>
      </c>
      <c r="J120" t="s">
        <v>117</v>
      </c>
    </row>
    <row r="121" spans="2:10">
      <c r="B121">
        <f t="shared" ca="1" si="5"/>
        <v>3206</v>
      </c>
      <c r="C121">
        <f t="shared" ca="1" si="5"/>
        <v>3488</v>
      </c>
      <c r="D121">
        <f t="shared" ca="1" si="5"/>
        <v>4855</v>
      </c>
      <c r="F121" t="s">
        <v>15</v>
      </c>
      <c r="G121" t="s">
        <v>11</v>
      </c>
      <c r="H121" t="s">
        <v>16</v>
      </c>
      <c r="I121" t="s">
        <v>17</v>
      </c>
      <c r="J121" t="s">
        <v>117</v>
      </c>
    </row>
    <row r="122" spans="2:10">
      <c r="B122">
        <f t="shared" ca="1" si="5"/>
        <v>3173</v>
      </c>
      <c r="C122">
        <f t="shared" ca="1" si="5"/>
        <v>4390</v>
      </c>
      <c r="D122">
        <f t="shared" ca="1" si="5"/>
        <v>3053</v>
      </c>
      <c r="F122" t="s">
        <v>15</v>
      </c>
      <c r="G122" t="s">
        <v>11</v>
      </c>
      <c r="H122" t="s">
        <v>16</v>
      </c>
      <c r="I122" t="s">
        <v>17</v>
      </c>
      <c r="J122" t="s">
        <v>117</v>
      </c>
    </row>
    <row r="123" spans="2:10">
      <c r="B123">
        <f t="shared" ca="1" si="5"/>
        <v>4863</v>
      </c>
      <c r="C123">
        <f t="shared" ca="1" si="5"/>
        <v>3607</v>
      </c>
      <c r="D123">
        <f t="shared" ca="1" si="5"/>
        <v>3264</v>
      </c>
      <c r="F123" t="s">
        <v>15</v>
      </c>
      <c r="G123" t="s">
        <v>11</v>
      </c>
      <c r="H123" t="s">
        <v>16</v>
      </c>
      <c r="I123" t="s">
        <v>17</v>
      </c>
      <c r="J123" t="s">
        <v>117</v>
      </c>
    </row>
    <row r="124" spans="2:10">
      <c r="B124">
        <f t="shared" ca="1" si="5"/>
        <v>1244</v>
      </c>
      <c r="C124">
        <f t="shared" ca="1" si="5"/>
        <v>4234</v>
      </c>
      <c r="D124">
        <f t="shared" ca="1" si="5"/>
        <v>3142</v>
      </c>
      <c r="F124" t="s">
        <v>15</v>
      </c>
      <c r="G124" t="s">
        <v>11</v>
      </c>
      <c r="H124" t="s">
        <v>16</v>
      </c>
      <c r="I124" t="s">
        <v>17</v>
      </c>
      <c r="J124" t="s">
        <v>117</v>
      </c>
    </row>
    <row r="125" spans="2:10">
      <c r="B125">
        <f t="shared" ca="1" si="5"/>
        <v>3387</v>
      </c>
      <c r="C125">
        <f t="shared" ca="1" si="5"/>
        <v>3315</v>
      </c>
      <c r="D125">
        <f t="shared" ca="1" si="5"/>
        <v>3994</v>
      </c>
      <c r="F125" t="s">
        <v>15</v>
      </c>
      <c r="G125" t="s">
        <v>11</v>
      </c>
      <c r="H125" t="s">
        <v>16</v>
      </c>
      <c r="I125" t="s">
        <v>17</v>
      </c>
      <c r="J125" t="s">
        <v>117</v>
      </c>
    </row>
    <row r="126" spans="2:10">
      <c r="B126">
        <f t="shared" ca="1" si="5"/>
        <v>2939</v>
      </c>
      <c r="C126">
        <f t="shared" ca="1" si="5"/>
        <v>4490</v>
      </c>
      <c r="D126">
        <f t="shared" ca="1" si="5"/>
        <v>3501</v>
      </c>
      <c r="F126" t="s">
        <v>15</v>
      </c>
      <c r="G126" t="s">
        <v>11</v>
      </c>
      <c r="H126" t="s">
        <v>16</v>
      </c>
      <c r="I126" t="s">
        <v>17</v>
      </c>
      <c r="J126" t="s">
        <v>117</v>
      </c>
    </row>
    <row r="127" spans="2:10">
      <c r="B127">
        <f t="shared" ca="1" si="5"/>
        <v>4701</v>
      </c>
      <c r="C127">
        <f t="shared" ca="1" si="5"/>
        <v>2202</v>
      </c>
      <c r="D127">
        <f t="shared" ca="1" si="5"/>
        <v>3641</v>
      </c>
      <c r="F127" t="s">
        <v>15</v>
      </c>
      <c r="G127" t="s">
        <v>11</v>
      </c>
      <c r="H127" t="s">
        <v>16</v>
      </c>
      <c r="I127" t="s">
        <v>17</v>
      </c>
      <c r="J127" t="s">
        <v>117</v>
      </c>
    </row>
    <row r="128" spans="2:10">
      <c r="B128">
        <f t="shared" ca="1" si="5"/>
        <v>4236</v>
      </c>
      <c r="C128">
        <f t="shared" ca="1" si="5"/>
        <v>3350</v>
      </c>
      <c r="D128">
        <f t="shared" ca="1" si="5"/>
        <v>2825</v>
      </c>
      <c r="F128" t="s">
        <v>15</v>
      </c>
      <c r="G128" t="s">
        <v>11</v>
      </c>
      <c r="H128" t="s">
        <v>16</v>
      </c>
      <c r="I128" t="s">
        <v>17</v>
      </c>
      <c r="J128" t="s">
        <v>117</v>
      </c>
    </row>
    <row r="129" spans="2:10">
      <c r="B129">
        <f t="shared" ca="1" si="5"/>
        <v>3481</v>
      </c>
      <c r="C129">
        <f t="shared" ca="1" si="5"/>
        <v>2305</v>
      </c>
      <c r="D129">
        <f t="shared" ca="1" si="5"/>
        <v>3828</v>
      </c>
      <c r="F129" t="s">
        <v>15</v>
      </c>
      <c r="G129" t="s">
        <v>11</v>
      </c>
      <c r="H129" t="s">
        <v>16</v>
      </c>
      <c r="I129" t="s">
        <v>17</v>
      </c>
      <c r="J129" t="s">
        <v>117</v>
      </c>
    </row>
    <row r="130" spans="2:10">
      <c r="B130">
        <f t="shared" ca="1" si="5"/>
        <v>1385</v>
      </c>
      <c r="C130">
        <f t="shared" ca="1" si="5"/>
        <v>3816</v>
      </c>
      <c r="D130">
        <f t="shared" ca="1" si="5"/>
        <v>4786</v>
      </c>
      <c r="F130" t="s">
        <v>15</v>
      </c>
      <c r="G130" t="s">
        <v>11</v>
      </c>
      <c r="H130" t="s">
        <v>16</v>
      </c>
      <c r="I130" t="s">
        <v>17</v>
      </c>
      <c r="J130" t="s">
        <v>117</v>
      </c>
    </row>
    <row r="131" spans="2:10">
      <c r="B131">
        <f t="shared" ca="1" si="5"/>
        <v>3507</v>
      </c>
      <c r="C131">
        <f t="shared" ca="1" si="5"/>
        <v>4656</v>
      </c>
      <c r="D131">
        <f t="shared" ca="1" si="5"/>
        <v>1561</v>
      </c>
      <c r="F131" t="s">
        <v>15</v>
      </c>
      <c r="G131" t="s">
        <v>11</v>
      </c>
      <c r="H131" t="s">
        <v>16</v>
      </c>
      <c r="I131" t="s">
        <v>17</v>
      </c>
      <c r="J131" t="s">
        <v>117</v>
      </c>
    </row>
    <row r="132" spans="2:10">
      <c r="B132">
        <f t="shared" ca="1" si="5"/>
        <v>2069</v>
      </c>
      <c r="C132">
        <f t="shared" ca="1" si="5"/>
        <v>1541</v>
      </c>
      <c r="D132">
        <f t="shared" ca="1" si="5"/>
        <v>1196</v>
      </c>
      <c r="F132" t="s">
        <v>15</v>
      </c>
      <c r="G132" t="s">
        <v>11</v>
      </c>
      <c r="H132" t="s">
        <v>16</v>
      </c>
      <c r="I132" t="s">
        <v>17</v>
      </c>
      <c r="J132" t="s">
        <v>117</v>
      </c>
    </row>
    <row r="133" spans="2:10">
      <c r="B133">
        <f t="shared" ca="1" si="5"/>
        <v>1906</v>
      </c>
      <c r="C133">
        <f t="shared" ca="1" si="5"/>
        <v>2780</v>
      </c>
      <c r="D133">
        <f t="shared" ca="1" si="5"/>
        <v>1801</v>
      </c>
      <c r="F133" t="s">
        <v>15</v>
      </c>
      <c r="G133" t="s">
        <v>11</v>
      </c>
      <c r="H133" t="s">
        <v>16</v>
      </c>
      <c r="I133" t="s">
        <v>17</v>
      </c>
      <c r="J133" t="s">
        <v>117</v>
      </c>
    </row>
    <row r="134" spans="2:10">
      <c r="B134">
        <f t="shared" ca="1" si="5"/>
        <v>3626</v>
      </c>
      <c r="C134">
        <f t="shared" ca="1" si="5"/>
        <v>3958</v>
      </c>
      <c r="D134">
        <f t="shared" ca="1" si="5"/>
        <v>3424</v>
      </c>
      <c r="F134" t="s">
        <v>15</v>
      </c>
      <c r="G134" t="s">
        <v>11</v>
      </c>
      <c r="H134" t="s">
        <v>16</v>
      </c>
      <c r="I134" t="s">
        <v>17</v>
      </c>
      <c r="J134" t="s">
        <v>117</v>
      </c>
    </row>
    <row r="135" spans="2:10">
      <c r="B135">
        <f t="shared" ca="1" si="5"/>
        <v>1247</v>
      </c>
      <c r="C135">
        <f t="shared" ca="1" si="5"/>
        <v>3933</v>
      </c>
      <c r="D135">
        <f t="shared" ca="1" si="5"/>
        <v>1045</v>
      </c>
      <c r="F135" t="s">
        <v>15</v>
      </c>
      <c r="G135" t="s">
        <v>11</v>
      </c>
      <c r="H135" t="s">
        <v>16</v>
      </c>
      <c r="I135" t="s">
        <v>17</v>
      </c>
      <c r="J135" t="s">
        <v>117</v>
      </c>
    </row>
    <row r="136" spans="2:10">
      <c r="B136">
        <f t="shared" ca="1" si="5"/>
        <v>4611</v>
      </c>
      <c r="C136">
        <f t="shared" ca="1" si="5"/>
        <v>1368</v>
      </c>
      <c r="D136">
        <f t="shared" ca="1" si="5"/>
        <v>3954</v>
      </c>
      <c r="F136" t="s">
        <v>15</v>
      </c>
      <c r="G136" t="s">
        <v>11</v>
      </c>
      <c r="H136" t="s">
        <v>16</v>
      </c>
      <c r="I136" t="s">
        <v>17</v>
      </c>
      <c r="J136" t="s">
        <v>117</v>
      </c>
    </row>
    <row r="137" spans="2:10">
      <c r="B137">
        <f t="shared" ca="1" si="5"/>
        <v>3105</v>
      </c>
      <c r="C137">
        <f t="shared" ca="1" si="5"/>
        <v>2836</v>
      </c>
      <c r="D137">
        <f t="shared" ca="1" si="5"/>
        <v>3029</v>
      </c>
      <c r="F137" t="s">
        <v>15</v>
      </c>
      <c r="G137" t="s">
        <v>11</v>
      </c>
      <c r="H137" t="s">
        <v>16</v>
      </c>
      <c r="I137" t="s">
        <v>17</v>
      </c>
      <c r="J137" t="s">
        <v>117</v>
      </c>
    </row>
    <row r="138" spans="2:10">
      <c r="B138">
        <f t="shared" ca="1" si="5"/>
        <v>4677</v>
      </c>
      <c r="C138">
        <f t="shared" ca="1" si="5"/>
        <v>4347</v>
      </c>
      <c r="D138">
        <f t="shared" ca="1" si="5"/>
        <v>4498</v>
      </c>
      <c r="F138" t="s">
        <v>15</v>
      </c>
      <c r="G138" t="s">
        <v>11</v>
      </c>
      <c r="H138" t="s">
        <v>16</v>
      </c>
      <c r="I138" t="s">
        <v>17</v>
      </c>
      <c r="J138" t="s">
        <v>117</v>
      </c>
    </row>
    <row r="139" spans="2:10">
      <c r="B139">
        <f t="shared" ca="1" si="5"/>
        <v>2296</v>
      </c>
      <c r="C139">
        <f t="shared" ca="1" si="5"/>
        <v>3265</v>
      </c>
      <c r="D139">
        <f t="shared" ca="1" si="5"/>
        <v>3199</v>
      </c>
      <c r="F139" t="s">
        <v>15</v>
      </c>
      <c r="G139" t="s">
        <v>11</v>
      </c>
      <c r="H139" t="s">
        <v>16</v>
      </c>
      <c r="I139" t="s">
        <v>17</v>
      </c>
      <c r="J139" t="s">
        <v>117</v>
      </c>
    </row>
    <row r="140" spans="2:10">
      <c r="B140">
        <f t="shared" ca="1" si="5"/>
        <v>3624</v>
      </c>
      <c r="C140">
        <f t="shared" ca="1" si="5"/>
        <v>4518</v>
      </c>
      <c r="D140">
        <f t="shared" ca="1" si="5"/>
        <v>4722</v>
      </c>
      <c r="F140" t="s">
        <v>15</v>
      </c>
      <c r="G140" t="s">
        <v>11</v>
      </c>
      <c r="H140" t="s">
        <v>16</v>
      </c>
      <c r="I140" t="s">
        <v>17</v>
      </c>
      <c r="J140" t="s">
        <v>117</v>
      </c>
    </row>
    <row r="141" spans="2:10">
      <c r="B141">
        <f t="shared" ca="1" si="5"/>
        <v>3138</v>
      </c>
      <c r="C141">
        <f t="shared" ca="1" si="5"/>
        <v>3753</v>
      </c>
      <c r="D141">
        <f t="shared" ca="1" si="5"/>
        <v>2636</v>
      </c>
      <c r="F141" t="s">
        <v>15</v>
      </c>
      <c r="G141" t="s">
        <v>11</v>
      </c>
      <c r="H141" t="s">
        <v>16</v>
      </c>
      <c r="I141" t="s">
        <v>17</v>
      </c>
      <c r="J141" t="s">
        <v>117</v>
      </c>
    </row>
    <row r="142" spans="2:10">
      <c r="B142">
        <f t="shared" ca="1" si="5"/>
        <v>1065</v>
      </c>
      <c r="C142">
        <f t="shared" ca="1" si="5"/>
        <v>3828</v>
      </c>
      <c r="D142">
        <f t="shared" ca="1" si="5"/>
        <v>4657</v>
      </c>
      <c r="F142" t="s">
        <v>15</v>
      </c>
      <c r="G142" t="s">
        <v>11</v>
      </c>
      <c r="H142" t="s">
        <v>16</v>
      </c>
      <c r="I142" t="s">
        <v>17</v>
      </c>
      <c r="J142" t="s">
        <v>117</v>
      </c>
    </row>
    <row r="143" spans="2:10">
      <c r="B143">
        <f t="shared" ca="1" si="5"/>
        <v>3589</v>
      </c>
      <c r="C143">
        <f t="shared" ca="1" si="5"/>
        <v>4263</v>
      </c>
      <c r="D143">
        <f t="shared" ca="1" si="5"/>
        <v>4456</v>
      </c>
      <c r="F143" t="s">
        <v>15</v>
      </c>
      <c r="G143" t="s">
        <v>11</v>
      </c>
      <c r="H143" t="s">
        <v>16</v>
      </c>
      <c r="I143" t="s">
        <v>17</v>
      </c>
      <c r="J143" t="s">
        <v>117</v>
      </c>
    </row>
    <row r="144" spans="2:10">
      <c r="B144">
        <f t="shared" ca="1" si="5"/>
        <v>3441</v>
      </c>
      <c r="C144">
        <f t="shared" ca="1" si="5"/>
        <v>1834</v>
      </c>
      <c r="D144">
        <f t="shared" ca="1" si="5"/>
        <v>2707</v>
      </c>
      <c r="F144" t="s">
        <v>15</v>
      </c>
      <c r="G144" t="s">
        <v>11</v>
      </c>
      <c r="H144" t="s">
        <v>16</v>
      </c>
      <c r="I144" t="s">
        <v>17</v>
      </c>
      <c r="J144" t="s">
        <v>117</v>
      </c>
    </row>
    <row r="145" spans="2:10">
      <c r="B145">
        <f t="shared" ca="1" si="5"/>
        <v>1135</v>
      </c>
      <c r="C145">
        <f t="shared" ca="1" si="5"/>
        <v>3060</v>
      </c>
      <c r="D145">
        <f t="shared" ca="1" si="5"/>
        <v>2334</v>
      </c>
      <c r="F145" t="s">
        <v>15</v>
      </c>
      <c r="G145" t="s">
        <v>11</v>
      </c>
      <c r="H145" t="s">
        <v>16</v>
      </c>
      <c r="I145" t="s">
        <v>17</v>
      </c>
      <c r="J145" t="s">
        <v>117</v>
      </c>
    </row>
    <row r="146" spans="2:10">
      <c r="B146">
        <f t="shared" ca="1" si="5"/>
        <v>4643</v>
      </c>
      <c r="C146">
        <f t="shared" ca="1" si="5"/>
        <v>2947</v>
      </c>
      <c r="D146">
        <f t="shared" ca="1" si="5"/>
        <v>1042</v>
      </c>
      <c r="F146" t="s">
        <v>15</v>
      </c>
      <c r="G146" t="s">
        <v>11</v>
      </c>
      <c r="H146" t="s">
        <v>16</v>
      </c>
      <c r="I146" t="s">
        <v>17</v>
      </c>
      <c r="J146" t="s">
        <v>117</v>
      </c>
    </row>
    <row r="147" spans="2:10">
      <c r="B147">
        <f t="shared" ca="1" si="5"/>
        <v>1638</v>
      </c>
      <c r="C147">
        <f t="shared" ca="1" si="5"/>
        <v>2788</v>
      </c>
      <c r="D147">
        <f t="shared" ca="1" si="5"/>
        <v>1805</v>
      </c>
      <c r="F147" t="s">
        <v>15</v>
      </c>
      <c r="G147" t="s">
        <v>11</v>
      </c>
      <c r="H147" t="s">
        <v>16</v>
      </c>
      <c r="I147" t="s">
        <v>17</v>
      </c>
      <c r="J147" t="s">
        <v>117</v>
      </c>
    </row>
    <row r="148" spans="2:10">
      <c r="B148">
        <f t="shared" ca="1" si="5"/>
        <v>4325</v>
      </c>
      <c r="C148">
        <f t="shared" ca="1" si="5"/>
        <v>4904</v>
      </c>
      <c r="D148">
        <f t="shared" ca="1" si="5"/>
        <v>2401</v>
      </c>
      <c r="F148" t="s">
        <v>15</v>
      </c>
      <c r="G148" t="s">
        <v>11</v>
      </c>
      <c r="H148" t="s">
        <v>16</v>
      </c>
      <c r="I148" t="s">
        <v>17</v>
      </c>
      <c r="J148" t="s">
        <v>117</v>
      </c>
    </row>
    <row r="149" spans="2:10">
      <c r="B149">
        <f t="shared" ca="1" si="5"/>
        <v>4238</v>
      </c>
      <c r="C149">
        <f t="shared" ca="1" si="5"/>
        <v>4544</v>
      </c>
      <c r="D149">
        <f t="shared" ca="1" si="5"/>
        <v>2974</v>
      </c>
      <c r="F149" t="s">
        <v>15</v>
      </c>
      <c r="G149" t="s">
        <v>11</v>
      </c>
      <c r="H149" t="s">
        <v>16</v>
      </c>
      <c r="I149" t="s">
        <v>17</v>
      </c>
      <c r="J149" t="s">
        <v>117</v>
      </c>
    </row>
    <row r="150" spans="2:10">
      <c r="B150">
        <f t="shared" ca="1" si="5"/>
        <v>1892</v>
      </c>
      <c r="C150">
        <f t="shared" ca="1" si="5"/>
        <v>4821</v>
      </c>
      <c r="D150">
        <f t="shared" ca="1" si="5"/>
        <v>1236</v>
      </c>
      <c r="F150" t="s">
        <v>15</v>
      </c>
      <c r="G150" t="s">
        <v>11</v>
      </c>
      <c r="H150" t="s">
        <v>16</v>
      </c>
      <c r="I150" t="s">
        <v>17</v>
      </c>
      <c r="J150" t="s">
        <v>117</v>
      </c>
    </row>
    <row r="151" spans="2:10">
      <c r="B151">
        <f t="shared" ca="1" si="5"/>
        <v>1276</v>
      </c>
      <c r="C151">
        <f t="shared" ca="1" si="5"/>
        <v>3971</v>
      </c>
      <c r="D151">
        <f t="shared" ca="1" si="5"/>
        <v>2956</v>
      </c>
      <c r="F151" t="s">
        <v>15</v>
      </c>
      <c r="G151" t="s">
        <v>11</v>
      </c>
      <c r="H151" t="s">
        <v>16</v>
      </c>
      <c r="I151" t="s">
        <v>17</v>
      </c>
      <c r="J151" t="s">
        <v>117</v>
      </c>
    </row>
    <row r="152" spans="2:10">
      <c r="B152">
        <f t="shared" ca="1" si="5"/>
        <v>1343</v>
      </c>
      <c r="C152">
        <f t="shared" ca="1" si="5"/>
        <v>2678</v>
      </c>
      <c r="D152">
        <f t="shared" ca="1" si="5"/>
        <v>1232</v>
      </c>
      <c r="F152" t="s">
        <v>15</v>
      </c>
      <c r="G152" t="s">
        <v>11</v>
      </c>
      <c r="H152" t="s">
        <v>16</v>
      </c>
      <c r="I152" t="s">
        <v>17</v>
      </c>
      <c r="J152" t="s">
        <v>117</v>
      </c>
    </row>
    <row r="153" spans="2:10">
      <c r="B153">
        <f t="shared" ca="1" si="5"/>
        <v>4682</v>
      </c>
      <c r="C153">
        <f t="shared" ca="1" si="5"/>
        <v>2462</v>
      </c>
      <c r="D153">
        <f t="shared" ca="1" si="5"/>
        <v>1135</v>
      </c>
      <c r="F153" t="s">
        <v>15</v>
      </c>
      <c r="G153" t="s">
        <v>11</v>
      </c>
      <c r="H153" t="s">
        <v>16</v>
      </c>
      <c r="I153" t="s">
        <v>17</v>
      </c>
      <c r="J153" t="s">
        <v>117</v>
      </c>
    </row>
    <row r="154" spans="2:10">
      <c r="B154">
        <f t="shared" ca="1" si="5"/>
        <v>3941</v>
      </c>
      <c r="C154">
        <f t="shared" ca="1" si="5"/>
        <v>1342</v>
      </c>
      <c r="D154">
        <f t="shared" ca="1" si="5"/>
        <v>3867</v>
      </c>
      <c r="F154" t="s">
        <v>15</v>
      </c>
      <c r="G154" t="s">
        <v>11</v>
      </c>
      <c r="H154" t="s">
        <v>16</v>
      </c>
      <c r="I154" t="s">
        <v>17</v>
      </c>
      <c r="J154" t="s">
        <v>117</v>
      </c>
    </row>
    <row r="155" spans="2:10">
      <c r="B155">
        <f t="shared" ca="1" si="5"/>
        <v>4192</v>
      </c>
      <c r="C155">
        <f t="shared" ca="1" si="5"/>
        <v>4209</v>
      </c>
      <c r="D155">
        <f t="shared" ca="1" si="5"/>
        <v>1472</v>
      </c>
      <c r="F155" t="s">
        <v>15</v>
      </c>
      <c r="G155" t="s">
        <v>11</v>
      </c>
      <c r="H155" t="s">
        <v>16</v>
      </c>
      <c r="I155" t="s">
        <v>17</v>
      </c>
      <c r="J155" t="s">
        <v>117</v>
      </c>
    </row>
    <row r="156" spans="2:10">
      <c r="B156">
        <f t="shared" ca="1" si="5"/>
        <v>1417</v>
      </c>
      <c r="C156">
        <f t="shared" ca="1" si="5"/>
        <v>2874</v>
      </c>
      <c r="D156">
        <f t="shared" ca="1" si="5"/>
        <v>2487</v>
      </c>
      <c r="F156" t="s">
        <v>15</v>
      </c>
      <c r="G156" t="s">
        <v>11</v>
      </c>
      <c r="H156" t="s">
        <v>16</v>
      </c>
      <c r="I156" t="s">
        <v>17</v>
      </c>
      <c r="J156" t="s">
        <v>117</v>
      </c>
    </row>
    <row r="157" spans="2:10">
      <c r="B157">
        <f t="shared" ca="1" si="5"/>
        <v>3332</v>
      </c>
      <c r="C157">
        <f t="shared" ca="1" si="5"/>
        <v>1737</v>
      </c>
      <c r="D157">
        <f t="shared" ca="1" si="5"/>
        <v>3068</v>
      </c>
      <c r="F157" t="s">
        <v>15</v>
      </c>
      <c r="G157" t="s">
        <v>11</v>
      </c>
      <c r="H157" t="s">
        <v>16</v>
      </c>
      <c r="I157" t="s">
        <v>17</v>
      </c>
      <c r="J157" t="s">
        <v>117</v>
      </c>
    </row>
    <row r="158" spans="2:10">
      <c r="B158">
        <f t="shared" ca="1" si="5"/>
        <v>1851</v>
      </c>
      <c r="C158">
        <f t="shared" ca="1" si="5"/>
        <v>3582</v>
      </c>
      <c r="D158">
        <f t="shared" ca="1" si="5"/>
        <v>4383</v>
      </c>
      <c r="F158" t="s">
        <v>15</v>
      </c>
      <c r="G158" t="s">
        <v>11</v>
      </c>
      <c r="H158" t="s">
        <v>16</v>
      </c>
      <c r="I158" t="s">
        <v>17</v>
      </c>
      <c r="J158" t="s">
        <v>117</v>
      </c>
    </row>
    <row r="159" spans="2:10">
      <c r="B159">
        <f t="shared" ca="1" si="5"/>
        <v>2659</v>
      </c>
      <c r="C159">
        <f t="shared" ca="1" si="5"/>
        <v>3023</v>
      </c>
      <c r="D159">
        <f t="shared" ca="1" si="5"/>
        <v>1668</v>
      </c>
      <c r="F159" t="s">
        <v>15</v>
      </c>
      <c r="G159" t="s">
        <v>11</v>
      </c>
      <c r="H159" t="s">
        <v>16</v>
      </c>
      <c r="I159" t="s">
        <v>17</v>
      </c>
      <c r="J159" t="s">
        <v>117</v>
      </c>
    </row>
    <row r="160" spans="2:10">
      <c r="B160">
        <f t="shared" ca="1" si="5"/>
        <v>2357</v>
      </c>
      <c r="C160">
        <f t="shared" ca="1" si="5"/>
        <v>3668</v>
      </c>
      <c r="D160">
        <f t="shared" ca="1" si="5"/>
        <v>3832</v>
      </c>
      <c r="F160" t="s">
        <v>15</v>
      </c>
      <c r="G160" t="s">
        <v>11</v>
      </c>
      <c r="H160" t="s">
        <v>16</v>
      </c>
      <c r="I160" t="s">
        <v>17</v>
      </c>
      <c r="J160" t="s">
        <v>117</v>
      </c>
    </row>
    <row r="161" spans="2:10">
      <c r="B161">
        <f t="shared" ca="1" si="5"/>
        <v>3800</v>
      </c>
      <c r="C161">
        <f t="shared" ca="1" si="5"/>
        <v>1185</v>
      </c>
      <c r="D161">
        <f t="shared" ca="1" si="5"/>
        <v>4141</v>
      </c>
      <c r="F161" t="s">
        <v>15</v>
      </c>
      <c r="G161" t="s">
        <v>11</v>
      </c>
      <c r="H161" t="s">
        <v>16</v>
      </c>
      <c r="I161" t="s">
        <v>17</v>
      </c>
      <c r="J161" t="s">
        <v>117</v>
      </c>
    </row>
    <row r="162" spans="2:10">
      <c r="B162">
        <f t="shared" ca="1" si="5"/>
        <v>2392</v>
      </c>
      <c r="C162">
        <f t="shared" ca="1" si="5"/>
        <v>2139</v>
      </c>
      <c r="D162">
        <f t="shared" ca="1" si="5"/>
        <v>1085</v>
      </c>
      <c r="F162" t="s">
        <v>15</v>
      </c>
      <c r="G162" t="s">
        <v>11</v>
      </c>
      <c r="H162" t="s">
        <v>16</v>
      </c>
      <c r="I162" t="s">
        <v>17</v>
      </c>
      <c r="J162" t="s">
        <v>117</v>
      </c>
    </row>
    <row r="163" spans="2:10">
      <c r="B163">
        <f t="shared" ca="1" si="5"/>
        <v>1361</v>
      </c>
      <c r="C163">
        <f t="shared" ca="1" si="5"/>
        <v>2403</v>
      </c>
      <c r="D163">
        <f t="shared" ca="1" si="5"/>
        <v>3924</v>
      </c>
      <c r="F163" t="s">
        <v>15</v>
      </c>
      <c r="G163" t="s">
        <v>11</v>
      </c>
      <c r="H163" t="s">
        <v>16</v>
      </c>
      <c r="I163" t="s">
        <v>17</v>
      </c>
      <c r="J163" t="s">
        <v>117</v>
      </c>
    </row>
    <row r="164" spans="2:10">
      <c r="B164">
        <f t="shared" ca="1" si="5"/>
        <v>4914</v>
      </c>
      <c r="C164">
        <f t="shared" ca="1" si="5"/>
        <v>2191</v>
      </c>
      <c r="D164">
        <f t="shared" ca="1" si="5"/>
        <v>4293</v>
      </c>
      <c r="F164" t="s">
        <v>15</v>
      </c>
      <c r="G164" t="s">
        <v>11</v>
      </c>
      <c r="H164" t="s">
        <v>16</v>
      </c>
      <c r="I164" t="s">
        <v>17</v>
      </c>
      <c r="J164" t="s">
        <v>117</v>
      </c>
    </row>
    <row r="165" spans="2:10">
      <c r="B165">
        <f t="shared" ca="1" si="5"/>
        <v>4275</v>
      </c>
      <c r="C165">
        <f t="shared" ca="1" si="5"/>
        <v>2206</v>
      </c>
      <c r="D165">
        <f t="shared" ca="1" si="5"/>
        <v>4489</v>
      </c>
      <c r="F165" t="s">
        <v>15</v>
      </c>
      <c r="G165" t="s">
        <v>11</v>
      </c>
      <c r="H165" t="s">
        <v>16</v>
      </c>
      <c r="I165" t="s">
        <v>17</v>
      </c>
      <c r="J165" t="s">
        <v>117</v>
      </c>
    </row>
    <row r="166" spans="2:10">
      <c r="B166">
        <f t="shared" ca="1" si="5"/>
        <v>3015</v>
      </c>
      <c r="C166">
        <f t="shared" ca="1" si="5"/>
        <v>3561</v>
      </c>
      <c r="D166">
        <f t="shared" ca="1" si="5"/>
        <v>3824</v>
      </c>
      <c r="F166" t="s">
        <v>15</v>
      </c>
      <c r="G166" t="s">
        <v>11</v>
      </c>
      <c r="H166" t="s">
        <v>16</v>
      </c>
      <c r="I166" t="s">
        <v>17</v>
      </c>
      <c r="J166" t="s">
        <v>117</v>
      </c>
    </row>
    <row r="167" spans="2:10">
      <c r="B167">
        <f t="shared" ca="1" si="5"/>
        <v>2531</v>
      </c>
      <c r="C167">
        <f t="shared" ca="1" si="5"/>
        <v>1864</v>
      </c>
      <c r="D167">
        <f t="shared" ca="1" si="5"/>
        <v>3768</v>
      </c>
      <c r="F167" t="s">
        <v>15</v>
      </c>
      <c r="G167" t="s">
        <v>11</v>
      </c>
      <c r="H167" t="s">
        <v>16</v>
      </c>
      <c r="I167" t="s">
        <v>17</v>
      </c>
      <c r="J167" t="s">
        <v>117</v>
      </c>
    </row>
    <row r="168" spans="2:10">
      <c r="B168">
        <f t="shared" ca="1" si="5"/>
        <v>1814</v>
      </c>
      <c r="C168">
        <f t="shared" ca="1" si="5"/>
        <v>3088</v>
      </c>
      <c r="D168">
        <f t="shared" ca="1" si="5"/>
        <v>1711</v>
      </c>
      <c r="F168" t="s">
        <v>15</v>
      </c>
      <c r="G168" t="s">
        <v>11</v>
      </c>
      <c r="H168" t="s">
        <v>16</v>
      </c>
      <c r="I168" t="s">
        <v>17</v>
      </c>
      <c r="J168" t="s">
        <v>117</v>
      </c>
    </row>
    <row r="169" spans="2:10">
      <c r="B169">
        <f t="shared" ca="1" si="5"/>
        <v>1345</v>
      </c>
      <c r="C169">
        <f t="shared" ca="1" si="5"/>
        <v>1330</v>
      </c>
      <c r="D169">
        <f t="shared" ca="1" si="5"/>
        <v>1058</v>
      </c>
      <c r="F169" t="s">
        <v>15</v>
      </c>
      <c r="G169" t="s">
        <v>11</v>
      </c>
      <c r="H169" t="s">
        <v>16</v>
      </c>
      <c r="I169" t="s">
        <v>17</v>
      </c>
      <c r="J169" t="s">
        <v>117</v>
      </c>
    </row>
    <row r="170" spans="2:10">
      <c r="B170">
        <f t="shared" ca="1" si="5"/>
        <v>4996</v>
      </c>
      <c r="C170">
        <f t="shared" ca="1" si="5"/>
        <v>1314</v>
      </c>
      <c r="D170">
        <f t="shared" ca="1" si="5"/>
        <v>1399</v>
      </c>
      <c r="F170" t="s">
        <v>15</v>
      </c>
      <c r="G170" t="s">
        <v>11</v>
      </c>
      <c r="H170" t="s">
        <v>16</v>
      </c>
      <c r="I170" t="s">
        <v>17</v>
      </c>
      <c r="J170" t="s">
        <v>117</v>
      </c>
    </row>
    <row r="171" spans="2:10">
      <c r="B171">
        <f t="shared" ca="1" si="5"/>
        <v>2977</v>
      </c>
      <c r="C171">
        <f t="shared" ca="1" si="5"/>
        <v>3697</v>
      </c>
      <c r="D171">
        <f t="shared" ca="1" si="5"/>
        <v>2186</v>
      </c>
      <c r="F171" t="s">
        <v>15</v>
      </c>
      <c r="G171" t="s">
        <v>11</v>
      </c>
      <c r="H171" t="s">
        <v>16</v>
      </c>
      <c r="I171" t="s">
        <v>17</v>
      </c>
      <c r="J171" t="s">
        <v>117</v>
      </c>
    </row>
    <row r="172" spans="2:10">
      <c r="B172">
        <f t="shared" ca="1" si="5"/>
        <v>4085</v>
      </c>
      <c r="C172">
        <f t="shared" ca="1" si="5"/>
        <v>2443</v>
      </c>
      <c r="D172">
        <f t="shared" ca="1" si="5"/>
        <v>1520</v>
      </c>
      <c r="F172" t="s">
        <v>15</v>
      </c>
      <c r="G172" t="s">
        <v>11</v>
      </c>
      <c r="H172" t="s">
        <v>16</v>
      </c>
      <c r="I172" t="s">
        <v>17</v>
      </c>
      <c r="J172" t="s">
        <v>117</v>
      </c>
    </row>
    <row r="173" spans="2:10">
      <c r="B173">
        <f t="shared" ca="1" si="5"/>
        <v>2473</v>
      </c>
      <c r="C173">
        <f t="shared" ca="1" si="5"/>
        <v>3781</v>
      </c>
      <c r="D173">
        <f t="shared" ca="1" si="5"/>
        <v>1796</v>
      </c>
      <c r="F173" t="s">
        <v>15</v>
      </c>
      <c r="G173" t="s">
        <v>11</v>
      </c>
      <c r="H173" t="s">
        <v>16</v>
      </c>
      <c r="I173" t="s">
        <v>17</v>
      </c>
      <c r="J173" t="s">
        <v>117</v>
      </c>
    </row>
    <row r="174" spans="2:10">
      <c r="B174">
        <f t="shared" ca="1" si="5"/>
        <v>3949</v>
      </c>
      <c r="C174">
        <f t="shared" ca="1" si="5"/>
        <v>3564</v>
      </c>
      <c r="D174">
        <f t="shared" ca="1" si="5"/>
        <v>4782</v>
      </c>
      <c r="F174" t="s">
        <v>15</v>
      </c>
      <c r="G174" t="s">
        <v>11</v>
      </c>
      <c r="H174" t="s">
        <v>16</v>
      </c>
      <c r="I174" t="s">
        <v>17</v>
      </c>
      <c r="J174" t="s">
        <v>117</v>
      </c>
    </row>
    <row r="175" spans="2:10">
      <c r="B175">
        <f t="shared" ca="1" si="5"/>
        <v>4286</v>
      </c>
      <c r="C175">
        <f t="shared" ca="1" si="5"/>
        <v>4401</v>
      </c>
      <c r="D175">
        <f t="shared" ca="1" si="5"/>
        <v>2563</v>
      </c>
      <c r="F175" t="s">
        <v>15</v>
      </c>
      <c r="G175" t="s">
        <v>11</v>
      </c>
      <c r="H175" t="s">
        <v>16</v>
      </c>
      <c r="I175" t="s">
        <v>17</v>
      </c>
      <c r="J175" t="s">
        <v>117</v>
      </c>
    </row>
    <row r="176" spans="2:10">
      <c r="B176">
        <f t="shared" ca="1" si="5"/>
        <v>2977</v>
      </c>
      <c r="C176">
        <f t="shared" ca="1" si="5"/>
        <v>4716</v>
      </c>
      <c r="D176">
        <f t="shared" ca="1" si="5"/>
        <v>4090</v>
      </c>
      <c r="F176" t="s">
        <v>15</v>
      </c>
      <c r="G176" t="s">
        <v>11</v>
      </c>
      <c r="H176" t="s">
        <v>16</v>
      </c>
      <c r="I176" t="s">
        <v>17</v>
      </c>
      <c r="J176" t="s">
        <v>117</v>
      </c>
    </row>
    <row r="177" spans="2:10">
      <c r="B177">
        <f t="shared" ca="1" si="5"/>
        <v>3160</v>
      </c>
      <c r="C177">
        <f t="shared" ca="1" si="5"/>
        <v>1134</v>
      </c>
      <c r="D177">
        <f t="shared" ca="1" si="5"/>
        <v>2864</v>
      </c>
      <c r="F177" t="s">
        <v>15</v>
      </c>
      <c r="G177" t="s">
        <v>11</v>
      </c>
      <c r="H177" t="s">
        <v>16</v>
      </c>
      <c r="I177" t="s">
        <v>17</v>
      </c>
      <c r="J177" t="s">
        <v>117</v>
      </c>
    </row>
    <row r="178" spans="2:10">
      <c r="B178">
        <f t="shared" ca="1" si="5"/>
        <v>1192</v>
      </c>
      <c r="C178">
        <f t="shared" ca="1" si="5"/>
        <v>1953</v>
      </c>
      <c r="D178">
        <f t="shared" ca="1" si="5"/>
        <v>2912</v>
      </c>
      <c r="F178" t="s">
        <v>15</v>
      </c>
      <c r="G178" t="s">
        <v>11</v>
      </c>
      <c r="H178" t="s">
        <v>16</v>
      </c>
      <c r="I178" t="s">
        <v>17</v>
      </c>
      <c r="J178" t="s">
        <v>117</v>
      </c>
    </row>
    <row r="179" spans="2:10">
      <c r="B179">
        <f t="shared" ca="1" si="5"/>
        <v>2408</v>
      </c>
      <c r="C179">
        <f t="shared" ca="1" si="5"/>
        <v>3355</v>
      </c>
      <c r="D179">
        <f t="shared" ca="1" si="5"/>
        <v>4231</v>
      </c>
      <c r="F179" t="s">
        <v>15</v>
      </c>
      <c r="G179" t="s">
        <v>11</v>
      </c>
      <c r="H179" t="s">
        <v>16</v>
      </c>
      <c r="I179" t="s">
        <v>17</v>
      </c>
      <c r="J179" t="s">
        <v>117</v>
      </c>
    </row>
    <row r="180" spans="2:10">
      <c r="B180">
        <f t="shared" ref="B180:D243" ca="1" si="6">RANDBETWEEN(1000,5000)</f>
        <v>3481</v>
      </c>
      <c r="C180">
        <f t="shared" ca="1" si="6"/>
        <v>1436</v>
      </c>
      <c r="D180">
        <f t="shared" ca="1" si="6"/>
        <v>1606</v>
      </c>
      <c r="F180" t="s">
        <v>15</v>
      </c>
      <c r="G180" t="s">
        <v>11</v>
      </c>
      <c r="H180" t="s">
        <v>16</v>
      </c>
      <c r="I180" t="s">
        <v>17</v>
      </c>
      <c r="J180" t="s">
        <v>117</v>
      </c>
    </row>
    <row r="181" spans="2:10">
      <c r="B181">
        <f t="shared" ca="1" si="6"/>
        <v>1096</v>
      </c>
      <c r="C181">
        <f t="shared" ca="1" si="6"/>
        <v>2959</v>
      </c>
      <c r="D181">
        <f t="shared" ca="1" si="6"/>
        <v>2720</v>
      </c>
      <c r="F181" t="s">
        <v>15</v>
      </c>
      <c r="G181" t="s">
        <v>11</v>
      </c>
      <c r="H181" t="s">
        <v>16</v>
      </c>
      <c r="I181" t="s">
        <v>17</v>
      </c>
      <c r="J181" t="s">
        <v>117</v>
      </c>
    </row>
    <row r="182" spans="2:10">
      <c r="B182">
        <f t="shared" ca="1" si="6"/>
        <v>4454</v>
      </c>
      <c r="C182">
        <f t="shared" ca="1" si="6"/>
        <v>2971</v>
      </c>
      <c r="D182">
        <f t="shared" ca="1" si="6"/>
        <v>3204</v>
      </c>
      <c r="F182" t="s">
        <v>15</v>
      </c>
      <c r="G182" t="s">
        <v>11</v>
      </c>
      <c r="H182" t="s">
        <v>16</v>
      </c>
      <c r="I182" t="s">
        <v>17</v>
      </c>
      <c r="J182" t="s">
        <v>117</v>
      </c>
    </row>
    <row r="183" spans="2:10">
      <c r="B183">
        <f t="shared" ca="1" si="6"/>
        <v>3126</v>
      </c>
      <c r="C183">
        <f t="shared" ca="1" si="6"/>
        <v>3385</v>
      </c>
      <c r="D183">
        <f t="shared" ca="1" si="6"/>
        <v>1326</v>
      </c>
      <c r="F183" t="s">
        <v>15</v>
      </c>
      <c r="G183" t="s">
        <v>11</v>
      </c>
      <c r="H183" t="s">
        <v>16</v>
      </c>
      <c r="I183" t="s">
        <v>17</v>
      </c>
      <c r="J183" t="s">
        <v>117</v>
      </c>
    </row>
    <row r="184" spans="2:10">
      <c r="B184">
        <f t="shared" ca="1" si="6"/>
        <v>1514</v>
      </c>
      <c r="C184">
        <f t="shared" ca="1" si="6"/>
        <v>2006</v>
      </c>
      <c r="D184">
        <f t="shared" ca="1" si="6"/>
        <v>4869</v>
      </c>
      <c r="F184" t="s">
        <v>15</v>
      </c>
      <c r="G184" t="s">
        <v>11</v>
      </c>
      <c r="H184" t="s">
        <v>16</v>
      </c>
      <c r="I184" t="s">
        <v>17</v>
      </c>
      <c r="J184" t="s">
        <v>117</v>
      </c>
    </row>
    <row r="185" spans="2:10">
      <c r="B185">
        <f t="shared" ca="1" si="6"/>
        <v>3675</v>
      </c>
      <c r="C185">
        <f t="shared" ca="1" si="6"/>
        <v>2615</v>
      </c>
      <c r="D185">
        <f t="shared" ca="1" si="6"/>
        <v>2027</v>
      </c>
      <c r="F185" t="s">
        <v>15</v>
      </c>
      <c r="G185" t="s">
        <v>11</v>
      </c>
      <c r="H185" t="s">
        <v>16</v>
      </c>
      <c r="I185" t="s">
        <v>17</v>
      </c>
      <c r="J185" t="s">
        <v>117</v>
      </c>
    </row>
    <row r="186" spans="2:10">
      <c r="B186">
        <f t="shared" ca="1" si="6"/>
        <v>1455</v>
      </c>
      <c r="C186">
        <f t="shared" ca="1" si="6"/>
        <v>1829</v>
      </c>
      <c r="D186">
        <f t="shared" ca="1" si="6"/>
        <v>2858</v>
      </c>
      <c r="F186" t="s">
        <v>15</v>
      </c>
      <c r="G186" t="s">
        <v>11</v>
      </c>
      <c r="H186" t="s">
        <v>16</v>
      </c>
      <c r="I186" t="s">
        <v>17</v>
      </c>
      <c r="J186" t="s">
        <v>117</v>
      </c>
    </row>
    <row r="187" spans="2:10">
      <c r="B187">
        <f t="shared" ca="1" si="6"/>
        <v>2643</v>
      </c>
      <c r="C187">
        <f t="shared" ca="1" si="6"/>
        <v>1412</v>
      </c>
      <c r="D187">
        <f t="shared" ca="1" si="6"/>
        <v>3814</v>
      </c>
      <c r="F187" t="s">
        <v>15</v>
      </c>
      <c r="G187" t="s">
        <v>11</v>
      </c>
      <c r="H187" t="s">
        <v>16</v>
      </c>
      <c r="I187" t="s">
        <v>17</v>
      </c>
      <c r="J187" t="s">
        <v>117</v>
      </c>
    </row>
    <row r="188" spans="2:10">
      <c r="B188">
        <f t="shared" ca="1" si="6"/>
        <v>2692</v>
      </c>
      <c r="C188">
        <f t="shared" ca="1" si="6"/>
        <v>2056</v>
      </c>
      <c r="D188">
        <f t="shared" ca="1" si="6"/>
        <v>2982</v>
      </c>
      <c r="F188" t="s">
        <v>15</v>
      </c>
      <c r="G188" t="s">
        <v>11</v>
      </c>
      <c r="H188" t="s">
        <v>16</v>
      </c>
      <c r="I188" t="s">
        <v>17</v>
      </c>
      <c r="J188" t="s">
        <v>117</v>
      </c>
    </row>
    <row r="189" spans="2:10">
      <c r="B189">
        <f t="shared" ca="1" si="6"/>
        <v>3090</v>
      </c>
      <c r="C189">
        <f t="shared" ca="1" si="6"/>
        <v>1839</v>
      </c>
      <c r="D189">
        <f t="shared" ca="1" si="6"/>
        <v>1105</v>
      </c>
      <c r="F189" t="s">
        <v>15</v>
      </c>
      <c r="G189" t="s">
        <v>11</v>
      </c>
      <c r="H189" t="s">
        <v>16</v>
      </c>
      <c r="I189" t="s">
        <v>17</v>
      </c>
      <c r="J189" t="s">
        <v>117</v>
      </c>
    </row>
    <row r="190" spans="2:10">
      <c r="B190">
        <f t="shared" ca="1" si="6"/>
        <v>1396</v>
      </c>
      <c r="C190">
        <f t="shared" ca="1" si="6"/>
        <v>2932</v>
      </c>
      <c r="D190">
        <f t="shared" ca="1" si="6"/>
        <v>3084</v>
      </c>
      <c r="F190" t="s">
        <v>15</v>
      </c>
      <c r="G190" t="s">
        <v>11</v>
      </c>
      <c r="H190" t="s">
        <v>16</v>
      </c>
      <c r="I190" t="s">
        <v>17</v>
      </c>
      <c r="J190" t="s">
        <v>117</v>
      </c>
    </row>
    <row r="191" spans="2:10">
      <c r="B191">
        <f t="shared" ca="1" si="6"/>
        <v>3677</v>
      </c>
      <c r="C191">
        <f t="shared" ca="1" si="6"/>
        <v>4860</v>
      </c>
      <c r="D191">
        <f t="shared" ca="1" si="6"/>
        <v>1573</v>
      </c>
      <c r="F191" t="s">
        <v>15</v>
      </c>
      <c r="G191" t="s">
        <v>11</v>
      </c>
      <c r="H191" t="s">
        <v>16</v>
      </c>
      <c r="I191" t="s">
        <v>17</v>
      </c>
      <c r="J191" t="s">
        <v>117</v>
      </c>
    </row>
    <row r="192" spans="2:10">
      <c r="B192">
        <f t="shared" ca="1" si="6"/>
        <v>3600</v>
      </c>
      <c r="C192">
        <f t="shared" ca="1" si="6"/>
        <v>3300</v>
      </c>
      <c r="D192">
        <f t="shared" ca="1" si="6"/>
        <v>4976</v>
      </c>
      <c r="F192" t="s">
        <v>15</v>
      </c>
      <c r="G192" t="s">
        <v>11</v>
      </c>
      <c r="H192" t="s">
        <v>16</v>
      </c>
      <c r="I192" t="s">
        <v>17</v>
      </c>
      <c r="J192" t="s">
        <v>117</v>
      </c>
    </row>
    <row r="193" spans="2:10">
      <c r="B193">
        <f t="shared" ca="1" si="6"/>
        <v>1652</v>
      </c>
      <c r="C193">
        <f t="shared" ca="1" si="6"/>
        <v>3977</v>
      </c>
      <c r="D193">
        <f t="shared" ca="1" si="6"/>
        <v>1253</v>
      </c>
      <c r="F193" t="s">
        <v>15</v>
      </c>
      <c r="G193" t="s">
        <v>11</v>
      </c>
      <c r="H193" t="s">
        <v>16</v>
      </c>
      <c r="I193" t="s">
        <v>17</v>
      </c>
      <c r="J193" t="s">
        <v>117</v>
      </c>
    </row>
    <row r="194" spans="2:10">
      <c r="B194">
        <f t="shared" ca="1" si="6"/>
        <v>3624</v>
      </c>
      <c r="C194">
        <f t="shared" ca="1" si="6"/>
        <v>2528</v>
      </c>
      <c r="D194">
        <f t="shared" ca="1" si="6"/>
        <v>3092</v>
      </c>
      <c r="F194" t="s">
        <v>15</v>
      </c>
      <c r="G194" t="s">
        <v>11</v>
      </c>
      <c r="H194" t="s">
        <v>16</v>
      </c>
      <c r="I194" t="s">
        <v>17</v>
      </c>
      <c r="J194" t="s">
        <v>117</v>
      </c>
    </row>
    <row r="195" spans="2:10">
      <c r="B195">
        <f t="shared" ca="1" si="6"/>
        <v>1778</v>
      </c>
      <c r="C195">
        <f t="shared" ca="1" si="6"/>
        <v>3591</v>
      </c>
      <c r="D195">
        <f t="shared" ca="1" si="6"/>
        <v>2802</v>
      </c>
      <c r="F195" t="s">
        <v>15</v>
      </c>
      <c r="G195" t="s">
        <v>11</v>
      </c>
      <c r="H195" t="s">
        <v>16</v>
      </c>
      <c r="I195" t="s">
        <v>17</v>
      </c>
      <c r="J195" t="s">
        <v>117</v>
      </c>
    </row>
    <row r="196" spans="2:10">
      <c r="B196">
        <f t="shared" ca="1" si="6"/>
        <v>1759</v>
      </c>
      <c r="C196">
        <f t="shared" ca="1" si="6"/>
        <v>2103</v>
      </c>
      <c r="D196">
        <f t="shared" ca="1" si="6"/>
        <v>2837</v>
      </c>
      <c r="F196" t="s">
        <v>15</v>
      </c>
      <c r="G196" t="s">
        <v>11</v>
      </c>
      <c r="H196" t="s">
        <v>16</v>
      </c>
      <c r="I196" t="s">
        <v>17</v>
      </c>
      <c r="J196" t="s">
        <v>117</v>
      </c>
    </row>
    <row r="197" spans="2:10">
      <c r="B197">
        <f t="shared" ca="1" si="6"/>
        <v>1713</v>
      </c>
      <c r="C197">
        <f t="shared" ca="1" si="6"/>
        <v>1547</v>
      </c>
      <c r="D197">
        <f t="shared" ca="1" si="6"/>
        <v>1199</v>
      </c>
      <c r="F197" t="s">
        <v>15</v>
      </c>
      <c r="G197" t="s">
        <v>11</v>
      </c>
      <c r="H197" t="s">
        <v>16</v>
      </c>
      <c r="I197" t="s">
        <v>17</v>
      </c>
      <c r="J197" t="s">
        <v>117</v>
      </c>
    </row>
    <row r="198" spans="2:10">
      <c r="B198">
        <f t="shared" ca="1" si="6"/>
        <v>2739</v>
      </c>
      <c r="C198">
        <f t="shared" ca="1" si="6"/>
        <v>4615</v>
      </c>
      <c r="D198">
        <f t="shared" ca="1" si="6"/>
        <v>4187</v>
      </c>
      <c r="F198" t="s">
        <v>15</v>
      </c>
      <c r="G198" t="s">
        <v>11</v>
      </c>
      <c r="H198" t="s">
        <v>16</v>
      </c>
      <c r="I198" t="s">
        <v>17</v>
      </c>
      <c r="J198" t="s">
        <v>117</v>
      </c>
    </row>
    <row r="199" spans="2:10">
      <c r="B199">
        <f t="shared" ca="1" si="6"/>
        <v>2851</v>
      </c>
      <c r="C199">
        <f t="shared" ca="1" si="6"/>
        <v>1360</v>
      </c>
      <c r="D199">
        <f t="shared" ca="1" si="6"/>
        <v>1732</v>
      </c>
      <c r="F199" t="s">
        <v>15</v>
      </c>
      <c r="G199" t="s">
        <v>11</v>
      </c>
      <c r="H199" t="s">
        <v>16</v>
      </c>
      <c r="I199" t="s">
        <v>17</v>
      </c>
      <c r="J199" t="s">
        <v>117</v>
      </c>
    </row>
    <row r="200" spans="2:10">
      <c r="B200">
        <f t="shared" ca="1" si="6"/>
        <v>4489</v>
      </c>
      <c r="C200">
        <f t="shared" ca="1" si="6"/>
        <v>3682</v>
      </c>
      <c r="D200">
        <f t="shared" ca="1" si="6"/>
        <v>1992</v>
      </c>
      <c r="F200" t="s">
        <v>15</v>
      </c>
      <c r="G200" t="s">
        <v>11</v>
      </c>
      <c r="H200" t="s">
        <v>16</v>
      </c>
      <c r="I200" t="s">
        <v>17</v>
      </c>
      <c r="J200" t="s">
        <v>117</v>
      </c>
    </row>
    <row r="201" spans="2:10">
      <c r="B201">
        <f t="shared" ca="1" si="6"/>
        <v>4196</v>
      </c>
      <c r="C201">
        <f t="shared" ca="1" si="6"/>
        <v>3177</v>
      </c>
      <c r="D201">
        <f t="shared" ca="1" si="6"/>
        <v>1037</v>
      </c>
      <c r="F201" t="s">
        <v>15</v>
      </c>
      <c r="G201" t="s">
        <v>11</v>
      </c>
      <c r="H201" t="s">
        <v>16</v>
      </c>
      <c r="I201" t="s">
        <v>17</v>
      </c>
      <c r="J201" t="s">
        <v>117</v>
      </c>
    </row>
    <row r="202" spans="2:10">
      <c r="B202">
        <f t="shared" ca="1" si="6"/>
        <v>1541</v>
      </c>
      <c r="C202">
        <f t="shared" ca="1" si="6"/>
        <v>2778</v>
      </c>
      <c r="D202">
        <f t="shared" ca="1" si="6"/>
        <v>3999</v>
      </c>
      <c r="F202" t="s">
        <v>15</v>
      </c>
      <c r="G202" t="s">
        <v>11</v>
      </c>
      <c r="H202" t="s">
        <v>16</v>
      </c>
      <c r="I202" t="s">
        <v>17</v>
      </c>
      <c r="J202" t="s">
        <v>117</v>
      </c>
    </row>
    <row r="203" spans="2:10">
      <c r="B203">
        <f t="shared" ca="1" si="6"/>
        <v>4662</v>
      </c>
      <c r="C203">
        <f t="shared" ca="1" si="6"/>
        <v>3109</v>
      </c>
      <c r="D203">
        <f t="shared" ca="1" si="6"/>
        <v>2190</v>
      </c>
      <c r="F203" t="s">
        <v>15</v>
      </c>
      <c r="G203" t="s">
        <v>11</v>
      </c>
      <c r="H203" t="s">
        <v>16</v>
      </c>
      <c r="I203" t="s">
        <v>17</v>
      </c>
      <c r="J203" t="s">
        <v>117</v>
      </c>
    </row>
    <row r="204" spans="2:10">
      <c r="B204">
        <f t="shared" ca="1" si="6"/>
        <v>1711</v>
      </c>
      <c r="C204">
        <f t="shared" ca="1" si="6"/>
        <v>4983</v>
      </c>
      <c r="D204">
        <f t="shared" ca="1" si="6"/>
        <v>2703</v>
      </c>
      <c r="F204" t="s">
        <v>15</v>
      </c>
      <c r="G204" t="s">
        <v>11</v>
      </c>
      <c r="H204" t="s">
        <v>16</v>
      </c>
      <c r="I204" t="s">
        <v>17</v>
      </c>
      <c r="J204" t="s">
        <v>117</v>
      </c>
    </row>
    <row r="205" spans="2:10">
      <c r="B205">
        <f t="shared" ca="1" si="6"/>
        <v>1326</v>
      </c>
      <c r="C205">
        <f t="shared" ca="1" si="6"/>
        <v>1270</v>
      </c>
      <c r="D205">
        <f t="shared" ca="1" si="6"/>
        <v>4831</v>
      </c>
      <c r="F205" t="s">
        <v>15</v>
      </c>
      <c r="G205" t="s">
        <v>11</v>
      </c>
      <c r="H205" t="s">
        <v>16</v>
      </c>
      <c r="I205" t="s">
        <v>17</v>
      </c>
      <c r="J205" t="s">
        <v>117</v>
      </c>
    </row>
    <row r="206" spans="2:10">
      <c r="B206">
        <f t="shared" ca="1" si="6"/>
        <v>1865</v>
      </c>
      <c r="C206">
        <f t="shared" ca="1" si="6"/>
        <v>1885</v>
      </c>
      <c r="D206">
        <f t="shared" ca="1" si="6"/>
        <v>4712</v>
      </c>
      <c r="F206" t="s">
        <v>15</v>
      </c>
      <c r="G206" t="s">
        <v>11</v>
      </c>
      <c r="H206" t="s">
        <v>16</v>
      </c>
      <c r="I206" t="s">
        <v>17</v>
      </c>
      <c r="J206" t="s">
        <v>117</v>
      </c>
    </row>
    <row r="207" spans="2:10">
      <c r="B207">
        <f t="shared" ca="1" si="6"/>
        <v>1162</v>
      </c>
      <c r="C207">
        <f t="shared" ca="1" si="6"/>
        <v>2076</v>
      </c>
      <c r="D207">
        <f t="shared" ca="1" si="6"/>
        <v>1509</v>
      </c>
      <c r="F207" t="s">
        <v>15</v>
      </c>
      <c r="G207" t="s">
        <v>11</v>
      </c>
      <c r="H207" t="s">
        <v>16</v>
      </c>
      <c r="I207" t="s">
        <v>17</v>
      </c>
      <c r="J207" t="s">
        <v>117</v>
      </c>
    </row>
    <row r="208" spans="2:10">
      <c r="B208">
        <f t="shared" ca="1" si="6"/>
        <v>4241</v>
      </c>
      <c r="C208">
        <f t="shared" ca="1" si="6"/>
        <v>1202</v>
      </c>
      <c r="D208">
        <f t="shared" ca="1" si="6"/>
        <v>1635</v>
      </c>
      <c r="F208" t="s">
        <v>15</v>
      </c>
      <c r="G208" t="s">
        <v>11</v>
      </c>
      <c r="H208" t="s">
        <v>16</v>
      </c>
      <c r="I208" t="s">
        <v>17</v>
      </c>
      <c r="J208" t="s">
        <v>117</v>
      </c>
    </row>
    <row r="209" spans="2:10">
      <c r="B209">
        <f t="shared" ca="1" si="6"/>
        <v>2325</v>
      </c>
      <c r="C209">
        <f t="shared" ca="1" si="6"/>
        <v>3340</v>
      </c>
      <c r="D209">
        <f t="shared" ca="1" si="6"/>
        <v>3582</v>
      </c>
      <c r="F209" t="s">
        <v>15</v>
      </c>
      <c r="G209" t="s">
        <v>11</v>
      </c>
      <c r="H209" t="s">
        <v>16</v>
      </c>
      <c r="I209" t="s">
        <v>17</v>
      </c>
      <c r="J209" t="s">
        <v>117</v>
      </c>
    </row>
    <row r="210" spans="2:10">
      <c r="B210">
        <f t="shared" ca="1" si="6"/>
        <v>2763</v>
      </c>
      <c r="C210">
        <f t="shared" ca="1" si="6"/>
        <v>2879</v>
      </c>
      <c r="D210">
        <f t="shared" ca="1" si="6"/>
        <v>2446</v>
      </c>
      <c r="F210" t="s">
        <v>15</v>
      </c>
      <c r="G210" t="s">
        <v>11</v>
      </c>
      <c r="H210" t="s">
        <v>16</v>
      </c>
      <c r="I210" t="s">
        <v>17</v>
      </c>
      <c r="J210" t="s">
        <v>117</v>
      </c>
    </row>
    <row r="211" spans="2:10">
      <c r="B211">
        <f t="shared" ca="1" si="6"/>
        <v>4325</v>
      </c>
      <c r="C211">
        <f t="shared" ca="1" si="6"/>
        <v>3689</v>
      </c>
      <c r="D211">
        <f t="shared" ca="1" si="6"/>
        <v>3264</v>
      </c>
      <c r="F211" t="s">
        <v>15</v>
      </c>
      <c r="G211" t="s">
        <v>11</v>
      </c>
      <c r="H211" t="s">
        <v>16</v>
      </c>
      <c r="I211" t="s">
        <v>17</v>
      </c>
      <c r="J211" t="s">
        <v>117</v>
      </c>
    </row>
    <row r="212" spans="2:10">
      <c r="B212">
        <f t="shared" ca="1" si="6"/>
        <v>4617</v>
      </c>
      <c r="C212">
        <f t="shared" ca="1" si="6"/>
        <v>3418</v>
      </c>
      <c r="D212">
        <f t="shared" ca="1" si="6"/>
        <v>1278</v>
      </c>
      <c r="F212" t="s">
        <v>15</v>
      </c>
      <c r="G212" t="s">
        <v>11</v>
      </c>
      <c r="H212" t="s">
        <v>16</v>
      </c>
      <c r="I212" t="s">
        <v>17</v>
      </c>
      <c r="J212" t="s">
        <v>117</v>
      </c>
    </row>
    <row r="213" spans="2:10">
      <c r="B213">
        <f t="shared" ca="1" si="6"/>
        <v>1608</v>
      </c>
      <c r="C213">
        <f t="shared" ca="1" si="6"/>
        <v>1754</v>
      </c>
      <c r="D213">
        <f t="shared" ca="1" si="6"/>
        <v>2307</v>
      </c>
      <c r="F213" t="s">
        <v>15</v>
      </c>
      <c r="G213" t="s">
        <v>11</v>
      </c>
      <c r="H213" t="s">
        <v>16</v>
      </c>
      <c r="I213" t="s">
        <v>17</v>
      </c>
      <c r="J213" t="s">
        <v>117</v>
      </c>
    </row>
    <row r="214" spans="2:10">
      <c r="B214">
        <f t="shared" ca="1" si="6"/>
        <v>1317</v>
      </c>
      <c r="C214">
        <f t="shared" ca="1" si="6"/>
        <v>2399</v>
      </c>
      <c r="D214">
        <f t="shared" ca="1" si="6"/>
        <v>1644</v>
      </c>
      <c r="F214" t="s">
        <v>15</v>
      </c>
      <c r="G214" t="s">
        <v>11</v>
      </c>
      <c r="H214" t="s">
        <v>16</v>
      </c>
      <c r="I214" t="s">
        <v>17</v>
      </c>
      <c r="J214" t="s">
        <v>117</v>
      </c>
    </row>
    <row r="215" spans="2:10">
      <c r="B215">
        <f t="shared" ca="1" si="6"/>
        <v>1066</v>
      </c>
      <c r="C215">
        <f t="shared" ca="1" si="6"/>
        <v>3995</v>
      </c>
      <c r="D215">
        <f t="shared" ca="1" si="6"/>
        <v>1757</v>
      </c>
      <c r="F215" t="s">
        <v>15</v>
      </c>
      <c r="G215" t="s">
        <v>11</v>
      </c>
      <c r="H215" t="s">
        <v>16</v>
      </c>
      <c r="I215" t="s">
        <v>17</v>
      </c>
      <c r="J215" t="s">
        <v>117</v>
      </c>
    </row>
    <row r="216" spans="2:10">
      <c r="B216">
        <f t="shared" ca="1" si="6"/>
        <v>3223</v>
      </c>
      <c r="C216">
        <f t="shared" ca="1" si="6"/>
        <v>1176</v>
      </c>
      <c r="D216">
        <f t="shared" ca="1" si="6"/>
        <v>2260</v>
      </c>
      <c r="F216" t="s">
        <v>15</v>
      </c>
      <c r="G216" t="s">
        <v>11</v>
      </c>
      <c r="H216" t="s">
        <v>16</v>
      </c>
      <c r="I216" t="s">
        <v>17</v>
      </c>
      <c r="J216" t="s">
        <v>117</v>
      </c>
    </row>
    <row r="217" spans="2:10">
      <c r="B217">
        <f t="shared" ca="1" si="6"/>
        <v>1114</v>
      </c>
      <c r="C217">
        <f t="shared" ca="1" si="6"/>
        <v>3978</v>
      </c>
      <c r="D217">
        <f t="shared" ca="1" si="6"/>
        <v>3355</v>
      </c>
      <c r="F217" t="s">
        <v>15</v>
      </c>
      <c r="G217" t="s">
        <v>11</v>
      </c>
      <c r="H217" t="s">
        <v>16</v>
      </c>
      <c r="I217" t="s">
        <v>17</v>
      </c>
      <c r="J217" t="s">
        <v>117</v>
      </c>
    </row>
    <row r="218" spans="2:10">
      <c r="B218">
        <f t="shared" ca="1" si="6"/>
        <v>2718</v>
      </c>
      <c r="C218">
        <f t="shared" ca="1" si="6"/>
        <v>1988</v>
      </c>
      <c r="D218">
        <f t="shared" ca="1" si="6"/>
        <v>1880</v>
      </c>
      <c r="F218" t="s">
        <v>15</v>
      </c>
      <c r="G218" t="s">
        <v>11</v>
      </c>
      <c r="H218" t="s">
        <v>16</v>
      </c>
      <c r="I218" t="s">
        <v>17</v>
      </c>
      <c r="J218" t="s">
        <v>117</v>
      </c>
    </row>
    <row r="219" spans="2:10">
      <c r="B219">
        <f t="shared" ca="1" si="6"/>
        <v>2742</v>
      </c>
      <c r="C219">
        <f t="shared" ca="1" si="6"/>
        <v>1581</v>
      </c>
      <c r="D219">
        <f t="shared" ca="1" si="6"/>
        <v>3368</v>
      </c>
      <c r="F219" t="s">
        <v>15</v>
      </c>
      <c r="G219" t="s">
        <v>11</v>
      </c>
      <c r="H219" t="s">
        <v>16</v>
      </c>
      <c r="I219" t="s">
        <v>17</v>
      </c>
      <c r="J219" t="s">
        <v>117</v>
      </c>
    </row>
    <row r="220" spans="2:10">
      <c r="B220">
        <f t="shared" ca="1" si="6"/>
        <v>4969</v>
      </c>
      <c r="C220">
        <f t="shared" ca="1" si="6"/>
        <v>2410</v>
      </c>
      <c r="D220">
        <f t="shared" ca="1" si="6"/>
        <v>1415</v>
      </c>
      <c r="F220" t="s">
        <v>15</v>
      </c>
      <c r="G220" t="s">
        <v>11</v>
      </c>
      <c r="H220" t="s">
        <v>16</v>
      </c>
      <c r="I220" t="s">
        <v>17</v>
      </c>
      <c r="J220" t="s">
        <v>117</v>
      </c>
    </row>
    <row r="221" spans="2:10">
      <c r="B221">
        <f t="shared" ca="1" si="6"/>
        <v>1154</v>
      </c>
      <c r="C221">
        <f t="shared" ca="1" si="6"/>
        <v>3154</v>
      </c>
      <c r="D221">
        <f t="shared" ca="1" si="6"/>
        <v>2432</v>
      </c>
      <c r="F221" t="s">
        <v>15</v>
      </c>
      <c r="G221" t="s">
        <v>11</v>
      </c>
      <c r="H221" t="s">
        <v>16</v>
      </c>
      <c r="I221" t="s">
        <v>17</v>
      </c>
      <c r="J221" t="s">
        <v>117</v>
      </c>
    </row>
    <row r="222" spans="2:10">
      <c r="B222">
        <f t="shared" ca="1" si="6"/>
        <v>1533</v>
      </c>
      <c r="C222">
        <f t="shared" ca="1" si="6"/>
        <v>2075</v>
      </c>
      <c r="D222">
        <f t="shared" ca="1" si="6"/>
        <v>1106</v>
      </c>
      <c r="F222" t="s">
        <v>15</v>
      </c>
      <c r="G222" t="s">
        <v>11</v>
      </c>
      <c r="H222" t="s">
        <v>16</v>
      </c>
      <c r="I222" t="s">
        <v>17</v>
      </c>
      <c r="J222" t="s">
        <v>117</v>
      </c>
    </row>
    <row r="223" spans="2:10">
      <c r="B223">
        <f t="shared" ca="1" si="6"/>
        <v>4406</v>
      </c>
      <c r="C223">
        <f t="shared" ca="1" si="6"/>
        <v>1111</v>
      </c>
      <c r="D223">
        <f t="shared" ca="1" si="6"/>
        <v>3512</v>
      </c>
      <c r="F223" t="s">
        <v>15</v>
      </c>
      <c r="G223" t="s">
        <v>11</v>
      </c>
      <c r="H223" t="s">
        <v>16</v>
      </c>
      <c r="I223" t="s">
        <v>17</v>
      </c>
      <c r="J223" t="s">
        <v>117</v>
      </c>
    </row>
    <row r="224" spans="2:10">
      <c r="B224">
        <f t="shared" ca="1" si="6"/>
        <v>3138</v>
      </c>
      <c r="C224">
        <f t="shared" ca="1" si="6"/>
        <v>2776</v>
      </c>
      <c r="D224">
        <f t="shared" ca="1" si="6"/>
        <v>4423</v>
      </c>
      <c r="F224" t="s">
        <v>15</v>
      </c>
      <c r="G224" t="s">
        <v>11</v>
      </c>
      <c r="H224" t="s">
        <v>16</v>
      </c>
      <c r="I224" t="s">
        <v>17</v>
      </c>
      <c r="J224" t="s">
        <v>117</v>
      </c>
    </row>
    <row r="225" spans="2:10">
      <c r="B225">
        <f t="shared" ca="1" si="6"/>
        <v>1569</v>
      </c>
      <c r="C225">
        <f t="shared" ca="1" si="6"/>
        <v>1418</v>
      </c>
      <c r="D225">
        <f t="shared" ca="1" si="6"/>
        <v>1963</v>
      </c>
      <c r="F225" t="s">
        <v>15</v>
      </c>
      <c r="G225" t="s">
        <v>11</v>
      </c>
      <c r="H225" t="s">
        <v>16</v>
      </c>
      <c r="I225" t="s">
        <v>17</v>
      </c>
      <c r="J225" t="s">
        <v>117</v>
      </c>
    </row>
    <row r="226" spans="2:10">
      <c r="B226">
        <f t="shared" ca="1" si="6"/>
        <v>4181</v>
      </c>
      <c r="C226">
        <f t="shared" ca="1" si="6"/>
        <v>1886</v>
      </c>
      <c r="D226">
        <f t="shared" ca="1" si="6"/>
        <v>4735</v>
      </c>
      <c r="F226" t="s">
        <v>15</v>
      </c>
      <c r="G226" t="s">
        <v>11</v>
      </c>
      <c r="H226" t="s">
        <v>16</v>
      </c>
      <c r="I226" t="s">
        <v>17</v>
      </c>
      <c r="J226" t="s">
        <v>117</v>
      </c>
    </row>
    <row r="227" spans="2:10">
      <c r="B227">
        <f t="shared" ca="1" si="6"/>
        <v>1399</v>
      </c>
      <c r="C227">
        <f t="shared" ca="1" si="6"/>
        <v>3093</v>
      </c>
      <c r="D227">
        <f t="shared" ca="1" si="6"/>
        <v>2991</v>
      </c>
      <c r="F227" t="s">
        <v>15</v>
      </c>
      <c r="G227" t="s">
        <v>11</v>
      </c>
      <c r="H227" t="s">
        <v>16</v>
      </c>
      <c r="I227" t="s">
        <v>17</v>
      </c>
      <c r="J227" t="s">
        <v>117</v>
      </c>
    </row>
    <row r="228" spans="2:10">
      <c r="B228">
        <f t="shared" ca="1" si="6"/>
        <v>4209</v>
      </c>
      <c r="C228">
        <f t="shared" ca="1" si="6"/>
        <v>2926</v>
      </c>
      <c r="D228">
        <f t="shared" ca="1" si="6"/>
        <v>1054</v>
      </c>
      <c r="F228" t="s">
        <v>15</v>
      </c>
      <c r="G228" t="s">
        <v>11</v>
      </c>
      <c r="H228" t="s">
        <v>16</v>
      </c>
      <c r="I228" t="s">
        <v>17</v>
      </c>
      <c r="J228" t="s">
        <v>117</v>
      </c>
    </row>
    <row r="229" spans="2:10">
      <c r="B229">
        <f t="shared" ca="1" si="6"/>
        <v>3050</v>
      </c>
      <c r="C229">
        <f t="shared" ca="1" si="6"/>
        <v>2902</v>
      </c>
      <c r="D229">
        <f t="shared" ca="1" si="6"/>
        <v>3719</v>
      </c>
      <c r="F229" t="s">
        <v>15</v>
      </c>
      <c r="G229" t="s">
        <v>11</v>
      </c>
      <c r="H229" t="s">
        <v>16</v>
      </c>
      <c r="I229" t="s">
        <v>17</v>
      </c>
      <c r="J229" t="s">
        <v>117</v>
      </c>
    </row>
    <row r="230" spans="2:10">
      <c r="B230">
        <f t="shared" ca="1" si="6"/>
        <v>1896</v>
      </c>
      <c r="C230">
        <f t="shared" ca="1" si="6"/>
        <v>2492</v>
      </c>
      <c r="D230">
        <f t="shared" ca="1" si="6"/>
        <v>2929</v>
      </c>
      <c r="F230" t="s">
        <v>15</v>
      </c>
      <c r="G230" t="s">
        <v>11</v>
      </c>
      <c r="H230" t="s">
        <v>16</v>
      </c>
      <c r="I230" t="s">
        <v>17</v>
      </c>
      <c r="J230" t="s">
        <v>117</v>
      </c>
    </row>
    <row r="231" spans="2:10">
      <c r="B231">
        <f t="shared" ca="1" si="6"/>
        <v>2273</v>
      </c>
      <c r="C231">
        <f t="shared" ca="1" si="6"/>
        <v>2061</v>
      </c>
      <c r="D231">
        <f t="shared" ca="1" si="6"/>
        <v>1941</v>
      </c>
      <c r="F231" t="s">
        <v>15</v>
      </c>
      <c r="G231" t="s">
        <v>11</v>
      </c>
      <c r="H231" t="s">
        <v>16</v>
      </c>
      <c r="I231" t="s">
        <v>17</v>
      </c>
      <c r="J231" t="s">
        <v>117</v>
      </c>
    </row>
    <row r="232" spans="2:10">
      <c r="B232">
        <f t="shared" ca="1" si="6"/>
        <v>4971</v>
      </c>
      <c r="C232">
        <f t="shared" ca="1" si="6"/>
        <v>1095</v>
      </c>
      <c r="D232">
        <f t="shared" ca="1" si="6"/>
        <v>2074</v>
      </c>
      <c r="F232" t="s">
        <v>15</v>
      </c>
      <c r="G232" t="s">
        <v>11</v>
      </c>
      <c r="H232" t="s">
        <v>16</v>
      </c>
      <c r="I232" t="s">
        <v>17</v>
      </c>
      <c r="J232" t="s">
        <v>117</v>
      </c>
    </row>
    <row r="233" spans="2:10">
      <c r="B233">
        <f t="shared" ca="1" si="6"/>
        <v>3522</v>
      </c>
      <c r="C233">
        <f t="shared" ca="1" si="6"/>
        <v>1699</v>
      </c>
      <c r="D233">
        <f t="shared" ca="1" si="6"/>
        <v>4553</v>
      </c>
      <c r="F233" t="s">
        <v>15</v>
      </c>
      <c r="G233" t="s">
        <v>11</v>
      </c>
      <c r="H233" t="s">
        <v>16</v>
      </c>
      <c r="I233" t="s">
        <v>17</v>
      </c>
      <c r="J233" t="s">
        <v>117</v>
      </c>
    </row>
    <row r="234" spans="2:10">
      <c r="B234">
        <f t="shared" ca="1" si="6"/>
        <v>4951</v>
      </c>
      <c r="C234">
        <f t="shared" ca="1" si="6"/>
        <v>4898</v>
      </c>
      <c r="D234">
        <f t="shared" ca="1" si="6"/>
        <v>4962</v>
      </c>
      <c r="F234" t="s">
        <v>15</v>
      </c>
      <c r="G234" t="s">
        <v>11</v>
      </c>
      <c r="H234" t="s">
        <v>16</v>
      </c>
      <c r="I234" t="s">
        <v>17</v>
      </c>
      <c r="J234" t="s">
        <v>117</v>
      </c>
    </row>
    <row r="235" spans="2:10">
      <c r="B235">
        <f t="shared" ca="1" si="6"/>
        <v>1249</v>
      </c>
      <c r="C235">
        <f t="shared" ca="1" si="6"/>
        <v>1796</v>
      </c>
      <c r="D235">
        <f t="shared" ca="1" si="6"/>
        <v>2252</v>
      </c>
      <c r="F235" t="s">
        <v>15</v>
      </c>
      <c r="G235" t="s">
        <v>11</v>
      </c>
      <c r="H235" t="s">
        <v>16</v>
      </c>
      <c r="I235" t="s">
        <v>17</v>
      </c>
      <c r="J235" t="s">
        <v>117</v>
      </c>
    </row>
    <row r="236" spans="2:10">
      <c r="B236">
        <f t="shared" ca="1" si="6"/>
        <v>4369</v>
      </c>
      <c r="C236">
        <f t="shared" ca="1" si="6"/>
        <v>1209</v>
      </c>
      <c r="D236">
        <f t="shared" ca="1" si="6"/>
        <v>2545</v>
      </c>
      <c r="F236" t="s">
        <v>15</v>
      </c>
      <c r="G236" t="s">
        <v>11</v>
      </c>
      <c r="H236" t="s">
        <v>16</v>
      </c>
      <c r="I236" t="s">
        <v>17</v>
      </c>
      <c r="J236" t="s">
        <v>117</v>
      </c>
    </row>
    <row r="237" spans="2:10">
      <c r="B237">
        <f t="shared" ca="1" si="6"/>
        <v>4695</v>
      </c>
      <c r="C237">
        <f t="shared" ca="1" si="6"/>
        <v>2905</v>
      </c>
      <c r="D237">
        <f t="shared" ca="1" si="6"/>
        <v>1237</v>
      </c>
      <c r="F237" t="s">
        <v>15</v>
      </c>
      <c r="G237" t="s">
        <v>11</v>
      </c>
      <c r="H237" t="s">
        <v>16</v>
      </c>
      <c r="I237" t="s">
        <v>17</v>
      </c>
      <c r="J237" t="s">
        <v>117</v>
      </c>
    </row>
    <row r="238" spans="2:10">
      <c r="B238">
        <f t="shared" ca="1" si="6"/>
        <v>2284</v>
      </c>
      <c r="C238">
        <f t="shared" ca="1" si="6"/>
        <v>3775</v>
      </c>
      <c r="D238">
        <f t="shared" ca="1" si="6"/>
        <v>2312</v>
      </c>
      <c r="F238" t="s">
        <v>15</v>
      </c>
      <c r="G238" t="s">
        <v>11</v>
      </c>
      <c r="H238" t="s">
        <v>16</v>
      </c>
      <c r="I238" t="s">
        <v>17</v>
      </c>
      <c r="J238" t="s">
        <v>117</v>
      </c>
    </row>
    <row r="239" spans="2:10">
      <c r="B239">
        <f t="shared" ca="1" si="6"/>
        <v>3235</v>
      </c>
      <c r="C239">
        <f t="shared" ca="1" si="6"/>
        <v>1010</v>
      </c>
      <c r="D239">
        <f t="shared" ca="1" si="6"/>
        <v>2826</v>
      </c>
      <c r="F239" t="s">
        <v>15</v>
      </c>
      <c r="G239" t="s">
        <v>11</v>
      </c>
      <c r="H239" t="s">
        <v>16</v>
      </c>
      <c r="I239" t="s">
        <v>17</v>
      </c>
      <c r="J239" t="s">
        <v>117</v>
      </c>
    </row>
    <row r="240" spans="2:10">
      <c r="B240">
        <f t="shared" ca="1" si="6"/>
        <v>3666</v>
      </c>
      <c r="C240">
        <f t="shared" ca="1" si="6"/>
        <v>1373</v>
      </c>
      <c r="D240">
        <f t="shared" ca="1" si="6"/>
        <v>1002</v>
      </c>
      <c r="F240" t="s">
        <v>15</v>
      </c>
      <c r="G240" t="s">
        <v>11</v>
      </c>
      <c r="H240" t="s">
        <v>16</v>
      </c>
      <c r="I240" t="s">
        <v>17</v>
      </c>
      <c r="J240" t="s">
        <v>117</v>
      </c>
    </row>
    <row r="241" spans="2:10">
      <c r="B241">
        <f t="shared" ca="1" si="6"/>
        <v>2815</v>
      </c>
      <c r="C241">
        <f t="shared" ca="1" si="6"/>
        <v>1037</v>
      </c>
      <c r="D241">
        <f t="shared" ca="1" si="6"/>
        <v>3220</v>
      </c>
      <c r="F241" t="s">
        <v>15</v>
      </c>
      <c r="G241" t="s">
        <v>11</v>
      </c>
      <c r="H241" t="s">
        <v>16</v>
      </c>
      <c r="I241" t="s">
        <v>17</v>
      </c>
      <c r="J241" t="s">
        <v>117</v>
      </c>
    </row>
    <row r="242" spans="2:10">
      <c r="B242">
        <f t="shared" ca="1" si="6"/>
        <v>3577</v>
      </c>
      <c r="C242">
        <f t="shared" ca="1" si="6"/>
        <v>3716</v>
      </c>
      <c r="D242">
        <f t="shared" ca="1" si="6"/>
        <v>1522</v>
      </c>
      <c r="F242" t="s">
        <v>15</v>
      </c>
      <c r="G242" t="s">
        <v>11</v>
      </c>
      <c r="H242" t="s">
        <v>16</v>
      </c>
      <c r="I242" t="s">
        <v>17</v>
      </c>
      <c r="J242" t="s">
        <v>117</v>
      </c>
    </row>
    <row r="243" spans="2:10">
      <c r="B243">
        <f t="shared" ca="1" si="6"/>
        <v>3417</v>
      </c>
      <c r="C243">
        <f t="shared" ca="1" si="6"/>
        <v>1403</v>
      </c>
      <c r="D243">
        <f t="shared" ca="1" si="6"/>
        <v>3513</v>
      </c>
      <c r="F243" t="s">
        <v>15</v>
      </c>
      <c r="G243" t="s">
        <v>11</v>
      </c>
      <c r="H243" t="s">
        <v>16</v>
      </c>
      <c r="I243" t="s">
        <v>17</v>
      </c>
      <c r="J243" t="s">
        <v>117</v>
      </c>
    </row>
    <row r="244" spans="2:10">
      <c r="B244">
        <f t="shared" ref="B244:D307" ca="1" si="7">RANDBETWEEN(1000,5000)</f>
        <v>2212</v>
      </c>
      <c r="C244">
        <f t="shared" ca="1" si="7"/>
        <v>4432</v>
      </c>
      <c r="D244">
        <f t="shared" ca="1" si="7"/>
        <v>4536</v>
      </c>
      <c r="F244" t="s">
        <v>15</v>
      </c>
      <c r="G244" t="s">
        <v>11</v>
      </c>
      <c r="H244" t="s">
        <v>16</v>
      </c>
      <c r="I244" t="s">
        <v>17</v>
      </c>
      <c r="J244" t="s">
        <v>117</v>
      </c>
    </row>
    <row r="245" spans="2:10">
      <c r="B245">
        <f t="shared" ca="1" si="7"/>
        <v>2696</v>
      </c>
      <c r="C245">
        <f t="shared" ca="1" si="7"/>
        <v>1863</v>
      </c>
      <c r="D245">
        <f t="shared" ca="1" si="7"/>
        <v>3517</v>
      </c>
      <c r="F245" t="s">
        <v>15</v>
      </c>
      <c r="G245" t="s">
        <v>11</v>
      </c>
      <c r="H245" t="s">
        <v>16</v>
      </c>
      <c r="I245" t="s">
        <v>17</v>
      </c>
      <c r="J245" t="s">
        <v>117</v>
      </c>
    </row>
    <row r="246" spans="2:10">
      <c r="B246">
        <f t="shared" ca="1" si="7"/>
        <v>4119</v>
      </c>
      <c r="C246">
        <f t="shared" ca="1" si="7"/>
        <v>1845</v>
      </c>
      <c r="D246">
        <f t="shared" ca="1" si="7"/>
        <v>4657</v>
      </c>
      <c r="F246" t="s">
        <v>15</v>
      </c>
      <c r="G246" t="s">
        <v>11</v>
      </c>
      <c r="H246" t="s">
        <v>16</v>
      </c>
      <c r="I246" t="s">
        <v>17</v>
      </c>
      <c r="J246" t="s">
        <v>117</v>
      </c>
    </row>
    <row r="247" spans="2:10">
      <c r="B247">
        <f t="shared" ca="1" si="7"/>
        <v>4048</v>
      </c>
      <c r="C247">
        <f t="shared" ca="1" si="7"/>
        <v>4931</v>
      </c>
      <c r="D247">
        <f t="shared" ca="1" si="7"/>
        <v>2094</v>
      </c>
      <c r="F247" t="s">
        <v>15</v>
      </c>
      <c r="G247" t="s">
        <v>11</v>
      </c>
      <c r="H247" t="s">
        <v>16</v>
      </c>
      <c r="I247" t="s">
        <v>17</v>
      </c>
      <c r="J247" t="s">
        <v>117</v>
      </c>
    </row>
    <row r="248" spans="2:10">
      <c r="B248">
        <f t="shared" ca="1" si="7"/>
        <v>4997</v>
      </c>
      <c r="C248">
        <f t="shared" ca="1" si="7"/>
        <v>4540</v>
      </c>
      <c r="D248">
        <f t="shared" ca="1" si="7"/>
        <v>2851</v>
      </c>
      <c r="F248" t="s">
        <v>15</v>
      </c>
      <c r="G248" t="s">
        <v>11</v>
      </c>
      <c r="H248" t="s">
        <v>16</v>
      </c>
      <c r="I248" t="s">
        <v>17</v>
      </c>
      <c r="J248" t="s">
        <v>117</v>
      </c>
    </row>
    <row r="249" spans="2:10">
      <c r="B249">
        <f t="shared" ca="1" si="7"/>
        <v>1269</v>
      </c>
      <c r="C249">
        <f t="shared" ca="1" si="7"/>
        <v>1992</v>
      </c>
      <c r="D249">
        <f t="shared" ca="1" si="7"/>
        <v>3730</v>
      </c>
      <c r="F249" t="s">
        <v>15</v>
      </c>
      <c r="G249" t="s">
        <v>11</v>
      </c>
      <c r="H249" t="s">
        <v>16</v>
      </c>
      <c r="I249" t="s">
        <v>17</v>
      </c>
      <c r="J249" t="s">
        <v>117</v>
      </c>
    </row>
    <row r="250" spans="2:10">
      <c r="B250">
        <f t="shared" ca="1" si="7"/>
        <v>4823</v>
      </c>
      <c r="C250">
        <f t="shared" ca="1" si="7"/>
        <v>2638</v>
      </c>
      <c r="D250">
        <f t="shared" ca="1" si="7"/>
        <v>2701</v>
      </c>
      <c r="F250" t="s">
        <v>15</v>
      </c>
      <c r="G250" t="s">
        <v>11</v>
      </c>
      <c r="H250" t="s">
        <v>16</v>
      </c>
      <c r="I250" t="s">
        <v>17</v>
      </c>
      <c r="J250" t="s">
        <v>117</v>
      </c>
    </row>
    <row r="251" spans="2:10">
      <c r="B251">
        <f t="shared" ca="1" si="7"/>
        <v>3578</v>
      </c>
      <c r="C251">
        <f t="shared" ca="1" si="7"/>
        <v>4043</v>
      </c>
      <c r="D251">
        <f t="shared" ca="1" si="7"/>
        <v>1269</v>
      </c>
      <c r="F251" t="s">
        <v>15</v>
      </c>
      <c r="G251" t="s">
        <v>11</v>
      </c>
      <c r="H251" t="s">
        <v>16</v>
      </c>
      <c r="I251" t="s">
        <v>17</v>
      </c>
      <c r="J251" t="s">
        <v>117</v>
      </c>
    </row>
    <row r="252" spans="2:10">
      <c r="B252">
        <f t="shared" ca="1" si="7"/>
        <v>4322</v>
      </c>
      <c r="C252">
        <f t="shared" ca="1" si="7"/>
        <v>4433</v>
      </c>
      <c r="D252">
        <f t="shared" ca="1" si="7"/>
        <v>4187</v>
      </c>
      <c r="F252" t="s">
        <v>15</v>
      </c>
      <c r="G252" t="s">
        <v>11</v>
      </c>
      <c r="H252" t="s">
        <v>16</v>
      </c>
      <c r="I252" t="s">
        <v>17</v>
      </c>
      <c r="J252" t="s">
        <v>117</v>
      </c>
    </row>
    <row r="253" spans="2:10">
      <c r="B253">
        <f t="shared" ca="1" si="7"/>
        <v>1031</v>
      </c>
      <c r="C253">
        <f t="shared" ca="1" si="7"/>
        <v>2123</v>
      </c>
      <c r="D253">
        <f t="shared" ca="1" si="7"/>
        <v>4861</v>
      </c>
      <c r="F253" t="s">
        <v>15</v>
      </c>
      <c r="G253" t="s">
        <v>11</v>
      </c>
      <c r="H253" t="s">
        <v>16</v>
      </c>
      <c r="I253" t="s">
        <v>17</v>
      </c>
      <c r="J253" t="s">
        <v>117</v>
      </c>
    </row>
    <row r="254" spans="2:10">
      <c r="B254">
        <f t="shared" ca="1" si="7"/>
        <v>4303</v>
      </c>
      <c r="C254">
        <f t="shared" ca="1" si="7"/>
        <v>3429</v>
      </c>
      <c r="D254">
        <f t="shared" ca="1" si="7"/>
        <v>2217</v>
      </c>
      <c r="F254" t="s">
        <v>15</v>
      </c>
      <c r="G254" t="s">
        <v>11</v>
      </c>
      <c r="H254" t="s">
        <v>16</v>
      </c>
      <c r="I254" t="s">
        <v>17</v>
      </c>
      <c r="J254" t="s">
        <v>117</v>
      </c>
    </row>
    <row r="255" spans="2:10">
      <c r="B255">
        <f t="shared" ca="1" si="7"/>
        <v>3510</v>
      </c>
      <c r="C255">
        <f t="shared" ca="1" si="7"/>
        <v>3791</v>
      </c>
      <c r="D255">
        <f t="shared" ca="1" si="7"/>
        <v>2779</v>
      </c>
      <c r="F255" t="s">
        <v>15</v>
      </c>
      <c r="G255" t="s">
        <v>11</v>
      </c>
      <c r="H255" t="s">
        <v>16</v>
      </c>
      <c r="I255" t="s">
        <v>17</v>
      </c>
      <c r="J255" t="s">
        <v>117</v>
      </c>
    </row>
    <row r="256" spans="2:10">
      <c r="B256">
        <f t="shared" ca="1" si="7"/>
        <v>4285</v>
      </c>
      <c r="C256">
        <f t="shared" ca="1" si="7"/>
        <v>3166</v>
      </c>
      <c r="D256">
        <f t="shared" ca="1" si="7"/>
        <v>3682</v>
      </c>
      <c r="F256" t="s">
        <v>15</v>
      </c>
      <c r="G256" t="s">
        <v>11</v>
      </c>
      <c r="H256" t="s">
        <v>16</v>
      </c>
      <c r="I256" t="s">
        <v>17</v>
      </c>
      <c r="J256" t="s">
        <v>117</v>
      </c>
    </row>
    <row r="257" spans="2:10">
      <c r="B257">
        <f t="shared" ca="1" si="7"/>
        <v>4869</v>
      </c>
      <c r="C257">
        <f t="shared" ca="1" si="7"/>
        <v>2252</v>
      </c>
      <c r="D257">
        <f t="shared" ca="1" si="7"/>
        <v>2191</v>
      </c>
      <c r="F257" t="s">
        <v>15</v>
      </c>
      <c r="G257" t="s">
        <v>11</v>
      </c>
      <c r="H257" t="s">
        <v>16</v>
      </c>
      <c r="I257" t="s">
        <v>17</v>
      </c>
      <c r="J257" t="s">
        <v>117</v>
      </c>
    </row>
    <row r="258" spans="2:10">
      <c r="B258">
        <f t="shared" ca="1" si="7"/>
        <v>2612</v>
      </c>
      <c r="C258">
        <f t="shared" ca="1" si="7"/>
        <v>2797</v>
      </c>
      <c r="D258">
        <f t="shared" ca="1" si="7"/>
        <v>2977</v>
      </c>
      <c r="F258" t="s">
        <v>15</v>
      </c>
      <c r="G258" t="s">
        <v>11</v>
      </c>
      <c r="H258" t="s">
        <v>16</v>
      </c>
      <c r="I258" t="s">
        <v>17</v>
      </c>
      <c r="J258" t="s">
        <v>117</v>
      </c>
    </row>
    <row r="259" spans="2:10">
      <c r="B259">
        <f t="shared" ca="1" si="7"/>
        <v>3330</v>
      </c>
      <c r="C259">
        <f t="shared" ca="1" si="7"/>
        <v>1436</v>
      </c>
      <c r="D259">
        <f t="shared" ca="1" si="7"/>
        <v>2081</v>
      </c>
      <c r="F259" t="s">
        <v>15</v>
      </c>
      <c r="G259" t="s">
        <v>11</v>
      </c>
      <c r="H259" t="s">
        <v>16</v>
      </c>
      <c r="I259" t="s">
        <v>17</v>
      </c>
      <c r="J259" t="s">
        <v>117</v>
      </c>
    </row>
    <row r="260" spans="2:10">
      <c r="B260">
        <f t="shared" ca="1" si="7"/>
        <v>4519</v>
      </c>
      <c r="C260">
        <f t="shared" ca="1" si="7"/>
        <v>2290</v>
      </c>
      <c r="D260">
        <f t="shared" ca="1" si="7"/>
        <v>2688</v>
      </c>
      <c r="F260" t="s">
        <v>15</v>
      </c>
      <c r="G260" t="s">
        <v>11</v>
      </c>
      <c r="H260" t="s">
        <v>16</v>
      </c>
      <c r="I260" t="s">
        <v>17</v>
      </c>
      <c r="J260" t="s">
        <v>117</v>
      </c>
    </row>
    <row r="261" spans="2:10">
      <c r="B261">
        <f t="shared" ca="1" si="7"/>
        <v>2154</v>
      </c>
      <c r="C261">
        <f t="shared" ca="1" si="7"/>
        <v>3053</v>
      </c>
      <c r="D261">
        <f t="shared" ca="1" si="7"/>
        <v>1579</v>
      </c>
      <c r="F261" t="s">
        <v>15</v>
      </c>
      <c r="G261" t="s">
        <v>11</v>
      </c>
      <c r="H261" t="s">
        <v>16</v>
      </c>
      <c r="I261" t="s">
        <v>17</v>
      </c>
      <c r="J261" t="s">
        <v>117</v>
      </c>
    </row>
    <row r="262" spans="2:10">
      <c r="B262">
        <f t="shared" ca="1" si="7"/>
        <v>3855</v>
      </c>
      <c r="C262">
        <f t="shared" ca="1" si="7"/>
        <v>1449</v>
      </c>
      <c r="D262">
        <f t="shared" ca="1" si="7"/>
        <v>1323</v>
      </c>
      <c r="F262" t="s">
        <v>15</v>
      </c>
      <c r="G262" t="s">
        <v>11</v>
      </c>
      <c r="H262" t="s">
        <v>16</v>
      </c>
      <c r="I262" t="s">
        <v>17</v>
      </c>
      <c r="J262" t="s">
        <v>117</v>
      </c>
    </row>
    <row r="263" spans="2:10">
      <c r="B263">
        <f t="shared" ca="1" si="7"/>
        <v>3998</v>
      </c>
      <c r="C263">
        <f t="shared" ca="1" si="7"/>
        <v>2802</v>
      </c>
      <c r="D263">
        <f t="shared" ca="1" si="7"/>
        <v>2874</v>
      </c>
      <c r="F263" t="s">
        <v>15</v>
      </c>
      <c r="G263" t="s">
        <v>11</v>
      </c>
      <c r="H263" t="s">
        <v>16</v>
      </c>
      <c r="I263" t="s">
        <v>17</v>
      </c>
      <c r="J263" t="s">
        <v>117</v>
      </c>
    </row>
    <row r="264" spans="2:10">
      <c r="B264">
        <f t="shared" ca="1" si="7"/>
        <v>2355</v>
      </c>
      <c r="C264">
        <f t="shared" ca="1" si="7"/>
        <v>4009</v>
      </c>
      <c r="D264">
        <f t="shared" ca="1" si="7"/>
        <v>1385</v>
      </c>
      <c r="F264" t="s">
        <v>15</v>
      </c>
      <c r="G264" t="s">
        <v>11</v>
      </c>
      <c r="H264" t="s">
        <v>16</v>
      </c>
      <c r="I264" t="s">
        <v>17</v>
      </c>
      <c r="J264" t="s">
        <v>117</v>
      </c>
    </row>
    <row r="265" spans="2:10">
      <c r="B265">
        <f t="shared" ca="1" si="7"/>
        <v>1736</v>
      </c>
      <c r="C265">
        <f t="shared" ca="1" si="7"/>
        <v>1368</v>
      </c>
      <c r="D265">
        <f t="shared" ca="1" si="7"/>
        <v>4122</v>
      </c>
      <c r="F265" t="s">
        <v>15</v>
      </c>
      <c r="G265" t="s">
        <v>11</v>
      </c>
      <c r="H265" t="s">
        <v>16</v>
      </c>
      <c r="I265" t="s">
        <v>17</v>
      </c>
      <c r="J265" t="s">
        <v>117</v>
      </c>
    </row>
    <row r="266" spans="2:10">
      <c r="B266">
        <f t="shared" ca="1" si="7"/>
        <v>1291</v>
      </c>
      <c r="C266">
        <f t="shared" ca="1" si="7"/>
        <v>4425</v>
      </c>
      <c r="D266">
        <f t="shared" ca="1" si="7"/>
        <v>1136</v>
      </c>
      <c r="F266" t="s">
        <v>15</v>
      </c>
      <c r="G266" t="s">
        <v>11</v>
      </c>
      <c r="H266" t="s">
        <v>16</v>
      </c>
      <c r="I266" t="s">
        <v>17</v>
      </c>
      <c r="J266" t="s">
        <v>117</v>
      </c>
    </row>
    <row r="267" spans="2:10">
      <c r="B267">
        <f t="shared" ca="1" si="7"/>
        <v>4807</v>
      </c>
      <c r="C267">
        <f t="shared" ca="1" si="7"/>
        <v>1319</v>
      </c>
      <c r="D267">
        <f t="shared" ca="1" si="7"/>
        <v>3090</v>
      </c>
      <c r="F267" t="s">
        <v>15</v>
      </c>
      <c r="G267" t="s">
        <v>11</v>
      </c>
      <c r="H267" t="s">
        <v>16</v>
      </c>
      <c r="I267" t="s">
        <v>17</v>
      </c>
      <c r="J267" t="s">
        <v>117</v>
      </c>
    </row>
    <row r="268" spans="2:10">
      <c r="B268">
        <f t="shared" ca="1" si="7"/>
        <v>1421</v>
      </c>
      <c r="C268">
        <f t="shared" ca="1" si="7"/>
        <v>1252</v>
      </c>
      <c r="D268">
        <f t="shared" ca="1" si="7"/>
        <v>1632</v>
      </c>
      <c r="F268" t="s">
        <v>15</v>
      </c>
      <c r="G268" t="s">
        <v>11</v>
      </c>
      <c r="H268" t="s">
        <v>16</v>
      </c>
      <c r="I268" t="s">
        <v>17</v>
      </c>
      <c r="J268" t="s">
        <v>117</v>
      </c>
    </row>
    <row r="269" spans="2:10">
      <c r="B269">
        <f t="shared" ca="1" si="7"/>
        <v>2773</v>
      </c>
      <c r="C269">
        <f t="shared" ca="1" si="7"/>
        <v>1228</v>
      </c>
      <c r="D269">
        <f t="shared" ca="1" si="7"/>
        <v>2087</v>
      </c>
      <c r="F269" t="s">
        <v>15</v>
      </c>
      <c r="G269" t="s">
        <v>11</v>
      </c>
      <c r="H269" t="s">
        <v>16</v>
      </c>
      <c r="I269" t="s">
        <v>17</v>
      </c>
      <c r="J269" t="s">
        <v>117</v>
      </c>
    </row>
    <row r="270" spans="2:10">
      <c r="B270">
        <f t="shared" ca="1" si="7"/>
        <v>2578</v>
      </c>
      <c r="C270">
        <f t="shared" ca="1" si="7"/>
        <v>1248</v>
      </c>
      <c r="D270">
        <f t="shared" ca="1" si="7"/>
        <v>4812</v>
      </c>
      <c r="F270" t="s">
        <v>15</v>
      </c>
      <c r="G270" t="s">
        <v>11</v>
      </c>
      <c r="H270" t="s">
        <v>16</v>
      </c>
      <c r="I270" t="s">
        <v>17</v>
      </c>
      <c r="J270" t="s">
        <v>117</v>
      </c>
    </row>
    <row r="271" spans="2:10">
      <c r="B271">
        <f t="shared" ca="1" si="7"/>
        <v>4970</v>
      </c>
      <c r="C271">
        <f t="shared" ca="1" si="7"/>
        <v>3438</v>
      </c>
      <c r="D271">
        <f t="shared" ca="1" si="7"/>
        <v>4109</v>
      </c>
      <c r="F271" t="s">
        <v>15</v>
      </c>
      <c r="G271" t="s">
        <v>11</v>
      </c>
      <c r="H271" t="s">
        <v>16</v>
      </c>
      <c r="I271" t="s">
        <v>17</v>
      </c>
      <c r="J271" t="s">
        <v>117</v>
      </c>
    </row>
    <row r="272" spans="2:10">
      <c r="B272">
        <f t="shared" ca="1" si="7"/>
        <v>4515</v>
      </c>
      <c r="C272">
        <f t="shared" ca="1" si="7"/>
        <v>2992</v>
      </c>
      <c r="D272">
        <f t="shared" ca="1" si="7"/>
        <v>2217</v>
      </c>
      <c r="F272" t="s">
        <v>15</v>
      </c>
      <c r="G272" t="s">
        <v>11</v>
      </c>
      <c r="H272" t="s">
        <v>16</v>
      </c>
      <c r="I272" t="s">
        <v>17</v>
      </c>
      <c r="J272" t="s">
        <v>117</v>
      </c>
    </row>
    <row r="273" spans="2:10">
      <c r="B273">
        <f t="shared" ca="1" si="7"/>
        <v>3232</v>
      </c>
      <c r="C273">
        <f t="shared" ca="1" si="7"/>
        <v>1689</v>
      </c>
      <c r="D273">
        <f t="shared" ca="1" si="7"/>
        <v>2782</v>
      </c>
      <c r="F273" t="s">
        <v>15</v>
      </c>
      <c r="G273" t="s">
        <v>11</v>
      </c>
      <c r="H273" t="s">
        <v>16</v>
      </c>
      <c r="I273" t="s">
        <v>17</v>
      </c>
      <c r="J273" t="s">
        <v>117</v>
      </c>
    </row>
    <row r="274" spans="2:10">
      <c r="B274">
        <f t="shared" ca="1" si="7"/>
        <v>1616</v>
      </c>
      <c r="C274">
        <f t="shared" ca="1" si="7"/>
        <v>1762</v>
      </c>
      <c r="D274">
        <f t="shared" ca="1" si="7"/>
        <v>4876</v>
      </c>
      <c r="F274" t="s">
        <v>15</v>
      </c>
      <c r="G274" t="s">
        <v>11</v>
      </c>
      <c r="H274" t="s">
        <v>16</v>
      </c>
      <c r="I274" t="s">
        <v>17</v>
      </c>
      <c r="J274" t="s">
        <v>117</v>
      </c>
    </row>
    <row r="275" spans="2:10">
      <c r="B275">
        <f t="shared" ca="1" si="7"/>
        <v>3660</v>
      </c>
      <c r="C275">
        <f t="shared" ca="1" si="7"/>
        <v>1141</v>
      </c>
      <c r="D275">
        <f t="shared" ca="1" si="7"/>
        <v>2120</v>
      </c>
      <c r="F275" t="s">
        <v>15</v>
      </c>
      <c r="G275" t="s">
        <v>11</v>
      </c>
      <c r="H275" t="s">
        <v>16</v>
      </c>
      <c r="I275" t="s">
        <v>17</v>
      </c>
      <c r="J275" t="s">
        <v>117</v>
      </c>
    </row>
    <row r="276" spans="2:10">
      <c r="B276">
        <f t="shared" ca="1" si="7"/>
        <v>2301</v>
      </c>
      <c r="C276">
        <f t="shared" ca="1" si="7"/>
        <v>1008</v>
      </c>
      <c r="D276">
        <f t="shared" ca="1" si="7"/>
        <v>4785</v>
      </c>
      <c r="F276" t="s">
        <v>15</v>
      </c>
      <c r="G276" t="s">
        <v>11</v>
      </c>
      <c r="H276" t="s">
        <v>16</v>
      </c>
      <c r="I276" t="s">
        <v>17</v>
      </c>
      <c r="J276" t="s">
        <v>117</v>
      </c>
    </row>
    <row r="277" spans="2:10">
      <c r="B277">
        <f t="shared" ca="1" si="7"/>
        <v>3111</v>
      </c>
      <c r="C277">
        <f t="shared" ca="1" si="7"/>
        <v>2442</v>
      </c>
      <c r="D277">
        <f t="shared" ca="1" si="7"/>
        <v>3941</v>
      </c>
      <c r="F277" t="s">
        <v>15</v>
      </c>
      <c r="G277" t="s">
        <v>11</v>
      </c>
      <c r="H277" t="s">
        <v>16</v>
      </c>
      <c r="I277" t="s">
        <v>17</v>
      </c>
      <c r="J277" t="s">
        <v>117</v>
      </c>
    </row>
    <row r="278" spans="2:10">
      <c r="B278">
        <f t="shared" ca="1" si="7"/>
        <v>2616</v>
      </c>
      <c r="C278">
        <f t="shared" ca="1" si="7"/>
        <v>1235</v>
      </c>
      <c r="D278">
        <f t="shared" ca="1" si="7"/>
        <v>2319</v>
      </c>
      <c r="F278" t="s">
        <v>15</v>
      </c>
      <c r="G278" t="s">
        <v>11</v>
      </c>
      <c r="H278" t="s">
        <v>16</v>
      </c>
      <c r="I278" t="s">
        <v>17</v>
      </c>
      <c r="J278" t="s">
        <v>117</v>
      </c>
    </row>
    <row r="279" spans="2:10">
      <c r="B279">
        <f t="shared" ca="1" si="7"/>
        <v>1276</v>
      </c>
      <c r="C279">
        <f t="shared" ca="1" si="7"/>
        <v>3061</v>
      </c>
      <c r="D279">
        <f t="shared" ca="1" si="7"/>
        <v>1466</v>
      </c>
      <c r="F279" t="s">
        <v>15</v>
      </c>
      <c r="G279" t="s">
        <v>11</v>
      </c>
      <c r="H279" t="s">
        <v>16</v>
      </c>
      <c r="I279" t="s">
        <v>17</v>
      </c>
      <c r="J279" t="s">
        <v>117</v>
      </c>
    </row>
    <row r="280" spans="2:10">
      <c r="B280">
        <f t="shared" ca="1" si="7"/>
        <v>2995</v>
      </c>
      <c r="C280">
        <f t="shared" ca="1" si="7"/>
        <v>3322</v>
      </c>
      <c r="D280">
        <f t="shared" ca="1" si="7"/>
        <v>4494</v>
      </c>
      <c r="F280" t="s">
        <v>15</v>
      </c>
      <c r="G280" t="s">
        <v>11</v>
      </c>
      <c r="H280" t="s">
        <v>16</v>
      </c>
      <c r="I280" t="s">
        <v>17</v>
      </c>
      <c r="J280" t="s">
        <v>117</v>
      </c>
    </row>
    <row r="281" spans="2:10">
      <c r="B281">
        <f t="shared" ca="1" si="7"/>
        <v>4622</v>
      </c>
      <c r="C281">
        <f t="shared" ca="1" si="7"/>
        <v>3380</v>
      </c>
      <c r="D281">
        <f t="shared" ca="1" si="7"/>
        <v>4939</v>
      </c>
      <c r="F281" t="s">
        <v>15</v>
      </c>
      <c r="G281" t="s">
        <v>11</v>
      </c>
      <c r="H281" t="s">
        <v>16</v>
      </c>
      <c r="I281" t="s">
        <v>17</v>
      </c>
      <c r="J281" t="s">
        <v>117</v>
      </c>
    </row>
    <row r="282" spans="2:10">
      <c r="B282">
        <f t="shared" ca="1" si="7"/>
        <v>3612</v>
      </c>
      <c r="C282">
        <f t="shared" ca="1" si="7"/>
        <v>1771</v>
      </c>
      <c r="D282">
        <f t="shared" ca="1" si="7"/>
        <v>3574</v>
      </c>
      <c r="F282" t="s">
        <v>15</v>
      </c>
      <c r="G282" t="s">
        <v>11</v>
      </c>
      <c r="H282" t="s">
        <v>16</v>
      </c>
      <c r="I282" t="s">
        <v>17</v>
      </c>
      <c r="J282" t="s">
        <v>117</v>
      </c>
    </row>
    <row r="283" spans="2:10">
      <c r="B283">
        <f t="shared" ca="1" si="7"/>
        <v>2328</v>
      </c>
      <c r="C283">
        <f t="shared" ca="1" si="7"/>
        <v>2035</v>
      </c>
      <c r="D283">
        <f t="shared" ca="1" si="7"/>
        <v>4303</v>
      </c>
      <c r="F283" t="s">
        <v>15</v>
      </c>
      <c r="G283" t="s">
        <v>11</v>
      </c>
      <c r="H283" t="s">
        <v>16</v>
      </c>
      <c r="I283" t="s">
        <v>17</v>
      </c>
      <c r="J283" t="s">
        <v>117</v>
      </c>
    </row>
    <row r="284" spans="2:10">
      <c r="B284">
        <f t="shared" ca="1" si="7"/>
        <v>3404</v>
      </c>
      <c r="C284">
        <f t="shared" ca="1" si="7"/>
        <v>3205</v>
      </c>
      <c r="D284">
        <f t="shared" ca="1" si="7"/>
        <v>2644</v>
      </c>
      <c r="F284" t="s">
        <v>15</v>
      </c>
      <c r="G284" t="s">
        <v>11</v>
      </c>
      <c r="H284" t="s">
        <v>16</v>
      </c>
      <c r="I284" t="s">
        <v>17</v>
      </c>
      <c r="J284" t="s">
        <v>117</v>
      </c>
    </row>
    <row r="285" spans="2:10">
      <c r="B285">
        <f t="shared" ca="1" si="7"/>
        <v>3327</v>
      </c>
      <c r="C285">
        <f t="shared" ca="1" si="7"/>
        <v>1400</v>
      </c>
      <c r="D285">
        <f t="shared" ca="1" si="7"/>
        <v>2660</v>
      </c>
      <c r="F285" t="s">
        <v>15</v>
      </c>
      <c r="G285" t="s">
        <v>11</v>
      </c>
      <c r="H285" t="s">
        <v>16</v>
      </c>
      <c r="I285" t="s">
        <v>17</v>
      </c>
      <c r="J285" t="s">
        <v>117</v>
      </c>
    </row>
    <row r="286" spans="2:10">
      <c r="B286">
        <f t="shared" ca="1" si="7"/>
        <v>4324</v>
      </c>
      <c r="C286">
        <f t="shared" ca="1" si="7"/>
        <v>1624</v>
      </c>
      <c r="D286">
        <f t="shared" ca="1" si="7"/>
        <v>2284</v>
      </c>
      <c r="F286" t="s">
        <v>15</v>
      </c>
      <c r="G286" t="s">
        <v>11</v>
      </c>
      <c r="H286" t="s">
        <v>16</v>
      </c>
      <c r="I286" t="s">
        <v>17</v>
      </c>
      <c r="J286" t="s">
        <v>117</v>
      </c>
    </row>
    <row r="287" spans="2:10">
      <c r="B287">
        <f t="shared" ca="1" si="7"/>
        <v>3087</v>
      </c>
      <c r="C287">
        <f t="shared" ca="1" si="7"/>
        <v>3651</v>
      </c>
      <c r="D287">
        <f t="shared" ca="1" si="7"/>
        <v>3174</v>
      </c>
      <c r="F287" t="s">
        <v>15</v>
      </c>
      <c r="G287" t="s">
        <v>11</v>
      </c>
      <c r="H287" t="s">
        <v>16</v>
      </c>
      <c r="I287" t="s">
        <v>17</v>
      </c>
      <c r="J287" t="s">
        <v>117</v>
      </c>
    </row>
    <row r="288" spans="2:10">
      <c r="B288">
        <f t="shared" ca="1" si="7"/>
        <v>1682</v>
      </c>
      <c r="C288">
        <f t="shared" ca="1" si="7"/>
        <v>2772</v>
      </c>
      <c r="D288">
        <f t="shared" ca="1" si="7"/>
        <v>3837</v>
      </c>
      <c r="F288" t="s">
        <v>15</v>
      </c>
      <c r="G288" t="s">
        <v>11</v>
      </c>
      <c r="H288" t="s">
        <v>16</v>
      </c>
      <c r="I288" t="s">
        <v>17</v>
      </c>
      <c r="J288" t="s">
        <v>117</v>
      </c>
    </row>
    <row r="289" spans="2:10">
      <c r="B289">
        <f t="shared" ca="1" si="7"/>
        <v>1081</v>
      </c>
      <c r="C289">
        <f t="shared" ca="1" si="7"/>
        <v>2860</v>
      </c>
      <c r="D289">
        <f t="shared" ca="1" si="7"/>
        <v>4997</v>
      </c>
      <c r="F289" t="s">
        <v>15</v>
      </c>
      <c r="G289" t="s">
        <v>11</v>
      </c>
      <c r="H289" t="s">
        <v>16</v>
      </c>
      <c r="I289" t="s">
        <v>17</v>
      </c>
      <c r="J289" t="s">
        <v>117</v>
      </c>
    </row>
    <row r="290" spans="2:10">
      <c r="B290">
        <f t="shared" ca="1" si="7"/>
        <v>4227</v>
      </c>
      <c r="C290">
        <f t="shared" ca="1" si="7"/>
        <v>2310</v>
      </c>
      <c r="D290">
        <f t="shared" ca="1" si="7"/>
        <v>3174</v>
      </c>
      <c r="F290" t="s">
        <v>15</v>
      </c>
      <c r="G290" t="s">
        <v>11</v>
      </c>
      <c r="H290" t="s">
        <v>16</v>
      </c>
      <c r="I290" t="s">
        <v>17</v>
      </c>
      <c r="J290" t="s">
        <v>117</v>
      </c>
    </row>
    <row r="291" spans="2:10">
      <c r="B291">
        <f t="shared" ca="1" si="7"/>
        <v>1905</v>
      </c>
      <c r="C291">
        <f t="shared" ca="1" si="7"/>
        <v>4210</v>
      </c>
      <c r="D291">
        <f t="shared" ca="1" si="7"/>
        <v>1180</v>
      </c>
      <c r="F291" t="s">
        <v>15</v>
      </c>
      <c r="G291" t="s">
        <v>11</v>
      </c>
      <c r="H291" t="s">
        <v>16</v>
      </c>
      <c r="I291" t="s">
        <v>17</v>
      </c>
      <c r="J291" t="s">
        <v>117</v>
      </c>
    </row>
    <row r="292" spans="2:10">
      <c r="B292">
        <f t="shared" ca="1" si="7"/>
        <v>1922</v>
      </c>
      <c r="C292">
        <f t="shared" ca="1" si="7"/>
        <v>4539</v>
      </c>
      <c r="D292">
        <f t="shared" ca="1" si="7"/>
        <v>3532</v>
      </c>
      <c r="F292" t="s">
        <v>15</v>
      </c>
      <c r="G292" t="s">
        <v>11</v>
      </c>
      <c r="H292" t="s">
        <v>16</v>
      </c>
      <c r="I292" t="s">
        <v>17</v>
      </c>
      <c r="J292" t="s">
        <v>117</v>
      </c>
    </row>
    <row r="293" spans="2:10">
      <c r="B293">
        <f t="shared" ca="1" si="7"/>
        <v>1542</v>
      </c>
      <c r="C293">
        <f t="shared" ca="1" si="7"/>
        <v>2716</v>
      </c>
      <c r="D293">
        <f t="shared" ca="1" si="7"/>
        <v>1314</v>
      </c>
      <c r="F293" t="s">
        <v>15</v>
      </c>
      <c r="G293" t="s">
        <v>11</v>
      </c>
      <c r="H293" t="s">
        <v>16</v>
      </c>
      <c r="I293" t="s">
        <v>17</v>
      </c>
      <c r="J293" t="s">
        <v>117</v>
      </c>
    </row>
    <row r="294" spans="2:10">
      <c r="B294">
        <f t="shared" ca="1" si="7"/>
        <v>3837</v>
      </c>
      <c r="C294">
        <f t="shared" ca="1" si="7"/>
        <v>2651</v>
      </c>
      <c r="D294">
        <f t="shared" ca="1" si="7"/>
        <v>2403</v>
      </c>
      <c r="F294" t="s">
        <v>15</v>
      </c>
      <c r="G294" t="s">
        <v>11</v>
      </c>
      <c r="H294" t="s">
        <v>16</v>
      </c>
      <c r="I294" t="s">
        <v>17</v>
      </c>
      <c r="J294" t="s">
        <v>117</v>
      </c>
    </row>
    <row r="295" spans="2:10">
      <c r="B295">
        <f t="shared" ca="1" si="7"/>
        <v>1286</v>
      </c>
      <c r="C295">
        <f t="shared" ca="1" si="7"/>
        <v>1493</v>
      </c>
      <c r="D295">
        <f t="shared" ca="1" si="7"/>
        <v>1735</v>
      </c>
      <c r="F295" t="s">
        <v>15</v>
      </c>
      <c r="G295" t="s">
        <v>11</v>
      </c>
      <c r="H295" t="s">
        <v>16</v>
      </c>
      <c r="I295" t="s">
        <v>17</v>
      </c>
      <c r="J295" t="s">
        <v>117</v>
      </c>
    </row>
    <row r="296" spans="2:10">
      <c r="B296">
        <f t="shared" ca="1" si="7"/>
        <v>3667</v>
      </c>
      <c r="C296">
        <f t="shared" ca="1" si="7"/>
        <v>4933</v>
      </c>
      <c r="D296">
        <f t="shared" ca="1" si="7"/>
        <v>3729</v>
      </c>
      <c r="F296" t="s">
        <v>15</v>
      </c>
      <c r="G296" t="s">
        <v>11</v>
      </c>
      <c r="H296" t="s">
        <v>16</v>
      </c>
      <c r="I296" t="s">
        <v>17</v>
      </c>
      <c r="J296" t="s">
        <v>117</v>
      </c>
    </row>
    <row r="297" spans="2:10">
      <c r="B297">
        <f t="shared" ca="1" si="7"/>
        <v>3635</v>
      </c>
      <c r="C297">
        <f t="shared" ca="1" si="7"/>
        <v>4094</v>
      </c>
      <c r="D297">
        <f t="shared" ca="1" si="7"/>
        <v>2277</v>
      </c>
      <c r="F297" t="s">
        <v>15</v>
      </c>
      <c r="G297" t="s">
        <v>11</v>
      </c>
      <c r="H297" t="s">
        <v>16</v>
      </c>
      <c r="I297" t="s">
        <v>17</v>
      </c>
      <c r="J297" t="s">
        <v>117</v>
      </c>
    </row>
    <row r="298" spans="2:10">
      <c r="B298">
        <f t="shared" ca="1" si="7"/>
        <v>2520</v>
      </c>
      <c r="C298">
        <f t="shared" ca="1" si="7"/>
        <v>3937</v>
      </c>
      <c r="D298">
        <f t="shared" ca="1" si="7"/>
        <v>1090</v>
      </c>
      <c r="F298" t="s">
        <v>15</v>
      </c>
      <c r="G298" t="s">
        <v>11</v>
      </c>
      <c r="H298" t="s">
        <v>16</v>
      </c>
      <c r="I298" t="s">
        <v>17</v>
      </c>
      <c r="J298" t="s">
        <v>117</v>
      </c>
    </row>
    <row r="299" spans="2:10">
      <c r="B299">
        <f t="shared" ca="1" si="7"/>
        <v>3597</v>
      </c>
      <c r="C299">
        <f t="shared" ca="1" si="7"/>
        <v>2601</v>
      </c>
      <c r="D299">
        <f t="shared" ca="1" si="7"/>
        <v>4934</v>
      </c>
      <c r="F299" t="s">
        <v>15</v>
      </c>
      <c r="G299" t="s">
        <v>11</v>
      </c>
      <c r="H299" t="s">
        <v>16</v>
      </c>
      <c r="I299" t="s">
        <v>17</v>
      </c>
      <c r="J299" t="s">
        <v>117</v>
      </c>
    </row>
    <row r="300" spans="2:10">
      <c r="B300">
        <f t="shared" ca="1" si="7"/>
        <v>2055</v>
      </c>
      <c r="C300">
        <f t="shared" ca="1" si="7"/>
        <v>2420</v>
      </c>
      <c r="D300">
        <f t="shared" ca="1" si="7"/>
        <v>3839</v>
      </c>
      <c r="F300" t="s">
        <v>15</v>
      </c>
      <c r="G300" t="s">
        <v>11</v>
      </c>
      <c r="H300" t="s">
        <v>16</v>
      </c>
      <c r="I300" t="s">
        <v>17</v>
      </c>
      <c r="J300" t="s">
        <v>117</v>
      </c>
    </row>
    <row r="301" spans="2:10">
      <c r="B301">
        <f t="shared" ca="1" si="7"/>
        <v>1155</v>
      </c>
      <c r="C301">
        <f t="shared" ca="1" si="7"/>
        <v>2659</v>
      </c>
      <c r="D301">
        <f t="shared" ca="1" si="7"/>
        <v>2910</v>
      </c>
      <c r="F301" t="s">
        <v>15</v>
      </c>
      <c r="G301" t="s">
        <v>11</v>
      </c>
      <c r="H301" t="s">
        <v>16</v>
      </c>
      <c r="I301" t="s">
        <v>17</v>
      </c>
      <c r="J301" t="s">
        <v>117</v>
      </c>
    </row>
    <row r="302" spans="2:10">
      <c r="B302">
        <f t="shared" ca="1" si="7"/>
        <v>4753</v>
      </c>
      <c r="C302">
        <f t="shared" ca="1" si="7"/>
        <v>2575</v>
      </c>
      <c r="D302">
        <f t="shared" ca="1" si="7"/>
        <v>4491</v>
      </c>
      <c r="F302" t="s">
        <v>15</v>
      </c>
      <c r="G302" t="s">
        <v>11</v>
      </c>
      <c r="H302" t="s">
        <v>16</v>
      </c>
      <c r="I302" t="s">
        <v>17</v>
      </c>
      <c r="J302" t="s">
        <v>117</v>
      </c>
    </row>
    <row r="303" spans="2:10">
      <c r="B303">
        <f t="shared" ca="1" si="7"/>
        <v>4266</v>
      </c>
      <c r="C303">
        <f t="shared" ca="1" si="7"/>
        <v>2162</v>
      </c>
      <c r="D303">
        <f t="shared" ca="1" si="7"/>
        <v>1888</v>
      </c>
      <c r="F303" t="s">
        <v>15</v>
      </c>
      <c r="G303" t="s">
        <v>11</v>
      </c>
      <c r="H303" t="s">
        <v>16</v>
      </c>
      <c r="I303" t="s">
        <v>17</v>
      </c>
      <c r="J303" t="s">
        <v>117</v>
      </c>
    </row>
    <row r="304" spans="2:10">
      <c r="B304">
        <f t="shared" ca="1" si="7"/>
        <v>1587</v>
      </c>
      <c r="C304">
        <f t="shared" ca="1" si="7"/>
        <v>1403</v>
      </c>
      <c r="D304">
        <f t="shared" ca="1" si="7"/>
        <v>2430</v>
      </c>
      <c r="F304" t="s">
        <v>15</v>
      </c>
      <c r="G304" t="s">
        <v>11</v>
      </c>
      <c r="H304" t="s">
        <v>16</v>
      </c>
      <c r="I304" t="s">
        <v>17</v>
      </c>
      <c r="J304" t="s">
        <v>117</v>
      </c>
    </row>
    <row r="305" spans="2:10">
      <c r="B305">
        <f t="shared" ca="1" si="7"/>
        <v>3770</v>
      </c>
      <c r="C305">
        <f t="shared" ca="1" si="7"/>
        <v>3730</v>
      </c>
      <c r="D305">
        <f t="shared" ca="1" si="7"/>
        <v>4113</v>
      </c>
      <c r="F305" t="s">
        <v>15</v>
      </c>
      <c r="G305" t="s">
        <v>11</v>
      </c>
      <c r="H305" t="s">
        <v>16</v>
      </c>
      <c r="I305" t="s">
        <v>17</v>
      </c>
      <c r="J305" t="s">
        <v>117</v>
      </c>
    </row>
    <row r="306" spans="2:10">
      <c r="B306">
        <f t="shared" ca="1" si="7"/>
        <v>2160</v>
      </c>
      <c r="C306">
        <f t="shared" ca="1" si="7"/>
        <v>4459</v>
      </c>
      <c r="D306">
        <f t="shared" ca="1" si="7"/>
        <v>4060</v>
      </c>
      <c r="F306" t="s">
        <v>15</v>
      </c>
      <c r="G306" t="s">
        <v>11</v>
      </c>
      <c r="H306" t="s">
        <v>16</v>
      </c>
      <c r="I306" t="s">
        <v>17</v>
      </c>
      <c r="J306" t="s">
        <v>117</v>
      </c>
    </row>
    <row r="307" spans="2:10">
      <c r="B307">
        <f t="shared" ca="1" si="7"/>
        <v>4985</v>
      </c>
      <c r="C307">
        <f t="shared" ca="1" si="7"/>
        <v>2830</v>
      </c>
      <c r="D307">
        <f t="shared" ca="1" si="7"/>
        <v>2138</v>
      </c>
      <c r="F307" t="s">
        <v>15</v>
      </c>
      <c r="G307" t="s">
        <v>11</v>
      </c>
      <c r="H307" t="s">
        <v>16</v>
      </c>
      <c r="I307" t="s">
        <v>17</v>
      </c>
      <c r="J307" t="s">
        <v>117</v>
      </c>
    </row>
    <row r="308" spans="2:10">
      <c r="B308">
        <f t="shared" ref="B308:D371" ca="1" si="8">RANDBETWEEN(1000,5000)</f>
        <v>1095</v>
      </c>
      <c r="C308">
        <f t="shared" ca="1" si="8"/>
        <v>4354</v>
      </c>
      <c r="D308">
        <f t="shared" ca="1" si="8"/>
        <v>4035</v>
      </c>
      <c r="F308" t="s">
        <v>15</v>
      </c>
      <c r="G308" t="s">
        <v>11</v>
      </c>
      <c r="H308" t="s">
        <v>16</v>
      </c>
      <c r="I308" t="s">
        <v>17</v>
      </c>
      <c r="J308" t="s">
        <v>117</v>
      </c>
    </row>
    <row r="309" spans="2:10">
      <c r="B309">
        <f t="shared" ca="1" si="8"/>
        <v>4979</v>
      </c>
      <c r="C309">
        <f t="shared" ca="1" si="8"/>
        <v>4198</v>
      </c>
      <c r="D309">
        <f t="shared" ca="1" si="8"/>
        <v>3131</v>
      </c>
      <c r="F309" t="s">
        <v>15</v>
      </c>
      <c r="G309" t="s">
        <v>11</v>
      </c>
      <c r="H309" t="s">
        <v>16</v>
      </c>
      <c r="I309" t="s">
        <v>17</v>
      </c>
      <c r="J309" t="s">
        <v>117</v>
      </c>
    </row>
    <row r="310" spans="2:10">
      <c r="B310">
        <f t="shared" ca="1" si="8"/>
        <v>2694</v>
      </c>
      <c r="C310">
        <f t="shared" ca="1" si="8"/>
        <v>1582</v>
      </c>
      <c r="D310">
        <f t="shared" ca="1" si="8"/>
        <v>3722</v>
      </c>
      <c r="F310" t="s">
        <v>15</v>
      </c>
      <c r="G310" t="s">
        <v>11</v>
      </c>
      <c r="H310" t="s">
        <v>16</v>
      </c>
      <c r="I310" t="s">
        <v>17</v>
      </c>
      <c r="J310" t="s">
        <v>117</v>
      </c>
    </row>
    <row r="311" spans="2:10">
      <c r="B311">
        <f t="shared" ca="1" si="8"/>
        <v>2539</v>
      </c>
      <c r="C311">
        <f t="shared" ca="1" si="8"/>
        <v>2576</v>
      </c>
      <c r="D311">
        <f t="shared" ca="1" si="8"/>
        <v>3524</v>
      </c>
      <c r="F311" t="s">
        <v>15</v>
      </c>
      <c r="G311" t="s">
        <v>11</v>
      </c>
      <c r="H311" t="s">
        <v>16</v>
      </c>
      <c r="I311" t="s">
        <v>17</v>
      </c>
      <c r="J311" t="s">
        <v>117</v>
      </c>
    </row>
    <row r="312" spans="2:10">
      <c r="B312">
        <f t="shared" ca="1" si="8"/>
        <v>2448</v>
      </c>
      <c r="C312">
        <f t="shared" ca="1" si="8"/>
        <v>1277</v>
      </c>
      <c r="D312">
        <f t="shared" ca="1" si="8"/>
        <v>2210</v>
      </c>
      <c r="F312" t="s">
        <v>15</v>
      </c>
      <c r="G312" t="s">
        <v>11</v>
      </c>
      <c r="H312" t="s">
        <v>16</v>
      </c>
      <c r="I312" t="s">
        <v>17</v>
      </c>
      <c r="J312" t="s">
        <v>117</v>
      </c>
    </row>
    <row r="313" spans="2:10">
      <c r="B313">
        <f t="shared" ca="1" si="8"/>
        <v>1273</v>
      </c>
      <c r="C313">
        <f t="shared" ca="1" si="8"/>
        <v>4598</v>
      </c>
      <c r="D313">
        <f t="shared" ca="1" si="8"/>
        <v>2029</v>
      </c>
      <c r="F313" t="s">
        <v>15</v>
      </c>
      <c r="G313" t="s">
        <v>11</v>
      </c>
      <c r="H313" t="s">
        <v>16</v>
      </c>
      <c r="I313" t="s">
        <v>17</v>
      </c>
      <c r="J313" t="s">
        <v>117</v>
      </c>
    </row>
    <row r="314" spans="2:10">
      <c r="B314">
        <f t="shared" ca="1" si="8"/>
        <v>4838</v>
      </c>
      <c r="C314">
        <f t="shared" ca="1" si="8"/>
        <v>4231</v>
      </c>
      <c r="D314">
        <f t="shared" ca="1" si="8"/>
        <v>2554</v>
      </c>
      <c r="F314" t="s">
        <v>15</v>
      </c>
      <c r="G314" t="s">
        <v>11</v>
      </c>
      <c r="H314" t="s">
        <v>16</v>
      </c>
      <c r="I314" t="s">
        <v>17</v>
      </c>
      <c r="J314" t="s">
        <v>117</v>
      </c>
    </row>
    <row r="315" spans="2:10">
      <c r="B315">
        <f t="shared" ca="1" si="8"/>
        <v>3503</v>
      </c>
      <c r="C315">
        <f t="shared" ca="1" si="8"/>
        <v>1678</v>
      </c>
      <c r="D315">
        <f t="shared" ca="1" si="8"/>
        <v>3491</v>
      </c>
      <c r="F315" t="s">
        <v>15</v>
      </c>
      <c r="G315" t="s">
        <v>11</v>
      </c>
      <c r="H315" t="s">
        <v>16</v>
      </c>
      <c r="I315" t="s">
        <v>17</v>
      </c>
      <c r="J315" t="s">
        <v>117</v>
      </c>
    </row>
    <row r="316" spans="2:10">
      <c r="B316">
        <f t="shared" ca="1" si="8"/>
        <v>1482</v>
      </c>
      <c r="C316">
        <f t="shared" ca="1" si="8"/>
        <v>2646</v>
      </c>
      <c r="D316">
        <f t="shared" ca="1" si="8"/>
        <v>4217</v>
      </c>
      <c r="F316" t="s">
        <v>15</v>
      </c>
      <c r="G316" t="s">
        <v>11</v>
      </c>
      <c r="H316" t="s">
        <v>16</v>
      </c>
      <c r="I316" t="s">
        <v>17</v>
      </c>
      <c r="J316" t="s">
        <v>117</v>
      </c>
    </row>
    <row r="317" spans="2:10">
      <c r="B317">
        <f t="shared" ca="1" si="8"/>
        <v>4170</v>
      </c>
      <c r="C317">
        <f t="shared" ca="1" si="8"/>
        <v>4962</v>
      </c>
      <c r="D317">
        <f t="shared" ca="1" si="8"/>
        <v>3839</v>
      </c>
      <c r="F317" t="s">
        <v>15</v>
      </c>
      <c r="G317" t="s">
        <v>11</v>
      </c>
      <c r="H317" t="s">
        <v>16</v>
      </c>
      <c r="I317" t="s">
        <v>17</v>
      </c>
      <c r="J317" t="s">
        <v>117</v>
      </c>
    </row>
    <row r="318" spans="2:10">
      <c r="B318">
        <f t="shared" ca="1" si="8"/>
        <v>4304</v>
      </c>
      <c r="C318">
        <f t="shared" ca="1" si="8"/>
        <v>3823</v>
      </c>
      <c r="D318">
        <f t="shared" ca="1" si="8"/>
        <v>4546</v>
      </c>
      <c r="F318" t="s">
        <v>15</v>
      </c>
      <c r="G318" t="s">
        <v>11</v>
      </c>
      <c r="H318" t="s">
        <v>16</v>
      </c>
      <c r="I318" t="s">
        <v>17</v>
      </c>
      <c r="J318" t="s">
        <v>117</v>
      </c>
    </row>
    <row r="319" spans="2:10">
      <c r="B319">
        <f t="shared" ca="1" si="8"/>
        <v>3538</v>
      </c>
      <c r="C319">
        <f t="shared" ca="1" si="8"/>
        <v>2731</v>
      </c>
      <c r="D319">
        <f t="shared" ca="1" si="8"/>
        <v>3705</v>
      </c>
      <c r="F319" t="s">
        <v>15</v>
      </c>
      <c r="G319" t="s">
        <v>11</v>
      </c>
      <c r="H319" t="s">
        <v>16</v>
      </c>
      <c r="I319" t="s">
        <v>17</v>
      </c>
      <c r="J319" t="s">
        <v>117</v>
      </c>
    </row>
    <row r="320" spans="2:10">
      <c r="B320">
        <f t="shared" ca="1" si="8"/>
        <v>4461</v>
      </c>
      <c r="C320">
        <f t="shared" ca="1" si="8"/>
        <v>4277</v>
      </c>
      <c r="D320">
        <f t="shared" ca="1" si="8"/>
        <v>4412</v>
      </c>
      <c r="F320" t="s">
        <v>15</v>
      </c>
      <c r="G320" t="s">
        <v>11</v>
      </c>
      <c r="H320" t="s">
        <v>16</v>
      </c>
      <c r="I320" t="s">
        <v>17</v>
      </c>
      <c r="J320" t="s">
        <v>117</v>
      </c>
    </row>
    <row r="321" spans="2:10">
      <c r="B321">
        <f t="shared" ca="1" si="8"/>
        <v>3483</v>
      </c>
      <c r="C321">
        <f t="shared" ca="1" si="8"/>
        <v>1684</v>
      </c>
      <c r="D321">
        <f t="shared" ca="1" si="8"/>
        <v>3941</v>
      </c>
      <c r="F321" t="s">
        <v>15</v>
      </c>
      <c r="G321" t="s">
        <v>11</v>
      </c>
      <c r="H321" t="s">
        <v>16</v>
      </c>
      <c r="I321" t="s">
        <v>17</v>
      </c>
      <c r="J321" t="s">
        <v>117</v>
      </c>
    </row>
    <row r="322" spans="2:10">
      <c r="B322">
        <f t="shared" ca="1" si="8"/>
        <v>3629</v>
      </c>
      <c r="C322">
        <f t="shared" ca="1" si="8"/>
        <v>4356</v>
      </c>
      <c r="D322">
        <f t="shared" ca="1" si="8"/>
        <v>3664</v>
      </c>
      <c r="F322" t="s">
        <v>15</v>
      </c>
      <c r="G322" t="s">
        <v>11</v>
      </c>
      <c r="H322" t="s">
        <v>16</v>
      </c>
      <c r="I322" t="s">
        <v>17</v>
      </c>
      <c r="J322" t="s">
        <v>117</v>
      </c>
    </row>
    <row r="323" spans="2:10">
      <c r="B323">
        <f t="shared" ca="1" si="8"/>
        <v>1241</v>
      </c>
      <c r="C323">
        <f t="shared" ca="1" si="8"/>
        <v>3312</v>
      </c>
      <c r="D323">
        <f t="shared" ca="1" si="8"/>
        <v>2254</v>
      </c>
      <c r="F323" t="s">
        <v>15</v>
      </c>
      <c r="G323" t="s">
        <v>11</v>
      </c>
      <c r="H323" t="s">
        <v>16</v>
      </c>
      <c r="I323" t="s">
        <v>17</v>
      </c>
      <c r="J323" t="s">
        <v>117</v>
      </c>
    </row>
    <row r="324" spans="2:10">
      <c r="B324">
        <f t="shared" ca="1" si="8"/>
        <v>3250</v>
      </c>
      <c r="C324">
        <f t="shared" ca="1" si="8"/>
        <v>4471</v>
      </c>
      <c r="D324">
        <f t="shared" ca="1" si="8"/>
        <v>3637</v>
      </c>
      <c r="F324" t="s">
        <v>15</v>
      </c>
      <c r="G324" t="s">
        <v>11</v>
      </c>
      <c r="H324" t="s">
        <v>16</v>
      </c>
      <c r="I324" t="s">
        <v>17</v>
      </c>
      <c r="J324" t="s">
        <v>117</v>
      </c>
    </row>
    <row r="325" spans="2:10">
      <c r="B325">
        <f t="shared" ca="1" si="8"/>
        <v>1326</v>
      </c>
      <c r="C325">
        <f t="shared" ca="1" si="8"/>
        <v>3837</v>
      </c>
      <c r="D325">
        <f t="shared" ca="1" si="8"/>
        <v>3650</v>
      </c>
      <c r="F325" t="s">
        <v>15</v>
      </c>
      <c r="G325" t="s">
        <v>11</v>
      </c>
      <c r="H325" t="s">
        <v>16</v>
      </c>
      <c r="I325" t="s">
        <v>17</v>
      </c>
      <c r="J325" t="s">
        <v>117</v>
      </c>
    </row>
    <row r="326" spans="2:10">
      <c r="B326">
        <f t="shared" ca="1" si="8"/>
        <v>3701</v>
      </c>
      <c r="C326">
        <f t="shared" ca="1" si="8"/>
        <v>3719</v>
      </c>
      <c r="D326">
        <f t="shared" ca="1" si="8"/>
        <v>1500</v>
      </c>
      <c r="F326" t="s">
        <v>15</v>
      </c>
      <c r="G326" t="s">
        <v>11</v>
      </c>
      <c r="H326" t="s">
        <v>16</v>
      </c>
      <c r="I326" t="s">
        <v>17</v>
      </c>
      <c r="J326" t="s">
        <v>117</v>
      </c>
    </row>
    <row r="327" spans="2:10">
      <c r="B327">
        <f t="shared" ca="1" si="8"/>
        <v>4552</v>
      </c>
      <c r="C327">
        <f t="shared" ca="1" si="8"/>
        <v>4067</v>
      </c>
      <c r="D327">
        <f t="shared" ca="1" si="8"/>
        <v>3887</v>
      </c>
      <c r="F327" t="s">
        <v>15</v>
      </c>
      <c r="G327" t="s">
        <v>11</v>
      </c>
      <c r="H327" t="s">
        <v>16</v>
      </c>
      <c r="I327" t="s">
        <v>17</v>
      </c>
      <c r="J327" t="s">
        <v>117</v>
      </c>
    </row>
    <row r="328" spans="2:10">
      <c r="B328">
        <f t="shared" ca="1" si="8"/>
        <v>3684</v>
      </c>
      <c r="C328">
        <f t="shared" ca="1" si="8"/>
        <v>4207</v>
      </c>
      <c r="D328">
        <f t="shared" ca="1" si="8"/>
        <v>1719</v>
      </c>
      <c r="F328" t="s">
        <v>15</v>
      </c>
      <c r="G328" t="s">
        <v>11</v>
      </c>
      <c r="H328" t="s">
        <v>16</v>
      </c>
      <c r="I328" t="s">
        <v>17</v>
      </c>
      <c r="J328" t="s">
        <v>117</v>
      </c>
    </row>
    <row r="329" spans="2:10">
      <c r="B329">
        <f t="shared" ca="1" si="8"/>
        <v>2136</v>
      </c>
      <c r="C329">
        <f t="shared" ca="1" si="8"/>
        <v>4031</v>
      </c>
      <c r="D329">
        <f t="shared" ca="1" si="8"/>
        <v>2278</v>
      </c>
      <c r="F329" t="s">
        <v>15</v>
      </c>
      <c r="G329" t="s">
        <v>11</v>
      </c>
      <c r="H329" t="s">
        <v>16</v>
      </c>
      <c r="I329" t="s">
        <v>17</v>
      </c>
      <c r="J329" t="s">
        <v>117</v>
      </c>
    </row>
    <row r="330" spans="2:10">
      <c r="B330">
        <f t="shared" ca="1" si="8"/>
        <v>3169</v>
      </c>
      <c r="C330">
        <f t="shared" ca="1" si="8"/>
        <v>4806</v>
      </c>
      <c r="D330">
        <f t="shared" ca="1" si="8"/>
        <v>2169</v>
      </c>
      <c r="F330" t="s">
        <v>15</v>
      </c>
      <c r="G330" t="s">
        <v>11</v>
      </c>
      <c r="H330" t="s">
        <v>16</v>
      </c>
      <c r="I330" t="s">
        <v>17</v>
      </c>
      <c r="J330" t="s">
        <v>117</v>
      </c>
    </row>
    <row r="331" spans="2:10">
      <c r="B331">
        <f t="shared" ca="1" si="8"/>
        <v>2634</v>
      </c>
      <c r="C331">
        <f t="shared" ca="1" si="8"/>
        <v>1676</v>
      </c>
      <c r="D331">
        <f t="shared" ca="1" si="8"/>
        <v>4809</v>
      </c>
      <c r="F331" t="s">
        <v>15</v>
      </c>
      <c r="G331" t="s">
        <v>11</v>
      </c>
      <c r="H331" t="s">
        <v>16</v>
      </c>
      <c r="I331" t="s">
        <v>17</v>
      </c>
      <c r="J331" t="s">
        <v>117</v>
      </c>
    </row>
    <row r="332" spans="2:10">
      <c r="B332">
        <f t="shared" ca="1" si="8"/>
        <v>1772</v>
      </c>
      <c r="C332">
        <f t="shared" ca="1" si="8"/>
        <v>3508</v>
      </c>
      <c r="D332">
        <f t="shared" ca="1" si="8"/>
        <v>2021</v>
      </c>
      <c r="F332" t="s">
        <v>15</v>
      </c>
      <c r="G332" t="s">
        <v>11</v>
      </c>
      <c r="H332" t="s">
        <v>16</v>
      </c>
      <c r="I332" t="s">
        <v>17</v>
      </c>
      <c r="J332" t="s">
        <v>117</v>
      </c>
    </row>
    <row r="333" spans="2:10">
      <c r="B333">
        <f t="shared" ca="1" si="8"/>
        <v>3962</v>
      </c>
      <c r="C333">
        <f t="shared" ca="1" si="8"/>
        <v>3361</v>
      </c>
      <c r="D333">
        <f t="shared" ca="1" si="8"/>
        <v>3075</v>
      </c>
      <c r="F333" t="s">
        <v>15</v>
      </c>
      <c r="G333" t="s">
        <v>11</v>
      </c>
      <c r="H333" t="s">
        <v>16</v>
      </c>
      <c r="I333" t="s">
        <v>17</v>
      </c>
      <c r="J333" t="s">
        <v>117</v>
      </c>
    </row>
    <row r="334" spans="2:10">
      <c r="B334">
        <f t="shared" ca="1" si="8"/>
        <v>1476</v>
      </c>
      <c r="C334">
        <f t="shared" ca="1" si="8"/>
        <v>2293</v>
      </c>
      <c r="D334">
        <f t="shared" ca="1" si="8"/>
        <v>4623</v>
      </c>
      <c r="F334" t="s">
        <v>15</v>
      </c>
      <c r="G334" t="s">
        <v>11</v>
      </c>
      <c r="H334" t="s">
        <v>16</v>
      </c>
      <c r="I334" t="s">
        <v>17</v>
      </c>
      <c r="J334" t="s">
        <v>117</v>
      </c>
    </row>
    <row r="335" spans="2:10">
      <c r="B335">
        <f t="shared" ca="1" si="8"/>
        <v>2296</v>
      </c>
      <c r="C335">
        <f t="shared" ca="1" si="8"/>
        <v>2830</v>
      </c>
      <c r="D335">
        <f t="shared" ca="1" si="8"/>
        <v>3086</v>
      </c>
      <c r="F335" t="s">
        <v>15</v>
      </c>
      <c r="G335" t="s">
        <v>11</v>
      </c>
      <c r="H335" t="s">
        <v>16</v>
      </c>
      <c r="I335" t="s">
        <v>17</v>
      </c>
      <c r="J335" t="s">
        <v>117</v>
      </c>
    </row>
    <row r="336" spans="2:10">
      <c r="B336">
        <f t="shared" ca="1" si="8"/>
        <v>1597</v>
      </c>
      <c r="C336">
        <f t="shared" ca="1" si="8"/>
        <v>3233</v>
      </c>
      <c r="D336">
        <f t="shared" ca="1" si="8"/>
        <v>3715</v>
      </c>
      <c r="F336" t="s">
        <v>15</v>
      </c>
      <c r="G336" t="s">
        <v>11</v>
      </c>
      <c r="H336" t="s">
        <v>16</v>
      </c>
      <c r="I336" t="s">
        <v>17</v>
      </c>
      <c r="J336" t="s">
        <v>117</v>
      </c>
    </row>
    <row r="337" spans="2:10">
      <c r="B337">
        <f t="shared" ca="1" si="8"/>
        <v>3701</v>
      </c>
      <c r="C337">
        <f t="shared" ca="1" si="8"/>
        <v>2861</v>
      </c>
      <c r="D337">
        <f t="shared" ca="1" si="8"/>
        <v>4485</v>
      </c>
      <c r="F337" t="s">
        <v>15</v>
      </c>
      <c r="G337" t="s">
        <v>11</v>
      </c>
      <c r="H337" t="s">
        <v>16</v>
      </c>
      <c r="I337" t="s">
        <v>17</v>
      </c>
      <c r="J337" t="s">
        <v>117</v>
      </c>
    </row>
    <row r="338" spans="2:10">
      <c r="B338">
        <f t="shared" ca="1" si="8"/>
        <v>1883</v>
      </c>
      <c r="C338">
        <f t="shared" ca="1" si="8"/>
        <v>3543</v>
      </c>
      <c r="D338">
        <f t="shared" ca="1" si="8"/>
        <v>4587</v>
      </c>
      <c r="F338" t="s">
        <v>15</v>
      </c>
      <c r="G338" t="s">
        <v>11</v>
      </c>
      <c r="H338" t="s">
        <v>16</v>
      </c>
      <c r="I338" t="s">
        <v>17</v>
      </c>
      <c r="J338" t="s">
        <v>117</v>
      </c>
    </row>
    <row r="339" spans="2:10">
      <c r="B339">
        <f t="shared" ca="1" si="8"/>
        <v>4817</v>
      </c>
      <c r="C339">
        <f t="shared" ca="1" si="8"/>
        <v>1776</v>
      </c>
      <c r="D339">
        <f t="shared" ca="1" si="8"/>
        <v>4426</v>
      </c>
      <c r="F339" t="s">
        <v>15</v>
      </c>
      <c r="G339" t="s">
        <v>11</v>
      </c>
      <c r="H339" t="s">
        <v>16</v>
      </c>
      <c r="I339" t="s">
        <v>17</v>
      </c>
      <c r="J339" t="s">
        <v>117</v>
      </c>
    </row>
    <row r="340" spans="2:10">
      <c r="B340">
        <f t="shared" ca="1" si="8"/>
        <v>3327</v>
      </c>
      <c r="C340">
        <f t="shared" ca="1" si="8"/>
        <v>3945</v>
      </c>
      <c r="D340">
        <f t="shared" ca="1" si="8"/>
        <v>2434</v>
      </c>
      <c r="F340" t="s">
        <v>15</v>
      </c>
      <c r="G340" t="s">
        <v>11</v>
      </c>
      <c r="H340" t="s">
        <v>16</v>
      </c>
      <c r="I340" t="s">
        <v>17</v>
      </c>
      <c r="J340" t="s">
        <v>117</v>
      </c>
    </row>
    <row r="341" spans="2:10">
      <c r="B341">
        <f t="shared" ca="1" si="8"/>
        <v>3306</v>
      </c>
      <c r="C341">
        <f t="shared" ca="1" si="8"/>
        <v>2379</v>
      </c>
      <c r="D341">
        <f t="shared" ca="1" si="8"/>
        <v>2765</v>
      </c>
      <c r="F341" t="s">
        <v>15</v>
      </c>
      <c r="G341" t="s">
        <v>11</v>
      </c>
      <c r="H341" t="s">
        <v>16</v>
      </c>
      <c r="I341" t="s">
        <v>17</v>
      </c>
      <c r="J341" t="s">
        <v>117</v>
      </c>
    </row>
    <row r="342" spans="2:10">
      <c r="B342">
        <f t="shared" ca="1" si="8"/>
        <v>2513</v>
      </c>
      <c r="C342">
        <f t="shared" ca="1" si="8"/>
        <v>1492</v>
      </c>
      <c r="D342">
        <f t="shared" ca="1" si="8"/>
        <v>4150</v>
      </c>
      <c r="F342" t="s">
        <v>15</v>
      </c>
      <c r="G342" t="s">
        <v>11</v>
      </c>
      <c r="H342" t="s">
        <v>16</v>
      </c>
      <c r="I342" t="s">
        <v>17</v>
      </c>
      <c r="J342" t="s">
        <v>117</v>
      </c>
    </row>
    <row r="343" spans="2:10">
      <c r="B343">
        <f t="shared" ca="1" si="8"/>
        <v>4196</v>
      </c>
      <c r="C343">
        <f t="shared" ca="1" si="8"/>
        <v>3620</v>
      </c>
      <c r="D343">
        <f t="shared" ca="1" si="8"/>
        <v>2182</v>
      </c>
      <c r="F343" t="s">
        <v>15</v>
      </c>
      <c r="G343" t="s">
        <v>11</v>
      </c>
      <c r="H343" t="s">
        <v>16</v>
      </c>
      <c r="I343" t="s">
        <v>17</v>
      </c>
      <c r="J343" t="s">
        <v>117</v>
      </c>
    </row>
    <row r="344" spans="2:10">
      <c r="B344">
        <f t="shared" ca="1" si="8"/>
        <v>4025</v>
      </c>
      <c r="C344">
        <f t="shared" ca="1" si="8"/>
        <v>2501</v>
      </c>
      <c r="D344">
        <f t="shared" ca="1" si="8"/>
        <v>1754</v>
      </c>
      <c r="F344" t="s">
        <v>15</v>
      </c>
      <c r="G344" t="s">
        <v>11</v>
      </c>
      <c r="H344" t="s">
        <v>16</v>
      </c>
      <c r="I344" t="s">
        <v>17</v>
      </c>
      <c r="J344" t="s">
        <v>117</v>
      </c>
    </row>
    <row r="345" spans="2:10">
      <c r="B345">
        <f t="shared" ca="1" si="8"/>
        <v>2554</v>
      </c>
      <c r="C345">
        <f t="shared" ca="1" si="8"/>
        <v>2110</v>
      </c>
      <c r="D345">
        <f t="shared" ca="1" si="8"/>
        <v>1858</v>
      </c>
      <c r="F345" t="s">
        <v>15</v>
      </c>
      <c r="G345" t="s">
        <v>11</v>
      </c>
      <c r="H345" t="s">
        <v>16</v>
      </c>
      <c r="I345" t="s">
        <v>17</v>
      </c>
      <c r="J345" t="s">
        <v>117</v>
      </c>
    </row>
    <row r="346" spans="2:10">
      <c r="B346">
        <f t="shared" ca="1" si="8"/>
        <v>3454</v>
      </c>
      <c r="C346">
        <f t="shared" ca="1" si="8"/>
        <v>2143</v>
      </c>
      <c r="D346">
        <f t="shared" ca="1" si="8"/>
        <v>1477</v>
      </c>
      <c r="F346" t="s">
        <v>15</v>
      </c>
      <c r="G346" t="s">
        <v>11</v>
      </c>
      <c r="H346" t="s">
        <v>16</v>
      </c>
      <c r="I346" t="s">
        <v>17</v>
      </c>
      <c r="J346" t="s">
        <v>117</v>
      </c>
    </row>
    <row r="347" spans="2:10">
      <c r="B347">
        <f t="shared" ca="1" si="8"/>
        <v>4527</v>
      </c>
      <c r="C347">
        <f t="shared" ca="1" si="8"/>
        <v>4994</v>
      </c>
      <c r="D347">
        <f t="shared" ca="1" si="8"/>
        <v>4840</v>
      </c>
      <c r="F347" t="s">
        <v>15</v>
      </c>
      <c r="G347" t="s">
        <v>11</v>
      </c>
      <c r="H347" t="s">
        <v>16</v>
      </c>
      <c r="I347" t="s">
        <v>17</v>
      </c>
      <c r="J347" t="s">
        <v>117</v>
      </c>
    </row>
    <row r="348" spans="2:10">
      <c r="B348">
        <f t="shared" ca="1" si="8"/>
        <v>4844</v>
      </c>
      <c r="C348">
        <f t="shared" ca="1" si="8"/>
        <v>4623</v>
      </c>
      <c r="D348">
        <f t="shared" ca="1" si="8"/>
        <v>2379</v>
      </c>
      <c r="F348" t="s">
        <v>15</v>
      </c>
      <c r="G348" t="s">
        <v>11</v>
      </c>
      <c r="H348" t="s">
        <v>16</v>
      </c>
      <c r="I348" t="s">
        <v>17</v>
      </c>
      <c r="J348" t="s">
        <v>117</v>
      </c>
    </row>
    <row r="349" spans="2:10">
      <c r="B349">
        <f t="shared" ca="1" si="8"/>
        <v>1885</v>
      </c>
      <c r="C349">
        <f t="shared" ca="1" si="8"/>
        <v>4795</v>
      </c>
      <c r="D349">
        <f t="shared" ca="1" si="8"/>
        <v>1441</v>
      </c>
      <c r="F349" t="s">
        <v>15</v>
      </c>
      <c r="G349" t="s">
        <v>11</v>
      </c>
      <c r="H349" t="s">
        <v>16</v>
      </c>
      <c r="I349" t="s">
        <v>17</v>
      </c>
      <c r="J349" t="s">
        <v>117</v>
      </c>
    </row>
    <row r="350" spans="2:10">
      <c r="B350">
        <f t="shared" ca="1" si="8"/>
        <v>4266</v>
      </c>
      <c r="C350">
        <f t="shared" ca="1" si="8"/>
        <v>3349</v>
      </c>
      <c r="D350">
        <f t="shared" ca="1" si="8"/>
        <v>2416</v>
      </c>
      <c r="F350" t="s">
        <v>15</v>
      </c>
      <c r="G350" t="s">
        <v>11</v>
      </c>
      <c r="H350" t="s">
        <v>16</v>
      </c>
      <c r="I350" t="s">
        <v>17</v>
      </c>
      <c r="J350" t="s">
        <v>117</v>
      </c>
    </row>
    <row r="351" spans="2:10">
      <c r="B351">
        <f t="shared" ca="1" si="8"/>
        <v>3664</v>
      </c>
      <c r="C351">
        <f t="shared" ca="1" si="8"/>
        <v>3550</v>
      </c>
      <c r="D351">
        <f t="shared" ca="1" si="8"/>
        <v>3673</v>
      </c>
      <c r="F351" t="s">
        <v>15</v>
      </c>
      <c r="G351" t="s">
        <v>11</v>
      </c>
      <c r="H351" t="s">
        <v>16</v>
      </c>
      <c r="I351" t="s">
        <v>17</v>
      </c>
      <c r="J351" t="s">
        <v>117</v>
      </c>
    </row>
    <row r="352" spans="2:10">
      <c r="B352">
        <f t="shared" ca="1" si="8"/>
        <v>1456</v>
      </c>
      <c r="C352">
        <f t="shared" ca="1" si="8"/>
        <v>4027</v>
      </c>
      <c r="D352">
        <f t="shared" ca="1" si="8"/>
        <v>3635</v>
      </c>
      <c r="F352" t="s">
        <v>15</v>
      </c>
      <c r="G352" t="s">
        <v>11</v>
      </c>
      <c r="H352" t="s">
        <v>16</v>
      </c>
      <c r="I352" t="s">
        <v>17</v>
      </c>
      <c r="J352" t="s">
        <v>117</v>
      </c>
    </row>
    <row r="353" spans="2:10">
      <c r="B353">
        <f t="shared" ca="1" si="8"/>
        <v>2406</v>
      </c>
      <c r="C353">
        <f t="shared" ca="1" si="8"/>
        <v>4468</v>
      </c>
      <c r="D353">
        <f t="shared" ca="1" si="8"/>
        <v>2507</v>
      </c>
      <c r="F353" t="s">
        <v>15</v>
      </c>
      <c r="G353" t="s">
        <v>11</v>
      </c>
      <c r="H353" t="s">
        <v>16</v>
      </c>
      <c r="I353" t="s">
        <v>17</v>
      </c>
      <c r="J353" t="s">
        <v>117</v>
      </c>
    </row>
    <row r="354" spans="2:10">
      <c r="B354">
        <f t="shared" ca="1" si="8"/>
        <v>1430</v>
      </c>
      <c r="C354">
        <f t="shared" ca="1" si="8"/>
        <v>2036</v>
      </c>
      <c r="D354">
        <f t="shared" ca="1" si="8"/>
        <v>2572</v>
      </c>
      <c r="F354" t="s">
        <v>15</v>
      </c>
      <c r="G354" t="s">
        <v>11</v>
      </c>
      <c r="H354" t="s">
        <v>16</v>
      </c>
      <c r="I354" t="s">
        <v>17</v>
      </c>
      <c r="J354" t="s">
        <v>117</v>
      </c>
    </row>
    <row r="355" spans="2:10">
      <c r="B355">
        <f t="shared" ca="1" si="8"/>
        <v>1399</v>
      </c>
      <c r="C355">
        <f t="shared" ca="1" si="8"/>
        <v>1858</v>
      </c>
      <c r="D355">
        <f t="shared" ca="1" si="8"/>
        <v>4986</v>
      </c>
      <c r="F355" t="s">
        <v>15</v>
      </c>
      <c r="G355" t="s">
        <v>11</v>
      </c>
      <c r="H355" t="s">
        <v>16</v>
      </c>
      <c r="I355" t="s">
        <v>17</v>
      </c>
      <c r="J355" t="s">
        <v>117</v>
      </c>
    </row>
    <row r="356" spans="2:10">
      <c r="B356">
        <f t="shared" ca="1" si="8"/>
        <v>1778</v>
      </c>
      <c r="C356">
        <f t="shared" ca="1" si="8"/>
        <v>1031</v>
      </c>
      <c r="D356">
        <f t="shared" ca="1" si="8"/>
        <v>3830</v>
      </c>
      <c r="F356" t="s">
        <v>15</v>
      </c>
      <c r="G356" t="s">
        <v>11</v>
      </c>
      <c r="H356" t="s">
        <v>16</v>
      </c>
      <c r="I356" t="s">
        <v>17</v>
      </c>
      <c r="J356" t="s">
        <v>117</v>
      </c>
    </row>
    <row r="357" spans="2:10">
      <c r="B357">
        <f t="shared" ca="1" si="8"/>
        <v>2169</v>
      </c>
      <c r="C357">
        <f t="shared" ca="1" si="8"/>
        <v>2295</v>
      </c>
      <c r="D357">
        <f t="shared" ca="1" si="8"/>
        <v>3572</v>
      </c>
      <c r="F357" t="s">
        <v>15</v>
      </c>
      <c r="G357" t="s">
        <v>11</v>
      </c>
      <c r="H357" t="s">
        <v>16</v>
      </c>
      <c r="I357" t="s">
        <v>17</v>
      </c>
      <c r="J357" t="s">
        <v>117</v>
      </c>
    </row>
    <row r="358" spans="2:10">
      <c r="B358">
        <f t="shared" ca="1" si="8"/>
        <v>1558</v>
      </c>
      <c r="C358">
        <f t="shared" ca="1" si="8"/>
        <v>1167</v>
      </c>
      <c r="D358">
        <f t="shared" ca="1" si="8"/>
        <v>2786</v>
      </c>
      <c r="F358" t="s">
        <v>15</v>
      </c>
      <c r="G358" t="s">
        <v>11</v>
      </c>
      <c r="H358" t="s">
        <v>16</v>
      </c>
      <c r="I358" t="s">
        <v>17</v>
      </c>
      <c r="J358" t="s">
        <v>117</v>
      </c>
    </row>
    <row r="359" spans="2:10">
      <c r="B359">
        <f t="shared" ca="1" si="8"/>
        <v>2414</v>
      </c>
      <c r="C359">
        <f t="shared" ca="1" si="8"/>
        <v>2213</v>
      </c>
      <c r="D359">
        <f t="shared" ca="1" si="8"/>
        <v>2383</v>
      </c>
      <c r="F359" t="s">
        <v>15</v>
      </c>
      <c r="G359" t="s">
        <v>11</v>
      </c>
      <c r="H359" t="s">
        <v>16</v>
      </c>
      <c r="I359" t="s">
        <v>17</v>
      </c>
      <c r="J359" t="s">
        <v>117</v>
      </c>
    </row>
    <row r="360" spans="2:10">
      <c r="B360">
        <f t="shared" ca="1" si="8"/>
        <v>3904</v>
      </c>
      <c r="C360">
        <f t="shared" ca="1" si="8"/>
        <v>4859</v>
      </c>
      <c r="D360">
        <f t="shared" ca="1" si="8"/>
        <v>3171</v>
      </c>
      <c r="F360" t="s">
        <v>15</v>
      </c>
      <c r="G360" t="s">
        <v>11</v>
      </c>
      <c r="H360" t="s">
        <v>16</v>
      </c>
      <c r="I360" t="s">
        <v>17</v>
      </c>
      <c r="J360" t="s">
        <v>117</v>
      </c>
    </row>
    <row r="361" spans="2:10">
      <c r="B361">
        <f t="shared" ca="1" si="8"/>
        <v>2972</v>
      </c>
      <c r="C361">
        <f t="shared" ca="1" si="8"/>
        <v>1921</v>
      </c>
      <c r="D361">
        <f t="shared" ca="1" si="8"/>
        <v>4029</v>
      </c>
      <c r="F361" t="s">
        <v>15</v>
      </c>
      <c r="G361" t="s">
        <v>11</v>
      </c>
      <c r="H361" t="s">
        <v>16</v>
      </c>
      <c r="I361" t="s">
        <v>17</v>
      </c>
      <c r="J361" t="s">
        <v>117</v>
      </c>
    </row>
    <row r="362" spans="2:10">
      <c r="B362">
        <f t="shared" ca="1" si="8"/>
        <v>1442</v>
      </c>
      <c r="C362">
        <f t="shared" ca="1" si="8"/>
        <v>2436</v>
      </c>
      <c r="D362">
        <f t="shared" ca="1" si="8"/>
        <v>4187</v>
      </c>
      <c r="F362" t="s">
        <v>15</v>
      </c>
      <c r="G362" t="s">
        <v>11</v>
      </c>
      <c r="H362" t="s">
        <v>16</v>
      </c>
      <c r="I362" t="s">
        <v>17</v>
      </c>
      <c r="J362" t="s">
        <v>117</v>
      </c>
    </row>
    <row r="363" spans="2:10">
      <c r="B363">
        <f t="shared" ca="1" si="8"/>
        <v>4229</v>
      </c>
      <c r="C363">
        <f t="shared" ca="1" si="8"/>
        <v>4350</v>
      </c>
      <c r="D363">
        <f t="shared" ca="1" si="8"/>
        <v>2170</v>
      </c>
      <c r="F363" t="s">
        <v>15</v>
      </c>
      <c r="G363" t="s">
        <v>11</v>
      </c>
      <c r="H363" t="s">
        <v>16</v>
      </c>
      <c r="I363" t="s">
        <v>17</v>
      </c>
      <c r="J363" t="s">
        <v>117</v>
      </c>
    </row>
    <row r="364" spans="2:10">
      <c r="B364">
        <f t="shared" ca="1" si="8"/>
        <v>4308</v>
      </c>
      <c r="C364">
        <f t="shared" ca="1" si="8"/>
        <v>1420</v>
      </c>
      <c r="D364">
        <f t="shared" ca="1" si="8"/>
        <v>4034</v>
      </c>
      <c r="F364" t="s">
        <v>15</v>
      </c>
      <c r="G364" t="s">
        <v>11</v>
      </c>
      <c r="H364" t="s">
        <v>16</v>
      </c>
      <c r="I364" t="s">
        <v>17</v>
      </c>
      <c r="J364" t="s">
        <v>117</v>
      </c>
    </row>
    <row r="365" spans="2:10">
      <c r="B365">
        <f t="shared" ca="1" si="8"/>
        <v>4742</v>
      </c>
      <c r="C365">
        <f t="shared" ca="1" si="8"/>
        <v>1231</v>
      </c>
      <c r="D365">
        <f t="shared" ca="1" si="8"/>
        <v>4240</v>
      </c>
      <c r="F365" t="s">
        <v>15</v>
      </c>
      <c r="G365" t="s">
        <v>11</v>
      </c>
      <c r="H365" t="s">
        <v>16</v>
      </c>
      <c r="I365" t="s">
        <v>17</v>
      </c>
      <c r="J365" t="s">
        <v>117</v>
      </c>
    </row>
    <row r="366" spans="2:10">
      <c r="B366">
        <f t="shared" ca="1" si="8"/>
        <v>4857</v>
      </c>
      <c r="C366">
        <f t="shared" ca="1" si="8"/>
        <v>4314</v>
      </c>
      <c r="D366">
        <f t="shared" ca="1" si="8"/>
        <v>2492</v>
      </c>
      <c r="F366" t="s">
        <v>15</v>
      </c>
      <c r="G366" t="s">
        <v>11</v>
      </c>
      <c r="H366" t="s">
        <v>16</v>
      </c>
      <c r="I366" t="s">
        <v>17</v>
      </c>
      <c r="J366" t="s">
        <v>117</v>
      </c>
    </row>
    <row r="367" spans="2:10">
      <c r="B367">
        <f t="shared" ca="1" si="8"/>
        <v>4786</v>
      </c>
      <c r="C367">
        <f t="shared" ca="1" si="8"/>
        <v>2390</v>
      </c>
      <c r="D367">
        <f t="shared" ca="1" si="8"/>
        <v>3290</v>
      </c>
      <c r="F367" t="s">
        <v>15</v>
      </c>
      <c r="G367" t="s">
        <v>11</v>
      </c>
      <c r="H367" t="s">
        <v>16</v>
      </c>
      <c r="I367" t="s">
        <v>17</v>
      </c>
      <c r="J367" t="s">
        <v>117</v>
      </c>
    </row>
    <row r="368" spans="2:10">
      <c r="B368">
        <f t="shared" ca="1" si="8"/>
        <v>4573</v>
      </c>
      <c r="C368">
        <f t="shared" ca="1" si="8"/>
        <v>1436</v>
      </c>
      <c r="D368">
        <f t="shared" ca="1" si="8"/>
        <v>4826</v>
      </c>
      <c r="F368" t="s">
        <v>15</v>
      </c>
      <c r="G368" t="s">
        <v>11</v>
      </c>
      <c r="H368" t="s">
        <v>16</v>
      </c>
      <c r="I368" t="s">
        <v>17</v>
      </c>
      <c r="J368" t="s">
        <v>117</v>
      </c>
    </row>
    <row r="369" spans="2:10">
      <c r="B369">
        <f t="shared" ca="1" si="8"/>
        <v>1722</v>
      </c>
      <c r="C369">
        <f t="shared" ca="1" si="8"/>
        <v>3805</v>
      </c>
      <c r="D369">
        <f t="shared" ca="1" si="8"/>
        <v>2762</v>
      </c>
      <c r="F369" t="s">
        <v>15</v>
      </c>
      <c r="G369" t="s">
        <v>11</v>
      </c>
      <c r="H369" t="s">
        <v>16</v>
      </c>
      <c r="I369" t="s">
        <v>17</v>
      </c>
      <c r="J369" t="s">
        <v>117</v>
      </c>
    </row>
    <row r="370" spans="2:10">
      <c r="B370">
        <f t="shared" ca="1" si="8"/>
        <v>3332</v>
      </c>
      <c r="C370">
        <f t="shared" ca="1" si="8"/>
        <v>2258</v>
      </c>
      <c r="D370">
        <f t="shared" ca="1" si="8"/>
        <v>4294</v>
      </c>
      <c r="F370" t="s">
        <v>15</v>
      </c>
      <c r="G370" t="s">
        <v>11</v>
      </c>
      <c r="H370" t="s">
        <v>16</v>
      </c>
      <c r="I370" t="s">
        <v>17</v>
      </c>
      <c r="J370" t="s">
        <v>117</v>
      </c>
    </row>
    <row r="371" spans="2:10">
      <c r="B371">
        <f t="shared" ca="1" si="8"/>
        <v>4606</v>
      </c>
      <c r="C371">
        <f t="shared" ca="1" si="8"/>
        <v>3994</v>
      </c>
      <c r="D371">
        <f t="shared" ca="1" si="8"/>
        <v>2281</v>
      </c>
      <c r="F371" t="s">
        <v>15</v>
      </c>
      <c r="G371" t="s">
        <v>11</v>
      </c>
      <c r="H371" t="s">
        <v>16</v>
      </c>
      <c r="I371" t="s">
        <v>17</v>
      </c>
      <c r="J371" t="s">
        <v>117</v>
      </c>
    </row>
    <row r="372" spans="2:10">
      <c r="B372">
        <f t="shared" ref="B372:D435" ca="1" si="9">RANDBETWEEN(1000,5000)</f>
        <v>3677</v>
      </c>
      <c r="C372">
        <f t="shared" ca="1" si="9"/>
        <v>4020</v>
      </c>
      <c r="D372">
        <f t="shared" ca="1" si="9"/>
        <v>1205</v>
      </c>
      <c r="F372" t="s">
        <v>15</v>
      </c>
      <c r="G372" t="s">
        <v>11</v>
      </c>
      <c r="H372" t="s">
        <v>16</v>
      </c>
      <c r="I372" t="s">
        <v>17</v>
      </c>
      <c r="J372" t="s">
        <v>117</v>
      </c>
    </row>
    <row r="373" spans="2:10">
      <c r="B373">
        <f t="shared" ca="1" si="9"/>
        <v>2723</v>
      </c>
      <c r="C373">
        <f t="shared" ca="1" si="9"/>
        <v>1161</v>
      </c>
      <c r="D373">
        <f t="shared" ca="1" si="9"/>
        <v>1373</v>
      </c>
      <c r="F373" t="s">
        <v>15</v>
      </c>
      <c r="G373" t="s">
        <v>11</v>
      </c>
      <c r="H373" t="s">
        <v>16</v>
      </c>
      <c r="I373" t="s">
        <v>17</v>
      </c>
      <c r="J373" t="s">
        <v>117</v>
      </c>
    </row>
    <row r="374" spans="2:10">
      <c r="B374">
        <f t="shared" ca="1" si="9"/>
        <v>2788</v>
      </c>
      <c r="C374">
        <f t="shared" ca="1" si="9"/>
        <v>1907</v>
      </c>
      <c r="D374">
        <f t="shared" ca="1" si="9"/>
        <v>1876</v>
      </c>
      <c r="F374" t="s">
        <v>15</v>
      </c>
      <c r="G374" t="s">
        <v>11</v>
      </c>
      <c r="H374" t="s">
        <v>16</v>
      </c>
      <c r="I374" t="s">
        <v>17</v>
      </c>
      <c r="J374" t="s">
        <v>117</v>
      </c>
    </row>
    <row r="375" spans="2:10">
      <c r="B375">
        <f t="shared" ca="1" si="9"/>
        <v>2789</v>
      </c>
      <c r="C375">
        <f t="shared" ca="1" si="9"/>
        <v>4403</v>
      </c>
      <c r="D375">
        <f t="shared" ca="1" si="9"/>
        <v>3841</v>
      </c>
      <c r="F375" t="s">
        <v>15</v>
      </c>
      <c r="G375" t="s">
        <v>11</v>
      </c>
      <c r="H375" t="s">
        <v>16</v>
      </c>
      <c r="I375" t="s">
        <v>17</v>
      </c>
      <c r="J375" t="s">
        <v>117</v>
      </c>
    </row>
    <row r="376" spans="2:10">
      <c r="B376">
        <f t="shared" ca="1" si="9"/>
        <v>1388</v>
      </c>
      <c r="C376">
        <f t="shared" ca="1" si="9"/>
        <v>3623</v>
      </c>
      <c r="D376">
        <f t="shared" ca="1" si="9"/>
        <v>3279</v>
      </c>
      <c r="F376" t="s">
        <v>15</v>
      </c>
      <c r="G376" t="s">
        <v>11</v>
      </c>
      <c r="H376" t="s">
        <v>16</v>
      </c>
      <c r="I376" t="s">
        <v>17</v>
      </c>
      <c r="J376" t="s">
        <v>117</v>
      </c>
    </row>
    <row r="377" spans="2:10">
      <c r="B377">
        <f t="shared" ca="1" si="9"/>
        <v>3226</v>
      </c>
      <c r="C377">
        <f t="shared" ca="1" si="9"/>
        <v>3690</v>
      </c>
      <c r="D377">
        <f t="shared" ca="1" si="9"/>
        <v>1918</v>
      </c>
      <c r="F377" t="s">
        <v>15</v>
      </c>
      <c r="G377" t="s">
        <v>11</v>
      </c>
      <c r="H377" t="s">
        <v>16</v>
      </c>
      <c r="I377" t="s">
        <v>17</v>
      </c>
      <c r="J377" t="s">
        <v>117</v>
      </c>
    </row>
    <row r="378" spans="2:10">
      <c r="B378">
        <f t="shared" ca="1" si="9"/>
        <v>2859</v>
      </c>
      <c r="C378">
        <f t="shared" ca="1" si="9"/>
        <v>3923</v>
      </c>
      <c r="D378">
        <f t="shared" ca="1" si="9"/>
        <v>2415</v>
      </c>
      <c r="F378" t="s">
        <v>15</v>
      </c>
      <c r="G378" t="s">
        <v>11</v>
      </c>
      <c r="H378" t="s">
        <v>16</v>
      </c>
      <c r="I378" t="s">
        <v>17</v>
      </c>
      <c r="J378" t="s">
        <v>117</v>
      </c>
    </row>
    <row r="379" spans="2:10">
      <c r="B379">
        <f t="shared" ca="1" si="9"/>
        <v>3675</v>
      </c>
      <c r="C379">
        <f t="shared" ca="1" si="9"/>
        <v>2744</v>
      </c>
      <c r="D379">
        <f t="shared" ca="1" si="9"/>
        <v>2637</v>
      </c>
      <c r="F379" t="s">
        <v>15</v>
      </c>
      <c r="G379" t="s">
        <v>11</v>
      </c>
      <c r="H379" t="s">
        <v>16</v>
      </c>
      <c r="I379" t="s">
        <v>17</v>
      </c>
      <c r="J379" t="s">
        <v>117</v>
      </c>
    </row>
    <row r="380" spans="2:10">
      <c r="B380">
        <f t="shared" ca="1" si="9"/>
        <v>2734</v>
      </c>
      <c r="C380">
        <f t="shared" ca="1" si="9"/>
        <v>4061</v>
      </c>
      <c r="D380">
        <f t="shared" ca="1" si="9"/>
        <v>4599</v>
      </c>
      <c r="F380" t="s">
        <v>15</v>
      </c>
      <c r="G380" t="s">
        <v>11</v>
      </c>
      <c r="H380" t="s">
        <v>16</v>
      </c>
      <c r="I380" t="s">
        <v>17</v>
      </c>
      <c r="J380" t="s">
        <v>117</v>
      </c>
    </row>
    <row r="381" spans="2:10">
      <c r="B381">
        <f t="shared" ca="1" si="9"/>
        <v>4384</v>
      </c>
      <c r="C381">
        <f t="shared" ca="1" si="9"/>
        <v>1253</v>
      </c>
      <c r="D381">
        <f t="shared" ca="1" si="9"/>
        <v>4341</v>
      </c>
      <c r="F381" t="s">
        <v>15</v>
      </c>
      <c r="G381" t="s">
        <v>11</v>
      </c>
      <c r="H381" t="s">
        <v>16</v>
      </c>
      <c r="I381" t="s">
        <v>17</v>
      </c>
      <c r="J381" t="s">
        <v>117</v>
      </c>
    </row>
    <row r="382" spans="2:10">
      <c r="B382">
        <f t="shared" ca="1" si="9"/>
        <v>2371</v>
      </c>
      <c r="C382">
        <f t="shared" ca="1" si="9"/>
        <v>4968</v>
      </c>
      <c r="D382">
        <f t="shared" ca="1" si="9"/>
        <v>1165</v>
      </c>
      <c r="F382" t="s">
        <v>15</v>
      </c>
      <c r="G382" t="s">
        <v>11</v>
      </c>
      <c r="H382" t="s">
        <v>16</v>
      </c>
      <c r="I382" t="s">
        <v>17</v>
      </c>
      <c r="J382" t="s">
        <v>117</v>
      </c>
    </row>
    <row r="383" spans="2:10">
      <c r="B383">
        <f t="shared" ca="1" si="9"/>
        <v>3863</v>
      </c>
      <c r="C383">
        <f t="shared" ca="1" si="9"/>
        <v>4881</v>
      </c>
      <c r="D383">
        <f t="shared" ca="1" si="9"/>
        <v>3140</v>
      </c>
      <c r="F383" t="s">
        <v>15</v>
      </c>
      <c r="G383" t="s">
        <v>11</v>
      </c>
      <c r="H383" t="s">
        <v>16</v>
      </c>
      <c r="I383" t="s">
        <v>17</v>
      </c>
      <c r="J383" t="s">
        <v>117</v>
      </c>
    </row>
    <row r="384" spans="2:10">
      <c r="B384">
        <f t="shared" ca="1" si="9"/>
        <v>4478</v>
      </c>
      <c r="C384">
        <f t="shared" ca="1" si="9"/>
        <v>3415</v>
      </c>
      <c r="D384">
        <f t="shared" ca="1" si="9"/>
        <v>1494</v>
      </c>
      <c r="F384" t="s">
        <v>15</v>
      </c>
      <c r="G384" t="s">
        <v>11</v>
      </c>
      <c r="H384" t="s">
        <v>16</v>
      </c>
      <c r="I384" t="s">
        <v>17</v>
      </c>
      <c r="J384" t="s">
        <v>117</v>
      </c>
    </row>
    <row r="385" spans="2:10">
      <c r="B385">
        <f t="shared" ca="1" si="9"/>
        <v>4139</v>
      </c>
      <c r="C385">
        <f t="shared" ca="1" si="9"/>
        <v>2033</v>
      </c>
      <c r="D385">
        <f t="shared" ca="1" si="9"/>
        <v>3771</v>
      </c>
      <c r="F385" t="s">
        <v>15</v>
      </c>
      <c r="G385" t="s">
        <v>11</v>
      </c>
      <c r="H385" t="s">
        <v>16</v>
      </c>
      <c r="I385" t="s">
        <v>17</v>
      </c>
      <c r="J385" t="s">
        <v>117</v>
      </c>
    </row>
    <row r="386" spans="2:10">
      <c r="B386">
        <f t="shared" ca="1" si="9"/>
        <v>3796</v>
      </c>
      <c r="C386">
        <f t="shared" ca="1" si="9"/>
        <v>2526</v>
      </c>
      <c r="D386">
        <f t="shared" ca="1" si="9"/>
        <v>3911</v>
      </c>
      <c r="F386" t="s">
        <v>15</v>
      </c>
      <c r="G386" t="s">
        <v>11</v>
      </c>
      <c r="H386" t="s">
        <v>16</v>
      </c>
      <c r="I386" t="s">
        <v>17</v>
      </c>
      <c r="J386" t="s">
        <v>117</v>
      </c>
    </row>
    <row r="387" spans="2:10">
      <c r="B387">
        <f t="shared" ca="1" si="9"/>
        <v>3017</v>
      </c>
      <c r="C387">
        <f t="shared" ca="1" si="9"/>
        <v>4010</v>
      </c>
      <c r="D387">
        <f t="shared" ca="1" si="9"/>
        <v>4945</v>
      </c>
      <c r="F387" t="s">
        <v>15</v>
      </c>
      <c r="G387" t="s">
        <v>11</v>
      </c>
      <c r="H387" t="s">
        <v>16</v>
      </c>
      <c r="I387" t="s">
        <v>17</v>
      </c>
      <c r="J387" t="s">
        <v>117</v>
      </c>
    </row>
    <row r="388" spans="2:10">
      <c r="B388">
        <f t="shared" ca="1" si="9"/>
        <v>2374</v>
      </c>
      <c r="C388">
        <f t="shared" ca="1" si="9"/>
        <v>4332</v>
      </c>
      <c r="D388">
        <f t="shared" ca="1" si="9"/>
        <v>1404</v>
      </c>
      <c r="F388" t="s">
        <v>15</v>
      </c>
      <c r="G388" t="s">
        <v>11</v>
      </c>
      <c r="H388" t="s">
        <v>16</v>
      </c>
      <c r="I388" t="s">
        <v>17</v>
      </c>
      <c r="J388" t="s">
        <v>117</v>
      </c>
    </row>
    <row r="389" spans="2:10">
      <c r="B389">
        <f t="shared" ca="1" si="9"/>
        <v>1741</v>
      </c>
      <c r="C389">
        <f t="shared" ca="1" si="9"/>
        <v>1038</v>
      </c>
      <c r="D389">
        <f t="shared" ca="1" si="9"/>
        <v>1968</v>
      </c>
      <c r="F389" t="s">
        <v>15</v>
      </c>
      <c r="G389" t="s">
        <v>11</v>
      </c>
      <c r="H389" t="s">
        <v>16</v>
      </c>
      <c r="I389" t="s">
        <v>17</v>
      </c>
      <c r="J389" t="s">
        <v>117</v>
      </c>
    </row>
    <row r="390" spans="2:10">
      <c r="B390">
        <f t="shared" ca="1" si="9"/>
        <v>1074</v>
      </c>
      <c r="C390">
        <f t="shared" ca="1" si="9"/>
        <v>2689</v>
      </c>
      <c r="D390">
        <f t="shared" ca="1" si="9"/>
        <v>3255</v>
      </c>
      <c r="F390" t="s">
        <v>15</v>
      </c>
      <c r="G390" t="s">
        <v>11</v>
      </c>
      <c r="H390" t="s">
        <v>16</v>
      </c>
      <c r="I390" t="s">
        <v>17</v>
      </c>
      <c r="J390" t="s">
        <v>117</v>
      </c>
    </row>
    <row r="391" spans="2:10">
      <c r="B391">
        <f t="shared" ca="1" si="9"/>
        <v>2814</v>
      </c>
      <c r="C391">
        <f t="shared" ca="1" si="9"/>
        <v>1654</v>
      </c>
      <c r="D391">
        <f t="shared" ca="1" si="9"/>
        <v>3958</v>
      </c>
      <c r="F391" t="s">
        <v>15</v>
      </c>
      <c r="G391" t="s">
        <v>11</v>
      </c>
      <c r="H391" t="s">
        <v>16</v>
      </c>
      <c r="I391" t="s">
        <v>17</v>
      </c>
      <c r="J391" t="s">
        <v>117</v>
      </c>
    </row>
    <row r="392" spans="2:10">
      <c r="B392">
        <f t="shared" ca="1" si="9"/>
        <v>2084</v>
      </c>
      <c r="C392">
        <f t="shared" ca="1" si="9"/>
        <v>1510</v>
      </c>
      <c r="D392">
        <f t="shared" ca="1" si="9"/>
        <v>2840</v>
      </c>
      <c r="F392" t="s">
        <v>15</v>
      </c>
      <c r="G392" t="s">
        <v>11</v>
      </c>
      <c r="H392" t="s">
        <v>16</v>
      </c>
      <c r="I392" t="s">
        <v>17</v>
      </c>
      <c r="J392" t="s">
        <v>117</v>
      </c>
    </row>
    <row r="393" spans="2:10">
      <c r="B393">
        <f t="shared" ca="1" si="9"/>
        <v>3540</v>
      </c>
      <c r="C393">
        <f t="shared" ca="1" si="9"/>
        <v>2407</v>
      </c>
      <c r="D393">
        <f t="shared" ca="1" si="9"/>
        <v>2922</v>
      </c>
      <c r="F393" t="s">
        <v>15</v>
      </c>
      <c r="G393" t="s">
        <v>11</v>
      </c>
      <c r="H393" t="s">
        <v>16</v>
      </c>
      <c r="I393" t="s">
        <v>17</v>
      </c>
      <c r="J393" t="s">
        <v>117</v>
      </c>
    </row>
    <row r="394" spans="2:10">
      <c r="B394">
        <f t="shared" ca="1" si="9"/>
        <v>1551</v>
      </c>
      <c r="C394">
        <f t="shared" ca="1" si="9"/>
        <v>1496</v>
      </c>
      <c r="D394">
        <f t="shared" ca="1" si="9"/>
        <v>3107</v>
      </c>
      <c r="F394" t="s">
        <v>15</v>
      </c>
      <c r="G394" t="s">
        <v>11</v>
      </c>
      <c r="H394" t="s">
        <v>16</v>
      </c>
      <c r="I394" t="s">
        <v>17</v>
      </c>
      <c r="J394" t="s">
        <v>117</v>
      </c>
    </row>
    <row r="395" spans="2:10">
      <c r="B395">
        <f t="shared" ca="1" si="9"/>
        <v>3089</v>
      </c>
      <c r="C395">
        <f t="shared" ca="1" si="9"/>
        <v>1658</v>
      </c>
      <c r="D395">
        <f t="shared" ca="1" si="9"/>
        <v>1646</v>
      </c>
      <c r="F395" t="s">
        <v>15</v>
      </c>
      <c r="G395" t="s">
        <v>11</v>
      </c>
      <c r="H395" t="s">
        <v>16</v>
      </c>
      <c r="I395" t="s">
        <v>17</v>
      </c>
      <c r="J395" t="s">
        <v>117</v>
      </c>
    </row>
    <row r="396" spans="2:10">
      <c r="B396">
        <f t="shared" ca="1" si="9"/>
        <v>1671</v>
      </c>
      <c r="C396">
        <f t="shared" ca="1" si="9"/>
        <v>1908</v>
      </c>
      <c r="D396">
        <f t="shared" ca="1" si="9"/>
        <v>3176</v>
      </c>
      <c r="F396" t="s">
        <v>15</v>
      </c>
      <c r="G396" t="s">
        <v>11</v>
      </c>
      <c r="H396" t="s">
        <v>16</v>
      </c>
      <c r="I396" t="s">
        <v>17</v>
      </c>
      <c r="J396" t="s">
        <v>117</v>
      </c>
    </row>
    <row r="397" spans="2:10">
      <c r="B397">
        <f t="shared" ca="1" si="9"/>
        <v>2604</v>
      </c>
      <c r="C397">
        <f t="shared" ca="1" si="9"/>
        <v>1066</v>
      </c>
      <c r="D397">
        <f t="shared" ca="1" si="9"/>
        <v>1826</v>
      </c>
      <c r="F397" t="s">
        <v>15</v>
      </c>
      <c r="G397" t="s">
        <v>11</v>
      </c>
      <c r="H397" t="s">
        <v>16</v>
      </c>
      <c r="I397" t="s">
        <v>17</v>
      </c>
      <c r="J397" t="s">
        <v>117</v>
      </c>
    </row>
    <row r="398" spans="2:10">
      <c r="B398">
        <f t="shared" ca="1" si="9"/>
        <v>3212</v>
      </c>
      <c r="C398">
        <f t="shared" ca="1" si="9"/>
        <v>4281</v>
      </c>
      <c r="D398">
        <f t="shared" ca="1" si="9"/>
        <v>1934</v>
      </c>
      <c r="F398" t="s">
        <v>15</v>
      </c>
      <c r="G398" t="s">
        <v>11</v>
      </c>
      <c r="H398" t="s">
        <v>16</v>
      </c>
      <c r="I398" t="s">
        <v>17</v>
      </c>
      <c r="J398" t="s">
        <v>117</v>
      </c>
    </row>
    <row r="399" spans="2:10">
      <c r="B399">
        <f t="shared" ca="1" si="9"/>
        <v>4672</v>
      </c>
      <c r="C399">
        <f t="shared" ca="1" si="9"/>
        <v>2600</v>
      </c>
      <c r="D399">
        <f t="shared" ca="1" si="9"/>
        <v>3818</v>
      </c>
      <c r="F399" t="s">
        <v>15</v>
      </c>
      <c r="G399" t="s">
        <v>11</v>
      </c>
      <c r="H399" t="s">
        <v>16</v>
      </c>
      <c r="I399" t="s">
        <v>17</v>
      </c>
      <c r="J399" t="s">
        <v>117</v>
      </c>
    </row>
    <row r="400" spans="2:10">
      <c r="B400">
        <f t="shared" ca="1" si="9"/>
        <v>4439</v>
      </c>
      <c r="C400">
        <f t="shared" ca="1" si="9"/>
        <v>2207</v>
      </c>
      <c r="D400">
        <f t="shared" ca="1" si="9"/>
        <v>1627</v>
      </c>
      <c r="F400" t="s">
        <v>15</v>
      </c>
      <c r="G400" t="s">
        <v>11</v>
      </c>
      <c r="H400" t="s">
        <v>16</v>
      </c>
      <c r="I400" t="s">
        <v>17</v>
      </c>
      <c r="J400" t="s">
        <v>117</v>
      </c>
    </row>
    <row r="401" spans="2:10">
      <c r="B401">
        <f t="shared" ca="1" si="9"/>
        <v>4248</v>
      </c>
      <c r="C401">
        <f t="shared" ca="1" si="9"/>
        <v>4691</v>
      </c>
      <c r="D401">
        <f t="shared" ca="1" si="9"/>
        <v>2717</v>
      </c>
      <c r="F401" t="s">
        <v>15</v>
      </c>
      <c r="G401" t="s">
        <v>11</v>
      </c>
      <c r="H401" t="s">
        <v>16</v>
      </c>
      <c r="I401" t="s">
        <v>17</v>
      </c>
      <c r="J401" t="s">
        <v>117</v>
      </c>
    </row>
    <row r="402" spans="2:10">
      <c r="B402">
        <f t="shared" ca="1" si="9"/>
        <v>4006</v>
      </c>
      <c r="C402">
        <f t="shared" ca="1" si="9"/>
        <v>2456</v>
      </c>
      <c r="D402">
        <f t="shared" ca="1" si="9"/>
        <v>3232</v>
      </c>
      <c r="F402" t="s">
        <v>15</v>
      </c>
      <c r="G402" t="s">
        <v>11</v>
      </c>
      <c r="H402" t="s">
        <v>16</v>
      </c>
      <c r="I402" t="s">
        <v>17</v>
      </c>
      <c r="J402" t="s">
        <v>117</v>
      </c>
    </row>
    <row r="403" spans="2:10">
      <c r="B403">
        <f t="shared" ca="1" si="9"/>
        <v>4575</v>
      </c>
      <c r="C403">
        <f t="shared" ca="1" si="9"/>
        <v>4072</v>
      </c>
      <c r="D403">
        <f t="shared" ca="1" si="9"/>
        <v>2718</v>
      </c>
      <c r="F403" t="s">
        <v>15</v>
      </c>
      <c r="G403" t="s">
        <v>11</v>
      </c>
      <c r="H403" t="s">
        <v>16</v>
      </c>
      <c r="I403" t="s">
        <v>17</v>
      </c>
      <c r="J403" t="s">
        <v>117</v>
      </c>
    </row>
    <row r="404" spans="2:10">
      <c r="B404">
        <f t="shared" ca="1" si="9"/>
        <v>4066</v>
      </c>
      <c r="C404">
        <f t="shared" ca="1" si="9"/>
        <v>2814</v>
      </c>
      <c r="D404">
        <f t="shared" ca="1" si="9"/>
        <v>3652</v>
      </c>
      <c r="F404" t="s">
        <v>15</v>
      </c>
      <c r="G404" t="s">
        <v>11</v>
      </c>
      <c r="H404" t="s">
        <v>16</v>
      </c>
      <c r="I404" t="s">
        <v>17</v>
      </c>
      <c r="J404" t="s">
        <v>117</v>
      </c>
    </row>
    <row r="405" spans="2:10">
      <c r="B405">
        <f t="shared" ca="1" si="9"/>
        <v>3252</v>
      </c>
      <c r="C405">
        <f t="shared" ca="1" si="9"/>
        <v>4368</v>
      </c>
      <c r="D405">
        <f t="shared" ca="1" si="9"/>
        <v>3236</v>
      </c>
      <c r="F405" t="s">
        <v>15</v>
      </c>
      <c r="G405" t="s">
        <v>11</v>
      </c>
      <c r="H405" t="s">
        <v>16</v>
      </c>
      <c r="I405" t="s">
        <v>17</v>
      </c>
      <c r="J405" t="s">
        <v>117</v>
      </c>
    </row>
    <row r="406" spans="2:10">
      <c r="B406">
        <f t="shared" ca="1" si="9"/>
        <v>1185</v>
      </c>
      <c r="C406">
        <f t="shared" ca="1" si="9"/>
        <v>1255</v>
      </c>
      <c r="D406">
        <f t="shared" ca="1" si="9"/>
        <v>2980</v>
      </c>
      <c r="F406" t="s">
        <v>15</v>
      </c>
      <c r="G406" t="s">
        <v>11</v>
      </c>
      <c r="H406" t="s">
        <v>16</v>
      </c>
      <c r="I406" t="s">
        <v>17</v>
      </c>
      <c r="J406" t="s">
        <v>117</v>
      </c>
    </row>
    <row r="407" spans="2:10">
      <c r="B407">
        <f t="shared" ca="1" si="9"/>
        <v>1517</v>
      </c>
      <c r="C407">
        <f t="shared" ca="1" si="9"/>
        <v>2339</v>
      </c>
      <c r="D407">
        <f t="shared" ca="1" si="9"/>
        <v>4161</v>
      </c>
      <c r="F407" t="s">
        <v>15</v>
      </c>
      <c r="G407" t="s">
        <v>11</v>
      </c>
      <c r="H407" t="s">
        <v>16</v>
      </c>
      <c r="I407" t="s">
        <v>17</v>
      </c>
      <c r="J407" t="s">
        <v>117</v>
      </c>
    </row>
    <row r="408" spans="2:10">
      <c r="B408">
        <f t="shared" ca="1" si="9"/>
        <v>2139</v>
      </c>
      <c r="C408">
        <f t="shared" ca="1" si="9"/>
        <v>1589</v>
      </c>
      <c r="D408">
        <f t="shared" ca="1" si="9"/>
        <v>2671</v>
      </c>
      <c r="F408" t="s">
        <v>15</v>
      </c>
      <c r="G408" t="s">
        <v>11</v>
      </c>
      <c r="H408" t="s">
        <v>16</v>
      </c>
      <c r="I408" t="s">
        <v>17</v>
      </c>
      <c r="J408" t="s">
        <v>117</v>
      </c>
    </row>
    <row r="409" spans="2:10">
      <c r="B409">
        <f t="shared" ca="1" si="9"/>
        <v>2956</v>
      </c>
      <c r="C409">
        <f t="shared" ca="1" si="9"/>
        <v>3202</v>
      </c>
      <c r="D409">
        <f t="shared" ca="1" si="9"/>
        <v>3388</v>
      </c>
      <c r="F409" t="s">
        <v>15</v>
      </c>
      <c r="G409" t="s">
        <v>11</v>
      </c>
      <c r="H409" t="s">
        <v>16</v>
      </c>
      <c r="I409" t="s">
        <v>17</v>
      </c>
      <c r="J409" t="s">
        <v>117</v>
      </c>
    </row>
    <row r="410" spans="2:10">
      <c r="B410">
        <f t="shared" ca="1" si="9"/>
        <v>1022</v>
      </c>
      <c r="C410">
        <f t="shared" ca="1" si="9"/>
        <v>3476</v>
      </c>
      <c r="D410">
        <f t="shared" ca="1" si="9"/>
        <v>3595</v>
      </c>
      <c r="F410" t="s">
        <v>15</v>
      </c>
      <c r="G410" t="s">
        <v>11</v>
      </c>
      <c r="H410" t="s">
        <v>16</v>
      </c>
      <c r="I410" t="s">
        <v>17</v>
      </c>
      <c r="J410" t="s">
        <v>117</v>
      </c>
    </row>
    <row r="411" spans="2:10">
      <c r="B411">
        <f t="shared" ca="1" si="9"/>
        <v>1941</v>
      </c>
      <c r="C411">
        <f t="shared" ca="1" si="9"/>
        <v>1077</v>
      </c>
      <c r="D411">
        <f t="shared" ca="1" si="9"/>
        <v>4083</v>
      </c>
      <c r="F411" t="s">
        <v>15</v>
      </c>
      <c r="G411" t="s">
        <v>11</v>
      </c>
      <c r="H411" t="s">
        <v>16</v>
      </c>
      <c r="I411" t="s">
        <v>17</v>
      </c>
      <c r="J411" t="s">
        <v>117</v>
      </c>
    </row>
    <row r="412" spans="2:10">
      <c r="B412">
        <f t="shared" ca="1" si="9"/>
        <v>4968</v>
      </c>
      <c r="C412">
        <f t="shared" ca="1" si="9"/>
        <v>2737</v>
      </c>
      <c r="D412">
        <f t="shared" ca="1" si="9"/>
        <v>3527</v>
      </c>
      <c r="F412" t="s">
        <v>15</v>
      </c>
      <c r="G412" t="s">
        <v>11</v>
      </c>
      <c r="H412" t="s">
        <v>16</v>
      </c>
      <c r="I412" t="s">
        <v>17</v>
      </c>
      <c r="J412" t="s">
        <v>117</v>
      </c>
    </row>
    <row r="413" spans="2:10">
      <c r="B413">
        <f t="shared" ca="1" si="9"/>
        <v>1452</v>
      </c>
      <c r="C413">
        <f t="shared" ca="1" si="9"/>
        <v>4833</v>
      </c>
      <c r="D413">
        <f t="shared" ca="1" si="9"/>
        <v>2094</v>
      </c>
      <c r="F413" t="s">
        <v>15</v>
      </c>
      <c r="G413" t="s">
        <v>11</v>
      </c>
      <c r="H413" t="s">
        <v>16</v>
      </c>
      <c r="I413" t="s">
        <v>17</v>
      </c>
      <c r="J413" t="s">
        <v>117</v>
      </c>
    </row>
    <row r="414" spans="2:10">
      <c r="B414">
        <f t="shared" ca="1" si="9"/>
        <v>1311</v>
      </c>
      <c r="C414">
        <f t="shared" ca="1" si="9"/>
        <v>4269</v>
      </c>
      <c r="D414">
        <f t="shared" ca="1" si="9"/>
        <v>3909</v>
      </c>
      <c r="F414" t="s">
        <v>15</v>
      </c>
      <c r="G414" t="s">
        <v>11</v>
      </c>
      <c r="H414" t="s">
        <v>16</v>
      </c>
      <c r="I414" t="s">
        <v>17</v>
      </c>
      <c r="J414" t="s">
        <v>117</v>
      </c>
    </row>
    <row r="415" spans="2:10">
      <c r="B415">
        <f t="shared" ca="1" si="9"/>
        <v>3785</v>
      </c>
      <c r="C415">
        <f t="shared" ca="1" si="9"/>
        <v>2430</v>
      </c>
      <c r="D415">
        <f t="shared" ca="1" si="9"/>
        <v>3505</v>
      </c>
      <c r="F415" t="s">
        <v>15</v>
      </c>
      <c r="G415" t="s">
        <v>11</v>
      </c>
      <c r="H415" t="s">
        <v>16</v>
      </c>
      <c r="I415" t="s">
        <v>17</v>
      </c>
      <c r="J415" t="s">
        <v>117</v>
      </c>
    </row>
    <row r="416" spans="2:10">
      <c r="B416">
        <f t="shared" ca="1" si="9"/>
        <v>3309</v>
      </c>
      <c r="C416">
        <f t="shared" ca="1" si="9"/>
        <v>1742</v>
      </c>
      <c r="D416">
        <f t="shared" ca="1" si="9"/>
        <v>3906</v>
      </c>
      <c r="F416" t="s">
        <v>15</v>
      </c>
      <c r="G416" t="s">
        <v>11</v>
      </c>
      <c r="H416" t="s">
        <v>16</v>
      </c>
      <c r="I416" t="s">
        <v>17</v>
      </c>
      <c r="J416" t="s">
        <v>117</v>
      </c>
    </row>
    <row r="417" spans="2:10">
      <c r="B417">
        <f t="shared" ca="1" si="9"/>
        <v>3186</v>
      </c>
      <c r="C417">
        <f t="shared" ca="1" si="9"/>
        <v>1383</v>
      </c>
      <c r="D417">
        <f t="shared" ca="1" si="9"/>
        <v>4626</v>
      </c>
      <c r="F417" t="s">
        <v>15</v>
      </c>
      <c r="G417" t="s">
        <v>11</v>
      </c>
      <c r="H417" t="s">
        <v>16</v>
      </c>
      <c r="I417" t="s">
        <v>17</v>
      </c>
      <c r="J417" t="s">
        <v>117</v>
      </c>
    </row>
    <row r="418" spans="2:10">
      <c r="B418">
        <f t="shared" ca="1" si="9"/>
        <v>4823</v>
      </c>
      <c r="C418">
        <f t="shared" ca="1" si="9"/>
        <v>2881</v>
      </c>
      <c r="D418">
        <f t="shared" ca="1" si="9"/>
        <v>2976</v>
      </c>
      <c r="F418" t="s">
        <v>15</v>
      </c>
      <c r="G418" t="s">
        <v>11</v>
      </c>
      <c r="H418" t="s">
        <v>16</v>
      </c>
      <c r="I418" t="s">
        <v>17</v>
      </c>
      <c r="J418" t="s">
        <v>117</v>
      </c>
    </row>
    <row r="419" spans="2:10">
      <c r="B419">
        <f t="shared" ca="1" si="9"/>
        <v>4769</v>
      </c>
      <c r="C419">
        <f t="shared" ca="1" si="9"/>
        <v>3680</v>
      </c>
      <c r="D419">
        <f t="shared" ca="1" si="9"/>
        <v>1248</v>
      </c>
      <c r="F419" t="s">
        <v>15</v>
      </c>
      <c r="G419" t="s">
        <v>11</v>
      </c>
      <c r="H419" t="s">
        <v>16</v>
      </c>
      <c r="I419" t="s">
        <v>17</v>
      </c>
      <c r="J419" t="s">
        <v>117</v>
      </c>
    </row>
    <row r="420" spans="2:10">
      <c r="B420">
        <f t="shared" ca="1" si="9"/>
        <v>2509</v>
      </c>
      <c r="C420">
        <f t="shared" ca="1" si="9"/>
        <v>4275</v>
      </c>
      <c r="D420">
        <f t="shared" ca="1" si="9"/>
        <v>1741</v>
      </c>
      <c r="F420" t="s">
        <v>15</v>
      </c>
      <c r="G420" t="s">
        <v>11</v>
      </c>
      <c r="H420" t="s">
        <v>16</v>
      </c>
      <c r="I420" t="s">
        <v>17</v>
      </c>
      <c r="J420" t="s">
        <v>117</v>
      </c>
    </row>
    <row r="421" spans="2:10">
      <c r="B421">
        <f t="shared" ca="1" si="9"/>
        <v>4123</v>
      </c>
      <c r="C421">
        <f t="shared" ca="1" si="9"/>
        <v>4023</v>
      </c>
      <c r="D421">
        <f t="shared" ca="1" si="9"/>
        <v>4744</v>
      </c>
      <c r="F421" t="s">
        <v>15</v>
      </c>
      <c r="G421" t="s">
        <v>11</v>
      </c>
      <c r="H421" t="s">
        <v>16</v>
      </c>
      <c r="I421" t="s">
        <v>17</v>
      </c>
      <c r="J421" t="s">
        <v>117</v>
      </c>
    </row>
    <row r="422" spans="2:10">
      <c r="B422">
        <f t="shared" ca="1" si="9"/>
        <v>3604</v>
      </c>
      <c r="C422">
        <f t="shared" ca="1" si="9"/>
        <v>2201</v>
      </c>
      <c r="D422">
        <f t="shared" ca="1" si="9"/>
        <v>1157</v>
      </c>
      <c r="F422" t="s">
        <v>15</v>
      </c>
      <c r="G422" t="s">
        <v>11</v>
      </c>
      <c r="H422" t="s">
        <v>16</v>
      </c>
      <c r="I422" t="s">
        <v>17</v>
      </c>
      <c r="J422" t="s">
        <v>117</v>
      </c>
    </row>
    <row r="423" spans="2:10">
      <c r="B423">
        <f t="shared" ca="1" si="9"/>
        <v>4722</v>
      </c>
      <c r="C423">
        <f t="shared" ca="1" si="9"/>
        <v>3750</v>
      </c>
      <c r="D423">
        <f t="shared" ca="1" si="9"/>
        <v>4922</v>
      </c>
      <c r="F423" t="s">
        <v>15</v>
      </c>
      <c r="G423" t="s">
        <v>11</v>
      </c>
      <c r="H423" t="s">
        <v>16</v>
      </c>
      <c r="I423" t="s">
        <v>17</v>
      </c>
      <c r="J423" t="s">
        <v>117</v>
      </c>
    </row>
    <row r="424" spans="2:10">
      <c r="B424">
        <f t="shared" ca="1" si="9"/>
        <v>4257</v>
      </c>
      <c r="C424">
        <f t="shared" ca="1" si="9"/>
        <v>2038</v>
      </c>
      <c r="D424">
        <f t="shared" ca="1" si="9"/>
        <v>4891</v>
      </c>
      <c r="F424" t="s">
        <v>15</v>
      </c>
      <c r="G424" t="s">
        <v>11</v>
      </c>
      <c r="H424" t="s">
        <v>16</v>
      </c>
      <c r="I424" t="s">
        <v>17</v>
      </c>
      <c r="J424" t="s">
        <v>117</v>
      </c>
    </row>
    <row r="425" spans="2:10">
      <c r="B425">
        <f t="shared" ca="1" si="9"/>
        <v>4024</v>
      </c>
      <c r="C425">
        <f t="shared" ca="1" si="9"/>
        <v>1981</v>
      </c>
      <c r="D425">
        <f t="shared" ca="1" si="9"/>
        <v>1139</v>
      </c>
      <c r="F425" t="s">
        <v>15</v>
      </c>
      <c r="G425" t="s">
        <v>11</v>
      </c>
      <c r="H425" t="s">
        <v>16</v>
      </c>
      <c r="I425" t="s">
        <v>17</v>
      </c>
      <c r="J425" t="s">
        <v>117</v>
      </c>
    </row>
    <row r="426" spans="2:10">
      <c r="B426">
        <f t="shared" ca="1" si="9"/>
        <v>4285</v>
      </c>
      <c r="C426">
        <f t="shared" ca="1" si="9"/>
        <v>3081</v>
      </c>
      <c r="D426">
        <f t="shared" ca="1" si="9"/>
        <v>1055</v>
      </c>
      <c r="F426" t="s">
        <v>15</v>
      </c>
      <c r="G426" t="s">
        <v>11</v>
      </c>
      <c r="H426" t="s">
        <v>16</v>
      </c>
      <c r="I426" t="s">
        <v>17</v>
      </c>
      <c r="J426" t="s">
        <v>117</v>
      </c>
    </row>
    <row r="427" spans="2:10">
      <c r="B427">
        <f t="shared" ca="1" si="9"/>
        <v>4871</v>
      </c>
      <c r="C427">
        <f t="shared" ca="1" si="9"/>
        <v>2177</v>
      </c>
      <c r="D427">
        <f t="shared" ca="1" si="9"/>
        <v>4105</v>
      </c>
      <c r="F427" t="s">
        <v>15</v>
      </c>
      <c r="G427" t="s">
        <v>11</v>
      </c>
      <c r="H427" t="s">
        <v>16</v>
      </c>
      <c r="I427" t="s">
        <v>17</v>
      </c>
      <c r="J427" t="s">
        <v>117</v>
      </c>
    </row>
    <row r="428" spans="2:10">
      <c r="B428">
        <f t="shared" ca="1" si="9"/>
        <v>1207</v>
      </c>
      <c r="C428">
        <f t="shared" ca="1" si="9"/>
        <v>3546</v>
      </c>
      <c r="D428">
        <f t="shared" ca="1" si="9"/>
        <v>4916</v>
      </c>
      <c r="F428" t="s">
        <v>15</v>
      </c>
      <c r="G428" t="s">
        <v>11</v>
      </c>
      <c r="H428" t="s">
        <v>16</v>
      </c>
      <c r="I428" t="s">
        <v>17</v>
      </c>
      <c r="J428" t="s">
        <v>117</v>
      </c>
    </row>
    <row r="429" spans="2:10">
      <c r="B429">
        <f t="shared" ca="1" si="9"/>
        <v>3349</v>
      </c>
      <c r="C429">
        <f t="shared" ca="1" si="9"/>
        <v>4654</v>
      </c>
      <c r="D429">
        <f t="shared" ca="1" si="9"/>
        <v>1263</v>
      </c>
      <c r="F429" t="s">
        <v>15</v>
      </c>
      <c r="G429" t="s">
        <v>11</v>
      </c>
      <c r="H429" t="s">
        <v>16</v>
      </c>
      <c r="I429" t="s">
        <v>17</v>
      </c>
      <c r="J429" t="s">
        <v>117</v>
      </c>
    </row>
    <row r="430" spans="2:10">
      <c r="B430">
        <f t="shared" ca="1" si="9"/>
        <v>3453</v>
      </c>
      <c r="C430">
        <f t="shared" ca="1" si="9"/>
        <v>1162</v>
      </c>
      <c r="D430">
        <f t="shared" ca="1" si="9"/>
        <v>2784</v>
      </c>
      <c r="F430" t="s">
        <v>15</v>
      </c>
      <c r="G430" t="s">
        <v>11</v>
      </c>
      <c r="H430" t="s">
        <v>16</v>
      </c>
      <c r="I430" t="s">
        <v>17</v>
      </c>
      <c r="J430" t="s">
        <v>117</v>
      </c>
    </row>
    <row r="431" spans="2:10">
      <c r="B431">
        <f t="shared" ca="1" si="9"/>
        <v>4433</v>
      </c>
      <c r="C431">
        <f t="shared" ca="1" si="9"/>
        <v>3115</v>
      </c>
      <c r="D431">
        <f t="shared" ca="1" si="9"/>
        <v>4938</v>
      </c>
      <c r="F431" t="s">
        <v>15</v>
      </c>
      <c r="G431" t="s">
        <v>11</v>
      </c>
      <c r="H431" t="s">
        <v>16</v>
      </c>
      <c r="I431" t="s">
        <v>17</v>
      </c>
      <c r="J431" t="s">
        <v>117</v>
      </c>
    </row>
    <row r="432" spans="2:10">
      <c r="B432">
        <f t="shared" ca="1" si="9"/>
        <v>2729</v>
      </c>
      <c r="C432">
        <f t="shared" ca="1" si="9"/>
        <v>3904</v>
      </c>
      <c r="D432">
        <f t="shared" ca="1" si="9"/>
        <v>2910</v>
      </c>
      <c r="F432" t="s">
        <v>15</v>
      </c>
      <c r="G432" t="s">
        <v>11</v>
      </c>
      <c r="H432" t="s">
        <v>16</v>
      </c>
      <c r="I432" t="s">
        <v>17</v>
      </c>
      <c r="J432" t="s">
        <v>117</v>
      </c>
    </row>
    <row r="433" spans="2:10">
      <c r="B433">
        <f t="shared" ca="1" si="9"/>
        <v>2532</v>
      </c>
      <c r="C433">
        <f t="shared" ca="1" si="9"/>
        <v>1040</v>
      </c>
      <c r="D433">
        <f t="shared" ca="1" si="9"/>
        <v>2465</v>
      </c>
      <c r="F433" t="s">
        <v>15</v>
      </c>
      <c r="G433" t="s">
        <v>11</v>
      </c>
      <c r="H433" t="s">
        <v>16</v>
      </c>
      <c r="I433" t="s">
        <v>17</v>
      </c>
      <c r="J433" t="s">
        <v>117</v>
      </c>
    </row>
    <row r="434" spans="2:10">
      <c r="B434">
        <f t="shared" ca="1" si="9"/>
        <v>2894</v>
      </c>
      <c r="C434">
        <f t="shared" ca="1" si="9"/>
        <v>4529</v>
      </c>
      <c r="D434">
        <f t="shared" ca="1" si="9"/>
        <v>4702</v>
      </c>
      <c r="F434" t="s">
        <v>15</v>
      </c>
      <c r="G434" t="s">
        <v>11</v>
      </c>
      <c r="H434" t="s">
        <v>16</v>
      </c>
      <c r="I434" t="s">
        <v>17</v>
      </c>
      <c r="J434" t="s">
        <v>117</v>
      </c>
    </row>
    <row r="435" spans="2:10">
      <c r="B435">
        <f t="shared" ca="1" si="9"/>
        <v>1996</v>
      </c>
      <c r="C435">
        <f t="shared" ca="1" si="9"/>
        <v>3531</v>
      </c>
      <c r="D435">
        <f t="shared" ca="1" si="9"/>
        <v>4887</v>
      </c>
      <c r="F435" t="s">
        <v>15</v>
      </c>
      <c r="G435" t="s">
        <v>11</v>
      </c>
      <c r="H435" t="s">
        <v>16</v>
      </c>
      <c r="I435" t="s">
        <v>17</v>
      </c>
      <c r="J435" t="s">
        <v>117</v>
      </c>
    </row>
    <row r="436" spans="2:10">
      <c r="B436">
        <f t="shared" ref="B436:D499" ca="1" si="10">RANDBETWEEN(1000,5000)</f>
        <v>3037</v>
      </c>
      <c r="C436">
        <f t="shared" ca="1" si="10"/>
        <v>4719</v>
      </c>
      <c r="D436">
        <f t="shared" ca="1" si="10"/>
        <v>1907</v>
      </c>
      <c r="F436" t="s">
        <v>15</v>
      </c>
      <c r="G436" t="s">
        <v>11</v>
      </c>
      <c r="H436" t="s">
        <v>16</v>
      </c>
      <c r="I436" t="s">
        <v>17</v>
      </c>
      <c r="J436" t="s">
        <v>117</v>
      </c>
    </row>
    <row r="437" spans="2:10">
      <c r="B437">
        <f t="shared" ca="1" si="10"/>
        <v>2182</v>
      </c>
      <c r="C437">
        <f t="shared" ca="1" si="10"/>
        <v>2561</v>
      </c>
      <c r="D437">
        <f t="shared" ca="1" si="10"/>
        <v>2871</v>
      </c>
      <c r="F437" t="s">
        <v>15</v>
      </c>
      <c r="G437" t="s">
        <v>11</v>
      </c>
      <c r="H437" t="s">
        <v>16</v>
      </c>
      <c r="I437" t="s">
        <v>17</v>
      </c>
      <c r="J437" t="s">
        <v>117</v>
      </c>
    </row>
    <row r="438" spans="2:10">
      <c r="B438">
        <f t="shared" ca="1" si="10"/>
        <v>1173</v>
      </c>
      <c r="C438">
        <f t="shared" ca="1" si="10"/>
        <v>1400</v>
      </c>
      <c r="D438">
        <f t="shared" ca="1" si="10"/>
        <v>2370</v>
      </c>
      <c r="F438" t="s">
        <v>15</v>
      </c>
      <c r="G438" t="s">
        <v>11</v>
      </c>
      <c r="H438" t="s">
        <v>16</v>
      </c>
      <c r="I438" t="s">
        <v>17</v>
      </c>
      <c r="J438" t="s">
        <v>117</v>
      </c>
    </row>
    <row r="439" spans="2:10">
      <c r="B439">
        <f t="shared" ca="1" si="10"/>
        <v>2867</v>
      </c>
      <c r="C439">
        <f t="shared" ca="1" si="10"/>
        <v>3015</v>
      </c>
      <c r="D439">
        <f t="shared" ca="1" si="10"/>
        <v>3967</v>
      </c>
      <c r="F439" t="s">
        <v>15</v>
      </c>
      <c r="G439" t="s">
        <v>11</v>
      </c>
      <c r="H439" t="s">
        <v>16</v>
      </c>
      <c r="I439" t="s">
        <v>17</v>
      </c>
      <c r="J439" t="s">
        <v>117</v>
      </c>
    </row>
    <row r="440" spans="2:10">
      <c r="B440">
        <f t="shared" ca="1" si="10"/>
        <v>1551</v>
      </c>
      <c r="C440">
        <f t="shared" ca="1" si="10"/>
        <v>3136</v>
      </c>
      <c r="D440">
        <f t="shared" ca="1" si="10"/>
        <v>1149</v>
      </c>
      <c r="F440" t="s">
        <v>15</v>
      </c>
      <c r="G440" t="s">
        <v>11</v>
      </c>
      <c r="H440" t="s">
        <v>16</v>
      </c>
      <c r="I440" t="s">
        <v>17</v>
      </c>
      <c r="J440" t="s">
        <v>117</v>
      </c>
    </row>
    <row r="441" spans="2:10">
      <c r="B441">
        <f t="shared" ca="1" si="10"/>
        <v>3607</v>
      </c>
      <c r="C441">
        <f t="shared" ca="1" si="10"/>
        <v>2793</v>
      </c>
      <c r="D441">
        <f t="shared" ca="1" si="10"/>
        <v>3912</v>
      </c>
      <c r="F441" t="s">
        <v>15</v>
      </c>
      <c r="G441" t="s">
        <v>11</v>
      </c>
      <c r="H441" t="s">
        <v>16</v>
      </c>
      <c r="I441" t="s">
        <v>17</v>
      </c>
      <c r="J441" t="s">
        <v>117</v>
      </c>
    </row>
    <row r="442" spans="2:10">
      <c r="B442">
        <f t="shared" ca="1" si="10"/>
        <v>1342</v>
      </c>
      <c r="C442">
        <f t="shared" ca="1" si="10"/>
        <v>1607</v>
      </c>
      <c r="D442">
        <f t="shared" ca="1" si="10"/>
        <v>3088</v>
      </c>
      <c r="F442" t="s">
        <v>15</v>
      </c>
      <c r="G442" t="s">
        <v>11</v>
      </c>
      <c r="H442" t="s">
        <v>16</v>
      </c>
      <c r="I442" t="s">
        <v>17</v>
      </c>
      <c r="J442" t="s">
        <v>117</v>
      </c>
    </row>
    <row r="443" spans="2:10">
      <c r="B443">
        <f t="shared" ca="1" si="10"/>
        <v>4474</v>
      </c>
      <c r="C443">
        <f t="shared" ca="1" si="10"/>
        <v>4215</v>
      </c>
      <c r="D443">
        <f t="shared" ca="1" si="10"/>
        <v>3466</v>
      </c>
      <c r="F443" t="s">
        <v>15</v>
      </c>
      <c r="G443" t="s">
        <v>11</v>
      </c>
      <c r="H443" t="s">
        <v>16</v>
      </c>
      <c r="I443" t="s">
        <v>17</v>
      </c>
      <c r="J443" t="s">
        <v>117</v>
      </c>
    </row>
    <row r="444" spans="2:10">
      <c r="B444">
        <f t="shared" ca="1" si="10"/>
        <v>1112</v>
      </c>
      <c r="C444">
        <f t="shared" ca="1" si="10"/>
        <v>4409</v>
      </c>
      <c r="D444">
        <f t="shared" ca="1" si="10"/>
        <v>2938</v>
      </c>
      <c r="F444" t="s">
        <v>15</v>
      </c>
      <c r="G444" t="s">
        <v>11</v>
      </c>
      <c r="H444" t="s">
        <v>16</v>
      </c>
      <c r="I444" t="s">
        <v>17</v>
      </c>
      <c r="J444" t="s">
        <v>117</v>
      </c>
    </row>
    <row r="445" spans="2:10">
      <c r="B445">
        <f t="shared" ca="1" si="10"/>
        <v>4802</v>
      </c>
      <c r="C445">
        <f t="shared" ca="1" si="10"/>
        <v>1579</v>
      </c>
      <c r="D445">
        <f t="shared" ca="1" si="10"/>
        <v>2614</v>
      </c>
      <c r="F445" t="s">
        <v>15</v>
      </c>
      <c r="G445" t="s">
        <v>11</v>
      </c>
      <c r="H445" t="s">
        <v>16</v>
      </c>
      <c r="I445" t="s">
        <v>17</v>
      </c>
      <c r="J445" t="s">
        <v>117</v>
      </c>
    </row>
    <row r="446" spans="2:10">
      <c r="B446">
        <f t="shared" ca="1" si="10"/>
        <v>1337</v>
      </c>
      <c r="C446">
        <f t="shared" ca="1" si="10"/>
        <v>2276</v>
      </c>
      <c r="D446">
        <f t="shared" ca="1" si="10"/>
        <v>2490</v>
      </c>
      <c r="F446" t="s">
        <v>15</v>
      </c>
      <c r="G446" t="s">
        <v>11</v>
      </c>
      <c r="H446" t="s">
        <v>16</v>
      </c>
      <c r="I446" t="s">
        <v>17</v>
      </c>
      <c r="J446" t="s">
        <v>117</v>
      </c>
    </row>
    <row r="447" spans="2:10">
      <c r="B447">
        <f t="shared" ca="1" si="10"/>
        <v>4637</v>
      </c>
      <c r="C447">
        <f t="shared" ca="1" si="10"/>
        <v>1952</v>
      </c>
      <c r="D447">
        <f t="shared" ca="1" si="10"/>
        <v>4400</v>
      </c>
      <c r="F447" t="s">
        <v>15</v>
      </c>
      <c r="G447" t="s">
        <v>11</v>
      </c>
      <c r="H447" t="s">
        <v>16</v>
      </c>
      <c r="I447" t="s">
        <v>17</v>
      </c>
      <c r="J447" t="s">
        <v>117</v>
      </c>
    </row>
    <row r="448" spans="2:10">
      <c r="B448">
        <f t="shared" ca="1" si="10"/>
        <v>2943</v>
      </c>
      <c r="C448">
        <f t="shared" ca="1" si="10"/>
        <v>3426</v>
      </c>
      <c r="D448">
        <f t="shared" ca="1" si="10"/>
        <v>1229</v>
      </c>
      <c r="F448" t="s">
        <v>15</v>
      </c>
      <c r="G448" t="s">
        <v>11</v>
      </c>
      <c r="H448" t="s">
        <v>16</v>
      </c>
      <c r="I448" t="s">
        <v>17</v>
      </c>
      <c r="J448" t="s">
        <v>117</v>
      </c>
    </row>
    <row r="449" spans="2:10">
      <c r="B449">
        <f t="shared" ca="1" si="10"/>
        <v>4641</v>
      </c>
      <c r="C449">
        <f t="shared" ca="1" si="10"/>
        <v>3910</v>
      </c>
      <c r="D449">
        <f t="shared" ca="1" si="10"/>
        <v>4291</v>
      </c>
      <c r="F449" t="s">
        <v>15</v>
      </c>
      <c r="G449" t="s">
        <v>11</v>
      </c>
      <c r="H449" t="s">
        <v>16</v>
      </c>
      <c r="I449" t="s">
        <v>17</v>
      </c>
      <c r="J449" t="s">
        <v>117</v>
      </c>
    </row>
    <row r="450" spans="2:10">
      <c r="B450">
        <f t="shared" ca="1" si="10"/>
        <v>4288</v>
      </c>
      <c r="C450">
        <f t="shared" ca="1" si="10"/>
        <v>2681</v>
      </c>
      <c r="D450">
        <f t="shared" ca="1" si="10"/>
        <v>4676</v>
      </c>
      <c r="F450" t="s">
        <v>15</v>
      </c>
      <c r="G450" t="s">
        <v>11</v>
      </c>
      <c r="H450" t="s">
        <v>16</v>
      </c>
      <c r="I450" t="s">
        <v>17</v>
      </c>
      <c r="J450" t="s">
        <v>117</v>
      </c>
    </row>
    <row r="451" spans="2:10">
      <c r="B451">
        <f t="shared" ca="1" si="10"/>
        <v>2939</v>
      </c>
      <c r="C451">
        <f t="shared" ca="1" si="10"/>
        <v>4518</v>
      </c>
      <c r="D451">
        <f t="shared" ca="1" si="10"/>
        <v>4969</v>
      </c>
      <c r="F451" t="s">
        <v>15</v>
      </c>
      <c r="G451" t="s">
        <v>11</v>
      </c>
      <c r="H451" t="s">
        <v>16</v>
      </c>
      <c r="I451" t="s">
        <v>17</v>
      </c>
      <c r="J451" t="s">
        <v>117</v>
      </c>
    </row>
    <row r="452" spans="2:10">
      <c r="B452">
        <f t="shared" ca="1" si="10"/>
        <v>2380</v>
      </c>
      <c r="C452">
        <f t="shared" ca="1" si="10"/>
        <v>1932</v>
      </c>
      <c r="D452">
        <f t="shared" ca="1" si="10"/>
        <v>3876</v>
      </c>
      <c r="F452" t="s">
        <v>15</v>
      </c>
      <c r="G452" t="s">
        <v>11</v>
      </c>
      <c r="H452" t="s">
        <v>16</v>
      </c>
      <c r="I452" t="s">
        <v>17</v>
      </c>
      <c r="J452" t="s">
        <v>117</v>
      </c>
    </row>
    <row r="453" spans="2:10">
      <c r="B453">
        <f t="shared" ca="1" si="10"/>
        <v>4621</v>
      </c>
      <c r="C453">
        <f t="shared" ca="1" si="10"/>
        <v>2210</v>
      </c>
      <c r="D453">
        <f t="shared" ca="1" si="10"/>
        <v>3066</v>
      </c>
      <c r="F453" t="s">
        <v>15</v>
      </c>
      <c r="G453" t="s">
        <v>11</v>
      </c>
      <c r="H453" t="s">
        <v>16</v>
      </c>
      <c r="I453" t="s">
        <v>17</v>
      </c>
      <c r="J453" t="s">
        <v>117</v>
      </c>
    </row>
    <row r="454" spans="2:10">
      <c r="B454">
        <f t="shared" ca="1" si="10"/>
        <v>1725</v>
      </c>
      <c r="C454">
        <f t="shared" ca="1" si="10"/>
        <v>2681</v>
      </c>
      <c r="D454">
        <f t="shared" ca="1" si="10"/>
        <v>4543</v>
      </c>
      <c r="F454" t="s">
        <v>15</v>
      </c>
      <c r="G454" t="s">
        <v>11</v>
      </c>
      <c r="H454" t="s">
        <v>16</v>
      </c>
      <c r="I454" t="s">
        <v>17</v>
      </c>
      <c r="J454" t="s">
        <v>117</v>
      </c>
    </row>
    <row r="455" spans="2:10">
      <c r="B455">
        <f t="shared" ca="1" si="10"/>
        <v>4155</v>
      </c>
      <c r="C455">
        <f t="shared" ca="1" si="10"/>
        <v>2732</v>
      </c>
      <c r="D455">
        <f t="shared" ca="1" si="10"/>
        <v>1696</v>
      </c>
      <c r="F455" t="s">
        <v>15</v>
      </c>
      <c r="G455" t="s">
        <v>11</v>
      </c>
      <c r="H455" t="s">
        <v>16</v>
      </c>
      <c r="I455" t="s">
        <v>17</v>
      </c>
      <c r="J455" t="s">
        <v>117</v>
      </c>
    </row>
    <row r="456" spans="2:10">
      <c r="B456">
        <f t="shared" ca="1" si="10"/>
        <v>3318</v>
      </c>
      <c r="C456">
        <f t="shared" ca="1" si="10"/>
        <v>4308</v>
      </c>
      <c r="D456">
        <f t="shared" ca="1" si="10"/>
        <v>1263</v>
      </c>
      <c r="F456" t="s">
        <v>15</v>
      </c>
      <c r="G456" t="s">
        <v>11</v>
      </c>
      <c r="H456" t="s">
        <v>16</v>
      </c>
      <c r="I456" t="s">
        <v>17</v>
      </c>
      <c r="J456" t="s">
        <v>117</v>
      </c>
    </row>
    <row r="457" spans="2:10">
      <c r="B457">
        <f t="shared" ca="1" si="10"/>
        <v>4743</v>
      </c>
      <c r="C457">
        <f t="shared" ca="1" si="10"/>
        <v>2330</v>
      </c>
      <c r="D457">
        <f t="shared" ca="1" si="10"/>
        <v>2450</v>
      </c>
      <c r="F457" t="s">
        <v>15</v>
      </c>
      <c r="G457" t="s">
        <v>11</v>
      </c>
      <c r="H457" t="s">
        <v>16</v>
      </c>
      <c r="I457" t="s">
        <v>17</v>
      </c>
      <c r="J457" t="s">
        <v>117</v>
      </c>
    </row>
    <row r="458" spans="2:10">
      <c r="B458">
        <f t="shared" ca="1" si="10"/>
        <v>1872</v>
      </c>
      <c r="C458">
        <f t="shared" ca="1" si="10"/>
        <v>4388</v>
      </c>
      <c r="D458">
        <f t="shared" ca="1" si="10"/>
        <v>1881</v>
      </c>
      <c r="F458" t="s">
        <v>15</v>
      </c>
      <c r="G458" t="s">
        <v>11</v>
      </c>
      <c r="H458" t="s">
        <v>16</v>
      </c>
      <c r="I458" t="s">
        <v>17</v>
      </c>
      <c r="J458" t="s">
        <v>117</v>
      </c>
    </row>
    <row r="459" spans="2:10">
      <c r="B459">
        <f t="shared" ca="1" si="10"/>
        <v>1254</v>
      </c>
      <c r="C459">
        <f t="shared" ca="1" si="10"/>
        <v>4399</v>
      </c>
      <c r="D459">
        <f t="shared" ca="1" si="10"/>
        <v>1680</v>
      </c>
      <c r="F459" t="s">
        <v>15</v>
      </c>
      <c r="G459" t="s">
        <v>11</v>
      </c>
      <c r="H459" t="s">
        <v>16</v>
      </c>
      <c r="I459" t="s">
        <v>17</v>
      </c>
      <c r="J459" t="s">
        <v>117</v>
      </c>
    </row>
    <row r="460" spans="2:10">
      <c r="B460">
        <f t="shared" ca="1" si="10"/>
        <v>1262</v>
      </c>
      <c r="C460">
        <f t="shared" ca="1" si="10"/>
        <v>3437</v>
      </c>
      <c r="D460">
        <f t="shared" ca="1" si="10"/>
        <v>3449</v>
      </c>
      <c r="F460" t="s">
        <v>15</v>
      </c>
      <c r="G460" t="s">
        <v>11</v>
      </c>
      <c r="H460" t="s">
        <v>16</v>
      </c>
      <c r="I460" t="s">
        <v>17</v>
      </c>
      <c r="J460" t="s">
        <v>117</v>
      </c>
    </row>
    <row r="461" spans="2:10">
      <c r="B461">
        <f t="shared" ca="1" si="10"/>
        <v>3966</v>
      </c>
      <c r="C461">
        <f t="shared" ca="1" si="10"/>
        <v>1209</v>
      </c>
      <c r="D461">
        <f t="shared" ca="1" si="10"/>
        <v>1771</v>
      </c>
      <c r="F461" t="s">
        <v>15</v>
      </c>
      <c r="G461" t="s">
        <v>11</v>
      </c>
      <c r="H461" t="s">
        <v>16</v>
      </c>
      <c r="I461" t="s">
        <v>17</v>
      </c>
      <c r="J461" t="s">
        <v>117</v>
      </c>
    </row>
    <row r="462" spans="2:10">
      <c r="B462">
        <f t="shared" ca="1" si="10"/>
        <v>3881</v>
      </c>
      <c r="C462">
        <f t="shared" ca="1" si="10"/>
        <v>1801</v>
      </c>
      <c r="D462">
        <f t="shared" ca="1" si="10"/>
        <v>4447</v>
      </c>
      <c r="F462" t="s">
        <v>15</v>
      </c>
      <c r="G462" t="s">
        <v>11</v>
      </c>
      <c r="H462" t="s">
        <v>16</v>
      </c>
      <c r="I462" t="s">
        <v>17</v>
      </c>
      <c r="J462" t="s">
        <v>117</v>
      </c>
    </row>
    <row r="463" spans="2:10">
      <c r="B463">
        <f t="shared" ca="1" si="10"/>
        <v>4163</v>
      </c>
      <c r="C463">
        <f t="shared" ca="1" si="10"/>
        <v>3878</v>
      </c>
      <c r="D463">
        <f t="shared" ca="1" si="10"/>
        <v>2664</v>
      </c>
      <c r="F463" t="s">
        <v>15</v>
      </c>
      <c r="G463" t="s">
        <v>11</v>
      </c>
      <c r="H463" t="s">
        <v>16</v>
      </c>
      <c r="I463" t="s">
        <v>17</v>
      </c>
      <c r="J463" t="s">
        <v>117</v>
      </c>
    </row>
    <row r="464" spans="2:10">
      <c r="B464">
        <f t="shared" ca="1" si="10"/>
        <v>2498</v>
      </c>
      <c r="C464">
        <f t="shared" ca="1" si="10"/>
        <v>1308</v>
      </c>
      <c r="D464">
        <f t="shared" ca="1" si="10"/>
        <v>2475</v>
      </c>
      <c r="F464" t="s">
        <v>15</v>
      </c>
      <c r="G464" t="s">
        <v>11</v>
      </c>
      <c r="H464" t="s">
        <v>16</v>
      </c>
      <c r="I464" t="s">
        <v>17</v>
      </c>
      <c r="J464" t="s">
        <v>117</v>
      </c>
    </row>
    <row r="465" spans="2:10">
      <c r="B465">
        <f t="shared" ca="1" si="10"/>
        <v>3216</v>
      </c>
      <c r="C465">
        <f t="shared" ca="1" si="10"/>
        <v>3666</v>
      </c>
      <c r="D465">
        <f t="shared" ca="1" si="10"/>
        <v>1418</v>
      </c>
      <c r="F465" t="s">
        <v>15</v>
      </c>
      <c r="G465" t="s">
        <v>11</v>
      </c>
      <c r="H465" t="s">
        <v>16</v>
      </c>
      <c r="I465" t="s">
        <v>17</v>
      </c>
      <c r="J465" t="s">
        <v>117</v>
      </c>
    </row>
    <row r="466" spans="2:10">
      <c r="B466">
        <f t="shared" ca="1" si="10"/>
        <v>1788</v>
      </c>
      <c r="C466">
        <f t="shared" ca="1" si="10"/>
        <v>4969</v>
      </c>
      <c r="D466">
        <f t="shared" ca="1" si="10"/>
        <v>2116</v>
      </c>
      <c r="F466" t="s">
        <v>15</v>
      </c>
      <c r="G466" t="s">
        <v>11</v>
      </c>
      <c r="H466" t="s">
        <v>16</v>
      </c>
      <c r="I466" t="s">
        <v>17</v>
      </c>
      <c r="J466" t="s">
        <v>117</v>
      </c>
    </row>
    <row r="467" spans="2:10">
      <c r="B467">
        <f t="shared" ca="1" si="10"/>
        <v>1278</v>
      </c>
      <c r="C467">
        <f t="shared" ca="1" si="10"/>
        <v>1525</v>
      </c>
      <c r="D467">
        <f t="shared" ca="1" si="10"/>
        <v>3294</v>
      </c>
      <c r="F467" t="s">
        <v>15</v>
      </c>
      <c r="G467" t="s">
        <v>11</v>
      </c>
      <c r="H467" t="s">
        <v>16</v>
      </c>
      <c r="I467" t="s">
        <v>17</v>
      </c>
      <c r="J467" t="s">
        <v>117</v>
      </c>
    </row>
    <row r="468" spans="2:10">
      <c r="B468">
        <f t="shared" ca="1" si="10"/>
        <v>3152</v>
      </c>
      <c r="C468">
        <f t="shared" ca="1" si="10"/>
        <v>4726</v>
      </c>
      <c r="D468">
        <f t="shared" ca="1" si="10"/>
        <v>3120</v>
      </c>
      <c r="F468" t="s">
        <v>15</v>
      </c>
      <c r="G468" t="s">
        <v>11</v>
      </c>
      <c r="H468" t="s">
        <v>16</v>
      </c>
      <c r="I468" t="s">
        <v>17</v>
      </c>
      <c r="J468" t="s">
        <v>117</v>
      </c>
    </row>
    <row r="469" spans="2:10">
      <c r="B469">
        <f t="shared" ca="1" si="10"/>
        <v>2914</v>
      </c>
      <c r="C469">
        <f t="shared" ca="1" si="10"/>
        <v>2124</v>
      </c>
      <c r="D469">
        <f t="shared" ca="1" si="10"/>
        <v>4395</v>
      </c>
      <c r="F469" t="s">
        <v>15</v>
      </c>
      <c r="G469" t="s">
        <v>11</v>
      </c>
      <c r="H469" t="s">
        <v>16</v>
      </c>
      <c r="I469" t="s">
        <v>17</v>
      </c>
      <c r="J469" t="s">
        <v>117</v>
      </c>
    </row>
    <row r="470" spans="2:10">
      <c r="B470">
        <f t="shared" ca="1" si="10"/>
        <v>2448</v>
      </c>
      <c r="C470">
        <f t="shared" ca="1" si="10"/>
        <v>3794</v>
      </c>
      <c r="D470">
        <f t="shared" ca="1" si="10"/>
        <v>2580</v>
      </c>
      <c r="F470" t="s">
        <v>15</v>
      </c>
      <c r="G470" t="s">
        <v>11</v>
      </c>
      <c r="H470" t="s">
        <v>16</v>
      </c>
      <c r="I470" t="s">
        <v>17</v>
      </c>
      <c r="J470" t="s">
        <v>117</v>
      </c>
    </row>
    <row r="471" spans="2:10">
      <c r="B471">
        <f t="shared" ca="1" si="10"/>
        <v>3857</v>
      </c>
      <c r="C471">
        <f t="shared" ca="1" si="10"/>
        <v>2926</v>
      </c>
      <c r="D471">
        <f t="shared" ca="1" si="10"/>
        <v>1546</v>
      </c>
      <c r="F471" t="s">
        <v>15</v>
      </c>
      <c r="G471" t="s">
        <v>11</v>
      </c>
      <c r="H471" t="s">
        <v>16</v>
      </c>
      <c r="I471" t="s">
        <v>17</v>
      </c>
      <c r="J471" t="s">
        <v>117</v>
      </c>
    </row>
    <row r="472" spans="2:10">
      <c r="B472">
        <f t="shared" ca="1" si="10"/>
        <v>3348</v>
      </c>
      <c r="C472">
        <f t="shared" ca="1" si="10"/>
        <v>1198</v>
      </c>
      <c r="D472">
        <f t="shared" ca="1" si="10"/>
        <v>4569</v>
      </c>
      <c r="F472" t="s">
        <v>15</v>
      </c>
      <c r="G472" t="s">
        <v>11</v>
      </c>
      <c r="H472" t="s">
        <v>16</v>
      </c>
      <c r="I472" t="s">
        <v>17</v>
      </c>
      <c r="J472" t="s">
        <v>117</v>
      </c>
    </row>
    <row r="473" spans="2:10">
      <c r="B473">
        <f t="shared" ca="1" si="10"/>
        <v>1029</v>
      </c>
      <c r="C473">
        <f t="shared" ca="1" si="10"/>
        <v>4098</v>
      </c>
      <c r="D473">
        <f t="shared" ca="1" si="10"/>
        <v>2400</v>
      </c>
      <c r="F473" t="s">
        <v>15</v>
      </c>
      <c r="G473" t="s">
        <v>11</v>
      </c>
      <c r="H473" t="s">
        <v>16</v>
      </c>
      <c r="I473" t="s">
        <v>17</v>
      </c>
      <c r="J473" t="s">
        <v>117</v>
      </c>
    </row>
    <row r="474" spans="2:10">
      <c r="B474">
        <f t="shared" ca="1" si="10"/>
        <v>4631</v>
      </c>
      <c r="C474">
        <f t="shared" ca="1" si="10"/>
        <v>2419</v>
      </c>
      <c r="D474">
        <f t="shared" ca="1" si="10"/>
        <v>4056</v>
      </c>
      <c r="F474" t="s">
        <v>15</v>
      </c>
      <c r="G474" t="s">
        <v>11</v>
      </c>
      <c r="H474" t="s">
        <v>16</v>
      </c>
      <c r="I474" t="s">
        <v>17</v>
      </c>
      <c r="J474" t="s">
        <v>117</v>
      </c>
    </row>
    <row r="475" spans="2:10">
      <c r="B475">
        <f t="shared" ca="1" si="10"/>
        <v>3294</v>
      </c>
      <c r="C475">
        <f t="shared" ca="1" si="10"/>
        <v>2943</v>
      </c>
      <c r="D475">
        <f t="shared" ca="1" si="10"/>
        <v>3469</v>
      </c>
      <c r="F475" t="s">
        <v>15</v>
      </c>
      <c r="G475" t="s">
        <v>11</v>
      </c>
      <c r="H475" t="s">
        <v>16</v>
      </c>
      <c r="I475" t="s">
        <v>17</v>
      </c>
      <c r="J475" t="s">
        <v>117</v>
      </c>
    </row>
    <row r="476" spans="2:10">
      <c r="B476">
        <f t="shared" ca="1" si="10"/>
        <v>1590</v>
      </c>
      <c r="C476">
        <f t="shared" ca="1" si="10"/>
        <v>2526</v>
      </c>
      <c r="D476">
        <f t="shared" ca="1" si="10"/>
        <v>2020</v>
      </c>
      <c r="F476" t="s">
        <v>15</v>
      </c>
      <c r="G476" t="s">
        <v>11</v>
      </c>
      <c r="H476" t="s">
        <v>16</v>
      </c>
      <c r="I476" t="s">
        <v>17</v>
      </c>
      <c r="J476" t="s">
        <v>117</v>
      </c>
    </row>
    <row r="477" spans="2:10">
      <c r="B477">
        <f t="shared" ca="1" si="10"/>
        <v>1423</v>
      </c>
      <c r="C477">
        <f t="shared" ca="1" si="10"/>
        <v>3594</v>
      </c>
      <c r="D477">
        <f t="shared" ca="1" si="10"/>
        <v>3444</v>
      </c>
      <c r="F477" t="s">
        <v>15</v>
      </c>
      <c r="G477" t="s">
        <v>11</v>
      </c>
      <c r="H477" t="s">
        <v>16</v>
      </c>
      <c r="I477" t="s">
        <v>17</v>
      </c>
      <c r="J477" t="s">
        <v>117</v>
      </c>
    </row>
    <row r="478" spans="2:10">
      <c r="B478">
        <f t="shared" ca="1" si="10"/>
        <v>2830</v>
      </c>
      <c r="C478">
        <f t="shared" ca="1" si="10"/>
        <v>1309</v>
      </c>
      <c r="D478">
        <f t="shared" ca="1" si="10"/>
        <v>4840</v>
      </c>
      <c r="F478" t="s">
        <v>15</v>
      </c>
      <c r="G478" t="s">
        <v>11</v>
      </c>
      <c r="H478" t="s">
        <v>16</v>
      </c>
      <c r="I478" t="s">
        <v>17</v>
      </c>
      <c r="J478" t="s">
        <v>117</v>
      </c>
    </row>
    <row r="479" spans="2:10">
      <c r="B479">
        <f t="shared" ca="1" si="10"/>
        <v>3653</v>
      </c>
      <c r="C479">
        <f t="shared" ca="1" si="10"/>
        <v>4357</v>
      </c>
      <c r="D479">
        <f t="shared" ca="1" si="10"/>
        <v>1465</v>
      </c>
      <c r="F479" t="s">
        <v>15</v>
      </c>
      <c r="G479" t="s">
        <v>11</v>
      </c>
      <c r="H479" t="s">
        <v>16</v>
      </c>
      <c r="I479" t="s">
        <v>17</v>
      </c>
      <c r="J479" t="s">
        <v>117</v>
      </c>
    </row>
    <row r="480" spans="2:10">
      <c r="B480">
        <f t="shared" ca="1" si="10"/>
        <v>1004</v>
      </c>
      <c r="C480">
        <f t="shared" ca="1" si="10"/>
        <v>4410</v>
      </c>
      <c r="D480">
        <f t="shared" ca="1" si="10"/>
        <v>2000</v>
      </c>
      <c r="F480" t="s">
        <v>15</v>
      </c>
      <c r="G480" t="s">
        <v>11</v>
      </c>
      <c r="H480" t="s">
        <v>16</v>
      </c>
      <c r="I480" t="s">
        <v>17</v>
      </c>
      <c r="J480" t="s">
        <v>117</v>
      </c>
    </row>
    <row r="481" spans="2:10">
      <c r="B481">
        <f t="shared" ca="1" si="10"/>
        <v>2776</v>
      </c>
      <c r="C481">
        <f t="shared" ca="1" si="10"/>
        <v>1798</v>
      </c>
      <c r="D481">
        <f t="shared" ca="1" si="10"/>
        <v>3964</v>
      </c>
      <c r="F481" t="s">
        <v>15</v>
      </c>
      <c r="G481" t="s">
        <v>11</v>
      </c>
      <c r="H481" t="s">
        <v>16</v>
      </c>
      <c r="I481" t="s">
        <v>17</v>
      </c>
      <c r="J481" t="s">
        <v>117</v>
      </c>
    </row>
    <row r="482" spans="2:10">
      <c r="B482">
        <f t="shared" ca="1" si="10"/>
        <v>2796</v>
      </c>
      <c r="C482">
        <f t="shared" ca="1" si="10"/>
        <v>4277</v>
      </c>
      <c r="D482">
        <f t="shared" ca="1" si="10"/>
        <v>1790</v>
      </c>
      <c r="F482" t="s">
        <v>15</v>
      </c>
      <c r="G482" t="s">
        <v>11</v>
      </c>
      <c r="H482" t="s">
        <v>16</v>
      </c>
      <c r="I482" t="s">
        <v>17</v>
      </c>
      <c r="J482" t="s">
        <v>117</v>
      </c>
    </row>
    <row r="483" spans="2:10">
      <c r="B483">
        <f t="shared" ca="1" si="10"/>
        <v>2524</v>
      </c>
      <c r="C483">
        <f t="shared" ca="1" si="10"/>
        <v>4009</v>
      </c>
      <c r="D483">
        <f t="shared" ca="1" si="10"/>
        <v>4297</v>
      </c>
      <c r="F483" t="s">
        <v>15</v>
      </c>
      <c r="G483" t="s">
        <v>11</v>
      </c>
      <c r="H483" t="s">
        <v>16</v>
      </c>
      <c r="I483" t="s">
        <v>17</v>
      </c>
      <c r="J483" t="s">
        <v>117</v>
      </c>
    </row>
    <row r="484" spans="2:10">
      <c r="B484">
        <f t="shared" ca="1" si="10"/>
        <v>4957</v>
      </c>
      <c r="C484">
        <f t="shared" ca="1" si="10"/>
        <v>3838</v>
      </c>
      <c r="D484">
        <f t="shared" ca="1" si="10"/>
        <v>1729</v>
      </c>
      <c r="F484" t="s">
        <v>15</v>
      </c>
      <c r="G484" t="s">
        <v>11</v>
      </c>
      <c r="H484" t="s">
        <v>16</v>
      </c>
      <c r="I484" t="s">
        <v>17</v>
      </c>
      <c r="J484" t="s">
        <v>117</v>
      </c>
    </row>
    <row r="485" spans="2:10">
      <c r="B485">
        <f t="shared" ca="1" si="10"/>
        <v>3227</v>
      </c>
      <c r="C485">
        <f t="shared" ca="1" si="10"/>
        <v>4875</v>
      </c>
      <c r="D485">
        <f t="shared" ca="1" si="10"/>
        <v>4942</v>
      </c>
      <c r="F485" t="s">
        <v>15</v>
      </c>
      <c r="G485" t="s">
        <v>11</v>
      </c>
      <c r="H485" t="s">
        <v>16</v>
      </c>
      <c r="I485" t="s">
        <v>17</v>
      </c>
      <c r="J485" t="s">
        <v>117</v>
      </c>
    </row>
    <row r="486" spans="2:10">
      <c r="B486">
        <f t="shared" ca="1" si="10"/>
        <v>4485</v>
      </c>
      <c r="C486">
        <f t="shared" ca="1" si="10"/>
        <v>1919</v>
      </c>
      <c r="D486">
        <f t="shared" ca="1" si="10"/>
        <v>2506</v>
      </c>
      <c r="F486" t="s">
        <v>15</v>
      </c>
      <c r="G486" t="s">
        <v>11</v>
      </c>
      <c r="H486" t="s">
        <v>16</v>
      </c>
      <c r="I486" t="s">
        <v>17</v>
      </c>
      <c r="J486" t="s">
        <v>117</v>
      </c>
    </row>
    <row r="487" spans="2:10">
      <c r="B487">
        <f t="shared" ca="1" si="10"/>
        <v>3685</v>
      </c>
      <c r="C487">
        <f t="shared" ca="1" si="10"/>
        <v>1495</v>
      </c>
      <c r="D487">
        <f t="shared" ca="1" si="10"/>
        <v>1633</v>
      </c>
      <c r="F487" t="s">
        <v>15</v>
      </c>
      <c r="G487" t="s">
        <v>11</v>
      </c>
      <c r="H487" t="s">
        <v>16</v>
      </c>
      <c r="I487" t="s">
        <v>17</v>
      </c>
      <c r="J487" t="s">
        <v>117</v>
      </c>
    </row>
    <row r="488" spans="2:10">
      <c r="B488">
        <f t="shared" ca="1" si="10"/>
        <v>3213</v>
      </c>
      <c r="C488">
        <f t="shared" ca="1" si="10"/>
        <v>3351</v>
      </c>
      <c r="D488">
        <f t="shared" ca="1" si="10"/>
        <v>1006</v>
      </c>
      <c r="F488" t="s">
        <v>15</v>
      </c>
      <c r="G488" t="s">
        <v>11</v>
      </c>
      <c r="H488" t="s">
        <v>16</v>
      </c>
      <c r="I488" t="s">
        <v>17</v>
      </c>
      <c r="J488" t="s">
        <v>117</v>
      </c>
    </row>
    <row r="489" spans="2:10">
      <c r="B489">
        <f t="shared" ca="1" si="10"/>
        <v>2889</v>
      </c>
      <c r="C489">
        <f t="shared" ca="1" si="10"/>
        <v>2268</v>
      </c>
      <c r="D489">
        <f t="shared" ca="1" si="10"/>
        <v>3735</v>
      </c>
      <c r="F489" t="s">
        <v>15</v>
      </c>
      <c r="G489" t="s">
        <v>11</v>
      </c>
      <c r="H489" t="s">
        <v>16</v>
      </c>
      <c r="I489" t="s">
        <v>17</v>
      </c>
      <c r="J489" t="s">
        <v>117</v>
      </c>
    </row>
    <row r="490" spans="2:10">
      <c r="B490">
        <f t="shared" ca="1" si="10"/>
        <v>2453</v>
      </c>
      <c r="C490">
        <f t="shared" ca="1" si="10"/>
        <v>3599</v>
      </c>
      <c r="D490">
        <f t="shared" ca="1" si="10"/>
        <v>3975</v>
      </c>
      <c r="F490" t="s">
        <v>15</v>
      </c>
      <c r="G490" t="s">
        <v>11</v>
      </c>
      <c r="H490" t="s">
        <v>16</v>
      </c>
      <c r="I490" t="s">
        <v>17</v>
      </c>
      <c r="J490" t="s">
        <v>117</v>
      </c>
    </row>
    <row r="491" spans="2:10">
      <c r="B491">
        <f t="shared" ca="1" si="10"/>
        <v>1112</v>
      </c>
      <c r="C491">
        <f t="shared" ca="1" si="10"/>
        <v>4695</v>
      </c>
      <c r="D491">
        <f t="shared" ca="1" si="10"/>
        <v>2792</v>
      </c>
      <c r="F491" t="s">
        <v>15</v>
      </c>
      <c r="G491" t="s">
        <v>11</v>
      </c>
      <c r="H491" t="s">
        <v>16</v>
      </c>
      <c r="I491" t="s">
        <v>17</v>
      </c>
      <c r="J491" t="s">
        <v>117</v>
      </c>
    </row>
    <row r="492" spans="2:10">
      <c r="B492">
        <f t="shared" ca="1" si="10"/>
        <v>3610</v>
      </c>
      <c r="C492">
        <f t="shared" ca="1" si="10"/>
        <v>3452</v>
      </c>
      <c r="D492">
        <f t="shared" ca="1" si="10"/>
        <v>2658</v>
      </c>
      <c r="F492" t="s">
        <v>15</v>
      </c>
      <c r="G492" t="s">
        <v>11</v>
      </c>
      <c r="H492" t="s">
        <v>16</v>
      </c>
      <c r="I492" t="s">
        <v>17</v>
      </c>
      <c r="J492" t="s">
        <v>117</v>
      </c>
    </row>
    <row r="493" spans="2:10">
      <c r="B493">
        <f t="shared" ca="1" si="10"/>
        <v>4526</v>
      </c>
      <c r="C493">
        <f t="shared" ca="1" si="10"/>
        <v>2453</v>
      </c>
      <c r="D493">
        <f t="shared" ca="1" si="10"/>
        <v>1182</v>
      </c>
      <c r="F493" t="s">
        <v>15</v>
      </c>
      <c r="G493" t="s">
        <v>11</v>
      </c>
      <c r="H493" t="s">
        <v>16</v>
      </c>
      <c r="I493" t="s">
        <v>17</v>
      </c>
      <c r="J493" t="s">
        <v>117</v>
      </c>
    </row>
    <row r="494" spans="2:10">
      <c r="B494">
        <f t="shared" ca="1" si="10"/>
        <v>2365</v>
      </c>
      <c r="C494">
        <f t="shared" ca="1" si="10"/>
        <v>2724</v>
      </c>
      <c r="D494">
        <f t="shared" ca="1" si="10"/>
        <v>3605</v>
      </c>
      <c r="F494" t="s">
        <v>15</v>
      </c>
      <c r="G494" t="s">
        <v>11</v>
      </c>
      <c r="H494" t="s">
        <v>16</v>
      </c>
      <c r="I494" t="s">
        <v>17</v>
      </c>
      <c r="J494" t="s">
        <v>117</v>
      </c>
    </row>
    <row r="495" spans="2:10">
      <c r="B495">
        <f t="shared" ca="1" si="10"/>
        <v>2074</v>
      </c>
      <c r="C495">
        <f t="shared" ca="1" si="10"/>
        <v>1726</v>
      </c>
      <c r="D495">
        <f t="shared" ca="1" si="10"/>
        <v>4063</v>
      </c>
      <c r="F495" t="s">
        <v>15</v>
      </c>
      <c r="G495" t="s">
        <v>11</v>
      </c>
      <c r="H495" t="s">
        <v>16</v>
      </c>
      <c r="I495" t="s">
        <v>17</v>
      </c>
      <c r="J495" t="s">
        <v>117</v>
      </c>
    </row>
    <row r="496" spans="2:10">
      <c r="B496">
        <f t="shared" ca="1" si="10"/>
        <v>4864</v>
      </c>
      <c r="C496">
        <f t="shared" ca="1" si="10"/>
        <v>1910</v>
      </c>
      <c r="D496">
        <f t="shared" ca="1" si="10"/>
        <v>2859</v>
      </c>
      <c r="F496" t="s">
        <v>15</v>
      </c>
      <c r="G496" t="s">
        <v>11</v>
      </c>
      <c r="H496" t="s">
        <v>16</v>
      </c>
      <c r="I496" t="s">
        <v>17</v>
      </c>
      <c r="J496" t="s">
        <v>117</v>
      </c>
    </row>
    <row r="497" spans="2:10">
      <c r="B497">
        <f t="shared" ca="1" si="10"/>
        <v>4971</v>
      </c>
      <c r="C497">
        <f t="shared" ca="1" si="10"/>
        <v>2710</v>
      </c>
      <c r="D497">
        <f t="shared" ca="1" si="10"/>
        <v>2905</v>
      </c>
      <c r="F497" t="s">
        <v>15</v>
      </c>
      <c r="G497" t="s">
        <v>11</v>
      </c>
      <c r="H497" t="s">
        <v>16</v>
      </c>
      <c r="I497" t="s">
        <v>17</v>
      </c>
      <c r="J497" t="s">
        <v>117</v>
      </c>
    </row>
    <row r="498" spans="2:10">
      <c r="B498">
        <f t="shared" ca="1" si="10"/>
        <v>2299</v>
      </c>
      <c r="C498">
        <f t="shared" ca="1" si="10"/>
        <v>3222</v>
      </c>
      <c r="D498">
        <f t="shared" ca="1" si="10"/>
        <v>1750</v>
      </c>
      <c r="F498" t="s">
        <v>15</v>
      </c>
      <c r="G498" t="s">
        <v>11</v>
      </c>
      <c r="H498" t="s">
        <v>16</v>
      </c>
      <c r="I498" t="s">
        <v>17</v>
      </c>
      <c r="J498" t="s">
        <v>117</v>
      </c>
    </row>
    <row r="499" spans="2:10">
      <c r="B499">
        <f t="shared" ca="1" si="10"/>
        <v>4816</v>
      </c>
      <c r="C499">
        <f t="shared" ca="1" si="10"/>
        <v>4747</v>
      </c>
      <c r="D499">
        <f t="shared" ca="1" si="10"/>
        <v>2022</v>
      </c>
      <c r="F499" t="s">
        <v>15</v>
      </c>
      <c r="G499" t="s">
        <v>11</v>
      </c>
      <c r="H499" t="s">
        <v>16</v>
      </c>
      <c r="I499" t="s">
        <v>17</v>
      </c>
      <c r="J499" t="s">
        <v>117</v>
      </c>
    </row>
    <row r="500" spans="2:10">
      <c r="B500">
        <f t="shared" ref="B500:D563" ca="1" si="11">RANDBETWEEN(1000,5000)</f>
        <v>3664</v>
      </c>
      <c r="C500">
        <f t="shared" ca="1" si="11"/>
        <v>3923</v>
      </c>
      <c r="D500">
        <f t="shared" ca="1" si="11"/>
        <v>3218</v>
      </c>
      <c r="F500" t="s">
        <v>15</v>
      </c>
      <c r="G500" t="s">
        <v>11</v>
      </c>
      <c r="H500" t="s">
        <v>16</v>
      </c>
      <c r="I500" t="s">
        <v>17</v>
      </c>
      <c r="J500" t="s">
        <v>117</v>
      </c>
    </row>
    <row r="501" spans="2:10">
      <c r="B501">
        <f t="shared" ca="1" si="11"/>
        <v>2597</v>
      </c>
      <c r="C501">
        <f t="shared" ca="1" si="11"/>
        <v>1024</v>
      </c>
      <c r="D501">
        <f t="shared" ca="1" si="11"/>
        <v>3402</v>
      </c>
      <c r="F501" t="s">
        <v>15</v>
      </c>
      <c r="G501" t="s">
        <v>11</v>
      </c>
      <c r="H501" t="s">
        <v>16</v>
      </c>
      <c r="I501" t="s">
        <v>17</v>
      </c>
      <c r="J501" t="s">
        <v>117</v>
      </c>
    </row>
    <row r="502" spans="2:10">
      <c r="B502">
        <f t="shared" ca="1" si="11"/>
        <v>3779</v>
      </c>
      <c r="C502">
        <f t="shared" ca="1" si="11"/>
        <v>4307</v>
      </c>
      <c r="D502">
        <f t="shared" ca="1" si="11"/>
        <v>2390</v>
      </c>
      <c r="F502" t="s">
        <v>15</v>
      </c>
      <c r="G502" t="s">
        <v>11</v>
      </c>
      <c r="H502" t="s">
        <v>16</v>
      </c>
      <c r="I502" t="s">
        <v>17</v>
      </c>
      <c r="J502" t="s">
        <v>117</v>
      </c>
    </row>
    <row r="503" spans="2:10">
      <c r="B503">
        <f t="shared" ca="1" si="11"/>
        <v>1155</v>
      </c>
      <c r="C503">
        <f t="shared" ca="1" si="11"/>
        <v>1515</v>
      </c>
      <c r="D503">
        <f t="shared" ca="1" si="11"/>
        <v>3991</v>
      </c>
      <c r="F503" t="s">
        <v>15</v>
      </c>
      <c r="G503" t="s">
        <v>11</v>
      </c>
      <c r="H503" t="s">
        <v>16</v>
      </c>
      <c r="I503" t="s">
        <v>17</v>
      </c>
      <c r="J503" t="s">
        <v>117</v>
      </c>
    </row>
    <row r="504" spans="2:10">
      <c r="B504">
        <f t="shared" ca="1" si="11"/>
        <v>3424</v>
      </c>
      <c r="C504">
        <f t="shared" ca="1" si="11"/>
        <v>2000</v>
      </c>
      <c r="D504">
        <f t="shared" ca="1" si="11"/>
        <v>2545</v>
      </c>
      <c r="F504" t="s">
        <v>15</v>
      </c>
      <c r="G504" t="s">
        <v>11</v>
      </c>
      <c r="H504" t="s">
        <v>16</v>
      </c>
      <c r="I504" t="s">
        <v>17</v>
      </c>
      <c r="J504" t="s">
        <v>117</v>
      </c>
    </row>
    <row r="505" spans="2:10">
      <c r="B505">
        <f t="shared" ca="1" si="11"/>
        <v>4576</v>
      </c>
      <c r="C505">
        <f t="shared" ca="1" si="11"/>
        <v>2737</v>
      </c>
      <c r="D505">
        <f t="shared" ca="1" si="11"/>
        <v>2100</v>
      </c>
      <c r="F505" t="s">
        <v>15</v>
      </c>
      <c r="G505" t="s">
        <v>11</v>
      </c>
      <c r="H505" t="s">
        <v>16</v>
      </c>
      <c r="I505" t="s">
        <v>17</v>
      </c>
      <c r="J505" t="s">
        <v>117</v>
      </c>
    </row>
    <row r="506" spans="2:10">
      <c r="B506">
        <f t="shared" ca="1" si="11"/>
        <v>1875</v>
      </c>
      <c r="C506">
        <f t="shared" ca="1" si="11"/>
        <v>1080</v>
      </c>
      <c r="D506">
        <f t="shared" ca="1" si="11"/>
        <v>3371</v>
      </c>
      <c r="F506" t="s">
        <v>15</v>
      </c>
      <c r="G506" t="s">
        <v>11</v>
      </c>
      <c r="H506" t="s">
        <v>16</v>
      </c>
      <c r="I506" t="s">
        <v>17</v>
      </c>
      <c r="J506" t="s">
        <v>117</v>
      </c>
    </row>
    <row r="507" spans="2:10">
      <c r="B507">
        <f t="shared" ca="1" si="11"/>
        <v>3865</v>
      </c>
      <c r="C507">
        <f t="shared" ca="1" si="11"/>
        <v>4419</v>
      </c>
      <c r="D507">
        <f t="shared" ca="1" si="11"/>
        <v>4646</v>
      </c>
      <c r="F507" t="s">
        <v>15</v>
      </c>
      <c r="G507" t="s">
        <v>11</v>
      </c>
      <c r="H507" t="s">
        <v>16</v>
      </c>
      <c r="I507" t="s">
        <v>17</v>
      </c>
      <c r="J507" t="s">
        <v>117</v>
      </c>
    </row>
    <row r="508" spans="2:10">
      <c r="B508">
        <f t="shared" ca="1" si="11"/>
        <v>4647</v>
      </c>
      <c r="C508">
        <f t="shared" ca="1" si="11"/>
        <v>3767</v>
      </c>
      <c r="D508">
        <f t="shared" ca="1" si="11"/>
        <v>3263</v>
      </c>
      <c r="F508" t="s">
        <v>15</v>
      </c>
      <c r="G508" t="s">
        <v>11</v>
      </c>
      <c r="H508" t="s">
        <v>16</v>
      </c>
      <c r="I508" t="s">
        <v>17</v>
      </c>
      <c r="J508" t="s">
        <v>117</v>
      </c>
    </row>
    <row r="509" spans="2:10">
      <c r="B509">
        <f t="shared" ca="1" si="11"/>
        <v>1888</v>
      </c>
      <c r="C509">
        <f t="shared" ca="1" si="11"/>
        <v>2633</v>
      </c>
      <c r="D509">
        <f t="shared" ca="1" si="11"/>
        <v>1268</v>
      </c>
      <c r="F509" t="s">
        <v>15</v>
      </c>
      <c r="G509" t="s">
        <v>11</v>
      </c>
      <c r="H509" t="s">
        <v>16</v>
      </c>
      <c r="I509" t="s">
        <v>17</v>
      </c>
      <c r="J509" t="s">
        <v>117</v>
      </c>
    </row>
    <row r="510" spans="2:10">
      <c r="B510">
        <f t="shared" ca="1" si="11"/>
        <v>3521</v>
      </c>
      <c r="C510">
        <f t="shared" ca="1" si="11"/>
        <v>1284</v>
      </c>
      <c r="D510">
        <f t="shared" ca="1" si="11"/>
        <v>2276</v>
      </c>
      <c r="F510" t="s">
        <v>15</v>
      </c>
      <c r="G510" t="s">
        <v>11</v>
      </c>
      <c r="H510" t="s">
        <v>16</v>
      </c>
      <c r="I510" t="s">
        <v>17</v>
      </c>
      <c r="J510" t="s">
        <v>117</v>
      </c>
    </row>
    <row r="511" spans="2:10">
      <c r="B511">
        <f t="shared" ca="1" si="11"/>
        <v>2792</v>
      </c>
      <c r="C511">
        <f t="shared" ca="1" si="11"/>
        <v>2298</v>
      </c>
      <c r="D511">
        <f t="shared" ca="1" si="11"/>
        <v>2916</v>
      </c>
      <c r="F511" t="s">
        <v>15</v>
      </c>
      <c r="G511" t="s">
        <v>11</v>
      </c>
      <c r="H511" t="s">
        <v>16</v>
      </c>
      <c r="I511" t="s">
        <v>17</v>
      </c>
      <c r="J511" t="s">
        <v>117</v>
      </c>
    </row>
    <row r="512" spans="2:10">
      <c r="B512">
        <f t="shared" ca="1" si="11"/>
        <v>3190</v>
      </c>
      <c r="C512">
        <f t="shared" ca="1" si="11"/>
        <v>2313</v>
      </c>
      <c r="D512">
        <f t="shared" ca="1" si="11"/>
        <v>1911</v>
      </c>
      <c r="F512" t="s">
        <v>15</v>
      </c>
      <c r="G512" t="s">
        <v>11</v>
      </c>
      <c r="H512" t="s">
        <v>16</v>
      </c>
      <c r="I512" t="s">
        <v>17</v>
      </c>
      <c r="J512" t="s">
        <v>117</v>
      </c>
    </row>
    <row r="513" spans="2:10">
      <c r="B513">
        <f t="shared" ca="1" si="11"/>
        <v>3290</v>
      </c>
      <c r="C513">
        <f t="shared" ca="1" si="11"/>
        <v>2741</v>
      </c>
      <c r="D513">
        <f t="shared" ca="1" si="11"/>
        <v>1335</v>
      </c>
      <c r="F513" t="s">
        <v>15</v>
      </c>
      <c r="G513" t="s">
        <v>11</v>
      </c>
      <c r="H513" t="s">
        <v>16</v>
      </c>
      <c r="I513" t="s">
        <v>17</v>
      </c>
      <c r="J513" t="s">
        <v>117</v>
      </c>
    </row>
    <row r="514" spans="2:10">
      <c r="B514">
        <f t="shared" ca="1" si="11"/>
        <v>4075</v>
      </c>
      <c r="C514">
        <f t="shared" ca="1" si="11"/>
        <v>4600</v>
      </c>
      <c r="D514">
        <f t="shared" ca="1" si="11"/>
        <v>1550</v>
      </c>
      <c r="F514" t="s">
        <v>15</v>
      </c>
      <c r="G514" t="s">
        <v>11</v>
      </c>
      <c r="H514" t="s">
        <v>16</v>
      </c>
      <c r="I514" t="s">
        <v>17</v>
      </c>
      <c r="J514" t="s">
        <v>117</v>
      </c>
    </row>
    <row r="515" spans="2:10">
      <c r="B515">
        <f t="shared" ca="1" si="11"/>
        <v>4087</v>
      </c>
      <c r="C515">
        <f t="shared" ca="1" si="11"/>
        <v>1553</v>
      </c>
      <c r="D515">
        <f t="shared" ca="1" si="11"/>
        <v>3408</v>
      </c>
      <c r="F515" t="s">
        <v>15</v>
      </c>
      <c r="G515" t="s">
        <v>11</v>
      </c>
      <c r="H515" t="s">
        <v>16</v>
      </c>
      <c r="I515" t="s">
        <v>17</v>
      </c>
      <c r="J515" t="s">
        <v>117</v>
      </c>
    </row>
    <row r="516" spans="2:10">
      <c r="B516">
        <f t="shared" ca="1" si="11"/>
        <v>3095</v>
      </c>
      <c r="C516">
        <f t="shared" ca="1" si="11"/>
        <v>3561</v>
      </c>
      <c r="D516">
        <f t="shared" ca="1" si="11"/>
        <v>4615</v>
      </c>
      <c r="F516" t="s">
        <v>15</v>
      </c>
      <c r="G516" t="s">
        <v>11</v>
      </c>
      <c r="H516" t="s">
        <v>16</v>
      </c>
      <c r="I516" t="s">
        <v>17</v>
      </c>
      <c r="J516" t="s">
        <v>117</v>
      </c>
    </row>
    <row r="517" spans="2:10">
      <c r="B517">
        <f t="shared" ca="1" si="11"/>
        <v>1505</v>
      </c>
      <c r="C517">
        <f t="shared" ca="1" si="11"/>
        <v>3031</v>
      </c>
      <c r="D517">
        <f t="shared" ca="1" si="11"/>
        <v>1836</v>
      </c>
      <c r="F517" t="s">
        <v>15</v>
      </c>
      <c r="G517" t="s">
        <v>11</v>
      </c>
      <c r="H517" t="s">
        <v>16</v>
      </c>
      <c r="I517" t="s">
        <v>17</v>
      </c>
      <c r="J517" t="s">
        <v>117</v>
      </c>
    </row>
    <row r="518" spans="2:10">
      <c r="B518">
        <f t="shared" ca="1" si="11"/>
        <v>3477</v>
      </c>
      <c r="C518">
        <f t="shared" ca="1" si="11"/>
        <v>2008</v>
      </c>
      <c r="D518">
        <f t="shared" ca="1" si="11"/>
        <v>4089</v>
      </c>
      <c r="F518" t="s">
        <v>15</v>
      </c>
      <c r="G518" t="s">
        <v>11</v>
      </c>
      <c r="H518" t="s">
        <v>16</v>
      </c>
      <c r="I518" t="s">
        <v>17</v>
      </c>
      <c r="J518" t="s">
        <v>117</v>
      </c>
    </row>
    <row r="519" spans="2:10">
      <c r="B519">
        <f t="shared" ca="1" si="11"/>
        <v>4928</v>
      </c>
      <c r="C519">
        <f t="shared" ca="1" si="11"/>
        <v>2105</v>
      </c>
      <c r="D519">
        <f t="shared" ca="1" si="11"/>
        <v>2714</v>
      </c>
      <c r="F519" t="s">
        <v>15</v>
      </c>
      <c r="G519" t="s">
        <v>11</v>
      </c>
      <c r="H519" t="s">
        <v>16</v>
      </c>
      <c r="I519" t="s">
        <v>17</v>
      </c>
      <c r="J519" t="s">
        <v>117</v>
      </c>
    </row>
    <row r="520" spans="2:10">
      <c r="B520">
        <f t="shared" ca="1" si="11"/>
        <v>1370</v>
      </c>
      <c r="C520">
        <f t="shared" ca="1" si="11"/>
        <v>2914</v>
      </c>
      <c r="D520">
        <f t="shared" ca="1" si="11"/>
        <v>1360</v>
      </c>
      <c r="F520" t="s">
        <v>15</v>
      </c>
      <c r="G520" t="s">
        <v>11</v>
      </c>
      <c r="H520" t="s">
        <v>16</v>
      </c>
      <c r="I520" t="s">
        <v>17</v>
      </c>
      <c r="J520" t="s">
        <v>117</v>
      </c>
    </row>
    <row r="521" spans="2:10">
      <c r="B521">
        <f t="shared" ca="1" si="11"/>
        <v>2940</v>
      </c>
      <c r="C521">
        <f t="shared" ca="1" si="11"/>
        <v>2988</v>
      </c>
      <c r="D521">
        <f t="shared" ca="1" si="11"/>
        <v>4145</v>
      </c>
      <c r="F521" t="s">
        <v>15</v>
      </c>
      <c r="G521" t="s">
        <v>11</v>
      </c>
      <c r="H521" t="s">
        <v>16</v>
      </c>
      <c r="I521" t="s">
        <v>17</v>
      </c>
      <c r="J521" t="s">
        <v>117</v>
      </c>
    </row>
    <row r="522" spans="2:10">
      <c r="B522">
        <f t="shared" ca="1" si="11"/>
        <v>4452</v>
      </c>
      <c r="C522">
        <f t="shared" ca="1" si="11"/>
        <v>2867</v>
      </c>
      <c r="D522">
        <f t="shared" ca="1" si="11"/>
        <v>1493</v>
      </c>
      <c r="F522" t="s">
        <v>15</v>
      </c>
      <c r="G522" t="s">
        <v>11</v>
      </c>
      <c r="H522" t="s">
        <v>16</v>
      </c>
      <c r="I522" t="s">
        <v>17</v>
      </c>
      <c r="J522" t="s">
        <v>117</v>
      </c>
    </row>
    <row r="523" spans="2:10">
      <c r="B523">
        <f t="shared" ca="1" si="11"/>
        <v>1674</v>
      </c>
      <c r="C523">
        <f t="shared" ca="1" si="11"/>
        <v>2275</v>
      </c>
      <c r="D523">
        <f t="shared" ca="1" si="11"/>
        <v>2410</v>
      </c>
      <c r="F523" t="s">
        <v>15</v>
      </c>
      <c r="G523" t="s">
        <v>11</v>
      </c>
      <c r="H523" t="s">
        <v>16</v>
      </c>
      <c r="I523" t="s">
        <v>17</v>
      </c>
      <c r="J523" t="s">
        <v>117</v>
      </c>
    </row>
    <row r="524" spans="2:10">
      <c r="B524">
        <f t="shared" ca="1" si="11"/>
        <v>2867</v>
      </c>
      <c r="C524">
        <f t="shared" ca="1" si="11"/>
        <v>4023</v>
      </c>
      <c r="D524">
        <f t="shared" ca="1" si="11"/>
        <v>2846</v>
      </c>
      <c r="F524" t="s">
        <v>15</v>
      </c>
      <c r="G524" t="s">
        <v>11</v>
      </c>
      <c r="H524" t="s">
        <v>16</v>
      </c>
      <c r="I524" t="s">
        <v>17</v>
      </c>
      <c r="J524" t="s">
        <v>117</v>
      </c>
    </row>
    <row r="525" spans="2:10">
      <c r="B525">
        <f t="shared" ca="1" si="11"/>
        <v>3674</v>
      </c>
      <c r="C525">
        <f t="shared" ca="1" si="11"/>
        <v>4509</v>
      </c>
      <c r="D525">
        <f t="shared" ca="1" si="11"/>
        <v>2788</v>
      </c>
      <c r="F525" t="s">
        <v>15</v>
      </c>
      <c r="G525" t="s">
        <v>11</v>
      </c>
      <c r="H525" t="s">
        <v>16</v>
      </c>
      <c r="I525" t="s">
        <v>17</v>
      </c>
      <c r="J525" t="s">
        <v>117</v>
      </c>
    </row>
    <row r="526" spans="2:10">
      <c r="B526">
        <f t="shared" ca="1" si="11"/>
        <v>4016</v>
      </c>
      <c r="C526">
        <f t="shared" ca="1" si="11"/>
        <v>4486</v>
      </c>
      <c r="D526">
        <f t="shared" ca="1" si="11"/>
        <v>4607</v>
      </c>
      <c r="F526" t="s">
        <v>15</v>
      </c>
      <c r="G526" t="s">
        <v>11</v>
      </c>
      <c r="H526" t="s">
        <v>16</v>
      </c>
      <c r="I526" t="s">
        <v>17</v>
      </c>
      <c r="J526" t="s">
        <v>117</v>
      </c>
    </row>
    <row r="527" spans="2:10">
      <c r="B527">
        <f t="shared" ca="1" si="11"/>
        <v>4206</v>
      </c>
      <c r="C527">
        <f t="shared" ca="1" si="11"/>
        <v>1128</v>
      </c>
      <c r="D527">
        <f t="shared" ca="1" si="11"/>
        <v>1777</v>
      </c>
      <c r="F527" t="s">
        <v>15</v>
      </c>
      <c r="G527" t="s">
        <v>11</v>
      </c>
      <c r="H527" t="s">
        <v>16</v>
      </c>
      <c r="I527" t="s">
        <v>17</v>
      </c>
      <c r="J527" t="s">
        <v>117</v>
      </c>
    </row>
    <row r="528" spans="2:10">
      <c r="B528">
        <f t="shared" ca="1" si="11"/>
        <v>4216</v>
      </c>
      <c r="C528">
        <f t="shared" ca="1" si="11"/>
        <v>2587</v>
      </c>
      <c r="D528">
        <f t="shared" ca="1" si="11"/>
        <v>2456</v>
      </c>
      <c r="F528" t="s">
        <v>15</v>
      </c>
      <c r="G528" t="s">
        <v>11</v>
      </c>
      <c r="H528" t="s">
        <v>16</v>
      </c>
      <c r="I528" t="s">
        <v>17</v>
      </c>
      <c r="J528" t="s">
        <v>117</v>
      </c>
    </row>
    <row r="529" spans="2:10">
      <c r="B529">
        <f t="shared" ca="1" si="11"/>
        <v>3523</v>
      </c>
      <c r="C529">
        <f t="shared" ca="1" si="11"/>
        <v>4481</v>
      </c>
      <c r="D529">
        <f t="shared" ca="1" si="11"/>
        <v>3792</v>
      </c>
      <c r="F529" t="s">
        <v>15</v>
      </c>
      <c r="G529" t="s">
        <v>11</v>
      </c>
      <c r="H529" t="s">
        <v>16</v>
      </c>
      <c r="I529" t="s">
        <v>17</v>
      </c>
      <c r="J529" t="s">
        <v>117</v>
      </c>
    </row>
    <row r="530" spans="2:10">
      <c r="B530">
        <f t="shared" ca="1" si="11"/>
        <v>2318</v>
      </c>
      <c r="C530">
        <f t="shared" ca="1" si="11"/>
        <v>1275</v>
      </c>
      <c r="D530">
        <f t="shared" ca="1" si="11"/>
        <v>4773</v>
      </c>
      <c r="F530" t="s">
        <v>15</v>
      </c>
      <c r="G530" t="s">
        <v>11</v>
      </c>
      <c r="H530" t="s">
        <v>16</v>
      </c>
      <c r="I530" t="s">
        <v>17</v>
      </c>
      <c r="J530" t="s">
        <v>117</v>
      </c>
    </row>
    <row r="531" spans="2:10">
      <c r="B531">
        <f t="shared" ca="1" si="11"/>
        <v>2806</v>
      </c>
      <c r="C531">
        <f t="shared" ca="1" si="11"/>
        <v>4630</v>
      </c>
      <c r="D531">
        <f t="shared" ca="1" si="11"/>
        <v>1076</v>
      </c>
      <c r="F531" t="s">
        <v>15</v>
      </c>
      <c r="G531" t="s">
        <v>11</v>
      </c>
      <c r="H531" t="s">
        <v>16</v>
      </c>
      <c r="I531" t="s">
        <v>17</v>
      </c>
      <c r="J531" t="s">
        <v>117</v>
      </c>
    </row>
    <row r="532" spans="2:10">
      <c r="B532">
        <f t="shared" ca="1" si="11"/>
        <v>2816</v>
      </c>
      <c r="C532">
        <f t="shared" ca="1" si="11"/>
        <v>3552</v>
      </c>
      <c r="D532">
        <f t="shared" ca="1" si="11"/>
        <v>1444</v>
      </c>
      <c r="F532" t="s">
        <v>15</v>
      </c>
      <c r="G532" t="s">
        <v>11</v>
      </c>
      <c r="H532" t="s">
        <v>16</v>
      </c>
      <c r="I532" t="s">
        <v>17</v>
      </c>
      <c r="J532" t="s">
        <v>117</v>
      </c>
    </row>
    <row r="533" spans="2:10">
      <c r="B533">
        <f t="shared" ca="1" si="11"/>
        <v>4041</v>
      </c>
      <c r="C533">
        <f t="shared" ca="1" si="11"/>
        <v>3418</v>
      </c>
      <c r="D533">
        <f t="shared" ca="1" si="11"/>
        <v>1534</v>
      </c>
      <c r="F533" t="s">
        <v>15</v>
      </c>
      <c r="G533" t="s">
        <v>11</v>
      </c>
      <c r="H533" t="s">
        <v>16</v>
      </c>
      <c r="I533" t="s">
        <v>17</v>
      </c>
      <c r="J533" t="s">
        <v>117</v>
      </c>
    </row>
    <row r="534" spans="2:10">
      <c r="B534">
        <f t="shared" ca="1" si="11"/>
        <v>3925</v>
      </c>
      <c r="C534">
        <f t="shared" ca="1" si="11"/>
        <v>2634</v>
      </c>
      <c r="D534">
        <f t="shared" ca="1" si="11"/>
        <v>2076</v>
      </c>
      <c r="F534" t="s">
        <v>15</v>
      </c>
      <c r="G534" t="s">
        <v>11</v>
      </c>
      <c r="H534" t="s">
        <v>16</v>
      </c>
      <c r="I534" t="s">
        <v>17</v>
      </c>
      <c r="J534" t="s">
        <v>117</v>
      </c>
    </row>
    <row r="535" spans="2:10">
      <c r="B535">
        <f t="shared" ca="1" si="11"/>
        <v>4356</v>
      </c>
      <c r="C535">
        <f t="shared" ca="1" si="11"/>
        <v>3666</v>
      </c>
      <c r="D535">
        <f t="shared" ca="1" si="11"/>
        <v>1046</v>
      </c>
      <c r="F535" t="s">
        <v>15</v>
      </c>
      <c r="G535" t="s">
        <v>11</v>
      </c>
      <c r="H535" t="s">
        <v>16</v>
      </c>
      <c r="I535" t="s">
        <v>17</v>
      </c>
      <c r="J535" t="s">
        <v>117</v>
      </c>
    </row>
    <row r="536" spans="2:10">
      <c r="B536">
        <f t="shared" ca="1" si="11"/>
        <v>3769</v>
      </c>
      <c r="C536">
        <f t="shared" ca="1" si="11"/>
        <v>3231</v>
      </c>
      <c r="D536">
        <f t="shared" ca="1" si="11"/>
        <v>2327</v>
      </c>
      <c r="F536" t="s">
        <v>15</v>
      </c>
      <c r="G536" t="s">
        <v>11</v>
      </c>
      <c r="H536" t="s">
        <v>16</v>
      </c>
      <c r="I536" t="s">
        <v>17</v>
      </c>
      <c r="J536" t="s">
        <v>117</v>
      </c>
    </row>
    <row r="537" spans="2:10">
      <c r="B537">
        <f t="shared" ca="1" si="11"/>
        <v>1273</v>
      </c>
      <c r="C537">
        <f t="shared" ca="1" si="11"/>
        <v>1681</v>
      </c>
      <c r="D537">
        <f t="shared" ca="1" si="11"/>
        <v>1341</v>
      </c>
      <c r="F537" t="s">
        <v>15</v>
      </c>
      <c r="G537" t="s">
        <v>11</v>
      </c>
      <c r="H537" t="s">
        <v>16</v>
      </c>
      <c r="I537" t="s">
        <v>17</v>
      </c>
      <c r="J537" t="s">
        <v>117</v>
      </c>
    </row>
    <row r="538" spans="2:10">
      <c r="B538">
        <f t="shared" ca="1" si="11"/>
        <v>4822</v>
      </c>
      <c r="C538">
        <f t="shared" ca="1" si="11"/>
        <v>3366</v>
      </c>
      <c r="D538">
        <f t="shared" ca="1" si="11"/>
        <v>2436</v>
      </c>
      <c r="F538" t="s">
        <v>15</v>
      </c>
      <c r="G538" t="s">
        <v>11</v>
      </c>
      <c r="H538" t="s">
        <v>16</v>
      </c>
      <c r="I538" t="s">
        <v>17</v>
      </c>
      <c r="J538" t="s">
        <v>117</v>
      </c>
    </row>
    <row r="539" spans="2:10">
      <c r="B539">
        <f t="shared" ca="1" si="11"/>
        <v>1262</v>
      </c>
      <c r="C539">
        <f t="shared" ca="1" si="11"/>
        <v>1668</v>
      </c>
      <c r="D539">
        <f t="shared" ca="1" si="11"/>
        <v>2854</v>
      </c>
      <c r="F539" t="s">
        <v>15</v>
      </c>
      <c r="G539" t="s">
        <v>11</v>
      </c>
      <c r="H539" t="s">
        <v>16</v>
      </c>
      <c r="I539" t="s">
        <v>17</v>
      </c>
      <c r="J539" t="s">
        <v>117</v>
      </c>
    </row>
    <row r="540" spans="2:10">
      <c r="B540">
        <f t="shared" ca="1" si="11"/>
        <v>1566</v>
      </c>
      <c r="C540">
        <f t="shared" ca="1" si="11"/>
        <v>1594</v>
      </c>
      <c r="D540">
        <f t="shared" ca="1" si="11"/>
        <v>3761</v>
      </c>
      <c r="F540" t="s">
        <v>15</v>
      </c>
      <c r="G540" t="s">
        <v>11</v>
      </c>
      <c r="H540" t="s">
        <v>16</v>
      </c>
      <c r="I540" t="s">
        <v>17</v>
      </c>
      <c r="J540" t="s">
        <v>117</v>
      </c>
    </row>
    <row r="541" spans="2:10">
      <c r="B541">
        <f t="shared" ca="1" si="11"/>
        <v>4277</v>
      </c>
      <c r="C541">
        <f t="shared" ca="1" si="11"/>
        <v>3886</v>
      </c>
      <c r="D541">
        <f t="shared" ca="1" si="11"/>
        <v>2151</v>
      </c>
      <c r="F541" t="s">
        <v>15</v>
      </c>
      <c r="G541" t="s">
        <v>11</v>
      </c>
      <c r="H541" t="s">
        <v>16</v>
      </c>
      <c r="I541" t="s">
        <v>17</v>
      </c>
      <c r="J541" t="s">
        <v>117</v>
      </c>
    </row>
    <row r="542" spans="2:10">
      <c r="B542">
        <f t="shared" ca="1" si="11"/>
        <v>3426</v>
      </c>
      <c r="C542">
        <f t="shared" ca="1" si="11"/>
        <v>1420</v>
      </c>
      <c r="D542">
        <f t="shared" ca="1" si="11"/>
        <v>2275</v>
      </c>
      <c r="F542" t="s">
        <v>15</v>
      </c>
      <c r="G542" t="s">
        <v>11</v>
      </c>
      <c r="H542" t="s">
        <v>16</v>
      </c>
      <c r="I542" t="s">
        <v>17</v>
      </c>
      <c r="J542" t="s">
        <v>117</v>
      </c>
    </row>
    <row r="543" spans="2:10">
      <c r="B543">
        <f t="shared" ca="1" si="11"/>
        <v>1892</v>
      </c>
      <c r="C543">
        <f t="shared" ca="1" si="11"/>
        <v>4821</v>
      </c>
      <c r="D543">
        <f t="shared" ca="1" si="11"/>
        <v>1486</v>
      </c>
      <c r="F543" t="s">
        <v>15</v>
      </c>
      <c r="G543" t="s">
        <v>11</v>
      </c>
      <c r="H543" t="s">
        <v>16</v>
      </c>
      <c r="I543" t="s">
        <v>17</v>
      </c>
      <c r="J543" t="s">
        <v>117</v>
      </c>
    </row>
    <row r="544" spans="2:10">
      <c r="B544">
        <f t="shared" ca="1" si="11"/>
        <v>3606</v>
      </c>
      <c r="C544">
        <f t="shared" ca="1" si="11"/>
        <v>1878</v>
      </c>
      <c r="D544">
        <f t="shared" ca="1" si="11"/>
        <v>2608</v>
      </c>
      <c r="F544" t="s">
        <v>15</v>
      </c>
      <c r="G544" t="s">
        <v>11</v>
      </c>
      <c r="H544" t="s">
        <v>16</v>
      </c>
      <c r="I544" t="s">
        <v>17</v>
      </c>
      <c r="J544" t="s">
        <v>117</v>
      </c>
    </row>
    <row r="545" spans="2:10">
      <c r="B545">
        <f t="shared" ca="1" si="11"/>
        <v>1056</v>
      </c>
      <c r="C545">
        <f t="shared" ca="1" si="11"/>
        <v>4763</v>
      </c>
      <c r="D545">
        <f t="shared" ca="1" si="11"/>
        <v>1687</v>
      </c>
      <c r="F545" t="s">
        <v>15</v>
      </c>
      <c r="G545" t="s">
        <v>11</v>
      </c>
      <c r="H545" t="s">
        <v>16</v>
      </c>
      <c r="I545" t="s">
        <v>17</v>
      </c>
      <c r="J545" t="s">
        <v>117</v>
      </c>
    </row>
    <row r="546" spans="2:10">
      <c r="B546">
        <f t="shared" ca="1" si="11"/>
        <v>4251</v>
      </c>
      <c r="C546">
        <f t="shared" ca="1" si="11"/>
        <v>3489</v>
      </c>
      <c r="D546">
        <f t="shared" ca="1" si="11"/>
        <v>1149</v>
      </c>
      <c r="F546" t="s">
        <v>15</v>
      </c>
      <c r="G546" t="s">
        <v>11</v>
      </c>
      <c r="H546" t="s">
        <v>16</v>
      </c>
      <c r="I546" t="s">
        <v>17</v>
      </c>
      <c r="J546" t="s">
        <v>117</v>
      </c>
    </row>
    <row r="547" spans="2:10">
      <c r="B547">
        <f t="shared" ca="1" si="11"/>
        <v>3722</v>
      </c>
      <c r="C547">
        <f t="shared" ca="1" si="11"/>
        <v>2822</v>
      </c>
      <c r="D547">
        <f t="shared" ca="1" si="11"/>
        <v>3817</v>
      </c>
      <c r="F547" t="s">
        <v>15</v>
      </c>
      <c r="G547" t="s">
        <v>11</v>
      </c>
      <c r="H547" t="s">
        <v>16</v>
      </c>
      <c r="I547" t="s">
        <v>17</v>
      </c>
      <c r="J547" t="s">
        <v>117</v>
      </c>
    </row>
    <row r="548" spans="2:10">
      <c r="B548">
        <f t="shared" ca="1" si="11"/>
        <v>4801</v>
      </c>
      <c r="C548">
        <f t="shared" ca="1" si="11"/>
        <v>1066</v>
      </c>
      <c r="D548">
        <f t="shared" ca="1" si="11"/>
        <v>2032</v>
      </c>
      <c r="F548" t="s">
        <v>15</v>
      </c>
      <c r="G548" t="s">
        <v>11</v>
      </c>
      <c r="H548" t="s">
        <v>16</v>
      </c>
      <c r="I548" t="s">
        <v>17</v>
      </c>
      <c r="J548" t="s">
        <v>117</v>
      </c>
    </row>
    <row r="549" spans="2:10">
      <c r="B549">
        <f t="shared" ca="1" si="11"/>
        <v>4122</v>
      </c>
      <c r="C549">
        <f t="shared" ca="1" si="11"/>
        <v>4748</v>
      </c>
      <c r="D549">
        <f t="shared" ca="1" si="11"/>
        <v>2490</v>
      </c>
      <c r="F549" t="s">
        <v>15</v>
      </c>
      <c r="G549" t="s">
        <v>11</v>
      </c>
      <c r="H549" t="s">
        <v>16</v>
      </c>
      <c r="I549" t="s">
        <v>17</v>
      </c>
      <c r="J549" t="s">
        <v>117</v>
      </c>
    </row>
    <row r="550" spans="2:10">
      <c r="B550">
        <f t="shared" ca="1" si="11"/>
        <v>3901</v>
      </c>
      <c r="C550">
        <f t="shared" ca="1" si="11"/>
        <v>2678</v>
      </c>
      <c r="D550">
        <f t="shared" ca="1" si="11"/>
        <v>2507</v>
      </c>
      <c r="F550" t="s">
        <v>15</v>
      </c>
      <c r="G550" t="s">
        <v>11</v>
      </c>
      <c r="H550" t="s">
        <v>16</v>
      </c>
      <c r="I550" t="s">
        <v>17</v>
      </c>
      <c r="J550" t="s">
        <v>117</v>
      </c>
    </row>
    <row r="551" spans="2:10">
      <c r="B551">
        <f t="shared" ca="1" si="11"/>
        <v>1435</v>
      </c>
      <c r="C551">
        <f t="shared" ca="1" si="11"/>
        <v>1392</v>
      </c>
      <c r="D551">
        <f t="shared" ca="1" si="11"/>
        <v>1635</v>
      </c>
      <c r="F551" t="s">
        <v>15</v>
      </c>
      <c r="G551" t="s">
        <v>11</v>
      </c>
      <c r="H551" t="s">
        <v>16</v>
      </c>
      <c r="I551" t="s">
        <v>17</v>
      </c>
      <c r="J551" t="s">
        <v>117</v>
      </c>
    </row>
    <row r="552" spans="2:10">
      <c r="B552">
        <f t="shared" ca="1" si="11"/>
        <v>1701</v>
      </c>
      <c r="C552">
        <f t="shared" ca="1" si="11"/>
        <v>1850</v>
      </c>
      <c r="D552">
        <f t="shared" ca="1" si="11"/>
        <v>4628</v>
      </c>
      <c r="F552" t="s">
        <v>15</v>
      </c>
      <c r="G552" t="s">
        <v>11</v>
      </c>
      <c r="H552" t="s">
        <v>16</v>
      </c>
      <c r="I552" t="s">
        <v>17</v>
      </c>
      <c r="J552" t="s">
        <v>117</v>
      </c>
    </row>
    <row r="553" spans="2:10">
      <c r="B553">
        <f t="shared" ca="1" si="11"/>
        <v>2987</v>
      </c>
      <c r="C553">
        <f t="shared" ca="1" si="11"/>
        <v>4171</v>
      </c>
      <c r="D553">
        <f t="shared" ca="1" si="11"/>
        <v>1297</v>
      </c>
      <c r="F553" t="s">
        <v>15</v>
      </c>
      <c r="G553" t="s">
        <v>11</v>
      </c>
      <c r="H553" t="s">
        <v>16</v>
      </c>
      <c r="I553" t="s">
        <v>17</v>
      </c>
      <c r="J553" t="s">
        <v>117</v>
      </c>
    </row>
    <row r="554" spans="2:10">
      <c r="B554">
        <f t="shared" ca="1" si="11"/>
        <v>3638</v>
      </c>
      <c r="C554">
        <f t="shared" ca="1" si="11"/>
        <v>4287</v>
      </c>
      <c r="D554">
        <f t="shared" ca="1" si="11"/>
        <v>1472</v>
      </c>
      <c r="F554" t="s">
        <v>15</v>
      </c>
      <c r="G554" t="s">
        <v>11</v>
      </c>
      <c r="H554" t="s">
        <v>16</v>
      </c>
      <c r="I554" t="s">
        <v>17</v>
      </c>
      <c r="J554" t="s">
        <v>117</v>
      </c>
    </row>
    <row r="555" spans="2:10">
      <c r="B555">
        <f t="shared" ca="1" si="11"/>
        <v>2833</v>
      </c>
      <c r="C555">
        <f t="shared" ca="1" si="11"/>
        <v>2934</v>
      </c>
      <c r="D555">
        <f t="shared" ca="1" si="11"/>
        <v>4074</v>
      </c>
      <c r="F555" t="s">
        <v>15</v>
      </c>
      <c r="G555" t="s">
        <v>11</v>
      </c>
      <c r="H555" t="s">
        <v>16</v>
      </c>
      <c r="I555" t="s">
        <v>17</v>
      </c>
      <c r="J555" t="s">
        <v>117</v>
      </c>
    </row>
    <row r="556" spans="2:10">
      <c r="B556">
        <f t="shared" ca="1" si="11"/>
        <v>2555</v>
      </c>
      <c r="C556">
        <f t="shared" ca="1" si="11"/>
        <v>1997</v>
      </c>
      <c r="D556">
        <f t="shared" ca="1" si="11"/>
        <v>2142</v>
      </c>
      <c r="F556" t="s">
        <v>15</v>
      </c>
      <c r="G556" t="s">
        <v>11</v>
      </c>
      <c r="H556" t="s">
        <v>16</v>
      </c>
      <c r="I556" t="s">
        <v>17</v>
      </c>
      <c r="J556" t="s">
        <v>117</v>
      </c>
    </row>
    <row r="557" spans="2:10">
      <c r="B557">
        <f t="shared" ca="1" si="11"/>
        <v>4996</v>
      </c>
      <c r="C557">
        <f t="shared" ca="1" si="11"/>
        <v>1365</v>
      </c>
      <c r="D557">
        <f t="shared" ca="1" si="11"/>
        <v>3599</v>
      </c>
      <c r="F557" t="s">
        <v>15</v>
      </c>
      <c r="G557" t="s">
        <v>11</v>
      </c>
      <c r="H557" t="s">
        <v>16</v>
      </c>
      <c r="I557" t="s">
        <v>17</v>
      </c>
      <c r="J557" t="s">
        <v>117</v>
      </c>
    </row>
    <row r="558" spans="2:10">
      <c r="B558">
        <f t="shared" ca="1" si="11"/>
        <v>1499</v>
      </c>
      <c r="C558">
        <f t="shared" ca="1" si="11"/>
        <v>3967</v>
      </c>
      <c r="D558">
        <f t="shared" ca="1" si="11"/>
        <v>3826</v>
      </c>
      <c r="F558" t="s">
        <v>15</v>
      </c>
      <c r="G558" t="s">
        <v>11</v>
      </c>
      <c r="H558" t="s">
        <v>16</v>
      </c>
      <c r="I558" t="s">
        <v>17</v>
      </c>
      <c r="J558" t="s">
        <v>117</v>
      </c>
    </row>
    <row r="559" spans="2:10">
      <c r="B559">
        <f t="shared" ca="1" si="11"/>
        <v>1145</v>
      </c>
      <c r="C559">
        <f t="shared" ca="1" si="11"/>
        <v>2945</v>
      </c>
      <c r="D559">
        <f t="shared" ca="1" si="11"/>
        <v>3797</v>
      </c>
      <c r="F559" t="s">
        <v>15</v>
      </c>
      <c r="G559" t="s">
        <v>11</v>
      </c>
      <c r="H559" t="s">
        <v>16</v>
      </c>
      <c r="I559" t="s">
        <v>17</v>
      </c>
      <c r="J559" t="s">
        <v>117</v>
      </c>
    </row>
    <row r="560" spans="2:10">
      <c r="B560">
        <f t="shared" ca="1" si="11"/>
        <v>4772</v>
      </c>
      <c r="C560">
        <f t="shared" ca="1" si="11"/>
        <v>2556</v>
      </c>
      <c r="D560">
        <f t="shared" ca="1" si="11"/>
        <v>4754</v>
      </c>
      <c r="F560" t="s">
        <v>15</v>
      </c>
      <c r="G560" t="s">
        <v>11</v>
      </c>
      <c r="H560" t="s">
        <v>16</v>
      </c>
      <c r="I560" t="s">
        <v>17</v>
      </c>
      <c r="J560" t="s">
        <v>117</v>
      </c>
    </row>
    <row r="561" spans="2:10">
      <c r="B561">
        <f t="shared" ca="1" si="11"/>
        <v>2158</v>
      </c>
      <c r="C561">
        <f t="shared" ca="1" si="11"/>
        <v>3225</v>
      </c>
      <c r="D561">
        <f t="shared" ca="1" si="11"/>
        <v>4418</v>
      </c>
      <c r="F561" t="s">
        <v>15</v>
      </c>
      <c r="G561" t="s">
        <v>11</v>
      </c>
      <c r="H561" t="s">
        <v>16</v>
      </c>
      <c r="I561" t="s">
        <v>17</v>
      </c>
      <c r="J561" t="s">
        <v>117</v>
      </c>
    </row>
    <row r="562" spans="2:10">
      <c r="B562">
        <f t="shared" ca="1" si="11"/>
        <v>1837</v>
      </c>
      <c r="C562">
        <f t="shared" ca="1" si="11"/>
        <v>2624</v>
      </c>
      <c r="D562">
        <f t="shared" ca="1" si="11"/>
        <v>2184</v>
      </c>
      <c r="F562" t="s">
        <v>15</v>
      </c>
      <c r="G562" t="s">
        <v>11</v>
      </c>
      <c r="H562" t="s">
        <v>16</v>
      </c>
      <c r="I562" t="s">
        <v>17</v>
      </c>
      <c r="J562" t="s">
        <v>117</v>
      </c>
    </row>
    <row r="563" spans="2:10">
      <c r="B563">
        <f t="shared" ca="1" si="11"/>
        <v>2707</v>
      </c>
      <c r="C563">
        <f t="shared" ca="1" si="11"/>
        <v>4222</v>
      </c>
      <c r="D563">
        <f t="shared" ca="1" si="11"/>
        <v>1955</v>
      </c>
      <c r="F563" t="s">
        <v>15</v>
      </c>
      <c r="G563" t="s">
        <v>11</v>
      </c>
      <c r="H563" t="s">
        <v>16</v>
      </c>
      <c r="I563" t="s">
        <v>17</v>
      </c>
      <c r="J563" t="s">
        <v>117</v>
      </c>
    </row>
    <row r="564" spans="2:10">
      <c r="B564">
        <f t="shared" ref="B564:D627" ca="1" si="12">RANDBETWEEN(1000,5000)</f>
        <v>1286</v>
      </c>
      <c r="C564">
        <f t="shared" ca="1" si="12"/>
        <v>4922</v>
      </c>
      <c r="D564">
        <f t="shared" ca="1" si="12"/>
        <v>4429</v>
      </c>
      <c r="F564" t="s">
        <v>15</v>
      </c>
      <c r="G564" t="s">
        <v>11</v>
      </c>
      <c r="H564" t="s">
        <v>16</v>
      </c>
      <c r="I564" t="s">
        <v>17</v>
      </c>
      <c r="J564" t="s">
        <v>117</v>
      </c>
    </row>
    <row r="565" spans="2:10">
      <c r="B565">
        <f t="shared" ca="1" si="12"/>
        <v>2773</v>
      </c>
      <c r="C565">
        <f t="shared" ca="1" si="12"/>
        <v>4566</v>
      </c>
      <c r="D565">
        <f t="shared" ca="1" si="12"/>
        <v>2612</v>
      </c>
      <c r="F565" t="s">
        <v>15</v>
      </c>
      <c r="G565" t="s">
        <v>11</v>
      </c>
      <c r="H565" t="s">
        <v>16</v>
      </c>
      <c r="I565" t="s">
        <v>17</v>
      </c>
      <c r="J565" t="s">
        <v>117</v>
      </c>
    </row>
    <row r="566" spans="2:10">
      <c r="B566">
        <f t="shared" ca="1" si="12"/>
        <v>1799</v>
      </c>
      <c r="C566">
        <f t="shared" ca="1" si="12"/>
        <v>4508</v>
      </c>
      <c r="D566">
        <f t="shared" ca="1" si="12"/>
        <v>1161</v>
      </c>
      <c r="F566" t="s">
        <v>15</v>
      </c>
      <c r="G566" t="s">
        <v>11</v>
      </c>
      <c r="H566" t="s">
        <v>16</v>
      </c>
      <c r="I566" t="s">
        <v>17</v>
      </c>
      <c r="J566" t="s">
        <v>117</v>
      </c>
    </row>
    <row r="567" spans="2:10">
      <c r="B567">
        <f t="shared" ca="1" si="12"/>
        <v>1924</v>
      </c>
      <c r="C567">
        <f t="shared" ca="1" si="12"/>
        <v>4548</v>
      </c>
      <c r="D567">
        <f t="shared" ca="1" si="12"/>
        <v>1564</v>
      </c>
      <c r="F567" t="s">
        <v>15</v>
      </c>
      <c r="G567" t="s">
        <v>11</v>
      </c>
      <c r="H567" t="s">
        <v>16</v>
      </c>
      <c r="I567" t="s">
        <v>17</v>
      </c>
      <c r="J567" t="s">
        <v>117</v>
      </c>
    </row>
    <row r="568" spans="2:10">
      <c r="B568">
        <f t="shared" ca="1" si="12"/>
        <v>2103</v>
      </c>
      <c r="C568">
        <f t="shared" ca="1" si="12"/>
        <v>1612</v>
      </c>
      <c r="D568">
        <f t="shared" ca="1" si="12"/>
        <v>4106</v>
      </c>
      <c r="F568" t="s">
        <v>15</v>
      </c>
      <c r="G568" t="s">
        <v>11</v>
      </c>
      <c r="H568" t="s">
        <v>16</v>
      </c>
      <c r="I568" t="s">
        <v>17</v>
      </c>
      <c r="J568" t="s">
        <v>117</v>
      </c>
    </row>
    <row r="569" spans="2:10">
      <c r="B569">
        <f t="shared" ca="1" si="12"/>
        <v>4613</v>
      </c>
      <c r="C569">
        <f t="shared" ca="1" si="12"/>
        <v>4643</v>
      </c>
      <c r="D569">
        <f t="shared" ca="1" si="12"/>
        <v>4908</v>
      </c>
      <c r="F569" t="s">
        <v>15</v>
      </c>
      <c r="G569" t="s">
        <v>11</v>
      </c>
      <c r="H569" t="s">
        <v>16</v>
      </c>
      <c r="I569" t="s">
        <v>17</v>
      </c>
      <c r="J569" t="s">
        <v>117</v>
      </c>
    </row>
    <row r="570" spans="2:10">
      <c r="B570">
        <f t="shared" ca="1" si="12"/>
        <v>2582</v>
      </c>
      <c r="C570">
        <f t="shared" ca="1" si="12"/>
        <v>1446</v>
      </c>
      <c r="D570">
        <f t="shared" ca="1" si="12"/>
        <v>3037</v>
      </c>
      <c r="F570" t="s">
        <v>15</v>
      </c>
      <c r="G570" t="s">
        <v>11</v>
      </c>
      <c r="H570" t="s">
        <v>16</v>
      </c>
      <c r="I570" t="s">
        <v>17</v>
      </c>
      <c r="J570" t="s">
        <v>117</v>
      </c>
    </row>
    <row r="571" spans="2:10">
      <c r="B571">
        <f t="shared" ca="1" si="12"/>
        <v>2152</v>
      </c>
      <c r="C571">
        <f t="shared" ca="1" si="12"/>
        <v>3115</v>
      </c>
      <c r="D571">
        <f t="shared" ca="1" si="12"/>
        <v>2213</v>
      </c>
      <c r="F571" t="s">
        <v>15</v>
      </c>
      <c r="G571" t="s">
        <v>11</v>
      </c>
      <c r="H571" t="s">
        <v>16</v>
      </c>
      <c r="I571" t="s">
        <v>17</v>
      </c>
      <c r="J571" t="s">
        <v>117</v>
      </c>
    </row>
    <row r="572" spans="2:10">
      <c r="B572">
        <f t="shared" ca="1" si="12"/>
        <v>1028</v>
      </c>
      <c r="C572">
        <f t="shared" ca="1" si="12"/>
        <v>3613</v>
      </c>
      <c r="D572">
        <f t="shared" ca="1" si="12"/>
        <v>3580</v>
      </c>
      <c r="F572" t="s">
        <v>15</v>
      </c>
      <c r="G572" t="s">
        <v>11</v>
      </c>
      <c r="H572" t="s">
        <v>16</v>
      </c>
      <c r="I572" t="s">
        <v>17</v>
      </c>
      <c r="J572" t="s">
        <v>117</v>
      </c>
    </row>
    <row r="573" spans="2:10">
      <c r="B573">
        <f t="shared" ca="1" si="12"/>
        <v>4733</v>
      </c>
      <c r="C573">
        <f t="shared" ca="1" si="12"/>
        <v>1240</v>
      </c>
      <c r="D573">
        <f t="shared" ca="1" si="12"/>
        <v>2898</v>
      </c>
      <c r="F573" t="s">
        <v>15</v>
      </c>
      <c r="G573" t="s">
        <v>11</v>
      </c>
      <c r="H573" t="s">
        <v>16</v>
      </c>
      <c r="I573" t="s">
        <v>17</v>
      </c>
      <c r="J573" t="s">
        <v>117</v>
      </c>
    </row>
    <row r="574" spans="2:10">
      <c r="B574">
        <f t="shared" ca="1" si="12"/>
        <v>1162</v>
      </c>
      <c r="C574">
        <f t="shared" ca="1" si="12"/>
        <v>3660</v>
      </c>
      <c r="D574">
        <f t="shared" ca="1" si="12"/>
        <v>3105</v>
      </c>
      <c r="F574" t="s">
        <v>15</v>
      </c>
      <c r="G574" t="s">
        <v>11</v>
      </c>
      <c r="H574" t="s">
        <v>16</v>
      </c>
      <c r="I574" t="s">
        <v>17</v>
      </c>
      <c r="J574" t="s">
        <v>117</v>
      </c>
    </row>
    <row r="575" spans="2:10">
      <c r="B575">
        <f t="shared" ca="1" si="12"/>
        <v>3398</v>
      </c>
      <c r="C575">
        <f t="shared" ca="1" si="12"/>
        <v>1329</v>
      </c>
      <c r="D575">
        <f t="shared" ca="1" si="12"/>
        <v>3391</v>
      </c>
      <c r="F575" t="s">
        <v>15</v>
      </c>
      <c r="G575" t="s">
        <v>11</v>
      </c>
      <c r="H575" t="s">
        <v>16</v>
      </c>
      <c r="I575" t="s">
        <v>17</v>
      </c>
      <c r="J575" t="s">
        <v>117</v>
      </c>
    </row>
    <row r="576" spans="2:10">
      <c r="B576">
        <f t="shared" ca="1" si="12"/>
        <v>2658</v>
      </c>
      <c r="C576">
        <f t="shared" ca="1" si="12"/>
        <v>2545</v>
      </c>
      <c r="D576">
        <f t="shared" ca="1" si="12"/>
        <v>1821</v>
      </c>
      <c r="F576" t="s">
        <v>15</v>
      </c>
      <c r="G576" t="s">
        <v>11</v>
      </c>
      <c r="H576" t="s">
        <v>16</v>
      </c>
      <c r="I576" t="s">
        <v>17</v>
      </c>
      <c r="J576" t="s">
        <v>117</v>
      </c>
    </row>
    <row r="577" spans="2:10">
      <c r="B577">
        <f t="shared" ca="1" si="12"/>
        <v>4927</v>
      </c>
      <c r="C577">
        <f t="shared" ca="1" si="12"/>
        <v>1740</v>
      </c>
      <c r="D577">
        <f t="shared" ca="1" si="12"/>
        <v>3071</v>
      </c>
      <c r="F577" t="s">
        <v>15</v>
      </c>
      <c r="G577" t="s">
        <v>11</v>
      </c>
      <c r="H577" t="s">
        <v>16</v>
      </c>
      <c r="I577" t="s">
        <v>17</v>
      </c>
      <c r="J577" t="s">
        <v>117</v>
      </c>
    </row>
    <row r="578" spans="2:10">
      <c r="B578">
        <f t="shared" ca="1" si="12"/>
        <v>1643</v>
      </c>
      <c r="C578">
        <f t="shared" ca="1" si="12"/>
        <v>2218</v>
      </c>
      <c r="D578">
        <f t="shared" ca="1" si="12"/>
        <v>3261</v>
      </c>
      <c r="F578" t="s">
        <v>15</v>
      </c>
      <c r="G578" t="s">
        <v>11</v>
      </c>
      <c r="H578" t="s">
        <v>16</v>
      </c>
      <c r="I578" t="s">
        <v>17</v>
      </c>
      <c r="J578" t="s">
        <v>117</v>
      </c>
    </row>
    <row r="579" spans="2:10">
      <c r="B579">
        <f t="shared" ca="1" si="12"/>
        <v>4854</v>
      </c>
      <c r="C579">
        <f t="shared" ca="1" si="12"/>
        <v>3828</v>
      </c>
      <c r="D579">
        <f t="shared" ca="1" si="12"/>
        <v>4606</v>
      </c>
      <c r="F579" t="s">
        <v>15</v>
      </c>
      <c r="G579" t="s">
        <v>11</v>
      </c>
      <c r="H579" t="s">
        <v>16</v>
      </c>
      <c r="I579" t="s">
        <v>17</v>
      </c>
      <c r="J579" t="s">
        <v>117</v>
      </c>
    </row>
    <row r="580" spans="2:10">
      <c r="B580">
        <f t="shared" ca="1" si="12"/>
        <v>3816</v>
      </c>
      <c r="C580">
        <f t="shared" ca="1" si="12"/>
        <v>1486</v>
      </c>
      <c r="D580">
        <f t="shared" ca="1" si="12"/>
        <v>4830</v>
      </c>
      <c r="F580" t="s">
        <v>15</v>
      </c>
      <c r="G580" t="s">
        <v>11</v>
      </c>
      <c r="H580" t="s">
        <v>16</v>
      </c>
      <c r="I580" t="s">
        <v>17</v>
      </c>
      <c r="J580" t="s">
        <v>117</v>
      </c>
    </row>
    <row r="581" spans="2:10">
      <c r="B581">
        <f t="shared" ca="1" si="12"/>
        <v>2805</v>
      </c>
      <c r="C581">
        <f t="shared" ca="1" si="12"/>
        <v>2243</v>
      </c>
      <c r="D581">
        <f t="shared" ca="1" si="12"/>
        <v>3701</v>
      </c>
      <c r="F581" t="s">
        <v>15</v>
      </c>
      <c r="G581" t="s">
        <v>11</v>
      </c>
      <c r="H581" t="s">
        <v>16</v>
      </c>
      <c r="I581" t="s">
        <v>17</v>
      </c>
      <c r="J581" t="s">
        <v>117</v>
      </c>
    </row>
    <row r="582" spans="2:10">
      <c r="B582">
        <f t="shared" ca="1" si="12"/>
        <v>4717</v>
      </c>
      <c r="C582">
        <f t="shared" ca="1" si="12"/>
        <v>1827</v>
      </c>
      <c r="D582">
        <f t="shared" ca="1" si="12"/>
        <v>2846</v>
      </c>
      <c r="F582" t="s">
        <v>15</v>
      </c>
      <c r="G582" t="s">
        <v>11</v>
      </c>
      <c r="H582" t="s">
        <v>16</v>
      </c>
      <c r="I582" t="s">
        <v>17</v>
      </c>
      <c r="J582" t="s">
        <v>117</v>
      </c>
    </row>
    <row r="583" spans="2:10">
      <c r="B583">
        <f t="shared" ca="1" si="12"/>
        <v>2446</v>
      </c>
      <c r="C583">
        <f t="shared" ca="1" si="12"/>
        <v>4358</v>
      </c>
      <c r="D583">
        <f t="shared" ca="1" si="12"/>
        <v>2740</v>
      </c>
      <c r="F583" t="s">
        <v>15</v>
      </c>
      <c r="G583" t="s">
        <v>11</v>
      </c>
      <c r="H583" t="s">
        <v>16</v>
      </c>
      <c r="I583" t="s">
        <v>17</v>
      </c>
      <c r="J583" t="s">
        <v>117</v>
      </c>
    </row>
    <row r="584" spans="2:10">
      <c r="B584">
        <f t="shared" ca="1" si="12"/>
        <v>2301</v>
      </c>
      <c r="C584">
        <f t="shared" ca="1" si="12"/>
        <v>4578</v>
      </c>
      <c r="D584">
        <f t="shared" ca="1" si="12"/>
        <v>2709</v>
      </c>
      <c r="F584" t="s">
        <v>15</v>
      </c>
      <c r="G584" t="s">
        <v>11</v>
      </c>
      <c r="H584" t="s">
        <v>16</v>
      </c>
      <c r="I584" t="s">
        <v>17</v>
      </c>
      <c r="J584" t="s">
        <v>117</v>
      </c>
    </row>
    <row r="585" spans="2:10">
      <c r="B585">
        <f t="shared" ca="1" si="12"/>
        <v>2380</v>
      </c>
      <c r="C585">
        <f t="shared" ca="1" si="12"/>
        <v>4941</v>
      </c>
      <c r="D585">
        <f t="shared" ca="1" si="12"/>
        <v>1549</v>
      </c>
      <c r="F585" t="s">
        <v>15</v>
      </c>
      <c r="G585" t="s">
        <v>11</v>
      </c>
      <c r="H585" t="s">
        <v>16</v>
      </c>
      <c r="I585" t="s">
        <v>17</v>
      </c>
      <c r="J585" t="s">
        <v>117</v>
      </c>
    </row>
    <row r="586" spans="2:10">
      <c r="B586">
        <f t="shared" ca="1" si="12"/>
        <v>3698</v>
      </c>
      <c r="C586">
        <f t="shared" ca="1" si="12"/>
        <v>4299</v>
      </c>
      <c r="D586">
        <f t="shared" ca="1" si="12"/>
        <v>1558</v>
      </c>
      <c r="F586" t="s">
        <v>15</v>
      </c>
      <c r="G586" t="s">
        <v>11</v>
      </c>
      <c r="H586" t="s">
        <v>16</v>
      </c>
      <c r="I586" t="s">
        <v>17</v>
      </c>
      <c r="J586" t="s">
        <v>117</v>
      </c>
    </row>
    <row r="587" spans="2:10">
      <c r="B587">
        <f t="shared" ca="1" si="12"/>
        <v>3664</v>
      </c>
      <c r="C587">
        <f t="shared" ca="1" si="12"/>
        <v>3803</v>
      </c>
      <c r="D587">
        <f t="shared" ca="1" si="12"/>
        <v>4393</v>
      </c>
      <c r="F587" t="s">
        <v>15</v>
      </c>
      <c r="G587" t="s">
        <v>11</v>
      </c>
      <c r="H587" t="s">
        <v>16</v>
      </c>
      <c r="I587" t="s">
        <v>17</v>
      </c>
      <c r="J587" t="s">
        <v>117</v>
      </c>
    </row>
    <row r="588" spans="2:10">
      <c r="B588">
        <f t="shared" ca="1" si="12"/>
        <v>2050</v>
      </c>
      <c r="C588">
        <f t="shared" ca="1" si="12"/>
        <v>3759</v>
      </c>
      <c r="D588">
        <f t="shared" ca="1" si="12"/>
        <v>1824</v>
      </c>
      <c r="F588" t="s">
        <v>15</v>
      </c>
      <c r="G588" t="s">
        <v>11</v>
      </c>
      <c r="H588" t="s">
        <v>16</v>
      </c>
      <c r="I588" t="s">
        <v>17</v>
      </c>
      <c r="J588" t="s">
        <v>117</v>
      </c>
    </row>
    <row r="589" spans="2:10">
      <c r="B589">
        <f t="shared" ca="1" si="12"/>
        <v>3023</v>
      </c>
      <c r="C589">
        <f t="shared" ca="1" si="12"/>
        <v>4738</v>
      </c>
      <c r="D589">
        <f t="shared" ca="1" si="12"/>
        <v>2152</v>
      </c>
      <c r="F589" t="s">
        <v>15</v>
      </c>
      <c r="G589" t="s">
        <v>11</v>
      </c>
      <c r="H589" t="s">
        <v>16</v>
      </c>
      <c r="I589" t="s">
        <v>17</v>
      </c>
      <c r="J589" t="s">
        <v>117</v>
      </c>
    </row>
    <row r="590" spans="2:10">
      <c r="B590">
        <f t="shared" ca="1" si="12"/>
        <v>1123</v>
      </c>
      <c r="C590">
        <f t="shared" ca="1" si="12"/>
        <v>2995</v>
      </c>
      <c r="D590">
        <f t="shared" ca="1" si="12"/>
        <v>4956</v>
      </c>
      <c r="F590" t="s">
        <v>15</v>
      </c>
      <c r="G590" t="s">
        <v>11</v>
      </c>
      <c r="H590" t="s">
        <v>16</v>
      </c>
      <c r="I590" t="s">
        <v>17</v>
      </c>
      <c r="J590" t="s">
        <v>117</v>
      </c>
    </row>
    <row r="591" spans="2:10">
      <c r="B591">
        <f t="shared" ca="1" si="12"/>
        <v>2448</v>
      </c>
      <c r="C591">
        <f t="shared" ca="1" si="12"/>
        <v>4377</v>
      </c>
      <c r="D591">
        <f t="shared" ca="1" si="12"/>
        <v>4327</v>
      </c>
      <c r="F591" t="s">
        <v>15</v>
      </c>
      <c r="G591" t="s">
        <v>11</v>
      </c>
      <c r="H591" t="s">
        <v>16</v>
      </c>
      <c r="I591" t="s">
        <v>17</v>
      </c>
      <c r="J591" t="s">
        <v>117</v>
      </c>
    </row>
    <row r="592" spans="2:10">
      <c r="B592">
        <f t="shared" ca="1" si="12"/>
        <v>3641</v>
      </c>
      <c r="C592">
        <f t="shared" ca="1" si="12"/>
        <v>4568</v>
      </c>
      <c r="D592">
        <f t="shared" ca="1" si="12"/>
        <v>2145</v>
      </c>
      <c r="F592" t="s">
        <v>15</v>
      </c>
      <c r="G592" t="s">
        <v>11</v>
      </c>
      <c r="H592" t="s">
        <v>16</v>
      </c>
      <c r="I592" t="s">
        <v>17</v>
      </c>
      <c r="J592" t="s">
        <v>117</v>
      </c>
    </row>
    <row r="593" spans="2:10">
      <c r="B593">
        <f t="shared" ca="1" si="12"/>
        <v>3994</v>
      </c>
      <c r="C593">
        <f t="shared" ca="1" si="12"/>
        <v>2625</v>
      </c>
      <c r="D593">
        <f t="shared" ca="1" si="12"/>
        <v>4123</v>
      </c>
      <c r="F593" t="s">
        <v>15</v>
      </c>
      <c r="G593" t="s">
        <v>11</v>
      </c>
      <c r="H593" t="s">
        <v>16</v>
      </c>
      <c r="I593" t="s">
        <v>17</v>
      </c>
      <c r="J593" t="s">
        <v>117</v>
      </c>
    </row>
    <row r="594" spans="2:10">
      <c r="B594">
        <f t="shared" ca="1" si="12"/>
        <v>2504</v>
      </c>
      <c r="C594">
        <f t="shared" ca="1" si="12"/>
        <v>3941</v>
      </c>
      <c r="D594">
        <f t="shared" ca="1" si="12"/>
        <v>2561</v>
      </c>
      <c r="F594" t="s">
        <v>15</v>
      </c>
      <c r="G594" t="s">
        <v>11</v>
      </c>
      <c r="H594" t="s">
        <v>16</v>
      </c>
      <c r="I594" t="s">
        <v>17</v>
      </c>
      <c r="J594" t="s">
        <v>117</v>
      </c>
    </row>
    <row r="595" spans="2:10">
      <c r="B595">
        <f t="shared" ca="1" si="12"/>
        <v>2474</v>
      </c>
      <c r="C595">
        <f t="shared" ca="1" si="12"/>
        <v>2434</v>
      </c>
      <c r="D595">
        <f t="shared" ca="1" si="12"/>
        <v>2865</v>
      </c>
      <c r="F595" t="s">
        <v>15</v>
      </c>
      <c r="G595" t="s">
        <v>11</v>
      </c>
      <c r="H595" t="s">
        <v>16</v>
      </c>
      <c r="I595" t="s">
        <v>17</v>
      </c>
      <c r="J595" t="s">
        <v>117</v>
      </c>
    </row>
    <row r="596" spans="2:10">
      <c r="B596">
        <f t="shared" ca="1" si="12"/>
        <v>3953</v>
      </c>
      <c r="C596">
        <f t="shared" ca="1" si="12"/>
        <v>3701</v>
      </c>
      <c r="D596">
        <f t="shared" ca="1" si="12"/>
        <v>3432</v>
      </c>
      <c r="F596" t="s">
        <v>15</v>
      </c>
      <c r="G596" t="s">
        <v>11</v>
      </c>
      <c r="H596" t="s">
        <v>16</v>
      </c>
      <c r="I596" t="s">
        <v>17</v>
      </c>
      <c r="J596" t="s">
        <v>117</v>
      </c>
    </row>
    <row r="597" spans="2:10">
      <c r="B597">
        <f t="shared" ca="1" si="12"/>
        <v>4138</v>
      </c>
      <c r="C597">
        <f t="shared" ca="1" si="12"/>
        <v>4884</v>
      </c>
      <c r="D597">
        <f t="shared" ca="1" si="12"/>
        <v>2774</v>
      </c>
      <c r="F597" t="s">
        <v>15</v>
      </c>
      <c r="G597" t="s">
        <v>11</v>
      </c>
      <c r="H597" t="s">
        <v>16</v>
      </c>
      <c r="I597" t="s">
        <v>17</v>
      </c>
      <c r="J597" t="s">
        <v>117</v>
      </c>
    </row>
    <row r="598" spans="2:10">
      <c r="B598">
        <f t="shared" ca="1" si="12"/>
        <v>4076</v>
      </c>
      <c r="C598">
        <f t="shared" ca="1" si="12"/>
        <v>2096</v>
      </c>
      <c r="D598">
        <f t="shared" ca="1" si="12"/>
        <v>2396</v>
      </c>
      <c r="F598" t="s">
        <v>15</v>
      </c>
      <c r="G598" t="s">
        <v>11</v>
      </c>
      <c r="H598" t="s">
        <v>16</v>
      </c>
      <c r="I598" t="s">
        <v>17</v>
      </c>
      <c r="J598" t="s">
        <v>117</v>
      </c>
    </row>
    <row r="599" spans="2:10">
      <c r="B599">
        <f t="shared" ca="1" si="12"/>
        <v>1244</v>
      </c>
      <c r="C599">
        <f t="shared" ca="1" si="12"/>
        <v>4087</v>
      </c>
      <c r="D599">
        <f t="shared" ca="1" si="12"/>
        <v>3986</v>
      </c>
      <c r="F599" t="s">
        <v>15</v>
      </c>
      <c r="G599" t="s">
        <v>11</v>
      </c>
      <c r="H599" t="s">
        <v>16</v>
      </c>
      <c r="I599" t="s">
        <v>17</v>
      </c>
      <c r="J599" t="s">
        <v>117</v>
      </c>
    </row>
    <row r="600" spans="2:10">
      <c r="B600">
        <f t="shared" ca="1" si="12"/>
        <v>4057</v>
      </c>
      <c r="C600">
        <f t="shared" ca="1" si="12"/>
        <v>1948</v>
      </c>
      <c r="D600">
        <f t="shared" ca="1" si="12"/>
        <v>4018</v>
      </c>
      <c r="F600" t="s">
        <v>15</v>
      </c>
      <c r="G600" t="s">
        <v>11</v>
      </c>
      <c r="H600" t="s">
        <v>16</v>
      </c>
      <c r="I600" t="s">
        <v>17</v>
      </c>
      <c r="J600" t="s">
        <v>117</v>
      </c>
    </row>
    <row r="601" spans="2:10">
      <c r="B601">
        <f t="shared" ca="1" si="12"/>
        <v>2251</v>
      </c>
      <c r="C601">
        <f t="shared" ca="1" si="12"/>
        <v>3077</v>
      </c>
      <c r="D601">
        <f t="shared" ca="1" si="12"/>
        <v>3249</v>
      </c>
      <c r="F601" t="s">
        <v>15</v>
      </c>
      <c r="G601" t="s">
        <v>11</v>
      </c>
      <c r="H601" t="s">
        <v>16</v>
      </c>
      <c r="I601" t="s">
        <v>17</v>
      </c>
      <c r="J601" t="s">
        <v>117</v>
      </c>
    </row>
    <row r="602" spans="2:10">
      <c r="B602">
        <f t="shared" ca="1" si="12"/>
        <v>4395</v>
      </c>
      <c r="C602">
        <f t="shared" ca="1" si="12"/>
        <v>1548</v>
      </c>
      <c r="D602">
        <f t="shared" ca="1" si="12"/>
        <v>1907</v>
      </c>
      <c r="F602" t="s">
        <v>15</v>
      </c>
      <c r="G602" t="s">
        <v>11</v>
      </c>
      <c r="H602" t="s">
        <v>16</v>
      </c>
      <c r="I602" t="s">
        <v>17</v>
      </c>
      <c r="J602" t="s">
        <v>117</v>
      </c>
    </row>
    <row r="603" spans="2:10">
      <c r="B603">
        <f t="shared" ca="1" si="12"/>
        <v>2595</v>
      </c>
      <c r="C603">
        <f t="shared" ca="1" si="12"/>
        <v>4698</v>
      </c>
      <c r="D603">
        <f t="shared" ca="1" si="12"/>
        <v>2100</v>
      </c>
      <c r="F603" t="s">
        <v>15</v>
      </c>
      <c r="G603" t="s">
        <v>11</v>
      </c>
      <c r="H603" t="s">
        <v>16</v>
      </c>
      <c r="I603" t="s">
        <v>17</v>
      </c>
      <c r="J603" t="s">
        <v>117</v>
      </c>
    </row>
    <row r="604" spans="2:10">
      <c r="B604">
        <f t="shared" ca="1" si="12"/>
        <v>4985</v>
      </c>
      <c r="C604">
        <f t="shared" ca="1" si="12"/>
        <v>1344</v>
      </c>
      <c r="D604">
        <f t="shared" ca="1" si="12"/>
        <v>1132</v>
      </c>
      <c r="F604" t="s">
        <v>15</v>
      </c>
      <c r="G604" t="s">
        <v>11</v>
      </c>
      <c r="H604" t="s">
        <v>16</v>
      </c>
      <c r="I604" t="s">
        <v>17</v>
      </c>
      <c r="J604" t="s">
        <v>117</v>
      </c>
    </row>
    <row r="605" spans="2:10">
      <c r="B605">
        <f t="shared" ca="1" si="12"/>
        <v>3915</v>
      </c>
      <c r="C605">
        <f t="shared" ca="1" si="12"/>
        <v>1503</v>
      </c>
      <c r="D605">
        <f t="shared" ca="1" si="12"/>
        <v>1771</v>
      </c>
      <c r="F605" t="s">
        <v>15</v>
      </c>
      <c r="G605" t="s">
        <v>11</v>
      </c>
      <c r="H605" t="s">
        <v>16</v>
      </c>
      <c r="I605" t="s">
        <v>17</v>
      </c>
      <c r="J605" t="s">
        <v>117</v>
      </c>
    </row>
    <row r="606" spans="2:10">
      <c r="B606">
        <f t="shared" ca="1" si="12"/>
        <v>3979</v>
      </c>
      <c r="C606">
        <f t="shared" ca="1" si="12"/>
        <v>1624</v>
      </c>
      <c r="D606">
        <f t="shared" ca="1" si="12"/>
        <v>1152</v>
      </c>
      <c r="F606" t="s">
        <v>15</v>
      </c>
      <c r="G606" t="s">
        <v>11</v>
      </c>
      <c r="H606" t="s">
        <v>16</v>
      </c>
      <c r="I606" t="s">
        <v>17</v>
      </c>
      <c r="J606" t="s">
        <v>117</v>
      </c>
    </row>
    <row r="607" spans="2:10">
      <c r="B607">
        <f t="shared" ca="1" si="12"/>
        <v>4242</v>
      </c>
      <c r="C607">
        <f t="shared" ca="1" si="12"/>
        <v>4055</v>
      </c>
      <c r="D607">
        <f t="shared" ca="1" si="12"/>
        <v>4500</v>
      </c>
      <c r="F607" t="s">
        <v>15</v>
      </c>
      <c r="G607" t="s">
        <v>11</v>
      </c>
      <c r="H607" t="s">
        <v>16</v>
      </c>
      <c r="I607" t="s">
        <v>17</v>
      </c>
      <c r="J607" t="s">
        <v>117</v>
      </c>
    </row>
    <row r="608" spans="2:10">
      <c r="B608">
        <f t="shared" ca="1" si="12"/>
        <v>4476</v>
      </c>
      <c r="C608">
        <f t="shared" ca="1" si="12"/>
        <v>2322</v>
      </c>
      <c r="D608">
        <f t="shared" ca="1" si="12"/>
        <v>1346</v>
      </c>
      <c r="F608" t="s">
        <v>15</v>
      </c>
      <c r="G608" t="s">
        <v>11</v>
      </c>
      <c r="H608" t="s">
        <v>16</v>
      </c>
      <c r="I608" t="s">
        <v>17</v>
      </c>
      <c r="J608" t="s">
        <v>117</v>
      </c>
    </row>
    <row r="609" spans="2:10">
      <c r="B609">
        <f t="shared" ca="1" si="12"/>
        <v>3018</v>
      </c>
      <c r="C609">
        <f t="shared" ca="1" si="12"/>
        <v>1345</v>
      </c>
      <c r="D609">
        <f t="shared" ca="1" si="12"/>
        <v>2851</v>
      </c>
      <c r="F609" t="s">
        <v>15</v>
      </c>
      <c r="G609" t="s">
        <v>11</v>
      </c>
      <c r="H609" t="s">
        <v>16</v>
      </c>
      <c r="I609" t="s">
        <v>17</v>
      </c>
      <c r="J609" t="s">
        <v>117</v>
      </c>
    </row>
    <row r="610" spans="2:10">
      <c r="B610">
        <f t="shared" ca="1" si="12"/>
        <v>3108</v>
      </c>
      <c r="C610">
        <f t="shared" ca="1" si="12"/>
        <v>1740</v>
      </c>
      <c r="D610">
        <f t="shared" ca="1" si="12"/>
        <v>4570</v>
      </c>
      <c r="F610" t="s">
        <v>15</v>
      </c>
      <c r="G610" t="s">
        <v>11</v>
      </c>
      <c r="H610" t="s">
        <v>16</v>
      </c>
      <c r="I610" t="s">
        <v>17</v>
      </c>
      <c r="J610" t="s">
        <v>117</v>
      </c>
    </row>
    <row r="611" spans="2:10">
      <c r="B611">
        <f t="shared" ca="1" si="12"/>
        <v>4837</v>
      </c>
      <c r="C611">
        <f t="shared" ca="1" si="12"/>
        <v>3072</v>
      </c>
      <c r="D611">
        <f t="shared" ca="1" si="12"/>
        <v>2448</v>
      </c>
      <c r="F611" t="s">
        <v>15</v>
      </c>
      <c r="G611" t="s">
        <v>11</v>
      </c>
      <c r="H611" t="s">
        <v>16</v>
      </c>
      <c r="I611" t="s">
        <v>17</v>
      </c>
      <c r="J611" t="s">
        <v>117</v>
      </c>
    </row>
    <row r="612" spans="2:10">
      <c r="B612">
        <f t="shared" ca="1" si="12"/>
        <v>2025</v>
      </c>
      <c r="C612">
        <f t="shared" ca="1" si="12"/>
        <v>4562</v>
      </c>
      <c r="D612">
        <f t="shared" ca="1" si="12"/>
        <v>3352</v>
      </c>
      <c r="F612" t="s">
        <v>15</v>
      </c>
      <c r="G612" t="s">
        <v>11</v>
      </c>
      <c r="H612" t="s">
        <v>16</v>
      </c>
      <c r="I612" t="s">
        <v>17</v>
      </c>
      <c r="J612" t="s">
        <v>117</v>
      </c>
    </row>
    <row r="613" spans="2:10">
      <c r="B613">
        <f t="shared" ca="1" si="12"/>
        <v>1874</v>
      </c>
      <c r="C613">
        <f t="shared" ca="1" si="12"/>
        <v>2646</v>
      </c>
      <c r="D613">
        <f t="shared" ca="1" si="12"/>
        <v>1159</v>
      </c>
      <c r="F613" t="s">
        <v>15</v>
      </c>
      <c r="G613" t="s">
        <v>11</v>
      </c>
      <c r="H613" t="s">
        <v>16</v>
      </c>
      <c r="I613" t="s">
        <v>17</v>
      </c>
      <c r="J613" t="s">
        <v>117</v>
      </c>
    </row>
    <row r="614" spans="2:10">
      <c r="B614">
        <f t="shared" ca="1" si="12"/>
        <v>1111</v>
      </c>
      <c r="C614">
        <f t="shared" ca="1" si="12"/>
        <v>3487</v>
      </c>
      <c r="D614">
        <f t="shared" ca="1" si="12"/>
        <v>2471</v>
      </c>
      <c r="F614" t="s">
        <v>15</v>
      </c>
      <c r="G614" t="s">
        <v>11</v>
      </c>
      <c r="H614" t="s">
        <v>16</v>
      </c>
      <c r="I614" t="s">
        <v>17</v>
      </c>
      <c r="J614" t="s">
        <v>117</v>
      </c>
    </row>
    <row r="615" spans="2:10">
      <c r="B615">
        <f t="shared" ca="1" si="12"/>
        <v>2907</v>
      </c>
      <c r="C615">
        <f t="shared" ca="1" si="12"/>
        <v>1878</v>
      </c>
      <c r="D615">
        <f t="shared" ca="1" si="12"/>
        <v>4229</v>
      </c>
      <c r="F615" t="s">
        <v>15</v>
      </c>
      <c r="G615" t="s">
        <v>11</v>
      </c>
      <c r="H615" t="s">
        <v>16</v>
      </c>
      <c r="I615" t="s">
        <v>17</v>
      </c>
      <c r="J615" t="s">
        <v>117</v>
      </c>
    </row>
    <row r="616" spans="2:10">
      <c r="B616">
        <f t="shared" ca="1" si="12"/>
        <v>2430</v>
      </c>
      <c r="C616">
        <f t="shared" ca="1" si="12"/>
        <v>2025</v>
      </c>
      <c r="D616">
        <f t="shared" ca="1" si="12"/>
        <v>4932</v>
      </c>
      <c r="F616" t="s">
        <v>15</v>
      </c>
      <c r="G616" t="s">
        <v>11</v>
      </c>
      <c r="H616" t="s">
        <v>16</v>
      </c>
      <c r="I616" t="s">
        <v>17</v>
      </c>
      <c r="J616" t="s">
        <v>117</v>
      </c>
    </row>
    <row r="617" spans="2:10">
      <c r="B617">
        <f t="shared" ca="1" si="12"/>
        <v>2553</v>
      </c>
      <c r="C617">
        <f t="shared" ca="1" si="12"/>
        <v>3300</v>
      </c>
      <c r="D617">
        <f t="shared" ca="1" si="12"/>
        <v>1096</v>
      </c>
      <c r="F617" t="s">
        <v>15</v>
      </c>
      <c r="G617" t="s">
        <v>11</v>
      </c>
      <c r="H617" t="s">
        <v>16</v>
      </c>
      <c r="I617" t="s">
        <v>17</v>
      </c>
      <c r="J617" t="s">
        <v>117</v>
      </c>
    </row>
    <row r="618" spans="2:10">
      <c r="B618">
        <f t="shared" ca="1" si="12"/>
        <v>4274</v>
      </c>
      <c r="C618">
        <f t="shared" ca="1" si="12"/>
        <v>2686</v>
      </c>
      <c r="D618">
        <f t="shared" ca="1" si="12"/>
        <v>2345</v>
      </c>
      <c r="F618" t="s">
        <v>15</v>
      </c>
      <c r="G618" t="s">
        <v>11</v>
      </c>
      <c r="H618" t="s">
        <v>16</v>
      </c>
      <c r="I618" t="s">
        <v>17</v>
      </c>
      <c r="J618" t="s">
        <v>117</v>
      </c>
    </row>
    <row r="619" spans="2:10">
      <c r="B619">
        <f t="shared" ca="1" si="12"/>
        <v>2943</v>
      </c>
      <c r="C619">
        <f t="shared" ca="1" si="12"/>
        <v>4312</v>
      </c>
      <c r="D619">
        <f t="shared" ca="1" si="12"/>
        <v>3836</v>
      </c>
      <c r="F619" t="s">
        <v>15</v>
      </c>
      <c r="G619" t="s">
        <v>11</v>
      </c>
      <c r="H619" t="s">
        <v>16</v>
      </c>
      <c r="I619" t="s">
        <v>17</v>
      </c>
      <c r="J619" t="s">
        <v>117</v>
      </c>
    </row>
    <row r="620" spans="2:10">
      <c r="B620">
        <f t="shared" ca="1" si="12"/>
        <v>1607</v>
      </c>
      <c r="C620">
        <f t="shared" ca="1" si="12"/>
        <v>1649</v>
      </c>
      <c r="D620">
        <f t="shared" ca="1" si="12"/>
        <v>3793</v>
      </c>
      <c r="F620" t="s">
        <v>15</v>
      </c>
      <c r="G620" t="s">
        <v>11</v>
      </c>
      <c r="H620" t="s">
        <v>16</v>
      </c>
      <c r="I620" t="s">
        <v>17</v>
      </c>
      <c r="J620" t="s">
        <v>117</v>
      </c>
    </row>
    <row r="621" spans="2:10">
      <c r="B621">
        <f t="shared" ca="1" si="12"/>
        <v>3853</v>
      </c>
      <c r="C621">
        <f t="shared" ca="1" si="12"/>
        <v>4291</v>
      </c>
      <c r="D621">
        <f t="shared" ca="1" si="12"/>
        <v>4981</v>
      </c>
      <c r="F621" t="s">
        <v>15</v>
      </c>
      <c r="G621" t="s">
        <v>11</v>
      </c>
      <c r="H621" t="s">
        <v>16</v>
      </c>
      <c r="I621" t="s">
        <v>17</v>
      </c>
      <c r="J621" t="s">
        <v>117</v>
      </c>
    </row>
    <row r="622" spans="2:10">
      <c r="B622">
        <f t="shared" ca="1" si="12"/>
        <v>4503</v>
      </c>
      <c r="C622">
        <f t="shared" ca="1" si="12"/>
        <v>2208</v>
      </c>
      <c r="D622">
        <f t="shared" ca="1" si="12"/>
        <v>1156</v>
      </c>
      <c r="F622" t="s">
        <v>15</v>
      </c>
      <c r="G622" t="s">
        <v>11</v>
      </c>
      <c r="H622" t="s">
        <v>16</v>
      </c>
      <c r="I622" t="s">
        <v>17</v>
      </c>
      <c r="J622" t="s">
        <v>117</v>
      </c>
    </row>
    <row r="623" spans="2:10">
      <c r="B623">
        <f t="shared" ca="1" si="12"/>
        <v>4274</v>
      </c>
      <c r="C623">
        <f t="shared" ca="1" si="12"/>
        <v>2486</v>
      </c>
      <c r="D623">
        <f t="shared" ca="1" si="12"/>
        <v>2479</v>
      </c>
      <c r="F623" t="s">
        <v>15</v>
      </c>
      <c r="G623" t="s">
        <v>11</v>
      </c>
      <c r="H623" t="s">
        <v>16</v>
      </c>
      <c r="I623" t="s">
        <v>17</v>
      </c>
      <c r="J623" t="s">
        <v>117</v>
      </c>
    </row>
    <row r="624" spans="2:10">
      <c r="B624">
        <f t="shared" ca="1" si="12"/>
        <v>1561</v>
      </c>
      <c r="C624">
        <f t="shared" ca="1" si="12"/>
        <v>1380</v>
      </c>
      <c r="D624">
        <f t="shared" ca="1" si="12"/>
        <v>1695</v>
      </c>
      <c r="F624" t="s">
        <v>15</v>
      </c>
      <c r="G624" t="s">
        <v>11</v>
      </c>
      <c r="H624" t="s">
        <v>16</v>
      </c>
      <c r="I624" t="s">
        <v>17</v>
      </c>
      <c r="J624" t="s">
        <v>117</v>
      </c>
    </row>
    <row r="625" spans="2:10">
      <c r="B625">
        <f t="shared" ca="1" si="12"/>
        <v>2813</v>
      </c>
      <c r="C625">
        <f t="shared" ca="1" si="12"/>
        <v>3069</v>
      </c>
      <c r="D625">
        <f t="shared" ca="1" si="12"/>
        <v>1315</v>
      </c>
      <c r="F625" t="s">
        <v>15</v>
      </c>
      <c r="G625" t="s">
        <v>11</v>
      </c>
      <c r="H625" t="s">
        <v>16</v>
      </c>
      <c r="I625" t="s">
        <v>17</v>
      </c>
      <c r="J625" t="s">
        <v>117</v>
      </c>
    </row>
    <row r="626" spans="2:10">
      <c r="B626">
        <f t="shared" ca="1" si="12"/>
        <v>3826</v>
      </c>
      <c r="C626">
        <f t="shared" ca="1" si="12"/>
        <v>4870</v>
      </c>
      <c r="D626">
        <f t="shared" ca="1" si="12"/>
        <v>2439</v>
      </c>
      <c r="F626" t="s">
        <v>15</v>
      </c>
      <c r="G626" t="s">
        <v>11</v>
      </c>
      <c r="H626" t="s">
        <v>16</v>
      </c>
      <c r="I626" t="s">
        <v>17</v>
      </c>
      <c r="J626" t="s">
        <v>117</v>
      </c>
    </row>
    <row r="627" spans="2:10">
      <c r="B627">
        <f t="shared" ca="1" si="12"/>
        <v>3529</v>
      </c>
      <c r="C627">
        <f t="shared" ca="1" si="12"/>
        <v>3439</v>
      </c>
      <c r="D627">
        <f t="shared" ca="1" si="12"/>
        <v>4724</v>
      </c>
      <c r="F627" t="s">
        <v>15</v>
      </c>
      <c r="G627" t="s">
        <v>11</v>
      </c>
      <c r="H627" t="s">
        <v>16</v>
      </c>
      <c r="I627" t="s">
        <v>17</v>
      </c>
      <c r="J627" t="s">
        <v>117</v>
      </c>
    </row>
    <row r="628" spans="2:10">
      <c r="B628">
        <f t="shared" ref="B628:D691" ca="1" si="13">RANDBETWEEN(1000,5000)</f>
        <v>1361</v>
      </c>
      <c r="C628">
        <f t="shared" ca="1" si="13"/>
        <v>3981</v>
      </c>
      <c r="D628">
        <f t="shared" ca="1" si="13"/>
        <v>4671</v>
      </c>
      <c r="F628" t="s">
        <v>15</v>
      </c>
      <c r="G628" t="s">
        <v>11</v>
      </c>
      <c r="H628" t="s">
        <v>16</v>
      </c>
      <c r="I628" t="s">
        <v>17</v>
      </c>
      <c r="J628" t="s">
        <v>117</v>
      </c>
    </row>
    <row r="629" spans="2:10">
      <c r="B629">
        <f t="shared" ca="1" si="13"/>
        <v>1748</v>
      </c>
      <c r="C629">
        <f t="shared" ca="1" si="13"/>
        <v>4844</v>
      </c>
      <c r="D629">
        <f t="shared" ca="1" si="13"/>
        <v>2826</v>
      </c>
      <c r="F629" t="s">
        <v>15</v>
      </c>
      <c r="G629" t="s">
        <v>11</v>
      </c>
      <c r="H629" t="s">
        <v>16</v>
      </c>
      <c r="I629" t="s">
        <v>17</v>
      </c>
      <c r="J629" t="s">
        <v>117</v>
      </c>
    </row>
    <row r="630" spans="2:10">
      <c r="B630">
        <f t="shared" ca="1" si="13"/>
        <v>4134</v>
      </c>
      <c r="C630">
        <f t="shared" ca="1" si="13"/>
        <v>3927</v>
      </c>
      <c r="D630">
        <f t="shared" ca="1" si="13"/>
        <v>2805</v>
      </c>
      <c r="F630" t="s">
        <v>15</v>
      </c>
      <c r="G630" t="s">
        <v>11</v>
      </c>
      <c r="H630" t="s">
        <v>16</v>
      </c>
      <c r="I630" t="s">
        <v>17</v>
      </c>
      <c r="J630" t="s">
        <v>117</v>
      </c>
    </row>
    <row r="631" spans="2:10">
      <c r="B631">
        <f t="shared" ca="1" si="13"/>
        <v>4286</v>
      </c>
      <c r="C631">
        <f t="shared" ca="1" si="13"/>
        <v>4228</v>
      </c>
      <c r="D631">
        <f t="shared" ca="1" si="13"/>
        <v>1812</v>
      </c>
      <c r="F631" t="s">
        <v>15</v>
      </c>
      <c r="G631" t="s">
        <v>11</v>
      </c>
      <c r="H631" t="s">
        <v>16</v>
      </c>
      <c r="I631" t="s">
        <v>17</v>
      </c>
      <c r="J631" t="s">
        <v>117</v>
      </c>
    </row>
    <row r="632" spans="2:10">
      <c r="B632">
        <f t="shared" ca="1" si="13"/>
        <v>4874</v>
      </c>
      <c r="C632">
        <f t="shared" ca="1" si="13"/>
        <v>4461</v>
      </c>
      <c r="D632">
        <f t="shared" ca="1" si="13"/>
        <v>3418</v>
      </c>
      <c r="F632" t="s">
        <v>15</v>
      </c>
      <c r="G632" t="s">
        <v>11</v>
      </c>
      <c r="H632" t="s">
        <v>16</v>
      </c>
      <c r="I632" t="s">
        <v>17</v>
      </c>
      <c r="J632" t="s">
        <v>117</v>
      </c>
    </row>
    <row r="633" spans="2:10">
      <c r="B633">
        <f t="shared" ca="1" si="13"/>
        <v>2937</v>
      </c>
      <c r="C633">
        <f t="shared" ca="1" si="13"/>
        <v>4034</v>
      </c>
      <c r="D633">
        <f t="shared" ca="1" si="13"/>
        <v>2427</v>
      </c>
      <c r="F633" t="s">
        <v>15</v>
      </c>
      <c r="G633" t="s">
        <v>11</v>
      </c>
      <c r="H633" t="s">
        <v>16</v>
      </c>
      <c r="I633" t="s">
        <v>17</v>
      </c>
      <c r="J633" t="s">
        <v>117</v>
      </c>
    </row>
    <row r="634" spans="2:10">
      <c r="B634">
        <f t="shared" ca="1" si="13"/>
        <v>4535</v>
      </c>
      <c r="C634">
        <f t="shared" ca="1" si="13"/>
        <v>3026</v>
      </c>
      <c r="D634">
        <f t="shared" ca="1" si="13"/>
        <v>3191</v>
      </c>
      <c r="F634" t="s">
        <v>15</v>
      </c>
      <c r="G634" t="s">
        <v>11</v>
      </c>
      <c r="H634" t="s">
        <v>16</v>
      </c>
      <c r="I634" t="s">
        <v>17</v>
      </c>
      <c r="J634" t="s">
        <v>117</v>
      </c>
    </row>
    <row r="635" spans="2:10">
      <c r="B635">
        <f t="shared" ca="1" si="13"/>
        <v>2668</v>
      </c>
      <c r="C635">
        <f t="shared" ca="1" si="13"/>
        <v>2874</v>
      </c>
      <c r="D635">
        <f t="shared" ca="1" si="13"/>
        <v>4824</v>
      </c>
      <c r="F635" t="s">
        <v>15</v>
      </c>
      <c r="G635" t="s">
        <v>11</v>
      </c>
      <c r="H635" t="s">
        <v>16</v>
      </c>
      <c r="I635" t="s">
        <v>17</v>
      </c>
      <c r="J635" t="s">
        <v>117</v>
      </c>
    </row>
    <row r="636" spans="2:10">
      <c r="B636">
        <f t="shared" ca="1" si="13"/>
        <v>1672</v>
      </c>
      <c r="C636">
        <f t="shared" ca="1" si="13"/>
        <v>3169</v>
      </c>
      <c r="D636">
        <f t="shared" ca="1" si="13"/>
        <v>2453</v>
      </c>
      <c r="F636" t="s">
        <v>15</v>
      </c>
      <c r="G636" t="s">
        <v>11</v>
      </c>
      <c r="H636" t="s">
        <v>16</v>
      </c>
      <c r="I636" t="s">
        <v>17</v>
      </c>
      <c r="J636" t="s">
        <v>117</v>
      </c>
    </row>
    <row r="637" spans="2:10">
      <c r="B637">
        <f t="shared" ca="1" si="13"/>
        <v>3921</v>
      </c>
      <c r="C637">
        <f t="shared" ca="1" si="13"/>
        <v>1980</v>
      </c>
      <c r="D637">
        <f t="shared" ca="1" si="13"/>
        <v>4566</v>
      </c>
      <c r="F637" t="s">
        <v>15</v>
      </c>
      <c r="G637" t="s">
        <v>11</v>
      </c>
      <c r="H637" t="s">
        <v>16</v>
      </c>
      <c r="I637" t="s">
        <v>17</v>
      </c>
      <c r="J637" t="s">
        <v>117</v>
      </c>
    </row>
    <row r="638" spans="2:10">
      <c r="B638">
        <f t="shared" ca="1" si="13"/>
        <v>3663</v>
      </c>
      <c r="C638">
        <f t="shared" ca="1" si="13"/>
        <v>3280</v>
      </c>
      <c r="D638">
        <f t="shared" ca="1" si="13"/>
        <v>2426</v>
      </c>
      <c r="F638" t="s">
        <v>15</v>
      </c>
      <c r="G638" t="s">
        <v>11</v>
      </c>
      <c r="H638" t="s">
        <v>16</v>
      </c>
      <c r="I638" t="s">
        <v>17</v>
      </c>
      <c r="J638" t="s">
        <v>117</v>
      </c>
    </row>
    <row r="639" spans="2:10">
      <c r="B639">
        <f t="shared" ca="1" si="13"/>
        <v>3260</v>
      </c>
      <c r="C639">
        <f t="shared" ca="1" si="13"/>
        <v>3185</v>
      </c>
      <c r="D639">
        <f t="shared" ca="1" si="13"/>
        <v>3777</v>
      </c>
      <c r="F639" t="s">
        <v>15</v>
      </c>
      <c r="G639" t="s">
        <v>11</v>
      </c>
      <c r="H639" t="s">
        <v>16</v>
      </c>
      <c r="I639" t="s">
        <v>17</v>
      </c>
      <c r="J639" t="s">
        <v>117</v>
      </c>
    </row>
    <row r="640" spans="2:10">
      <c r="B640">
        <f t="shared" ca="1" si="13"/>
        <v>3647</v>
      </c>
      <c r="C640">
        <f t="shared" ca="1" si="13"/>
        <v>1915</v>
      </c>
      <c r="D640">
        <f t="shared" ca="1" si="13"/>
        <v>2950</v>
      </c>
      <c r="F640" t="s">
        <v>15</v>
      </c>
      <c r="G640" t="s">
        <v>11</v>
      </c>
      <c r="H640" t="s">
        <v>16</v>
      </c>
      <c r="I640" t="s">
        <v>17</v>
      </c>
      <c r="J640" t="s">
        <v>117</v>
      </c>
    </row>
    <row r="641" spans="2:10">
      <c r="B641">
        <f t="shared" ca="1" si="13"/>
        <v>1358</v>
      </c>
      <c r="C641">
        <f t="shared" ca="1" si="13"/>
        <v>1584</v>
      </c>
      <c r="D641">
        <f t="shared" ca="1" si="13"/>
        <v>1244</v>
      </c>
      <c r="F641" t="s">
        <v>15</v>
      </c>
      <c r="G641" t="s">
        <v>11</v>
      </c>
      <c r="H641" t="s">
        <v>16</v>
      </c>
      <c r="I641" t="s">
        <v>17</v>
      </c>
      <c r="J641" t="s">
        <v>117</v>
      </c>
    </row>
    <row r="642" spans="2:10">
      <c r="B642">
        <f t="shared" ca="1" si="13"/>
        <v>4371</v>
      </c>
      <c r="C642">
        <f t="shared" ca="1" si="13"/>
        <v>2185</v>
      </c>
      <c r="D642">
        <f t="shared" ca="1" si="13"/>
        <v>2335</v>
      </c>
      <c r="F642" t="s">
        <v>15</v>
      </c>
      <c r="G642" t="s">
        <v>11</v>
      </c>
      <c r="H642" t="s">
        <v>16</v>
      </c>
      <c r="I642" t="s">
        <v>17</v>
      </c>
      <c r="J642" t="s">
        <v>117</v>
      </c>
    </row>
    <row r="643" spans="2:10">
      <c r="B643">
        <f t="shared" ca="1" si="13"/>
        <v>4553</v>
      </c>
      <c r="C643">
        <f t="shared" ca="1" si="13"/>
        <v>1744</v>
      </c>
      <c r="D643">
        <f t="shared" ca="1" si="13"/>
        <v>3384</v>
      </c>
      <c r="F643" t="s">
        <v>15</v>
      </c>
      <c r="G643" t="s">
        <v>11</v>
      </c>
      <c r="H643" t="s">
        <v>16</v>
      </c>
      <c r="I643" t="s">
        <v>17</v>
      </c>
      <c r="J643" t="s">
        <v>117</v>
      </c>
    </row>
    <row r="644" spans="2:10">
      <c r="B644">
        <f t="shared" ca="1" si="13"/>
        <v>1445</v>
      </c>
      <c r="C644">
        <f t="shared" ca="1" si="13"/>
        <v>4687</v>
      </c>
      <c r="D644">
        <f t="shared" ca="1" si="13"/>
        <v>3578</v>
      </c>
      <c r="F644" t="s">
        <v>15</v>
      </c>
      <c r="G644" t="s">
        <v>11</v>
      </c>
      <c r="H644" t="s">
        <v>16</v>
      </c>
      <c r="I644" t="s">
        <v>17</v>
      </c>
      <c r="J644" t="s">
        <v>117</v>
      </c>
    </row>
    <row r="645" spans="2:10">
      <c r="B645">
        <f t="shared" ca="1" si="13"/>
        <v>4702</v>
      </c>
      <c r="C645">
        <f t="shared" ca="1" si="13"/>
        <v>3204</v>
      </c>
      <c r="D645">
        <f t="shared" ca="1" si="13"/>
        <v>2707</v>
      </c>
      <c r="F645" t="s">
        <v>15</v>
      </c>
      <c r="G645" t="s">
        <v>11</v>
      </c>
      <c r="H645" t="s">
        <v>16</v>
      </c>
      <c r="I645" t="s">
        <v>17</v>
      </c>
      <c r="J645" t="s">
        <v>117</v>
      </c>
    </row>
    <row r="646" spans="2:10">
      <c r="B646">
        <f t="shared" ca="1" si="13"/>
        <v>1643</v>
      </c>
      <c r="C646">
        <f t="shared" ca="1" si="13"/>
        <v>4306</v>
      </c>
      <c r="D646">
        <f t="shared" ca="1" si="13"/>
        <v>3685</v>
      </c>
      <c r="F646" t="s">
        <v>15</v>
      </c>
      <c r="G646" t="s">
        <v>11</v>
      </c>
      <c r="H646" t="s">
        <v>16</v>
      </c>
      <c r="I646" t="s">
        <v>17</v>
      </c>
      <c r="J646" t="s">
        <v>117</v>
      </c>
    </row>
    <row r="647" spans="2:10">
      <c r="B647">
        <f t="shared" ca="1" si="13"/>
        <v>4691</v>
      </c>
      <c r="C647">
        <f t="shared" ca="1" si="13"/>
        <v>4285</v>
      </c>
      <c r="D647">
        <f t="shared" ca="1" si="13"/>
        <v>4840</v>
      </c>
      <c r="F647" t="s">
        <v>15</v>
      </c>
      <c r="G647" t="s">
        <v>11</v>
      </c>
      <c r="H647" t="s">
        <v>16</v>
      </c>
      <c r="I647" t="s">
        <v>17</v>
      </c>
      <c r="J647" t="s">
        <v>117</v>
      </c>
    </row>
    <row r="648" spans="2:10">
      <c r="B648">
        <f t="shared" ca="1" si="13"/>
        <v>3135</v>
      </c>
      <c r="C648">
        <f t="shared" ca="1" si="13"/>
        <v>4178</v>
      </c>
      <c r="D648">
        <f t="shared" ca="1" si="13"/>
        <v>3404</v>
      </c>
      <c r="F648" t="s">
        <v>15</v>
      </c>
      <c r="G648" t="s">
        <v>11</v>
      </c>
      <c r="H648" t="s">
        <v>16</v>
      </c>
      <c r="I648" t="s">
        <v>17</v>
      </c>
      <c r="J648" t="s">
        <v>117</v>
      </c>
    </row>
    <row r="649" spans="2:10">
      <c r="B649">
        <f t="shared" ca="1" si="13"/>
        <v>3216</v>
      </c>
      <c r="C649">
        <f t="shared" ca="1" si="13"/>
        <v>3154</v>
      </c>
      <c r="D649">
        <f t="shared" ca="1" si="13"/>
        <v>3423</v>
      </c>
      <c r="F649" t="s">
        <v>15</v>
      </c>
      <c r="G649" t="s">
        <v>11</v>
      </c>
      <c r="H649" t="s">
        <v>16</v>
      </c>
      <c r="I649" t="s">
        <v>17</v>
      </c>
      <c r="J649" t="s">
        <v>117</v>
      </c>
    </row>
    <row r="650" spans="2:10">
      <c r="B650">
        <f t="shared" ca="1" si="13"/>
        <v>4532</v>
      </c>
      <c r="C650">
        <f t="shared" ca="1" si="13"/>
        <v>3594</v>
      </c>
      <c r="D650">
        <f t="shared" ca="1" si="13"/>
        <v>1077</v>
      </c>
      <c r="F650" t="s">
        <v>15</v>
      </c>
      <c r="G650" t="s">
        <v>11</v>
      </c>
      <c r="H650" t="s">
        <v>16</v>
      </c>
      <c r="I650" t="s">
        <v>17</v>
      </c>
      <c r="J650" t="s">
        <v>117</v>
      </c>
    </row>
    <row r="651" spans="2:10">
      <c r="B651">
        <f t="shared" ca="1" si="13"/>
        <v>4657</v>
      </c>
      <c r="C651">
        <f t="shared" ca="1" si="13"/>
        <v>4275</v>
      </c>
      <c r="D651">
        <f t="shared" ca="1" si="13"/>
        <v>1941</v>
      </c>
      <c r="F651" t="s">
        <v>15</v>
      </c>
      <c r="G651" t="s">
        <v>11</v>
      </c>
      <c r="H651" t="s">
        <v>16</v>
      </c>
      <c r="I651" t="s">
        <v>17</v>
      </c>
      <c r="J651" t="s">
        <v>117</v>
      </c>
    </row>
    <row r="652" spans="2:10">
      <c r="B652">
        <f t="shared" ca="1" si="13"/>
        <v>1731</v>
      </c>
      <c r="C652">
        <f t="shared" ca="1" si="13"/>
        <v>2417</v>
      </c>
      <c r="D652">
        <f t="shared" ca="1" si="13"/>
        <v>2662</v>
      </c>
      <c r="F652" t="s">
        <v>15</v>
      </c>
      <c r="G652" t="s">
        <v>11</v>
      </c>
      <c r="H652" t="s">
        <v>16</v>
      </c>
      <c r="I652" t="s">
        <v>17</v>
      </c>
      <c r="J652" t="s">
        <v>117</v>
      </c>
    </row>
    <row r="653" spans="2:10">
      <c r="B653">
        <f t="shared" ca="1" si="13"/>
        <v>1360</v>
      </c>
      <c r="C653">
        <f t="shared" ca="1" si="13"/>
        <v>2327</v>
      </c>
      <c r="D653">
        <f t="shared" ca="1" si="13"/>
        <v>2428</v>
      </c>
      <c r="F653" t="s">
        <v>15</v>
      </c>
      <c r="G653" t="s">
        <v>11</v>
      </c>
      <c r="H653" t="s">
        <v>16</v>
      </c>
      <c r="I653" t="s">
        <v>17</v>
      </c>
      <c r="J653" t="s">
        <v>117</v>
      </c>
    </row>
    <row r="654" spans="2:10">
      <c r="B654">
        <f t="shared" ca="1" si="13"/>
        <v>2764</v>
      </c>
      <c r="C654">
        <f t="shared" ca="1" si="13"/>
        <v>1425</v>
      </c>
      <c r="D654">
        <f t="shared" ca="1" si="13"/>
        <v>2547</v>
      </c>
      <c r="F654" t="s">
        <v>15</v>
      </c>
      <c r="G654" t="s">
        <v>11</v>
      </c>
      <c r="H654" t="s">
        <v>16</v>
      </c>
      <c r="I654" t="s">
        <v>17</v>
      </c>
      <c r="J654" t="s">
        <v>117</v>
      </c>
    </row>
    <row r="655" spans="2:10">
      <c r="B655">
        <f t="shared" ca="1" si="13"/>
        <v>1824</v>
      </c>
      <c r="C655">
        <f t="shared" ca="1" si="13"/>
        <v>3489</v>
      </c>
      <c r="D655">
        <f t="shared" ca="1" si="13"/>
        <v>3141</v>
      </c>
      <c r="F655" t="s">
        <v>15</v>
      </c>
      <c r="G655" t="s">
        <v>11</v>
      </c>
      <c r="H655" t="s">
        <v>16</v>
      </c>
      <c r="I655" t="s">
        <v>17</v>
      </c>
      <c r="J655" t="s">
        <v>117</v>
      </c>
    </row>
    <row r="656" spans="2:10">
      <c r="B656">
        <f t="shared" ca="1" si="13"/>
        <v>2952</v>
      </c>
      <c r="C656">
        <f t="shared" ca="1" si="13"/>
        <v>1191</v>
      </c>
      <c r="D656">
        <f t="shared" ca="1" si="13"/>
        <v>1066</v>
      </c>
      <c r="F656" t="s">
        <v>15</v>
      </c>
      <c r="G656" t="s">
        <v>11</v>
      </c>
      <c r="H656" t="s">
        <v>16</v>
      </c>
      <c r="I656" t="s">
        <v>17</v>
      </c>
      <c r="J656" t="s">
        <v>117</v>
      </c>
    </row>
    <row r="657" spans="2:10">
      <c r="B657">
        <f t="shared" ca="1" si="13"/>
        <v>1380</v>
      </c>
      <c r="C657">
        <f t="shared" ca="1" si="13"/>
        <v>3292</v>
      </c>
      <c r="D657">
        <f t="shared" ca="1" si="13"/>
        <v>2644</v>
      </c>
      <c r="F657" t="s">
        <v>15</v>
      </c>
      <c r="G657" t="s">
        <v>11</v>
      </c>
      <c r="H657" t="s">
        <v>16</v>
      </c>
      <c r="I657" t="s">
        <v>17</v>
      </c>
      <c r="J657" t="s">
        <v>117</v>
      </c>
    </row>
    <row r="658" spans="2:10">
      <c r="B658">
        <f t="shared" ca="1" si="13"/>
        <v>2349</v>
      </c>
      <c r="C658">
        <f t="shared" ca="1" si="13"/>
        <v>1704</v>
      </c>
      <c r="D658">
        <f t="shared" ca="1" si="13"/>
        <v>2538</v>
      </c>
      <c r="F658" t="s">
        <v>15</v>
      </c>
      <c r="G658" t="s">
        <v>11</v>
      </c>
      <c r="H658" t="s">
        <v>16</v>
      </c>
      <c r="I658" t="s">
        <v>17</v>
      </c>
      <c r="J658" t="s">
        <v>117</v>
      </c>
    </row>
    <row r="659" spans="2:10">
      <c r="B659">
        <f t="shared" ca="1" si="13"/>
        <v>3325</v>
      </c>
      <c r="C659">
        <f t="shared" ca="1" si="13"/>
        <v>3286</v>
      </c>
      <c r="D659">
        <f t="shared" ca="1" si="13"/>
        <v>1781</v>
      </c>
      <c r="F659" t="s">
        <v>15</v>
      </c>
      <c r="G659" t="s">
        <v>11</v>
      </c>
      <c r="H659" t="s">
        <v>16</v>
      </c>
      <c r="I659" t="s">
        <v>17</v>
      </c>
      <c r="J659" t="s">
        <v>117</v>
      </c>
    </row>
    <row r="660" spans="2:10">
      <c r="B660">
        <f t="shared" ca="1" si="13"/>
        <v>1024</v>
      </c>
      <c r="C660">
        <f t="shared" ca="1" si="13"/>
        <v>3262</v>
      </c>
      <c r="D660">
        <f t="shared" ca="1" si="13"/>
        <v>3013</v>
      </c>
      <c r="F660" t="s">
        <v>15</v>
      </c>
      <c r="G660" t="s">
        <v>11</v>
      </c>
      <c r="H660" t="s">
        <v>16</v>
      </c>
      <c r="I660" t="s">
        <v>17</v>
      </c>
      <c r="J660" t="s">
        <v>117</v>
      </c>
    </row>
    <row r="661" spans="2:10">
      <c r="B661">
        <f t="shared" ca="1" si="13"/>
        <v>2013</v>
      </c>
      <c r="C661">
        <f t="shared" ca="1" si="13"/>
        <v>4004</v>
      </c>
      <c r="D661">
        <f t="shared" ca="1" si="13"/>
        <v>3327</v>
      </c>
      <c r="F661" t="s">
        <v>15</v>
      </c>
      <c r="G661" t="s">
        <v>11</v>
      </c>
      <c r="H661" t="s">
        <v>16</v>
      </c>
      <c r="I661" t="s">
        <v>17</v>
      </c>
      <c r="J661" t="s">
        <v>117</v>
      </c>
    </row>
    <row r="662" spans="2:10">
      <c r="B662">
        <f t="shared" ca="1" si="13"/>
        <v>4156</v>
      </c>
      <c r="C662">
        <f t="shared" ca="1" si="13"/>
        <v>1496</v>
      </c>
      <c r="D662">
        <f t="shared" ca="1" si="13"/>
        <v>4161</v>
      </c>
      <c r="F662" t="s">
        <v>15</v>
      </c>
      <c r="G662" t="s">
        <v>11</v>
      </c>
      <c r="H662" t="s">
        <v>16</v>
      </c>
      <c r="I662" t="s">
        <v>17</v>
      </c>
      <c r="J662" t="s">
        <v>117</v>
      </c>
    </row>
    <row r="663" spans="2:10">
      <c r="B663">
        <f t="shared" ca="1" si="13"/>
        <v>4045</v>
      </c>
      <c r="C663">
        <f t="shared" ca="1" si="13"/>
        <v>1125</v>
      </c>
      <c r="D663">
        <f t="shared" ca="1" si="13"/>
        <v>2803</v>
      </c>
      <c r="F663" t="s">
        <v>15</v>
      </c>
      <c r="G663" t="s">
        <v>11</v>
      </c>
      <c r="H663" t="s">
        <v>16</v>
      </c>
      <c r="I663" t="s">
        <v>17</v>
      </c>
      <c r="J663" t="s">
        <v>117</v>
      </c>
    </row>
    <row r="664" spans="2:10">
      <c r="B664">
        <f t="shared" ca="1" si="13"/>
        <v>2719</v>
      </c>
      <c r="C664">
        <f t="shared" ca="1" si="13"/>
        <v>4883</v>
      </c>
      <c r="D664">
        <f t="shared" ca="1" si="13"/>
        <v>2397</v>
      </c>
      <c r="F664" t="s">
        <v>15</v>
      </c>
      <c r="G664" t="s">
        <v>11</v>
      </c>
      <c r="H664" t="s">
        <v>16</v>
      </c>
      <c r="I664" t="s">
        <v>17</v>
      </c>
      <c r="J664" t="s">
        <v>117</v>
      </c>
    </row>
    <row r="665" spans="2:10">
      <c r="B665">
        <f t="shared" ca="1" si="13"/>
        <v>3461</v>
      </c>
      <c r="C665">
        <f t="shared" ca="1" si="13"/>
        <v>1542</v>
      </c>
      <c r="D665">
        <f t="shared" ca="1" si="13"/>
        <v>2720</v>
      </c>
      <c r="F665" t="s">
        <v>15</v>
      </c>
      <c r="G665" t="s">
        <v>11</v>
      </c>
      <c r="H665" t="s">
        <v>16</v>
      </c>
      <c r="I665" t="s">
        <v>17</v>
      </c>
      <c r="J665" t="s">
        <v>117</v>
      </c>
    </row>
    <row r="666" spans="2:10">
      <c r="B666">
        <f t="shared" ca="1" si="13"/>
        <v>1145</v>
      </c>
      <c r="C666">
        <f t="shared" ca="1" si="13"/>
        <v>1798</v>
      </c>
      <c r="D666">
        <f t="shared" ca="1" si="13"/>
        <v>1750</v>
      </c>
      <c r="F666" t="s">
        <v>15</v>
      </c>
      <c r="G666" t="s">
        <v>11</v>
      </c>
      <c r="H666" t="s">
        <v>16</v>
      </c>
      <c r="I666" t="s">
        <v>17</v>
      </c>
      <c r="J666" t="s">
        <v>117</v>
      </c>
    </row>
    <row r="667" spans="2:10">
      <c r="B667">
        <f t="shared" ca="1" si="13"/>
        <v>1846</v>
      </c>
      <c r="C667">
        <f t="shared" ca="1" si="13"/>
        <v>1647</v>
      </c>
      <c r="D667">
        <f t="shared" ca="1" si="13"/>
        <v>4474</v>
      </c>
      <c r="F667" t="s">
        <v>15</v>
      </c>
      <c r="G667" t="s">
        <v>11</v>
      </c>
      <c r="H667" t="s">
        <v>16</v>
      </c>
      <c r="I667" t="s">
        <v>17</v>
      </c>
      <c r="J667" t="s">
        <v>117</v>
      </c>
    </row>
    <row r="668" spans="2:10">
      <c r="B668">
        <f t="shared" ca="1" si="13"/>
        <v>1031</v>
      </c>
      <c r="C668">
        <f t="shared" ca="1" si="13"/>
        <v>2063</v>
      </c>
      <c r="D668">
        <f t="shared" ca="1" si="13"/>
        <v>1197</v>
      </c>
      <c r="F668" t="s">
        <v>15</v>
      </c>
      <c r="G668" t="s">
        <v>11</v>
      </c>
      <c r="H668" t="s">
        <v>16</v>
      </c>
      <c r="I668" t="s">
        <v>17</v>
      </c>
      <c r="J668" t="s">
        <v>117</v>
      </c>
    </row>
    <row r="669" spans="2:10">
      <c r="B669">
        <f t="shared" ca="1" si="13"/>
        <v>4792</v>
      </c>
      <c r="C669">
        <f t="shared" ca="1" si="13"/>
        <v>4201</v>
      </c>
      <c r="D669">
        <f t="shared" ca="1" si="13"/>
        <v>3370</v>
      </c>
      <c r="F669" t="s">
        <v>15</v>
      </c>
      <c r="G669" t="s">
        <v>11</v>
      </c>
      <c r="H669" t="s">
        <v>16</v>
      </c>
      <c r="I669" t="s">
        <v>17</v>
      </c>
      <c r="J669" t="s">
        <v>117</v>
      </c>
    </row>
    <row r="670" spans="2:10">
      <c r="B670">
        <f t="shared" ca="1" si="13"/>
        <v>2847</v>
      </c>
      <c r="C670">
        <f t="shared" ca="1" si="13"/>
        <v>1097</v>
      </c>
      <c r="D670">
        <f t="shared" ca="1" si="13"/>
        <v>4142</v>
      </c>
      <c r="F670" t="s">
        <v>15</v>
      </c>
      <c r="G670" t="s">
        <v>11</v>
      </c>
      <c r="H670" t="s">
        <v>16</v>
      </c>
      <c r="I670" t="s">
        <v>17</v>
      </c>
      <c r="J670" t="s">
        <v>117</v>
      </c>
    </row>
    <row r="671" spans="2:10">
      <c r="B671">
        <f t="shared" ca="1" si="13"/>
        <v>2339</v>
      </c>
      <c r="C671">
        <f t="shared" ca="1" si="13"/>
        <v>2092</v>
      </c>
      <c r="D671">
        <f t="shared" ca="1" si="13"/>
        <v>1652</v>
      </c>
      <c r="F671" t="s">
        <v>15</v>
      </c>
      <c r="G671" t="s">
        <v>11</v>
      </c>
      <c r="H671" t="s">
        <v>16</v>
      </c>
      <c r="I671" t="s">
        <v>17</v>
      </c>
      <c r="J671" t="s">
        <v>117</v>
      </c>
    </row>
    <row r="672" spans="2:10">
      <c r="B672">
        <f t="shared" ca="1" si="13"/>
        <v>3904</v>
      </c>
      <c r="C672">
        <f t="shared" ca="1" si="13"/>
        <v>4035</v>
      </c>
      <c r="D672">
        <f t="shared" ca="1" si="13"/>
        <v>4511</v>
      </c>
      <c r="F672" t="s">
        <v>15</v>
      </c>
      <c r="G672" t="s">
        <v>11</v>
      </c>
      <c r="H672" t="s">
        <v>16</v>
      </c>
      <c r="I672" t="s">
        <v>17</v>
      </c>
      <c r="J672" t="s">
        <v>117</v>
      </c>
    </row>
    <row r="673" spans="2:10">
      <c r="B673">
        <f t="shared" ca="1" si="13"/>
        <v>4772</v>
      </c>
      <c r="C673">
        <f t="shared" ca="1" si="13"/>
        <v>2333</v>
      </c>
      <c r="D673">
        <f t="shared" ca="1" si="13"/>
        <v>3000</v>
      </c>
      <c r="F673" t="s">
        <v>15</v>
      </c>
      <c r="G673" t="s">
        <v>11</v>
      </c>
      <c r="H673" t="s">
        <v>16</v>
      </c>
      <c r="I673" t="s">
        <v>17</v>
      </c>
      <c r="J673" t="s">
        <v>117</v>
      </c>
    </row>
    <row r="674" spans="2:10">
      <c r="B674">
        <f t="shared" ca="1" si="13"/>
        <v>2192</v>
      </c>
      <c r="C674">
        <f t="shared" ca="1" si="13"/>
        <v>1248</v>
      </c>
      <c r="D674">
        <f t="shared" ca="1" si="13"/>
        <v>3480</v>
      </c>
      <c r="F674" t="s">
        <v>15</v>
      </c>
      <c r="G674" t="s">
        <v>11</v>
      </c>
      <c r="H674" t="s">
        <v>16</v>
      </c>
      <c r="I674" t="s">
        <v>17</v>
      </c>
      <c r="J674" t="s">
        <v>117</v>
      </c>
    </row>
    <row r="675" spans="2:10">
      <c r="B675">
        <f t="shared" ca="1" si="13"/>
        <v>2760</v>
      </c>
      <c r="C675">
        <f t="shared" ca="1" si="13"/>
        <v>1606</v>
      </c>
      <c r="D675">
        <f t="shared" ca="1" si="13"/>
        <v>4684</v>
      </c>
      <c r="F675" t="s">
        <v>15</v>
      </c>
      <c r="G675" t="s">
        <v>11</v>
      </c>
      <c r="H675" t="s">
        <v>16</v>
      </c>
      <c r="I675" t="s">
        <v>17</v>
      </c>
      <c r="J675" t="s">
        <v>117</v>
      </c>
    </row>
    <row r="676" spans="2:10">
      <c r="B676">
        <f t="shared" ca="1" si="13"/>
        <v>3657</v>
      </c>
      <c r="C676">
        <f t="shared" ca="1" si="13"/>
        <v>2107</v>
      </c>
      <c r="D676">
        <f t="shared" ca="1" si="13"/>
        <v>3627</v>
      </c>
      <c r="F676" t="s">
        <v>15</v>
      </c>
      <c r="G676" t="s">
        <v>11</v>
      </c>
      <c r="H676" t="s">
        <v>16</v>
      </c>
      <c r="I676" t="s">
        <v>17</v>
      </c>
      <c r="J676" t="s">
        <v>117</v>
      </c>
    </row>
    <row r="677" spans="2:10">
      <c r="B677">
        <f t="shared" ca="1" si="13"/>
        <v>1524</v>
      </c>
      <c r="C677">
        <f t="shared" ca="1" si="13"/>
        <v>4854</v>
      </c>
      <c r="D677">
        <f t="shared" ca="1" si="13"/>
        <v>2952</v>
      </c>
      <c r="F677" t="s">
        <v>15</v>
      </c>
      <c r="G677" t="s">
        <v>11</v>
      </c>
      <c r="H677" t="s">
        <v>16</v>
      </c>
      <c r="I677" t="s">
        <v>17</v>
      </c>
      <c r="J677" t="s">
        <v>117</v>
      </c>
    </row>
    <row r="678" spans="2:10">
      <c r="B678">
        <f t="shared" ca="1" si="13"/>
        <v>3122</v>
      </c>
      <c r="C678">
        <f t="shared" ca="1" si="13"/>
        <v>2801</v>
      </c>
      <c r="D678">
        <f t="shared" ca="1" si="13"/>
        <v>2336</v>
      </c>
      <c r="F678" t="s">
        <v>15</v>
      </c>
      <c r="G678" t="s">
        <v>11</v>
      </c>
      <c r="H678" t="s">
        <v>16</v>
      </c>
      <c r="I678" t="s">
        <v>17</v>
      </c>
      <c r="J678" t="s">
        <v>117</v>
      </c>
    </row>
    <row r="679" spans="2:10">
      <c r="B679">
        <f t="shared" ca="1" si="13"/>
        <v>3714</v>
      </c>
      <c r="C679">
        <f t="shared" ca="1" si="13"/>
        <v>1334</v>
      </c>
      <c r="D679">
        <f t="shared" ca="1" si="13"/>
        <v>4580</v>
      </c>
      <c r="F679" t="s">
        <v>15</v>
      </c>
      <c r="G679" t="s">
        <v>11</v>
      </c>
      <c r="H679" t="s">
        <v>16</v>
      </c>
      <c r="I679" t="s">
        <v>17</v>
      </c>
      <c r="J679" t="s">
        <v>117</v>
      </c>
    </row>
    <row r="680" spans="2:10">
      <c r="B680">
        <f t="shared" ca="1" si="13"/>
        <v>1546</v>
      </c>
      <c r="C680">
        <f t="shared" ca="1" si="13"/>
        <v>3271</v>
      </c>
      <c r="D680">
        <f t="shared" ca="1" si="13"/>
        <v>1824</v>
      </c>
      <c r="F680" t="s">
        <v>15</v>
      </c>
      <c r="G680" t="s">
        <v>11</v>
      </c>
      <c r="H680" t="s">
        <v>16</v>
      </c>
      <c r="I680" t="s">
        <v>17</v>
      </c>
      <c r="J680" t="s">
        <v>117</v>
      </c>
    </row>
    <row r="681" spans="2:10">
      <c r="B681">
        <f t="shared" ca="1" si="13"/>
        <v>2098</v>
      </c>
      <c r="C681">
        <f t="shared" ca="1" si="13"/>
        <v>1130</v>
      </c>
      <c r="D681">
        <f t="shared" ca="1" si="13"/>
        <v>2464</v>
      </c>
      <c r="F681" t="s">
        <v>15</v>
      </c>
      <c r="G681" t="s">
        <v>11</v>
      </c>
      <c r="H681" t="s">
        <v>16</v>
      </c>
      <c r="I681" t="s">
        <v>17</v>
      </c>
      <c r="J681" t="s">
        <v>117</v>
      </c>
    </row>
    <row r="682" spans="2:10">
      <c r="B682">
        <f t="shared" ca="1" si="13"/>
        <v>4330</v>
      </c>
      <c r="C682">
        <f t="shared" ca="1" si="13"/>
        <v>3775</v>
      </c>
      <c r="D682">
        <f t="shared" ca="1" si="13"/>
        <v>2134</v>
      </c>
      <c r="F682" t="s">
        <v>15</v>
      </c>
      <c r="G682" t="s">
        <v>11</v>
      </c>
      <c r="H682" t="s">
        <v>16</v>
      </c>
      <c r="I682" t="s">
        <v>17</v>
      </c>
      <c r="J682" t="s">
        <v>117</v>
      </c>
    </row>
    <row r="683" spans="2:10">
      <c r="B683">
        <f t="shared" ca="1" si="13"/>
        <v>3343</v>
      </c>
      <c r="C683">
        <f t="shared" ca="1" si="13"/>
        <v>1694</v>
      </c>
      <c r="D683">
        <f t="shared" ca="1" si="13"/>
        <v>3213</v>
      </c>
      <c r="F683" t="s">
        <v>15</v>
      </c>
      <c r="G683" t="s">
        <v>11</v>
      </c>
      <c r="H683" t="s">
        <v>16</v>
      </c>
      <c r="I683" t="s">
        <v>17</v>
      </c>
      <c r="J683" t="s">
        <v>117</v>
      </c>
    </row>
    <row r="684" spans="2:10">
      <c r="B684">
        <f t="shared" ca="1" si="13"/>
        <v>2864</v>
      </c>
      <c r="C684">
        <f t="shared" ca="1" si="13"/>
        <v>4667</v>
      </c>
      <c r="D684">
        <f t="shared" ca="1" si="13"/>
        <v>4554</v>
      </c>
      <c r="F684" t="s">
        <v>15</v>
      </c>
      <c r="G684" t="s">
        <v>11</v>
      </c>
      <c r="H684" t="s">
        <v>16</v>
      </c>
      <c r="I684" t="s">
        <v>17</v>
      </c>
      <c r="J684" t="s">
        <v>117</v>
      </c>
    </row>
    <row r="685" spans="2:10">
      <c r="B685">
        <f t="shared" ca="1" si="13"/>
        <v>4023</v>
      </c>
      <c r="C685">
        <f t="shared" ca="1" si="13"/>
        <v>3367</v>
      </c>
      <c r="D685">
        <f t="shared" ca="1" si="13"/>
        <v>2523</v>
      </c>
      <c r="F685" t="s">
        <v>15</v>
      </c>
      <c r="G685" t="s">
        <v>11</v>
      </c>
      <c r="H685" t="s">
        <v>16</v>
      </c>
      <c r="I685" t="s">
        <v>17</v>
      </c>
      <c r="J685" t="s">
        <v>117</v>
      </c>
    </row>
    <row r="686" spans="2:10">
      <c r="B686">
        <f t="shared" ca="1" si="13"/>
        <v>3039</v>
      </c>
      <c r="C686">
        <f t="shared" ca="1" si="13"/>
        <v>3292</v>
      </c>
      <c r="D686">
        <f t="shared" ca="1" si="13"/>
        <v>1112</v>
      </c>
      <c r="F686" t="s">
        <v>15</v>
      </c>
      <c r="G686" t="s">
        <v>11</v>
      </c>
      <c r="H686" t="s">
        <v>16</v>
      </c>
      <c r="I686" t="s">
        <v>17</v>
      </c>
      <c r="J686" t="s">
        <v>117</v>
      </c>
    </row>
    <row r="687" spans="2:10">
      <c r="B687">
        <f t="shared" ca="1" si="13"/>
        <v>1554</v>
      </c>
      <c r="C687">
        <f t="shared" ca="1" si="13"/>
        <v>1577</v>
      </c>
      <c r="D687">
        <f t="shared" ca="1" si="13"/>
        <v>2436</v>
      </c>
      <c r="F687" t="s">
        <v>15</v>
      </c>
      <c r="G687" t="s">
        <v>11</v>
      </c>
      <c r="H687" t="s">
        <v>16</v>
      </c>
      <c r="I687" t="s">
        <v>17</v>
      </c>
      <c r="J687" t="s">
        <v>117</v>
      </c>
    </row>
    <row r="688" spans="2:10">
      <c r="B688">
        <f t="shared" ca="1" si="13"/>
        <v>2456</v>
      </c>
      <c r="C688">
        <f t="shared" ca="1" si="13"/>
        <v>4629</v>
      </c>
      <c r="D688">
        <f t="shared" ca="1" si="13"/>
        <v>2616</v>
      </c>
      <c r="F688" t="s">
        <v>15</v>
      </c>
      <c r="G688" t="s">
        <v>11</v>
      </c>
      <c r="H688" t="s">
        <v>16</v>
      </c>
      <c r="I688" t="s">
        <v>17</v>
      </c>
      <c r="J688" t="s">
        <v>117</v>
      </c>
    </row>
    <row r="689" spans="2:10">
      <c r="B689">
        <f t="shared" ca="1" si="13"/>
        <v>2716</v>
      </c>
      <c r="C689">
        <f t="shared" ca="1" si="13"/>
        <v>1449</v>
      </c>
      <c r="D689">
        <f t="shared" ca="1" si="13"/>
        <v>2424</v>
      </c>
      <c r="F689" t="s">
        <v>15</v>
      </c>
      <c r="G689" t="s">
        <v>11</v>
      </c>
      <c r="H689" t="s">
        <v>16</v>
      </c>
      <c r="I689" t="s">
        <v>17</v>
      </c>
      <c r="J689" t="s">
        <v>117</v>
      </c>
    </row>
    <row r="690" spans="2:10">
      <c r="B690">
        <f t="shared" ca="1" si="13"/>
        <v>1310</v>
      </c>
      <c r="C690">
        <f t="shared" ca="1" si="13"/>
        <v>4001</v>
      </c>
      <c r="D690">
        <f t="shared" ca="1" si="13"/>
        <v>3265</v>
      </c>
      <c r="F690" t="s">
        <v>15</v>
      </c>
      <c r="G690" t="s">
        <v>11</v>
      </c>
      <c r="H690" t="s">
        <v>16</v>
      </c>
      <c r="I690" t="s">
        <v>17</v>
      </c>
      <c r="J690" t="s">
        <v>117</v>
      </c>
    </row>
    <row r="691" spans="2:10">
      <c r="B691">
        <f t="shared" ca="1" si="13"/>
        <v>2107</v>
      </c>
      <c r="C691">
        <f t="shared" ca="1" si="13"/>
        <v>3022</v>
      </c>
      <c r="D691">
        <f t="shared" ca="1" si="13"/>
        <v>2859</v>
      </c>
      <c r="F691" t="s">
        <v>15</v>
      </c>
      <c r="G691" t="s">
        <v>11</v>
      </c>
      <c r="H691" t="s">
        <v>16</v>
      </c>
      <c r="I691" t="s">
        <v>17</v>
      </c>
      <c r="J691" t="s">
        <v>117</v>
      </c>
    </row>
    <row r="692" spans="2:10">
      <c r="B692">
        <f t="shared" ref="B692:D755" ca="1" si="14">RANDBETWEEN(1000,5000)</f>
        <v>4907</v>
      </c>
      <c r="C692">
        <f t="shared" ca="1" si="14"/>
        <v>1361</v>
      </c>
      <c r="D692">
        <f t="shared" ca="1" si="14"/>
        <v>4792</v>
      </c>
      <c r="F692" t="s">
        <v>15</v>
      </c>
      <c r="G692" t="s">
        <v>11</v>
      </c>
      <c r="H692" t="s">
        <v>16</v>
      </c>
      <c r="I692" t="s">
        <v>17</v>
      </c>
      <c r="J692" t="s">
        <v>117</v>
      </c>
    </row>
    <row r="693" spans="2:10">
      <c r="B693">
        <f t="shared" ca="1" si="14"/>
        <v>1482</v>
      </c>
      <c r="C693">
        <f t="shared" ca="1" si="14"/>
        <v>2735</v>
      </c>
      <c r="D693">
        <f t="shared" ca="1" si="14"/>
        <v>1587</v>
      </c>
      <c r="F693" t="s">
        <v>15</v>
      </c>
      <c r="G693" t="s">
        <v>11</v>
      </c>
      <c r="H693" t="s">
        <v>16</v>
      </c>
      <c r="I693" t="s">
        <v>17</v>
      </c>
      <c r="J693" t="s">
        <v>117</v>
      </c>
    </row>
    <row r="694" spans="2:10">
      <c r="B694">
        <f t="shared" ca="1" si="14"/>
        <v>4080</v>
      </c>
      <c r="C694">
        <f t="shared" ca="1" si="14"/>
        <v>1454</v>
      </c>
      <c r="D694">
        <f t="shared" ca="1" si="14"/>
        <v>4027</v>
      </c>
      <c r="F694" t="s">
        <v>15</v>
      </c>
      <c r="G694" t="s">
        <v>11</v>
      </c>
      <c r="H694" t="s">
        <v>16</v>
      </c>
      <c r="I694" t="s">
        <v>17</v>
      </c>
      <c r="J694" t="s">
        <v>117</v>
      </c>
    </row>
    <row r="695" spans="2:10">
      <c r="B695">
        <f t="shared" ca="1" si="14"/>
        <v>4188</v>
      </c>
      <c r="C695">
        <f t="shared" ca="1" si="14"/>
        <v>1606</v>
      </c>
      <c r="D695">
        <f t="shared" ca="1" si="14"/>
        <v>3727</v>
      </c>
      <c r="F695" t="s">
        <v>15</v>
      </c>
      <c r="G695" t="s">
        <v>11</v>
      </c>
      <c r="H695" t="s">
        <v>16</v>
      </c>
      <c r="I695" t="s">
        <v>17</v>
      </c>
      <c r="J695" t="s">
        <v>117</v>
      </c>
    </row>
    <row r="696" spans="2:10">
      <c r="B696">
        <f t="shared" ca="1" si="14"/>
        <v>1108</v>
      </c>
      <c r="C696">
        <f t="shared" ca="1" si="14"/>
        <v>4014</v>
      </c>
      <c r="D696">
        <f t="shared" ca="1" si="14"/>
        <v>3159</v>
      </c>
      <c r="F696" t="s">
        <v>15</v>
      </c>
      <c r="G696" t="s">
        <v>11</v>
      </c>
      <c r="H696" t="s">
        <v>16</v>
      </c>
      <c r="I696" t="s">
        <v>17</v>
      </c>
      <c r="J696" t="s">
        <v>117</v>
      </c>
    </row>
    <row r="697" spans="2:10">
      <c r="B697">
        <f t="shared" ca="1" si="14"/>
        <v>3555</v>
      </c>
      <c r="C697">
        <f t="shared" ca="1" si="14"/>
        <v>3052</v>
      </c>
      <c r="D697">
        <f t="shared" ca="1" si="14"/>
        <v>2089</v>
      </c>
      <c r="F697" t="s">
        <v>15</v>
      </c>
      <c r="G697" t="s">
        <v>11</v>
      </c>
      <c r="H697" t="s">
        <v>16</v>
      </c>
      <c r="I697" t="s">
        <v>17</v>
      </c>
      <c r="J697" t="s">
        <v>117</v>
      </c>
    </row>
    <row r="698" spans="2:10">
      <c r="B698">
        <f t="shared" ca="1" si="14"/>
        <v>4432</v>
      </c>
      <c r="C698">
        <f t="shared" ca="1" si="14"/>
        <v>3579</v>
      </c>
      <c r="D698">
        <f t="shared" ca="1" si="14"/>
        <v>4990</v>
      </c>
      <c r="F698" t="s">
        <v>15</v>
      </c>
      <c r="G698" t="s">
        <v>11</v>
      </c>
      <c r="H698" t="s">
        <v>16</v>
      </c>
      <c r="I698" t="s">
        <v>17</v>
      </c>
      <c r="J698" t="s">
        <v>117</v>
      </c>
    </row>
    <row r="699" spans="2:10">
      <c r="B699">
        <f t="shared" ca="1" si="14"/>
        <v>4456</v>
      </c>
      <c r="C699">
        <f t="shared" ca="1" si="14"/>
        <v>1494</v>
      </c>
      <c r="D699">
        <f t="shared" ca="1" si="14"/>
        <v>2164</v>
      </c>
      <c r="F699" t="s">
        <v>15</v>
      </c>
      <c r="G699" t="s">
        <v>11</v>
      </c>
      <c r="H699" t="s">
        <v>16</v>
      </c>
      <c r="I699" t="s">
        <v>17</v>
      </c>
      <c r="J699" t="s">
        <v>117</v>
      </c>
    </row>
    <row r="700" spans="2:10">
      <c r="B700">
        <f t="shared" ca="1" si="14"/>
        <v>4132</v>
      </c>
      <c r="C700">
        <f t="shared" ca="1" si="14"/>
        <v>2178</v>
      </c>
      <c r="D700">
        <f t="shared" ca="1" si="14"/>
        <v>1645</v>
      </c>
      <c r="F700" t="s">
        <v>15</v>
      </c>
      <c r="G700" t="s">
        <v>11</v>
      </c>
      <c r="H700" t="s">
        <v>16</v>
      </c>
      <c r="I700" t="s">
        <v>17</v>
      </c>
      <c r="J700" t="s">
        <v>117</v>
      </c>
    </row>
    <row r="701" spans="2:10">
      <c r="B701">
        <f t="shared" ca="1" si="14"/>
        <v>1973</v>
      </c>
      <c r="C701">
        <f t="shared" ca="1" si="14"/>
        <v>2921</v>
      </c>
      <c r="D701">
        <f t="shared" ca="1" si="14"/>
        <v>3641</v>
      </c>
      <c r="F701" t="s">
        <v>15</v>
      </c>
      <c r="G701" t="s">
        <v>11</v>
      </c>
      <c r="H701" t="s">
        <v>16</v>
      </c>
      <c r="I701" t="s">
        <v>17</v>
      </c>
      <c r="J701" t="s">
        <v>117</v>
      </c>
    </row>
    <row r="702" spans="2:10">
      <c r="B702">
        <f t="shared" ca="1" si="14"/>
        <v>1859</v>
      </c>
      <c r="C702">
        <f t="shared" ca="1" si="14"/>
        <v>3343</v>
      </c>
      <c r="D702">
        <f t="shared" ca="1" si="14"/>
        <v>3619</v>
      </c>
      <c r="F702" t="s">
        <v>15</v>
      </c>
      <c r="G702" t="s">
        <v>11</v>
      </c>
      <c r="H702" t="s">
        <v>16</v>
      </c>
      <c r="I702" t="s">
        <v>17</v>
      </c>
      <c r="J702" t="s">
        <v>117</v>
      </c>
    </row>
    <row r="703" spans="2:10">
      <c r="B703">
        <f t="shared" ca="1" si="14"/>
        <v>2852</v>
      </c>
      <c r="C703">
        <f t="shared" ca="1" si="14"/>
        <v>2695</v>
      </c>
      <c r="D703">
        <f t="shared" ca="1" si="14"/>
        <v>2499</v>
      </c>
      <c r="F703" t="s">
        <v>15</v>
      </c>
      <c r="G703" t="s">
        <v>11</v>
      </c>
      <c r="H703" t="s">
        <v>16</v>
      </c>
      <c r="I703" t="s">
        <v>17</v>
      </c>
      <c r="J703" t="s">
        <v>117</v>
      </c>
    </row>
    <row r="704" spans="2:10">
      <c r="B704">
        <f t="shared" ca="1" si="14"/>
        <v>2858</v>
      </c>
      <c r="C704">
        <f t="shared" ca="1" si="14"/>
        <v>1509</v>
      </c>
      <c r="D704">
        <f t="shared" ca="1" si="14"/>
        <v>3770</v>
      </c>
      <c r="F704" t="s">
        <v>15</v>
      </c>
      <c r="G704" t="s">
        <v>11</v>
      </c>
      <c r="H704" t="s">
        <v>16</v>
      </c>
      <c r="I704" t="s">
        <v>17</v>
      </c>
      <c r="J704" t="s">
        <v>117</v>
      </c>
    </row>
    <row r="705" spans="2:10">
      <c r="B705">
        <f t="shared" ca="1" si="14"/>
        <v>3281</v>
      </c>
      <c r="C705">
        <f t="shared" ca="1" si="14"/>
        <v>2395</v>
      </c>
      <c r="D705">
        <f t="shared" ca="1" si="14"/>
        <v>4623</v>
      </c>
      <c r="F705" t="s">
        <v>15</v>
      </c>
      <c r="G705" t="s">
        <v>11</v>
      </c>
      <c r="H705" t="s">
        <v>16</v>
      </c>
      <c r="I705" t="s">
        <v>17</v>
      </c>
      <c r="J705" t="s">
        <v>117</v>
      </c>
    </row>
    <row r="706" spans="2:10">
      <c r="B706">
        <f t="shared" ca="1" si="14"/>
        <v>1430</v>
      </c>
      <c r="C706">
        <f t="shared" ca="1" si="14"/>
        <v>2104</v>
      </c>
      <c r="D706">
        <f t="shared" ca="1" si="14"/>
        <v>3541</v>
      </c>
      <c r="F706" t="s">
        <v>15</v>
      </c>
      <c r="G706" t="s">
        <v>11</v>
      </c>
      <c r="H706" t="s">
        <v>16</v>
      </c>
      <c r="I706" t="s">
        <v>17</v>
      </c>
      <c r="J706" t="s">
        <v>117</v>
      </c>
    </row>
    <row r="707" spans="2:10">
      <c r="B707">
        <f t="shared" ca="1" si="14"/>
        <v>4533</v>
      </c>
      <c r="C707">
        <f t="shared" ca="1" si="14"/>
        <v>2841</v>
      </c>
      <c r="D707">
        <f t="shared" ca="1" si="14"/>
        <v>1207</v>
      </c>
      <c r="F707" t="s">
        <v>15</v>
      </c>
      <c r="G707" t="s">
        <v>11</v>
      </c>
      <c r="H707" t="s">
        <v>16</v>
      </c>
      <c r="I707" t="s">
        <v>17</v>
      </c>
      <c r="J707" t="s">
        <v>117</v>
      </c>
    </row>
    <row r="708" spans="2:10">
      <c r="B708">
        <f t="shared" ca="1" si="14"/>
        <v>2635</v>
      </c>
      <c r="C708">
        <f t="shared" ca="1" si="14"/>
        <v>3910</v>
      </c>
      <c r="D708">
        <f t="shared" ca="1" si="14"/>
        <v>4417</v>
      </c>
      <c r="F708" t="s">
        <v>15</v>
      </c>
      <c r="G708" t="s">
        <v>11</v>
      </c>
      <c r="H708" t="s">
        <v>16</v>
      </c>
      <c r="I708" t="s">
        <v>17</v>
      </c>
      <c r="J708" t="s">
        <v>117</v>
      </c>
    </row>
    <row r="709" spans="2:10">
      <c r="B709">
        <f t="shared" ca="1" si="14"/>
        <v>4439</v>
      </c>
      <c r="C709">
        <f t="shared" ca="1" si="14"/>
        <v>3663</v>
      </c>
      <c r="D709">
        <f t="shared" ca="1" si="14"/>
        <v>3813</v>
      </c>
      <c r="F709" t="s">
        <v>15</v>
      </c>
      <c r="G709" t="s">
        <v>11</v>
      </c>
      <c r="H709" t="s">
        <v>16</v>
      </c>
      <c r="I709" t="s">
        <v>17</v>
      </c>
      <c r="J709" t="s">
        <v>117</v>
      </c>
    </row>
    <row r="710" spans="2:10">
      <c r="B710">
        <f t="shared" ca="1" si="14"/>
        <v>4549</v>
      </c>
      <c r="C710">
        <f t="shared" ca="1" si="14"/>
        <v>1066</v>
      </c>
      <c r="D710">
        <f t="shared" ca="1" si="14"/>
        <v>3501</v>
      </c>
      <c r="F710" t="s">
        <v>15</v>
      </c>
      <c r="G710" t="s">
        <v>11</v>
      </c>
      <c r="H710" t="s">
        <v>16</v>
      </c>
      <c r="I710" t="s">
        <v>17</v>
      </c>
      <c r="J710" t="s">
        <v>117</v>
      </c>
    </row>
    <row r="711" spans="2:10">
      <c r="B711">
        <f t="shared" ca="1" si="14"/>
        <v>4510</v>
      </c>
      <c r="C711">
        <f t="shared" ca="1" si="14"/>
        <v>4600</v>
      </c>
      <c r="D711">
        <f t="shared" ca="1" si="14"/>
        <v>1295</v>
      </c>
      <c r="F711" t="s">
        <v>15</v>
      </c>
      <c r="G711" t="s">
        <v>11</v>
      </c>
      <c r="H711" t="s">
        <v>16</v>
      </c>
      <c r="I711" t="s">
        <v>17</v>
      </c>
      <c r="J711" t="s">
        <v>117</v>
      </c>
    </row>
    <row r="712" spans="2:10">
      <c r="B712">
        <f t="shared" ca="1" si="14"/>
        <v>2896</v>
      </c>
      <c r="C712">
        <f t="shared" ca="1" si="14"/>
        <v>4830</v>
      </c>
      <c r="D712">
        <f t="shared" ca="1" si="14"/>
        <v>4950</v>
      </c>
      <c r="F712" t="s">
        <v>15</v>
      </c>
      <c r="G712" t="s">
        <v>11</v>
      </c>
      <c r="H712" t="s">
        <v>16</v>
      </c>
      <c r="I712" t="s">
        <v>17</v>
      </c>
      <c r="J712" t="s">
        <v>117</v>
      </c>
    </row>
    <row r="713" spans="2:10">
      <c r="B713">
        <f t="shared" ca="1" si="14"/>
        <v>4827</v>
      </c>
      <c r="C713">
        <f t="shared" ca="1" si="14"/>
        <v>3403</v>
      </c>
      <c r="D713">
        <f t="shared" ca="1" si="14"/>
        <v>1726</v>
      </c>
      <c r="F713" t="s">
        <v>15</v>
      </c>
      <c r="G713" t="s">
        <v>11</v>
      </c>
      <c r="H713" t="s">
        <v>16</v>
      </c>
      <c r="I713" t="s">
        <v>17</v>
      </c>
      <c r="J713" t="s">
        <v>117</v>
      </c>
    </row>
    <row r="714" spans="2:10">
      <c r="B714">
        <f t="shared" ca="1" si="14"/>
        <v>4548</v>
      </c>
      <c r="C714">
        <f t="shared" ca="1" si="14"/>
        <v>1265</v>
      </c>
      <c r="D714">
        <f t="shared" ca="1" si="14"/>
        <v>4720</v>
      </c>
      <c r="F714" t="s">
        <v>15</v>
      </c>
      <c r="G714" t="s">
        <v>11</v>
      </c>
      <c r="H714" t="s">
        <v>16</v>
      </c>
      <c r="I714" t="s">
        <v>17</v>
      </c>
      <c r="J714" t="s">
        <v>117</v>
      </c>
    </row>
    <row r="715" spans="2:10">
      <c r="B715">
        <f t="shared" ca="1" si="14"/>
        <v>3241</v>
      </c>
      <c r="C715">
        <f t="shared" ca="1" si="14"/>
        <v>4772</v>
      </c>
      <c r="D715">
        <f t="shared" ca="1" si="14"/>
        <v>4415</v>
      </c>
      <c r="F715" t="s">
        <v>15</v>
      </c>
      <c r="G715" t="s">
        <v>11</v>
      </c>
      <c r="H715" t="s">
        <v>16</v>
      </c>
      <c r="I715" t="s">
        <v>17</v>
      </c>
      <c r="J715" t="s">
        <v>117</v>
      </c>
    </row>
    <row r="716" spans="2:10">
      <c r="B716">
        <f t="shared" ca="1" si="14"/>
        <v>3449</v>
      </c>
      <c r="C716">
        <f t="shared" ca="1" si="14"/>
        <v>1002</v>
      </c>
      <c r="D716">
        <f t="shared" ca="1" si="14"/>
        <v>4109</v>
      </c>
      <c r="F716" t="s">
        <v>15</v>
      </c>
      <c r="G716" t="s">
        <v>11</v>
      </c>
      <c r="H716" t="s">
        <v>16</v>
      </c>
      <c r="I716" t="s">
        <v>17</v>
      </c>
      <c r="J716" t="s">
        <v>117</v>
      </c>
    </row>
    <row r="717" spans="2:10">
      <c r="B717">
        <f t="shared" ca="1" si="14"/>
        <v>2482</v>
      </c>
      <c r="C717">
        <f t="shared" ca="1" si="14"/>
        <v>2337</v>
      </c>
      <c r="D717">
        <f t="shared" ca="1" si="14"/>
        <v>4561</v>
      </c>
      <c r="F717" t="s">
        <v>15</v>
      </c>
      <c r="G717" t="s">
        <v>11</v>
      </c>
      <c r="H717" t="s">
        <v>16</v>
      </c>
      <c r="I717" t="s">
        <v>17</v>
      </c>
      <c r="J717" t="s">
        <v>117</v>
      </c>
    </row>
    <row r="718" spans="2:10">
      <c r="B718">
        <f t="shared" ca="1" si="14"/>
        <v>1718</v>
      </c>
      <c r="C718">
        <f t="shared" ca="1" si="14"/>
        <v>3525</v>
      </c>
      <c r="D718">
        <f t="shared" ca="1" si="14"/>
        <v>4944</v>
      </c>
      <c r="F718" t="s">
        <v>15</v>
      </c>
      <c r="G718" t="s">
        <v>11</v>
      </c>
      <c r="H718" t="s">
        <v>16</v>
      </c>
      <c r="I718" t="s">
        <v>17</v>
      </c>
      <c r="J718" t="s">
        <v>117</v>
      </c>
    </row>
    <row r="719" spans="2:10">
      <c r="B719">
        <f t="shared" ca="1" si="14"/>
        <v>4346</v>
      </c>
      <c r="C719">
        <f t="shared" ca="1" si="14"/>
        <v>2302</v>
      </c>
      <c r="D719">
        <f t="shared" ca="1" si="14"/>
        <v>2263</v>
      </c>
      <c r="F719" t="s">
        <v>15</v>
      </c>
      <c r="G719" t="s">
        <v>11</v>
      </c>
      <c r="H719" t="s">
        <v>16</v>
      </c>
      <c r="I719" t="s">
        <v>17</v>
      </c>
      <c r="J719" t="s">
        <v>117</v>
      </c>
    </row>
    <row r="720" spans="2:10">
      <c r="B720">
        <f t="shared" ca="1" si="14"/>
        <v>4647</v>
      </c>
      <c r="C720">
        <f t="shared" ca="1" si="14"/>
        <v>2895</v>
      </c>
      <c r="D720">
        <f t="shared" ca="1" si="14"/>
        <v>1678</v>
      </c>
      <c r="F720" t="s">
        <v>15</v>
      </c>
      <c r="G720" t="s">
        <v>11</v>
      </c>
      <c r="H720" t="s">
        <v>16</v>
      </c>
      <c r="I720" t="s">
        <v>17</v>
      </c>
      <c r="J720" t="s">
        <v>117</v>
      </c>
    </row>
    <row r="721" spans="2:10">
      <c r="B721">
        <f t="shared" ca="1" si="14"/>
        <v>1598</v>
      </c>
      <c r="C721">
        <f t="shared" ca="1" si="14"/>
        <v>4375</v>
      </c>
      <c r="D721">
        <f t="shared" ca="1" si="14"/>
        <v>2762</v>
      </c>
      <c r="F721" t="s">
        <v>15</v>
      </c>
      <c r="G721" t="s">
        <v>11</v>
      </c>
      <c r="H721" t="s">
        <v>16</v>
      </c>
      <c r="I721" t="s">
        <v>17</v>
      </c>
      <c r="J721" t="s">
        <v>117</v>
      </c>
    </row>
    <row r="722" spans="2:10">
      <c r="B722">
        <f t="shared" ca="1" si="14"/>
        <v>1553</v>
      </c>
      <c r="C722">
        <f t="shared" ca="1" si="14"/>
        <v>1092</v>
      </c>
      <c r="D722">
        <f t="shared" ca="1" si="14"/>
        <v>2101</v>
      </c>
      <c r="F722" t="s">
        <v>15</v>
      </c>
      <c r="G722" t="s">
        <v>11</v>
      </c>
      <c r="H722" t="s">
        <v>16</v>
      </c>
      <c r="I722" t="s">
        <v>17</v>
      </c>
      <c r="J722" t="s">
        <v>117</v>
      </c>
    </row>
    <row r="723" spans="2:10">
      <c r="B723">
        <f t="shared" ca="1" si="14"/>
        <v>4730</v>
      </c>
      <c r="C723">
        <f t="shared" ca="1" si="14"/>
        <v>1575</v>
      </c>
      <c r="D723">
        <f t="shared" ca="1" si="14"/>
        <v>4649</v>
      </c>
      <c r="F723" t="s">
        <v>15</v>
      </c>
      <c r="G723" t="s">
        <v>11</v>
      </c>
      <c r="H723" t="s">
        <v>16</v>
      </c>
      <c r="I723" t="s">
        <v>17</v>
      </c>
      <c r="J723" t="s">
        <v>117</v>
      </c>
    </row>
    <row r="724" spans="2:10">
      <c r="B724">
        <f t="shared" ca="1" si="14"/>
        <v>4936</v>
      </c>
      <c r="C724">
        <f t="shared" ca="1" si="14"/>
        <v>3753</v>
      </c>
      <c r="D724">
        <f t="shared" ca="1" si="14"/>
        <v>3393</v>
      </c>
      <c r="F724" t="s">
        <v>15</v>
      </c>
      <c r="G724" t="s">
        <v>11</v>
      </c>
      <c r="H724" t="s">
        <v>16</v>
      </c>
      <c r="I724" t="s">
        <v>17</v>
      </c>
      <c r="J724" t="s">
        <v>117</v>
      </c>
    </row>
    <row r="725" spans="2:10">
      <c r="B725">
        <f t="shared" ca="1" si="14"/>
        <v>1691</v>
      </c>
      <c r="C725">
        <f t="shared" ca="1" si="14"/>
        <v>4271</v>
      </c>
      <c r="D725">
        <f t="shared" ca="1" si="14"/>
        <v>1384</v>
      </c>
      <c r="F725" t="s">
        <v>15</v>
      </c>
      <c r="G725" t="s">
        <v>11</v>
      </c>
      <c r="H725" t="s">
        <v>16</v>
      </c>
      <c r="I725" t="s">
        <v>17</v>
      </c>
      <c r="J725" t="s">
        <v>117</v>
      </c>
    </row>
    <row r="726" spans="2:10">
      <c r="B726">
        <f t="shared" ca="1" si="14"/>
        <v>4877</v>
      </c>
      <c r="C726">
        <f t="shared" ca="1" si="14"/>
        <v>1896</v>
      </c>
      <c r="D726">
        <f t="shared" ca="1" si="14"/>
        <v>3266</v>
      </c>
      <c r="F726" t="s">
        <v>15</v>
      </c>
      <c r="G726" t="s">
        <v>11</v>
      </c>
      <c r="H726" t="s">
        <v>16</v>
      </c>
      <c r="I726" t="s">
        <v>17</v>
      </c>
      <c r="J726" t="s">
        <v>117</v>
      </c>
    </row>
    <row r="727" spans="2:10">
      <c r="B727">
        <f t="shared" ca="1" si="14"/>
        <v>4265</v>
      </c>
      <c r="C727">
        <f t="shared" ca="1" si="14"/>
        <v>4594</v>
      </c>
      <c r="D727">
        <f t="shared" ca="1" si="14"/>
        <v>4866</v>
      </c>
      <c r="F727" t="s">
        <v>15</v>
      </c>
      <c r="G727" t="s">
        <v>11</v>
      </c>
      <c r="H727" t="s">
        <v>16</v>
      </c>
      <c r="I727" t="s">
        <v>17</v>
      </c>
      <c r="J727" t="s">
        <v>117</v>
      </c>
    </row>
    <row r="728" spans="2:10">
      <c r="B728">
        <f t="shared" ca="1" si="14"/>
        <v>2466</v>
      </c>
      <c r="C728">
        <f t="shared" ca="1" si="14"/>
        <v>1183</v>
      </c>
      <c r="D728">
        <f t="shared" ca="1" si="14"/>
        <v>1363</v>
      </c>
      <c r="F728" t="s">
        <v>15</v>
      </c>
      <c r="G728" t="s">
        <v>11</v>
      </c>
      <c r="H728" t="s">
        <v>16</v>
      </c>
      <c r="I728" t="s">
        <v>17</v>
      </c>
      <c r="J728" t="s">
        <v>117</v>
      </c>
    </row>
    <row r="729" spans="2:10">
      <c r="B729">
        <f t="shared" ca="1" si="14"/>
        <v>4616</v>
      </c>
      <c r="C729">
        <f t="shared" ca="1" si="14"/>
        <v>3260</v>
      </c>
      <c r="D729">
        <f t="shared" ca="1" si="14"/>
        <v>2216</v>
      </c>
      <c r="F729" t="s">
        <v>15</v>
      </c>
      <c r="G729" t="s">
        <v>11</v>
      </c>
      <c r="H729" t="s">
        <v>16</v>
      </c>
      <c r="I729" t="s">
        <v>17</v>
      </c>
      <c r="J729" t="s">
        <v>117</v>
      </c>
    </row>
    <row r="730" spans="2:10">
      <c r="B730">
        <f t="shared" ca="1" si="14"/>
        <v>2091</v>
      </c>
      <c r="C730">
        <f t="shared" ca="1" si="14"/>
        <v>4534</v>
      </c>
      <c r="D730">
        <f t="shared" ca="1" si="14"/>
        <v>1380</v>
      </c>
      <c r="F730" t="s">
        <v>15</v>
      </c>
      <c r="G730" t="s">
        <v>11</v>
      </c>
      <c r="H730" t="s">
        <v>16</v>
      </c>
      <c r="I730" t="s">
        <v>17</v>
      </c>
      <c r="J730" t="s">
        <v>117</v>
      </c>
    </row>
    <row r="731" spans="2:10">
      <c r="B731">
        <f t="shared" ca="1" si="14"/>
        <v>2728</v>
      </c>
      <c r="C731">
        <f t="shared" ca="1" si="14"/>
        <v>2023</v>
      </c>
      <c r="D731">
        <f t="shared" ca="1" si="14"/>
        <v>2904</v>
      </c>
      <c r="F731" t="s">
        <v>15</v>
      </c>
      <c r="G731" t="s">
        <v>11</v>
      </c>
      <c r="H731" t="s">
        <v>16</v>
      </c>
      <c r="I731" t="s">
        <v>17</v>
      </c>
      <c r="J731" t="s">
        <v>117</v>
      </c>
    </row>
    <row r="732" spans="2:10">
      <c r="B732">
        <f t="shared" ca="1" si="14"/>
        <v>4625</v>
      </c>
      <c r="C732">
        <f t="shared" ca="1" si="14"/>
        <v>2229</v>
      </c>
      <c r="D732">
        <f t="shared" ca="1" si="14"/>
        <v>2010</v>
      </c>
      <c r="F732" t="s">
        <v>15</v>
      </c>
      <c r="G732" t="s">
        <v>11</v>
      </c>
      <c r="H732" t="s">
        <v>16</v>
      </c>
      <c r="I732" t="s">
        <v>17</v>
      </c>
      <c r="J732" t="s">
        <v>117</v>
      </c>
    </row>
    <row r="733" spans="2:10">
      <c r="B733">
        <f t="shared" ca="1" si="14"/>
        <v>4879</v>
      </c>
      <c r="C733">
        <f t="shared" ca="1" si="14"/>
        <v>4543</v>
      </c>
      <c r="D733">
        <f t="shared" ca="1" si="14"/>
        <v>4932</v>
      </c>
      <c r="F733" t="s">
        <v>15</v>
      </c>
      <c r="G733" t="s">
        <v>11</v>
      </c>
      <c r="H733" t="s">
        <v>16</v>
      </c>
      <c r="I733" t="s">
        <v>17</v>
      </c>
      <c r="J733" t="s">
        <v>117</v>
      </c>
    </row>
    <row r="734" spans="2:10">
      <c r="B734">
        <f t="shared" ca="1" si="14"/>
        <v>3236</v>
      </c>
      <c r="C734">
        <f t="shared" ca="1" si="14"/>
        <v>3591</v>
      </c>
      <c r="D734">
        <f t="shared" ca="1" si="14"/>
        <v>1574</v>
      </c>
      <c r="F734" t="s">
        <v>15</v>
      </c>
      <c r="G734" t="s">
        <v>11</v>
      </c>
      <c r="H734" t="s">
        <v>16</v>
      </c>
      <c r="I734" t="s">
        <v>17</v>
      </c>
      <c r="J734" t="s">
        <v>117</v>
      </c>
    </row>
    <row r="735" spans="2:10">
      <c r="B735">
        <f t="shared" ca="1" si="14"/>
        <v>1950</v>
      </c>
      <c r="C735">
        <f t="shared" ca="1" si="14"/>
        <v>2276</v>
      </c>
      <c r="D735">
        <f t="shared" ca="1" si="14"/>
        <v>4784</v>
      </c>
      <c r="F735" t="s">
        <v>15</v>
      </c>
      <c r="G735" t="s">
        <v>11</v>
      </c>
      <c r="H735" t="s">
        <v>16</v>
      </c>
      <c r="I735" t="s">
        <v>17</v>
      </c>
      <c r="J735" t="s">
        <v>117</v>
      </c>
    </row>
    <row r="736" spans="2:10">
      <c r="B736">
        <f t="shared" ca="1" si="14"/>
        <v>2953</v>
      </c>
      <c r="C736">
        <f t="shared" ca="1" si="14"/>
        <v>4140</v>
      </c>
      <c r="D736">
        <f t="shared" ca="1" si="14"/>
        <v>1975</v>
      </c>
      <c r="F736" t="s">
        <v>15</v>
      </c>
      <c r="G736" t="s">
        <v>11</v>
      </c>
      <c r="H736" t="s">
        <v>16</v>
      </c>
      <c r="I736" t="s">
        <v>17</v>
      </c>
      <c r="J736" t="s">
        <v>117</v>
      </c>
    </row>
    <row r="737" spans="2:10">
      <c r="B737">
        <f t="shared" ca="1" si="14"/>
        <v>2671</v>
      </c>
      <c r="C737">
        <f t="shared" ca="1" si="14"/>
        <v>3117</v>
      </c>
      <c r="D737">
        <f t="shared" ca="1" si="14"/>
        <v>3536</v>
      </c>
      <c r="F737" t="s">
        <v>15</v>
      </c>
      <c r="G737" t="s">
        <v>11</v>
      </c>
      <c r="H737" t="s">
        <v>16</v>
      </c>
      <c r="I737" t="s">
        <v>17</v>
      </c>
      <c r="J737" t="s">
        <v>117</v>
      </c>
    </row>
    <row r="738" spans="2:10">
      <c r="B738">
        <f t="shared" ca="1" si="14"/>
        <v>1360</v>
      </c>
      <c r="C738">
        <f t="shared" ca="1" si="14"/>
        <v>2850</v>
      </c>
      <c r="D738">
        <f t="shared" ca="1" si="14"/>
        <v>2834</v>
      </c>
      <c r="F738" t="s">
        <v>15</v>
      </c>
      <c r="G738" t="s">
        <v>11</v>
      </c>
      <c r="H738" t="s">
        <v>16</v>
      </c>
      <c r="I738" t="s">
        <v>17</v>
      </c>
      <c r="J738" t="s">
        <v>117</v>
      </c>
    </row>
    <row r="739" spans="2:10">
      <c r="B739">
        <f t="shared" ca="1" si="14"/>
        <v>3948</v>
      </c>
      <c r="C739">
        <f t="shared" ca="1" si="14"/>
        <v>4442</v>
      </c>
      <c r="D739">
        <f t="shared" ca="1" si="14"/>
        <v>1091</v>
      </c>
      <c r="F739" t="s">
        <v>15</v>
      </c>
      <c r="G739" t="s">
        <v>11</v>
      </c>
      <c r="H739" t="s">
        <v>16</v>
      </c>
      <c r="I739" t="s">
        <v>17</v>
      </c>
      <c r="J739" t="s">
        <v>117</v>
      </c>
    </row>
    <row r="740" spans="2:10">
      <c r="B740">
        <f t="shared" ca="1" si="14"/>
        <v>3368</v>
      </c>
      <c r="C740">
        <f t="shared" ca="1" si="14"/>
        <v>2868</v>
      </c>
      <c r="D740">
        <f t="shared" ca="1" si="14"/>
        <v>1870</v>
      </c>
      <c r="F740" t="s">
        <v>15</v>
      </c>
      <c r="G740" t="s">
        <v>11</v>
      </c>
      <c r="H740" t="s">
        <v>16</v>
      </c>
      <c r="I740" t="s">
        <v>17</v>
      </c>
      <c r="J740" t="s">
        <v>117</v>
      </c>
    </row>
    <row r="741" spans="2:10">
      <c r="B741">
        <f t="shared" ca="1" si="14"/>
        <v>3016</v>
      </c>
      <c r="C741">
        <f t="shared" ca="1" si="14"/>
        <v>1500</v>
      </c>
      <c r="D741">
        <f t="shared" ca="1" si="14"/>
        <v>1787</v>
      </c>
      <c r="F741" t="s">
        <v>15</v>
      </c>
      <c r="G741" t="s">
        <v>11</v>
      </c>
      <c r="H741" t="s">
        <v>16</v>
      </c>
      <c r="I741" t="s">
        <v>17</v>
      </c>
      <c r="J741" t="s">
        <v>117</v>
      </c>
    </row>
    <row r="742" spans="2:10">
      <c r="B742">
        <f t="shared" ca="1" si="14"/>
        <v>4533</v>
      </c>
      <c r="C742">
        <f t="shared" ca="1" si="14"/>
        <v>3157</v>
      </c>
      <c r="D742">
        <f t="shared" ca="1" si="14"/>
        <v>2137</v>
      </c>
      <c r="F742" t="s">
        <v>15</v>
      </c>
      <c r="G742" t="s">
        <v>11</v>
      </c>
      <c r="H742" t="s">
        <v>16</v>
      </c>
      <c r="I742" t="s">
        <v>17</v>
      </c>
      <c r="J742" t="s">
        <v>117</v>
      </c>
    </row>
    <row r="743" spans="2:10">
      <c r="B743">
        <f t="shared" ca="1" si="14"/>
        <v>4826</v>
      </c>
      <c r="C743">
        <f t="shared" ca="1" si="14"/>
        <v>4623</v>
      </c>
      <c r="D743">
        <f t="shared" ca="1" si="14"/>
        <v>2384</v>
      </c>
      <c r="F743" t="s">
        <v>15</v>
      </c>
      <c r="G743" t="s">
        <v>11</v>
      </c>
      <c r="H743" t="s">
        <v>16</v>
      </c>
      <c r="I743" t="s">
        <v>17</v>
      </c>
      <c r="J743" t="s">
        <v>117</v>
      </c>
    </row>
    <row r="744" spans="2:10">
      <c r="B744">
        <f t="shared" ca="1" si="14"/>
        <v>3901</v>
      </c>
      <c r="C744">
        <f t="shared" ca="1" si="14"/>
        <v>4153</v>
      </c>
      <c r="D744">
        <f t="shared" ca="1" si="14"/>
        <v>2995</v>
      </c>
      <c r="F744" t="s">
        <v>15</v>
      </c>
      <c r="G744" t="s">
        <v>11</v>
      </c>
      <c r="H744" t="s">
        <v>16</v>
      </c>
      <c r="I744" t="s">
        <v>17</v>
      </c>
      <c r="J744" t="s">
        <v>117</v>
      </c>
    </row>
    <row r="745" spans="2:10">
      <c r="B745">
        <f t="shared" ca="1" si="14"/>
        <v>1965</v>
      </c>
      <c r="C745">
        <f t="shared" ca="1" si="14"/>
        <v>2875</v>
      </c>
      <c r="D745">
        <f t="shared" ca="1" si="14"/>
        <v>1623</v>
      </c>
      <c r="F745" t="s">
        <v>15</v>
      </c>
      <c r="G745" t="s">
        <v>11</v>
      </c>
      <c r="H745" t="s">
        <v>16</v>
      </c>
      <c r="I745" t="s">
        <v>17</v>
      </c>
      <c r="J745" t="s">
        <v>117</v>
      </c>
    </row>
    <row r="746" spans="2:10">
      <c r="B746">
        <f t="shared" ca="1" si="14"/>
        <v>1915</v>
      </c>
      <c r="C746">
        <f t="shared" ca="1" si="14"/>
        <v>1586</v>
      </c>
      <c r="D746">
        <f t="shared" ca="1" si="14"/>
        <v>4024</v>
      </c>
      <c r="F746" t="s">
        <v>15</v>
      </c>
      <c r="G746" t="s">
        <v>11</v>
      </c>
      <c r="H746" t="s">
        <v>16</v>
      </c>
      <c r="I746" t="s">
        <v>17</v>
      </c>
      <c r="J746" t="s">
        <v>117</v>
      </c>
    </row>
    <row r="747" spans="2:10">
      <c r="B747">
        <f t="shared" ca="1" si="14"/>
        <v>2437</v>
      </c>
      <c r="C747">
        <f t="shared" ca="1" si="14"/>
        <v>1182</v>
      </c>
      <c r="D747">
        <f t="shared" ca="1" si="14"/>
        <v>2133</v>
      </c>
      <c r="F747" t="s">
        <v>15</v>
      </c>
      <c r="G747" t="s">
        <v>11</v>
      </c>
      <c r="H747" t="s">
        <v>16</v>
      </c>
      <c r="I747" t="s">
        <v>17</v>
      </c>
      <c r="J747" t="s">
        <v>117</v>
      </c>
    </row>
    <row r="748" spans="2:10">
      <c r="B748">
        <f t="shared" ca="1" si="14"/>
        <v>2656</v>
      </c>
      <c r="C748">
        <f t="shared" ca="1" si="14"/>
        <v>4947</v>
      </c>
      <c r="D748">
        <f t="shared" ca="1" si="14"/>
        <v>4901</v>
      </c>
      <c r="F748" t="s">
        <v>15</v>
      </c>
      <c r="G748" t="s">
        <v>11</v>
      </c>
      <c r="H748" t="s">
        <v>16</v>
      </c>
      <c r="I748" t="s">
        <v>17</v>
      </c>
      <c r="J748" t="s">
        <v>117</v>
      </c>
    </row>
    <row r="749" spans="2:10">
      <c r="B749">
        <f t="shared" ca="1" si="14"/>
        <v>2607</v>
      </c>
      <c r="C749">
        <f t="shared" ca="1" si="14"/>
        <v>2796</v>
      </c>
      <c r="D749">
        <f t="shared" ca="1" si="14"/>
        <v>3572</v>
      </c>
      <c r="F749" t="s">
        <v>15</v>
      </c>
      <c r="G749" t="s">
        <v>11</v>
      </c>
      <c r="H749" t="s">
        <v>16</v>
      </c>
      <c r="I749" t="s">
        <v>17</v>
      </c>
      <c r="J749" t="s">
        <v>117</v>
      </c>
    </row>
    <row r="750" spans="2:10">
      <c r="B750">
        <f t="shared" ca="1" si="14"/>
        <v>1499</v>
      </c>
      <c r="C750">
        <f t="shared" ca="1" si="14"/>
        <v>4091</v>
      </c>
      <c r="D750">
        <f t="shared" ca="1" si="14"/>
        <v>2056</v>
      </c>
      <c r="F750" t="s">
        <v>15</v>
      </c>
      <c r="G750" t="s">
        <v>11</v>
      </c>
      <c r="H750" t="s">
        <v>16</v>
      </c>
      <c r="I750" t="s">
        <v>17</v>
      </c>
      <c r="J750" t="s">
        <v>117</v>
      </c>
    </row>
    <row r="751" spans="2:10">
      <c r="B751">
        <f t="shared" ca="1" si="14"/>
        <v>3170</v>
      </c>
      <c r="C751">
        <f t="shared" ca="1" si="14"/>
        <v>3932</v>
      </c>
      <c r="D751">
        <f t="shared" ca="1" si="14"/>
        <v>2417</v>
      </c>
      <c r="F751" t="s">
        <v>15</v>
      </c>
      <c r="G751" t="s">
        <v>11</v>
      </c>
      <c r="H751" t="s">
        <v>16</v>
      </c>
      <c r="I751" t="s">
        <v>17</v>
      </c>
      <c r="J751" t="s">
        <v>117</v>
      </c>
    </row>
    <row r="752" spans="2:10">
      <c r="B752">
        <f t="shared" ca="1" si="14"/>
        <v>2292</v>
      </c>
      <c r="C752">
        <f t="shared" ca="1" si="14"/>
        <v>4318</v>
      </c>
      <c r="D752">
        <f t="shared" ca="1" si="14"/>
        <v>2321</v>
      </c>
      <c r="F752" t="s">
        <v>15</v>
      </c>
      <c r="G752" t="s">
        <v>11</v>
      </c>
      <c r="H752" t="s">
        <v>16</v>
      </c>
      <c r="I752" t="s">
        <v>17</v>
      </c>
      <c r="J752" t="s">
        <v>117</v>
      </c>
    </row>
    <row r="753" spans="2:10">
      <c r="B753">
        <f t="shared" ca="1" si="14"/>
        <v>3744</v>
      </c>
      <c r="C753">
        <f t="shared" ca="1" si="14"/>
        <v>1553</v>
      </c>
      <c r="D753">
        <f t="shared" ca="1" si="14"/>
        <v>2664</v>
      </c>
      <c r="F753" t="s">
        <v>15</v>
      </c>
      <c r="G753" t="s">
        <v>11</v>
      </c>
      <c r="H753" t="s">
        <v>16</v>
      </c>
      <c r="I753" t="s">
        <v>17</v>
      </c>
      <c r="J753" t="s">
        <v>117</v>
      </c>
    </row>
    <row r="754" spans="2:10">
      <c r="B754">
        <f t="shared" ca="1" si="14"/>
        <v>4870</v>
      </c>
      <c r="C754">
        <f t="shared" ca="1" si="14"/>
        <v>4241</v>
      </c>
      <c r="D754">
        <f t="shared" ca="1" si="14"/>
        <v>2173</v>
      </c>
      <c r="F754" t="s">
        <v>15</v>
      </c>
      <c r="G754" t="s">
        <v>11</v>
      </c>
      <c r="H754" t="s">
        <v>16</v>
      </c>
      <c r="I754" t="s">
        <v>17</v>
      </c>
      <c r="J754" t="s">
        <v>117</v>
      </c>
    </row>
    <row r="755" spans="2:10">
      <c r="B755">
        <f t="shared" ca="1" si="14"/>
        <v>1599</v>
      </c>
      <c r="C755">
        <f t="shared" ca="1" si="14"/>
        <v>2487</v>
      </c>
      <c r="D755">
        <f t="shared" ca="1" si="14"/>
        <v>4724</v>
      </c>
      <c r="F755" t="s">
        <v>15</v>
      </c>
      <c r="G755" t="s">
        <v>11</v>
      </c>
      <c r="H755" t="s">
        <v>16</v>
      </c>
      <c r="I755" t="s">
        <v>17</v>
      </c>
      <c r="J755" t="s">
        <v>117</v>
      </c>
    </row>
    <row r="756" spans="2:10">
      <c r="B756">
        <f t="shared" ref="B756:D819" ca="1" si="15">RANDBETWEEN(1000,5000)</f>
        <v>1056</v>
      </c>
      <c r="C756">
        <f t="shared" ca="1" si="15"/>
        <v>3565</v>
      </c>
      <c r="D756">
        <f t="shared" ca="1" si="15"/>
        <v>3342</v>
      </c>
      <c r="F756" t="s">
        <v>15</v>
      </c>
      <c r="G756" t="s">
        <v>11</v>
      </c>
      <c r="H756" t="s">
        <v>16</v>
      </c>
      <c r="I756" t="s">
        <v>17</v>
      </c>
      <c r="J756" t="s">
        <v>117</v>
      </c>
    </row>
    <row r="757" spans="2:10">
      <c r="B757">
        <f t="shared" ca="1" si="15"/>
        <v>3787</v>
      </c>
      <c r="C757">
        <f t="shared" ca="1" si="15"/>
        <v>1358</v>
      </c>
      <c r="D757">
        <f t="shared" ca="1" si="15"/>
        <v>4756</v>
      </c>
      <c r="F757" t="s">
        <v>15</v>
      </c>
      <c r="G757" t="s">
        <v>11</v>
      </c>
      <c r="H757" t="s">
        <v>16</v>
      </c>
      <c r="I757" t="s">
        <v>17</v>
      </c>
      <c r="J757" t="s">
        <v>117</v>
      </c>
    </row>
    <row r="758" spans="2:10">
      <c r="B758">
        <f t="shared" ca="1" si="15"/>
        <v>1626</v>
      </c>
      <c r="C758">
        <f t="shared" ca="1" si="15"/>
        <v>3339</v>
      </c>
      <c r="D758">
        <f t="shared" ca="1" si="15"/>
        <v>1258</v>
      </c>
      <c r="F758" t="s">
        <v>15</v>
      </c>
      <c r="G758" t="s">
        <v>11</v>
      </c>
      <c r="H758" t="s">
        <v>16</v>
      </c>
      <c r="I758" t="s">
        <v>17</v>
      </c>
      <c r="J758" t="s">
        <v>117</v>
      </c>
    </row>
    <row r="759" spans="2:10">
      <c r="B759">
        <f t="shared" ca="1" si="15"/>
        <v>1779</v>
      </c>
      <c r="C759">
        <f t="shared" ca="1" si="15"/>
        <v>4192</v>
      </c>
      <c r="D759">
        <f t="shared" ca="1" si="15"/>
        <v>1770</v>
      </c>
      <c r="F759" t="s">
        <v>15</v>
      </c>
      <c r="G759" t="s">
        <v>11</v>
      </c>
      <c r="H759" t="s">
        <v>16</v>
      </c>
      <c r="I759" t="s">
        <v>17</v>
      </c>
      <c r="J759" t="s">
        <v>117</v>
      </c>
    </row>
    <row r="760" spans="2:10">
      <c r="B760">
        <f t="shared" ca="1" si="15"/>
        <v>2802</v>
      </c>
      <c r="C760">
        <f t="shared" ca="1" si="15"/>
        <v>3379</v>
      </c>
      <c r="D760">
        <f t="shared" ca="1" si="15"/>
        <v>4852</v>
      </c>
      <c r="F760" t="s">
        <v>15</v>
      </c>
      <c r="G760" t="s">
        <v>11</v>
      </c>
      <c r="H760" t="s">
        <v>16</v>
      </c>
      <c r="I760" t="s">
        <v>17</v>
      </c>
      <c r="J760" t="s">
        <v>117</v>
      </c>
    </row>
    <row r="761" spans="2:10">
      <c r="B761">
        <f t="shared" ca="1" si="15"/>
        <v>4466</v>
      </c>
      <c r="C761">
        <f t="shared" ca="1" si="15"/>
        <v>4930</v>
      </c>
      <c r="D761">
        <f t="shared" ca="1" si="15"/>
        <v>3053</v>
      </c>
      <c r="F761" t="s">
        <v>15</v>
      </c>
      <c r="G761" t="s">
        <v>11</v>
      </c>
      <c r="H761" t="s">
        <v>16</v>
      </c>
      <c r="I761" t="s">
        <v>17</v>
      </c>
      <c r="J761" t="s">
        <v>117</v>
      </c>
    </row>
    <row r="762" spans="2:10">
      <c r="B762">
        <f t="shared" ca="1" si="15"/>
        <v>3032</v>
      </c>
      <c r="C762">
        <f t="shared" ca="1" si="15"/>
        <v>2202</v>
      </c>
      <c r="D762">
        <f t="shared" ca="1" si="15"/>
        <v>1192</v>
      </c>
      <c r="F762" t="s">
        <v>15</v>
      </c>
      <c r="G762" t="s">
        <v>11</v>
      </c>
      <c r="H762" t="s">
        <v>16</v>
      </c>
      <c r="I762" t="s">
        <v>17</v>
      </c>
      <c r="J762" t="s">
        <v>117</v>
      </c>
    </row>
    <row r="763" spans="2:10">
      <c r="B763">
        <f t="shared" ca="1" si="15"/>
        <v>2362</v>
      </c>
      <c r="C763">
        <f t="shared" ca="1" si="15"/>
        <v>3003</v>
      </c>
      <c r="D763">
        <f t="shared" ca="1" si="15"/>
        <v>2436</v>
      </c>
      <c r="F763" t="s">
        <v>15</v>
      </c>
      <c r="G763" t="s">
        <v>11</v>
      </c>
      <c r="H763" t="s">
        <v>16</v>
      </c>
      <c r="I763" t="s">
        <v>17</v>
      </c>
      <c r="J763" t="s">
        <v>117</v>
      </c>
    </row>
    <row r="764" spans="2:10">
      <c r="B764">
        <f t="shared" ca="1" si="15"/>
        <v>1214</v>
      </c>
      <c r="C764">
        <f t="shared" ca="1" si="15"/>
        <v>2733</v>
      </c>
      <c r="D764">
        <f t="shared" ca="1" si="15"/>
        <v>1892</v>
      </c>
      <c r="F764" t="s">
        <v>15</v>
      </c>
      <c r="G764" t="s">
        <v>11</v>
      </c>
      <c r="H764" t="s">
        <v>16</v>
      </c>
      <c r="I764" t="s">
        <v>17</v>
      </c>
      <c r="J764" t="s">
        <v>117</v>
      </c>
    </row>
    <row r="765" spans="2:10">
      <c r="B765">
        <f t="shared" ca="1" si="15"/>
        <v>1079</v>
      </c>
      <c r="C765">
        <f t="shared" ca="1" si="15"/>
        <v>4279</v>
      </c>
      <c r="D765">
        <f t="shared" ca="1" si="15"/>
        <v>1971</v>
      </c>
      <c r="F765" t="s">
        <v>15</v>
      </c>
      <c r="G765" t="s">
        <v>11</v>
      </c>
      <c r="H765" t="s">
        <v>16</v>
      </c>
      <c r="I765" t="s">
        <v>17</v>
      </c>
      <c r="J765" t="s">
        <v>117</v>
      </c>
    </row>
    <row r="766" spans="2:10">
      <c r="B766">
        <f t="shared" ca="1" si="15"/>
        <v>1056</v>
      </c>
      <c r="C766">
        <f t="shared" ca="1" si="15"/>
        <v>1973</v>
      </c>
      <c r="D766">
        <f t="shared" ca="1" si="15"/>
        <v>2113</v>
      </c>
      <c r="F766" t="s">
        <v>15</v>
      </c>
      <c r="G766" t="s">
        <v>11</v>
      </c>
      <c r="H766" t="s">
        <v>16</v>
      </c>
      <c r="I766" t="s">
        <v>17</v>
      </c>
      <c r="J766" t="s">
        <v>117</v>
      </c>
    </row>
    <row r="767" spans="2:10">
      <c r="B767">
        <f t="shared" ca="1" si="15"/>
        <v>3741</v>
      </c>
      <c r="C767">
        <f t="shared" ca="1" si="15"/>
        <v>2214</v>
      </c>
      <c r="D767">
        <f t="shared" ca="1" si="15"/>
        <v>4625</v>
      </c>
      <c r="F767" t="s">
        <v>15</v>
      </c>
      <c r="G767" t="s">
        <v>11</v>
      </c>
      <c r="H767" t="s">
        <v>16</v>
      </c>
      <c r="I767" t="s">
        <v>17</v>
      </c>
      <c r="J767" t="s">
        <v>117</v>
      </c>
    </row>
    <row r="768" spans="2:10">
      <c r="B768">
        <f t="shared" ca="1" si="15"/>
        <v>2686</v>
      </c>
      <c r="C768">
        <f t="shared" ca="1" si="15"/>
        <v>1143</v>
      </c>
      <c r="D768">
        <f t="shared" ca="1" si="15"/>
        <v>4759</v>
      </c>
      <c r="F768" t="s">
        <v>15</v>
      </c>
      <c r="G768" t="s">
        <v>11</v>
      </c>
      <c r="H768" t="s">
        <v>16</v>
      </c>
      <c r="I768" t="s">
        <v>17</v>
      </c>
      <c r="J768" t="s">
        <v>117</v>
      </c>
    </row>
    <row r="769" spans="2:10">
      <c r="B769">
        <f t="shared" ca="1" si="15"/>
        <v>2909</v>
      </c>
      <c r="C769">
        <f t="shared" ca="1" si="15"/>
        <v>2522</v>
      </c>
      <c r="D769">
        <f t="shared" ca="1" si="15"/>
        <v>2330</v>
      </c>
      <c r="F769" t="s">
        <v>15</v>
      </c>
      <c r="G769" t="s">
        <v>11</v>
      </c>
      <c r="H769" t="s">
        <v>16</v>
      </c>
      <c r="I769" t="s">
        <v>17</v>
      </c>
      <c r="J769" t="s">
        <v>117</v>
      </c>
    </row>
    <row r="770" spans="2:10">
      <c r="B770">
        <f t="shared" ca="1" si="15"/>
        <v>4111</v>
      </c>
      <c r="C770">
        <f t="shared" ca="1" si="15"/>
        <v>4605</v>
      </c>
      <c r="D770">
        <f t="shared" ca="1" si="15"/>
        <v>1856</v>
      </c>
      <c r="F770" t="s">
        <v>15</v>
      </c>
      <c r="G770" t="s">
        <v>11</v>
      </c>
      <c r="H770" t="s">
        <v>16</v>
      </c>
      <c r="I770" t="s">
        <v>17</v>
      </c>
      <c r="J770" t="s">
        <v>117</v>
      </c>
    </row>
    <row r="771" spans="2:10">
      <c r="B771">
        <f t="shared" ca="1" si="15"/>
        <v>3329</v>
      </c>
      <c r="C771">
        <f t="shared" ca="1" si="15"/>
        <v>1625</v>
      </c>
      <c r="D771">
        <f t="shared" ca="1" si="15"/>
        <v>1279</v>
      </c>
      <c r="F771" t="s">
        <v>15</v>
      </c>
      <c r="G771" t="s">
        <v>11</v>
      </c>
      <c r="H771" t="s">
        <v>16</v>
      </c>
      <c r="I771" t="s">
        <v>17</v>
      </c>
      <c r="J771" t="s">
        <v>117</v>
      </c>
    </row>
    <row r="772" spans="2:10">
      <c r="B772">
        <f t="shared" ca="1" si="15"/>
        <v>3542</v>
      </c>
      <c r="C772">
        <f t="shared" ca="1" si="15"/>
        <v>2071</v>
      </c>
      <c r="D772">
        <f t="shared" ca="1" si="15"/>
        <v>2890</v>
      </c>
      <c r="F772" t="s">
        <v>15</v>
      </c>
      <c r="G772" t="s">
        <v>11</v>
      </c>
      <c r="H772" t="s">
        <v>16</v>
      </c>
      <c r="I772" t="s">
        <v>17</v>
      </c>
      <c r="J772" t="s">
        <v>117</v>
      </c>
    </row>
    <row r="773" spans="2:10">
      <c r="B773">
        <f t="shared" ca="1" si="15"/>
        <v>3936</v>
      </c>
      <c r="C773">
        <f t="shared" ca="1" si="15"/>
        <v>2795</v>
      </c>
      <c r="D773">
        <f t="shared" ca="1" si="15"/>
        <v>2311</v>
      </c>
      <c r="F773" t="s">
        <v>15</v>
      </c>
      <c r="G773" t="s">
        <v>11</v>
      </c>
      <c r="H773" t="s">
        <v>16</v>
      </c>
      <c r="I773" t="s">
        <v>17</v>
      </c>
      <c r="J773" t="s">
        <v>117</v>
      </c>
    </row>
    <row r="774" spans="2:10">
      <c r="B774">
        <f t="shared" ca="1" si="15"/>
        <v>3530</v>
      </c>
      <c r="C774">
        <f t="shared" ca="1" si="15"/>
        <v>3539</v>
      </c>
      <c r="D774">
        <f t="shared" ca="1" si="15"/>
        <v>2661</v>
      </c>
      <c r="F774" t="s">
        <v>15</v>
      </c>
      <c r="G774" t="s">
        <v>11</v>
      </c>
      <c r="H774" t="s">
        <v>16</v>
      </c>
      <c r="I774" t="s">
        <v>17</v>
      </c>
      <c r="J774" t="s">
        <v>117</v>
      </c>
    </row>
    <row r="775" spans="2:10">
      <c r="B775">
        <f t="shared" ca="1" si="15"/>
        <v>4136</v>
      </c>
      <c r="C775">
        <f t="shared" ca="1" si="15"/>
        <v>1843</v>
      </c>
      <c r="D775">
        <f t="shared" ca="1" si="15"/>
        <v>2591</v>
      </c>
      <c r="F775" t="s">
        <v>15</v>
      </c>
      <c r="G775" t="s">
        <v>11</v>
      </c>
      <c r="H775" t="s">
        <v>16</v>
      </c>
      <c r="I775" t="s">
        <v>17</v>
      </c>
      <c r="J775" t="s">
        <v>117</v>
      </c>
    </row>
    <row r="776" spans="2:10">
      <c r="B776">
        <f t="shared" ca="1" si="15"/>
        <v>4325</v>
      </c>
      <c r="C776">
        <f t="shared" ca="1" si="15"/>
        <v>1432</v>
      </c>
      <c r="D776">
        <f t="shared" ca="1" si="15"/>
        <v>4427</v>
      </c>
      <c r="F776" t="s">
        <v>15</v>
      </c>
      <c r="G776" t="s">
        <v>11</v>
      </c>
      <c r="H776" t="s">
        <v>16</v>
      </c>
      <c r="I776" t="s">
        <v>17</v>
      </c>
      <c r="J776" t="s">
        <v>117</v>
      </c>
    </row>
    <row r="777" spans="2:10">
      <c r="B777">
        <f t="shared" ca="1" si="15"/>
        <v>1113</v>
      </c>
      <c r="C777">
        <f t="shared" ca="1" si="15"/>
        <v>2814</v>
      </c>
      <c r="D777">
        <f t="shared" ca="1" si="15"/>
        <v>4050</v>
      </c>
      <c r="F777" t="s">
        <v>15</v>
      </c>
      <c r="G777" t="s">
        <v>11</v>
      </c>
      <c r="H777" t="s">
        <v>16</v>
      </c>
      <c r="I777" t="s">
        <v>17</v>
      </c>
      <c r="J777" t="s">
        <v>117</v>
      </c>
    </row>
    <row r="778" spans="2:10">
      <c r="B778">
        <f t="shared" ca="1" si="15"/>
        <v>4346</v>
      </c>
      <c r="C778">
        <f t="shared" ca="1" si="15"/>
        <v>4621</v>
      </c>
      <c r="D778">
        <f t="shared" ca="1" si="15"/>
        <v>4789</v>
      </c>
      <c r="F778" t="s">
        <v>15</v>
      </c>
      <c r="G778" t="s">
        <v>11</v>
      </c>
      <c r="H778" t="s">
        <v>16</v>
      </c>
      <c r="I778" t="s">
        <v>17</v>
      </c>
      <c r="J778" t="s">
        <v>117</v>
      </c>
    </row>
    <row r="779" spans="2:10">
      <c r="B779">
        <f t="shared" ca="1" si="15"/>
        <v>1774</v>
      </c>
      <c r="C779">
        <f t="shared" ca="1" si="15"/>
        <v>4290</v>
      </c>
      <c r="D779">
        <f t="shared" ca="1" si="15"/>
        <v>3562</v>
      </c>
      <c r="F779" t="s">
        <v>15</v>
      </c>
      <c r="G779" t="s">
        <v>11</v>
      </c>
      <c r="H779" t="s">
        <v>16</v>
      </c>
      <c r="I779" t="s">
        <v>17</v>
      </c>
      <c r="J779" t="s">
        <v>117</v>
      </c>
    </row>
    <row r="780" spans="2:10">
      <c r="B780">
        <f t="shared" ca="1" si="15"/>
        <v>2787</v>
      </c>
      <c r="C780">
        <f t="shared" ca="1" si="15"/>
        <v>4437</v>
      </c>
      <c r="D780">
        <f t="shared" ca="1" si="15"/>
        <v>3582</v>
      </c>
      <c r="F780" t="s">
        <v>15</v>
      </c>
      <c r="G780" t="s">
        <v>11</v>
      </c>
      <c r="H780" t="s">
        <v>16</v>
      </c>
      <c r="I780" t="s">
        <v>17</v>
      </c>
      <c r="J780" t="s">
        <v>117</v>
      </c>
    </row>
    <row r="781" spans="2:10">
      <c r="B781">
        <f t="shared" ca="1" si="15"/>
        <v>3522</v>
      </c>
      <c r="C781">
        <f t="shared" ca="1" si="15"/>
        <v>2324</v>
      </c>
      <c r="D781">
        <f t="shared" ca="1" si="15"/>
        <v>3499</v>
      </c>
      <c r="F781" t="s">
        <v>15</v>
      </c>
      <c r="G781" t="s">
        <v>11</v>
      </c>
      <c r="H781" t="s">
        <v>16</v>
      </c>
      <c r="I781" t="s">
        <v>17</v>
      </c>
      <c r="J781" t="s">
        <v>117</v>
      </c>
    </row>
    <row r="782" spans="2:10">
      <c r="B782">
        <f t="shared" ca="1" si="15"/>
        <v>4907</v>
      </c>
      <c r="C782">
        <f t="shared" ca="1" si="15"/>
        <v>1260</v>
      </c>
      <c r="D782">
        <f t="shared" ca="1" si="15"/>
        <v>4297</v>
      </c>
      <c r="F782" t="s">
        <v>15</v>
      </c>
      <c r="G782" t="s">
        <v>11</v>
      </c>
      <c r="H782" t="s">
        <v>16</v>
      </c>
      <c r="I782" t="s">
        <v>17</v>
      </c>
      <c r="J782" t="s">
        <v>117</v>
      </c>
    </row>
    <row r="783" spans="2:10">
      <c r="B783">
        <f t="shared" ca="1" si="15"/>
        <v>3433</v>
      </c>
      <c r="C783">
        <f t="shared" ca="1" si="15"/>
        <v>3704</v>
      </c>
      <c r="D783">
        <f t="shared" ca="1" si="15"/>
        <v>2788</v>
      </c>
      <c r="F783" t="s">
        <v>15</v>
      </c>
      <c r="G783" t="s">
        <v>11</v>
      </c>
      <c r="H783" t="s">
        <v>16</v>
      </c>
      <c r="I783" t="s">
        <v>17</v>
      </c>
      <c r="J783" t="s">
        <v>117</v>
      </c>
    </row>
    <row r="784" spans="2:10">
      <c r="B784">
        <f t="shared" ca="1" si="15"/>
        <v>2285</v>
      </c>
      <c r="C784">
        <f t="shared" ca="1" si="15"/>
        <v>3947</v>
      </c>
      <c r="D784">
        <f t="shared" ca="1" si="15"/>
        <v>4864</v>
      </c>
      <c r="F784" t="s">
        <v>15</v>
      </c>
      <c r="G784" t="s">
        <v>11</v>
      </c>
      <c r="H784" t="s">
        <v>16</v>
      </c>
      <c r="I784" t="s">
        <v>17</v>
      </c>
      <c r="J784" t="s">
        <v>117</v>
      </c>
    </row>
    <row r="785" spans="2:10">
      <c r="B785">
        <f t="shared" ca="1" si="15"/>
        <v>4944</v>
      </c>
      <c r="C785">
        <f t="shared" ca="1" si="15"/>
        <v>2886</v>
      </c>
      <c r="D785">
        <f t="shared" ca="1" si="15"/>
        <v>2481</v>
      </c>
      <c r="F785" t="s">
        <v>15</v>
      </c>
      <c r="G785" t="s">
        <v>11</v>
      </c>
      <c r="H785" t="s">
        <v>16</v>
      </c>
      <c r="I785" t="s">
        <v>17</v>
      </c>
      <c r="J785" t="s">
        <v>117</v>
      </c>
    </row>
    <row r="786" spans="2:10">
      <c r="B786">
        <f t="shared" ca="1" si="15"/>
        <v>1728</v>
      </c>
      <c r="C786">
        <f t="shared" ca="1" si="15"/>
        <v>2187</v>
      </c>
      <c r="D786">
        <f t="shared" ca="1" si="15"/>
        <v>2903</v>
      </c>
      <c r="F786" t="s">
        <v>15</v>
      </c>
      <c r="G786" t="s">
        <v>11</v>
      </c>
      <c r="H786" t="s">
        <v>16</v>
      </c>
      <c r="I786" t="s">
        <v>17</v>
      </c>
      <c r="J786" t="s">
        <v>117</v>
      </c>
    </row>
    <row r="787" spans="2:10">
      <c r="B787">
        <f t="shared" ca="1" si="15"/>
        <v>2810</v>
      </c>
      <c r="C787">
        <f t="shared" ca="1" si="15"/>
        <v>3631</v>
      </c>
      <c r="D787">
        <f t="shared" ca="1" si="15"/>
        <v>3763</v>
      </c>
      <c r="F787" t="s">
        <v>15</v>
      </c>
      <c r="G787" t="s">
        <v>11</v>
      </c>
      <c r="H787" t="s">
        <v>16</v>
      </c>
      <c r="I787" t="s">
        <v>17</v>
      </c>
      <c r="J787" t="s">
        <v>117</v>
      </c>
    </row>
    <row r="788" spans="2:10">
      <c r="B788">
        <f t="shared" ca="1" si="15"/>
        <v>2087</v>
      </c>
      <c r="C788">
        <f t="shared" ca="1" si="15"/>
        <v>3207</v>
      </c>
      <c r="D788">
        <f t="shared" ca="1" si="15"/>
        <v>4181</v>
      </c>
      <c r="F788" t="s">
        <v>15</v>
      </c>
      <c r="G788" t="s">
        <v>11</v>
      </c>
      <c r="H788" t="s">
        <v>16</v>
      </c>
      <c r="I788" t="s">
        <v>17</v>
      </c>
      <c r="J788" t="s">
        <v>117</v>
      </c>
    </row>
    <row r="789" spans="2:10">
      <c r="B789">
        <f t="shared" ca="1" si="15"/>
        <v>4029</v>
      </c>
      <c r="C789">
        <f t="shared" ca="1" si="15"/>
        <v>4957</v>
      </c>
      <c r="D789">
        <f t="shared" ca="1" si="15"/>
        <v>2856</v>
      </c>
      <c r="F789" t="s">
        <v>15</v>
      </c>
      <c r="G789" t="s">
        <v>11</v>
      </c>
      <c r="H789" t="s">
        <v>16</v>
      </c>
      <c r="I789" t="s">
        <v>17</v>
      </c>
      <c r="J789" t="s">
        <v>117</v>
      </c>
    </row>
    <row r="790" spans="2:10">
      <c r="B790">
        <f t="shared" ca="1" si="15"/>
        <v>1632</v>
      </c>
      <c r="C790">
        <f t="shared" ca="1" si="15"/>
        <v>2838</v>
      </c>
      <c r="D790">
        <f t="shared" ca="1" si="15"/>
        <v>1925</v>
      </c>
      <c r="F790" t="s">
        <v>15</v>
      </c>
      <c r="G790" t="s">
        <v>11</v>
      </c>
      <c r="H790" t="s">
        <v>16</v>
      </c>
      <c r="I790" t="s">
        <v>17</v>
      </c>
      <c r="J790" t="s">
        <v>117</v>
      </c>
    </row>
    <row r="791" spans="2:10">
      <c r="B791">
        <f t="shared" ca="1" si="15"/>
        <v>2550</v>
      </c>
      <c r="C791">
        <f t="shared" ca="1" si="15"/>
        <v>2915</v>
      </c>
      <c r="D791">
        <f t="shared" ca="1" si="15"/>
        <v>3588</v>
      </c>
      <c r="F791" t="s">
        <v>15</v>
      </c>
      <c r="G791" t="s">
        <v>11</v>
      </c>
      <c r="H791" t="s">
        <v>16</v>
      </c>
      <c r="I791" t="s">
        <v>17</v>
      </c>
      <c r="J791" t="s">
        <v>117</v>
      </c>
    </row>
    <row r="792" spans="2:10">
      <c r="B792">
        <f t="shared" ca="1" si="15"/>
        <v>2986</v>
      </c>
      <c r="C792">
        <f t="shared" ca="1" si="15"/>
        <v>4440</v>
      </c>
      <c r="D792">
        <f t="shared" ca="1" si="15"/>
        <v>2636</v>
      </c>
      <c r="F792" t="s">
        <v>15</v>
      </c>
      <c r="G792" t="s">
        <v>11</v>
      </c>
      <c r="H792" t="s">
        <v>16</v>
      </c>
      <c r="I792" t="s">
        <v>17</v>
      </c>
      <c r="J792" t="s">
        <v>117</v>
      </c>
    </row>
    <row r="793" spans="2:10">
      <c r="B793">
        <f t="shared" ca="1" si="15"/>
        <v>2616</v>
      </c>
      <c r="C793">
        <f t="shared" ca="1" si="15"/>
        <v>1368</v>
      </c>
      <c r="D793">
        <f t="shared" ca="1" si="15"/>
        <v>4551</v>
      </c>
      <c r="F793" t="s">
        <v>15</v>
      </c>
      <c r="G793" t="s">
        <v>11</v>
      </c>
      <c r="H793" t="s">
        <v>16</v>
      </c>
      <c r="I793" t="s">
        <v>17</v>
      </c>
      <c r="J793" t="s">
        <v>117</v>
      </c>
    </row>
    <row r="794" spans="2:10">
      <c r="B794">
        <f t="shared" ca="1" si="15"/>
        <v>3364</v>
      </c>
      <c r="C794">
        <f t="shared" ca="1" si="15"/>
        <v>2669</v>
      </c>
      <c r="D794">
        <f t="shared" ca="1" si="15"/>
        <v>1863</v>
      </c>
      <c r="F794" t="s">
        <v>15</v>
      </c>
      <c r="G794" t="s">
        <v>11</v>
      </c>
      <c r="H794" t="s">
        <v>16</v>
      </c>
      <c r="I794" t="s">
        <v>17</v>
      </c>
      <c r="J794" t="s">
        <v>117</v>
      </c>
    </row>
    <row r="795" spans="2:10">
      <c r="B795">
        <f t="shared" ca="1" si="15"/>
        <v>3531</v>
      </c>
      <c r="C795">
        <f t="shared" ca="1" si="15"/>
        <v>3030</v>
      </c>
      <c r="D795">
        <f t="shared" ca="1" si="15"/>
        <v>3481</v>
      </c>
      <c r="F795" t="s">
        <v>15</v>
      </c>
      <c r="G795" t="s">
        <v>11</v>
      </c>
      <c r="H795" t="s">
        <v>16</v>
      </c>
      <c r="I795" t="s">
        <v>17</v>
      </c>
      <c r="J795" t="s">
        <v>117</v>
      </c>
    </row>
    <row r="796" spans="2:10">
      <c r="B796">
        <f t="shared" ca="1" si="15"/>
        <v>3532</v>
      </c>
      <c r="C796">
        <f t="shared" ca="1" si="15"/>
        <v>2982</v>
      </c>
      <c r="D796">
        <f t="shared" ca="1" si="15"/>
        <v>2481</v>
      </c>
      <c r="F796" t="s">
        <v>15</v>
      </c>
      <c r="G796" t="s">
        <v>11</v>
      </c>
      <c r="H796" t="s">
        <v>16</v>
      </c>
      <c r="I796" t="s">
        <v>17</v>
      </c>
      <c r="J796" t="s">
        <v>117</v>
      </c>
    </row>
    <row r="797" spans="2:10">
      <c r="B797">
        <f t="shared" ca="1" si="15"/>
        <v>3868</v>
      </c>
      <c r="C797">
        <f t="shared" ca="1" si="15"/>
        <v>4076</v>
      </c>
      <c r="D797">
        <f t="shared" ca="1" si="15"/>
        <v>1867</v>
      </c>
      <c r="F797" t="s">
        <v>15</v>
      </c>
      <c r="G797" t="s">
        <v>11</v>
      </c>
      <c r="H797" t="s">
        <v>16</v>
      </c>
      <c r="I797" t="s">
        <v>17</v>
      </c>
      <c r="J797" t="s">
        <v>117</v>
      </c>
    </row>
    <row r="798" spans="2:10">
      <c r="B798">
        <f t="shared" ca="1" si="15"/>
        <v>2296</v>
      </c>
      <c r="C798">
        <f t="shared" ca="1" si="15"/>
        <v>1653</v>
      </c>
      <c r="D798">
        <f t="shared" ca="1" si="15"/>
        <v>1572</v>
      </c>
      <c r="F798" t="s">
        <v>15</v>
      </c>
      <c r="G798" t="s">
        <v>11</v>
      </c>
      <c r="H798" t="s">
        <v>16</v>
      </c>
      <c r="I798" t="s">
        <v>17</v>
      </c>
      <c r="J798" t="s">
        <v>117</v>
      </c>
    </row>
    <row r="799" spans="2:10">
      <c r="B799">
        <f t="shared" ca="1" si="15"/>
        <v>1030</v>
      </c>
      <c r="C799">
        <f t="shared" ca="1" si="15"/>
        <v>4753</v>
      </c>
      <c r="D799">
        <f t="shared" ca="1" si="15"/>
        <v>4803</v>
      </c>
      <c r="F799" t="s">
        <v>15</v>
      </c>
      <c r="G799" t="s">
        <v>11</v>
      </c>
      <c r="H799" t="s">
        <v>16</v>
      </c>
      <c r="I799" t="s">
        <v>17</v>
      </c>
      <c r="J799" t="s">
        <v>117</v>
      </c>
    </row>
    <row r="800" spans="2:10">
      <c r="B800">
        <f t="shared" ca="1" si="15"/>
        <v>4609</v>
      </c>
      <c r="C800">
        <f t="shared" ca="1" si="15"/>
        <v>4869</v>
      </c>
      <c r="D800">
        <f t="shared" ca="1" si="15"/>
        <v>1953</v>
      </c>
      <c r="F800" t="s">
        <v>15</v>
      </c>
      <c r="G800" t="s">
        <v>11</v>
      </c>
      <c r="H800" t="s">
        <v>16</v>
      </c>
      <c r="I800" t="s">
        <v>17</v>
      </c>
      <c r="J800" t="s">
        <v>117</v>
      </c>
    </row>
    <row r="801" spans="2:10">
      <c r="B801">
        <f t="shared" ca="1" si="15"/>
        <v>2239</v>
      </c>
      <c r="C801">
        <f t="shared" ca="1" si="15"/>
        <v>2735</v>
      </c>
      <c r="D801">
        <f t="shared" ca="1" si="15"/>
        <v>1088</v>
      </c>
      <c r="F801" t="s">
        <v>15</v>
      </c>
      <c r="G801" t="s">
        <v>11</v>
      </c>
      <c r="H801" t="s">
        <v>16</v>
      </c>
      <c r="I801" t="s">
        <v>17</v>
      </c>
      <c r="J801" t="s">
        <v>117</v>
      </c>
    </row>
    <row r="802" spans="2:10">
      <c r="B802">
        <f t="shared" ca="1" si="15"/>
        <v>3239</v>
      </c>
      <c r="C802">
        <f t="shared" ca="1" si="15"/>
        <v>3989</v>
      </c>
      <c r="D802">
        <f t="shared" ca="1" si="15"/>
        <v>4215</v>
      </c>
      <c r="F802" t="s">
        <v>15</v>
      </c>
      <c r="G802" t="s">
        <v>11</v>
      </c>
      <c r="H802" t="s">
        <v>16</v>
      </c>
      <c r="I802" t="s">
        <v>17</v>
      </c>
      <c r="J802" t="s">
        <v>117</v>
      </c>
    </row>
    <row r="803" spans="2:10">
      <c r="B803">
        <f t="shared" ca="1" si="15"/>
        <v>1540</v>
      </c>
      <c r="C803">
        <f t="shared" ca="1" si="15"/>
        <v>2424</v>
      </c>
      <c r="D803">
        <f t="shared" ca="1" si="15"/>
        <v>1505</v>
      </c>
      <c r="F803" t="s">
        <v>15</v>
      </c>
      <c r="G803" t="s">
        <v>11</v>
      </c>
      <c r="H803" t="s">
        <v>16</v>
      </c>
      <c r="I803" t="s">
        <v>17</v>
      </c>
      <c r="J803" t="s">
        <v>117</v>
      </c>
    </row>
    <row r="804" spans="2:10">
      <c r="B804">
        <f t="shared" ca="1" si="15"/>
        <v>4396</v>
      </c>
      <c r="C804">
        <f t="shared" ca="1" si="15"/>
        <v>2246</v>
      </c>
      <c r="D804">
        <f t="shared" ca="1" si="15"/>
        <v>1076</v>
      </c>
      <c r="F804" t="s">
        <v>15</v>
      </c>
      <c r="G804" t="s">
        <v>11</v>
      </c>
      <c r="H804" t="s">
        <v>16</v>
      </c>
      <c r="I804" t="s">
        <v>17</v>
      </c>
      <c r="J804" t="s">
        <v>117</v>
      </c>
    </row>
    <row r="805" spans="2:10">
      <c r="B805">
        <f t="shared" ca="1" si="15"/>
        <v>1085</v>
      </c>
      <c r="C805">
        <f t="shared" ca="1" si="15"/>
        <v>1049</v>
      </c>
      <c r="D805">
        <f t="shared" ca="1" si="15"/>
        <v>3367</v>
      </c>
      <c r="F805" t="s">
        <v>15</v>
      </c>
      <c r="G805" t="s">
        <v>11</v>
      </c>
      <c r="H805" t="s">
        <v>16</v>
      </c>
      <c r="I805" t="s">
        <v>17</v>
      </c>
      <c r="J805" t="s">
        <v>117</v>
      </c>
    </row>
    <row r="806" spans="2:10">
      <c r="B806">
        <f t="shared" ca="1" si="15"/>
        <v>4493</v>
      </c>
      <c r="C806">
        <f t="shared" ca="1" si="15"/>
        <v>3864</v>
      </c>
      <c r="D806">
        <f t="shared" ca="1" si="15"/>
        <v>2421</v>
      </c>
      <c r="F806" t="s">
        <v>15</v>
      </c>
      <c r="G806" t="s">
        <v>11</v>
      </c>
      <c r="H806" t="s">
        <v>16</v>
      </c>
      <c r="I806" t="s">
        <v>17</v>
      </c>
      <c r="J806" t="s">
        <v>117</v>
      </c>
    </row>
    <row r="807" spans="2:10">
      <c r="B807">
        <f t="shared" ca="1" si="15"/>
        <v>4010</v>
      </c>
      <c r="C807">
        <f t="shared" ca="1" si="15"/>
        <v>1361</v>
      </c>
      <c r="D807">
        <f t="shared" ca="1" si="15"/>
        <v>1527</v>
      </c>
      <c r="F807" t="s">
        <v>15</v>
      </c>
      <c r="G807" t="s">
        <v>11</v>
      </c>
      <c r="H807" t="s">
        <v>16</v>
      </c>
      <c r="I807" t="s">
        <v>17</v>
      </c>
      <c r="J807" t="s">
        <v>117</v>
      </c>
    </row>
    <row r="808" spans="2:10">
      <c r="B808">
        <f t="shared" ca="1" si="15"/>
        <v>3877</v>
      </c>
      <c r="C808">
        <f t="shared" ca="1" si="15"/>
        <v>4125</v>
      </c>
      <c r="D808">
        <f t="shared" ca="1" si="15"/>
        <v>2143</v>
      </c>
      <c r="F808" t="s">
        <v>15</v>
      </c>
      <c r="G808" t="s">
        <v>11</v>
      </c>
      <c r="H808" t="s">
        <v>16</v>
      </c>
      <c r="I808" t="s">
        <v>17</v>
      </c>
      <c r="J808" t="s">
        <v>117</v>
      </c>
    </row>
    <row r="809" spans="2:10">
      <c r="B809">
        <f t="shared" ca="1" si="15"/>
        <v>1461</v>
      </c>
      <c r="C809">
        <f t="shared" ca="1" si="15"/>
        <v>2746</v>
      </c>
      <c r="D809">
        <f t="shared" ca="1" si="15"/>
        <v>2137</v>
      </c>
      <c r="F809" t="s">
        <v>15</v>
      </c>
      <c r="G809" t="s">
        <v>11</v>
      </c>
      <c r="H809" t="s">
        <v>16</v>
      </c>
      <c r="I809" t="s">
        <v>17</v>
      </c>
      <c r="J809" t="s">
        <v>117</v>
      </c>
    </row>
    <row r="810" spans="2:10">
      <c r="B810">
        <f t="shared" ca="1" si="15"/>
        <v>3616</v>
      </c>
      <c r="C810">
        <f t="shared" ca="1" si="15"/>
        <v>1739</v>
      </c>
      <c r="D810">
        <f t="shared" ca="1" si="15"/>
        <v>3002</v>
      </c>
      <c r="F810" t="s">
        <v>15</v>
      </c>
      <c r="G810" t="s">
        <v>11</v>
      </c>
      <c r="H810" t="s">
        <v>16</v>
      </c>
      <c r="I810" t="s">
        <v>17</v>
      </c>
      <c r="J810" t="s">
        <v>117</v>
      </c>
    </row>
    <row r="811" spans="2:10">
      <c r="B811">
        <f t="shared" ca="1" si="15"/>
        <v>2302</v>
      </c>
      <c r="C811">
        <f t="shared" ca="1" si="15"/>
        <v>2168</v>
      </c>
      <c r="D811">
        <f t="shared" ca="1" si="15"/>
        <v>3058</v>
      </c>
      <c r="F811" t="s">
        <v>15</v>
      </c>
      <c r="G811" t="s">
        <v>11</v>
      </c>
      <c r="H811" t="s">
        <v>16</v>
      </c>
      <c r="I811" t="s">
        <v>17</v>
      </c>
      <c r="J811" t="s">
        <v>117</v>
      </c>
    </row>
    <row r="812" spans="2:10">
      <c r="B812">
        <f t="shared" ca="1" si="15"/>
        <v>4381</v>
      </c>
      <c r="C812">
        <f t="shared" ca="1" si="15"/>
        <v>1548</v>
      </c>
      <c r="D812">
        <f t="shared" ca="1" si="15"/>
        <v>4011</v>
      </c>
      <c r="F812" t="s">
        <v>15</v>
      </c>
      <c r="G812" t="s">
        <v>11</v>
      </c>
      <c r="H812" t="s">
        <v>16</v>
      </c>
      <c r="I812" t="s">
        <v>17</v>
      </c>
      <c r="J812" t="s">
        <v>117</v>
      </c>
    </row>
    <row r="813" spans="2:10">
      <c r="B813">
        <f t="shared" ca="1" si="15"/>
        <v>1591</v>
      </c>
      <c r="C813">
        <f t="shared" ca="1" si="15"/>
        <v>3765</v>
      </c>
      <c r="D813">
        <f t="shared" ca="1" si="15"/>
        <v>2443</v>
      </c>
      <c r="F813" t="s">
        <v>15</v>
      </c>
      <c r="G813" t="s">
        <v>11</v>
      </c>
      <c r="H813" t="s">
        <v>16</v>
      </c>
      <c r="I813" t="s">
        <v>17</v>
      </c>
      <c r="J813" t="s">
        <v>117</v>
      </c>
    </row>
    <row r="814" spans="2:10">
      <c r="B814">
        <f t="shared" ca="1" si="15"/>
        <v>3787</v>
      </c>
      <c r="C814">
        <f t="shared" ca="1" si="15"/>
        <v>1089</v>
      </c>
      <c r="D814">
        <f t="shared" ca="1" si="15"/>
        <v>1479</v>
      </c>
      <c r="F814" t="s">
        <v>15</v>
      </c>
      <c r="G814" t="s">
        <v>11</v>
      </c>
      <c r="H814" t="s">
        <v>16</v>
      </c>
      <c r="I814" t="s">
        <v>17</v>
      </c>
      <c r="J814" t="s">
        <v>117</v>
      </c>
    </row>
    <row r="815" spans="2:10">
      <c r="B815">
        <f t="shared" ca="1" si="15"/>
        <v>1292</v>
      </c>
      <c r="C815">
        <f t="shared" ca="1" si="15"/>
        <v>3808</v>
      </c>
      <c r="D815">
        <f t="shared" ca="1" si="15"/>
        <v>3926</v>
      </c>
      <c r="F815" t="s">
        <v>15</v>
      </c>
      <c r="G815" t="s">
        <v>11</v>
      </c>
      <c r="H815" t="s">
        <v>16</v>
      </c>
      <c r="I815" t="s">
        <v>17</v>
      </c>
      <c r="J815" t="s">
        <v>117</v>
      </c>
    </row>
    <row r="816" spans="2:10">
      <c r="B816">
        <f t="shared" ca="1" si="15"/>
        <v>1949</v>
      </c>
      <c r="C816">
        <f t="shared" ca="1" si="15"/>
        <v>1290</v>
      </c>
      <c r="D816">
        <f t="shared" ca="1" si="15"/>
        <v>3400</v>
      </c>
      <c r="F816" t="s">
        <v>15</v>
      </c>
      <c r="G816" t="s">
        <v>11</v>
      </c>
      <c r="H816" t="s">
        <v>16</v>
      </c>
      <c r="I816" t="s">
        <v>17</v>
      </c>
      <c r="J816" t="s">
        <v>117</v>
      </c>
    </row>
    <row r="817" spans="2:10">
      <c r="B817">
        <f t="shared" ca="1" si="15"/>
        <v>4041</v>
      </c>
      <c r="C817">
        <f t="shared" ca="1" si="15"/>
        <v>2323</v>
      </c>
      <c r="D817">
        <f t="shared" ca="1" si="15"/>
        <v>1111</v>
      </c>
      <c r="F817" t="s">
        <v>15</v>
      </c>
      <c r="G817" t="s">
        <v>11</v>
      </c>
      <c r="H817" t="s">
        <v>16</v>
      </c>
      <c r="I817" t="s">
        <v>17</v>
      </c>
      <c r="J817" t="s">
        <v>117</v>
      </c>
    </row>
    <row r="818" spans="2:10">
      <c r="B818">
        <f t="shared" ca="1" si="15"/>
        <v>3185</v>
      </c>
      <c r="C818">
        <f t="shared" ca="1" si="15"/>
        <v>3365</v>
      </c>
      <c r="D818">
        <f t="shared" ca="1" si="15"/>
        <v>2095</v>
      </c>
      <c r="F818" t="s">
        <v>15</v>
      </c>
      <c r="G818" t="s">
        <v>11</v>
      </c>
      <c r="H818" t="s">
        <v>16</v>
      </c>
      <c r="I818" t="s">
        <v>17</v>
      </c>
      <c r="J818" t="s">
        <v>117</v>
      </c>
    </row>
    <row r="819" spans="2:10">
      <c r="B819">
        <f t="shared" ca="1" si="15"/>
        <v>3472</v>
      </c>
      <c r="C819">
        <f t="shared" ca="1" si="15"/>
        <v>4505</v>
      </c>
      <c r="D819">
        <f t="shared" ca="1" si="15"/>
        <v>2892</v>
      </c>
      <c r="F819" t="s">
        <v>15</v>
      </c>
      <c r="G819" t="s">
        <v>11</v>
      </c>
      <c r="H819" t="s">
        <v>16</v>
      </c>
      <c r="I819" t="s">
        <v>17</v>
      </c>
      <c r="J819" t="s">
        <v>117</v>
      </c>
    </row>
    <row r="820" spans="2:10">
      <c r="B820">
        <f t="shared" ref="B820:D883" ca="1" si="16">RANDBETWEEN(1000,5000)</f>
        <v>4443</v>
      </c>
      <c r="C820">
        <f t="shared" ca="1" si="16"/>
        <v>3898</v>
      </c>
      <c r="D820">
        <f t="shared" ca="1" si="16"/>
        <v>2799</v>
      </c>
      <c r="F820" t="s">
        <v>15</v>
      </c>
      <c r="G820" t="s">
        <v>11</v>
      </c>
      <c r="H820" t="s">
        <v>16</v>
      </c>
      <c r="I820" t="s">
        <v>17</v>
      </c>
      <c r="J820" t="s">
        <v>117</v>
      </c>
    </row>
    <row r="821" spans="2:10">
      <c r="B821">
        <f t="shared" ca="1" si="16"/>
        <v>2631</v>
      </c>
      <c r="C821">
        <f t="shared" ca="1" si="16"/>
        <v>4609</v>
      </c>
      <c r="D821">
        <f t="shared" ca="1" si="16"/>
        <v>2590</v>
      </c>
      <c r="F821" t="s">
        <v>15</v>
      </c>
      <c r="G821" t="s">
        <v>11</v>
      </c>
      <c r="H821" t="s">
        <v>16</v>
      </c>
      <c r="I821" t="s">
        <v>17</v>
      </c>
      <c r="J821" t="s">
        <v>117</v>
      </c>
    </row>
    <row r="822" spans="2:10">
      <c r="B822">
        <f t="shared" ca="1" si="16"/>
        <v>2821</v>
      </c>
      <c r="C822">
        <f t="shared" ca="1" si="16"/>
        <v>4048</v>
      </c>
      <c r="D822">
        <f t="shared" ca="1" si="16"/>
        <v>4892</v>
      </c>
      <c r="F822" t="s">
        <v>15</v>
      </c>
      <c r="G822" t="s">
        <v>11</v>
      </c>
      <c r="H822" t="s">
        <v>16</v>
      </c>
      <c r="I822" t="s">
        <v>17</v>
      </c>
      <c r="J822" t="s">
        <v>117</v>
      </c>
    </row>
    <row r="823" spans="2:10">
      <c r="B823">
        <f t="shared" ca="1" si="16"/>
        <v>2571</v>
      </c>
      <c r="C823">
        <f t="shared" ca="1" si="16"/>
        <v>4206</v>
      </c>
      <c r="D823">
        <f t="shared" ca="1" si="16"/>
        <v>3004</v>
      </c>
      <c r="F823" t="s">
        <v>15</v>
      </c>
      <c r="G823" t="s">
        <v>11</v>
      </c>
      <c r="H823" t="s">
        <v>16</v>
      </c>
      <c r="I823" t="s">
        <v>17</v>
      </c>
      <c r="J823" t="s">
        <v>117</v>
      </c>
    </row>
    <row r="824" spans="2:10">
      <c r="B824">
        <f t="shared" ca="1" si="16"/>
        <v>3168</v>
      </c>
      <c r="C824">
        <f t="shared" ca="1" si="16"/>
        <v>3152</v>
      </c>
      <c r="D824">
        <f t="shared" ca="1" si="16"/>
        <v>2438</v>
      </c>
      <c r="F824" t="s">
        <v>15</v>
      </c>
      <c r="G824" t="s">
        <v>11</v>
      </c>
      <c r="H824" t="s">
        <v>16</v>
      </c>
      <c r="I824" t="s">
        <v>17</v>
      </c>
      <c r="J824" t="s">
        <v>117</v>
      </c>
    </row>
    <row r="825" spans="2:10">
      <c r="B825">
        <f t="shared" ca="1" si="16"/>
        <v>4682</v>
      </c>
      <c r="C825">
        <f t="shared" ca="1" si="16"/>
        <v>3200</v>
      </c>
      <c r="D825">
        <f t="shared" ca="1" si="16"/>
        <v>2562</v>
      </c>
      <c r="F825" t="s">
        <v>15</v>
      </c>
      <c r="G825" t="s">
        <v>11</v>
      </c>
      <c r="H825" t="s">
        <v>16</v>
      </c>
      <c r="I825" t="s">
        <v>17</v>
      </c>
      <c r="J825" t="s">
        <v>117</v>
      </c>
    </row>
    <row r="826" spans="2:10">
      <c r="B826">
        <f t="shared" ca="1" si="16"/>
        <v>1242</v>
      </c>
      <c r="C826">
        <f t="shared" ca="1" si="16"/>
        <v>4219</v>
      </c>
      <c r="D826">
        <f t="shared" ca="1" si="16"/>
        <v>3303</v>
      </c>
      <c r="F826" t="s">
        <v>15</v>
      </c>
      <c r="G826" t="s">
        <v>11</v>
      </c>
      <c r="H826" t="s">
        <v>16</v>
      </c>
      <c r="I826" t="s">
        <v>17</v>
      </c>
      <c r="J826" t="s">
        <v>117</v>
      </c>
    </row>
    <row r="827" spans="2:10">
      <c r="B827">
        <f t="shared" ca="1" si="16"/>
        <v>1609</v>
      </c>
      <c r="C827">
        <f t="shared" ca="1" si="16"/>
        <v>2439</v>
      </c>
      <c r="D827">
        <f t="shared" ca="1" si="16"/>
        <v>3854</v>
      </c>
      <c r="F827" t="s">
        <v>15</v>
      </c>
      <c r="G827" t="s">
        <v>11</v>
      </c>
      <c r="H827" t="s">
        <v>16</v>
      </c>
      <c r="I827" t="s">
        <v>17</v>
      </c>
      <c r="J827" t="s">
        <v>117</v>
      </c>
    </row>
    <row r="828" spans="2:10">
      <c r="B828">
        <f t="shared" ca="1" si="16"/>
        <v>1642</v>
      </c>
      <c r="C828">
        <f t="shared" ca="1" si="16"/>
        <v>2135</v>
      </c>
      <c r="D828">
        <f t="shared" ca="1" si="16"/>
        <v>2278</v>
      </c>
      <c r="F828" t="s">
        <v>15</v>
      </c>
      <c r="G828" t="s">
        <v>11</v>
      </c>
      <c r="H828" t="s">
        <v>16</v>
      </c>
      <c r="I828" t="s">
        <v>17</v>
      </c>
      <c r="J828" t="s">
        <v>117</v>
      </c>
    </row>
    <row r="829" spans="2:10">
      <c r="B829">
        <f t="shared" ca="1" si="16"/>
        <v>1549</v>
      </c>
      <c r="C829">
        <f t="shared" ca="1" si="16"/>
        <v>3543</v>
      </c>
      <c r="D829">
        <f t="shared" ca="1" si="16"/>
        <v>1098</v>
      </c>
      <c r="F829" t="s">
        <v>15</v>
      </c>
      <c r="G829" t="s">
        <v>11</v>
      </c>
      <c r="H829" t="s">
        <v>16</v>
      </c>
      <c r="I829" t="s">
        <v>17</v>
      </c>
      <c r="J829" t="s">
        <v>117</v>
      </c>
    </row>
    <row r="830" spans="2:10">
      <c r="B830">
        <f t="shared" ca="1" si="16"/>
        <v>3574</v>
      </c>
      <c r="C830">
        <f t="shared" ca="1" si="16"/>
        <v>4989</v>
      </c>
      <c r="D830">
        <f t="shared" ca="1" si="16"/>
        <v>2393</v>
      </c>
      <c r="F830" t="s">
        <v>15</v>
      </c>
      <c r="G830" t="s">
        <v>11</v>
      </c>
      <c r="H830" t="s">
        <v>16</v>
      </c>
      <c r="I830" t="s">
        <v>17</v>
      </c>
      <c r="J830" t="s">
        <v>117</v>
      </c>
    </row>
    <row r="831" spans="2:10">
      <c r="B831">
        <f t="shared" ca="1" si="16"/>
        <v>2862</v>
      </c>
      <c r="C831">
        <f t="shared" ca="1" si="16"/>
        <v>3232</v>
      </c>
      <c r="D831">
        <f t="shared" ca="1" si="16"/>
        <v>2388</v>
      </c>
      <c r="F831" t="s">
        <v>15</v>
      </c>
      <c r="G831" t="s">
        <v>11</v>
      </c>
      <c r="H831" t="s">
        <v>16</v>
      </c>
      <c r="I831" t="s">
        <v>17</v>
      </c>
      <c r="J831" t="s">
        <v>117</v>
      </c>
    </row>
    <row r="832" spans="2:10">
      <c r="B832">
        <f t="shared" ca="1" si="16"/>
        <v>3988</v>
      </c>
      <c r="C832">
        <f t="shared" ca="1" si="16"/>
        <v>2496</v>
      </c>
      <c r="D832">
        <f t="shared" ca="1" si="16"/>
        <v>3963</v>
      </c>
      <c r="F832" t="s">
        <v>15</v>
      </c>
      <c r="G832" t="s">
        <v>11</v>
      </c>
      <c r="H832" t="s">
        <v>16</v>
      </c>
      <c r="I832" t="s">
        <v>17</v>
      </c>
      <c r="J832" t="s">
        <v>117</v>
      </c>
    </row>
    <row r="833" spans="2:10">
      <c r="B833">
        <f t="shared" ca="1" si="16"/>
        <v>4207</v>
      </c>
      <c r="C833">
        <f t="shared" ca="1" si="16"/>
        <v>2110</v>
      </c>
      <c r="D833">
        <f t="shared" ca="1" si="16"/>
        <v>2789</v>
      </c>
      <c r="F833" t="s">
        <v>15</v>
      </c>
      <c r="G833" t="s">
        <v>11</v>
      </c>
      <c r="H833" t="s">
        <v>16</v>
      </c>
      <c r="I833" t="s">
        <v>17</v>
      </c>
      <c r="J833" t="s">
        <v>117</v>
      </c>
    </row>
    <row r="834" spans="2:10">
      <c r="B834">
        <f t="shared" ca="1" si="16"/>
        <v>3882</v>
      </c>
      <c r="C834">
        <f t="shared" ca="1" si="16"/>
        <v>1548</v>
      </c>
      <c r="D834">
        <f t="shared" ca="1" si="16"/>
        <v>2867</v>
      </c>
      <c r="F834" t="s">
        <v>15</v>
      </c>
      <c r="G834" t="s">
        <v>11</v>
      </c>
      <c r="H834" t="s">
        <v>16</v>
      </c>
      <c r="I834" t="s">
        <v>17</v>
      </c>
      <c r="J834" t="s">
        <v>117</v>
      </c>
    </row>
    <row r="835" spans="2:10">
      <c r="B835">
        <f t="shared" ca="1" si="16"/>
        <v>4509</v>
      </c>
      <c r="C835">
        <f t="shared" ca="1" si="16"/>
        <v>1994</v>
      </c>
      <c r="D835">
        <f t="shared" ca="1" si="16"/>
        <v>4951</v>
      </c>
      <c r="F835" t="s">
        <v>15</v>
      </c>
      <c r="G835" t="s">
        <v>11</v>
      </c>
      <c r="H835" t="s">
        <v>16</v>
      </c>
      <c r="I835" t="s">
        <v>17</v>
      </c>
      <c r="J835" t="s">
        <v>117</v>
      </c>
    </row>
    <row r="836" spans="2:10">
      <c r="B836">
        <f t="shared" ca="1" si="16"/>
        <v>4734</v>
      </c>
      <c r="C836">
        <f t="shared" ca="1" si="16"/>
        <v>1927</v>
      </c>
      <c r="D836">
        <f t="shared" ca="1" si="16"/>
        <v>4567</v>
      </c>
      <c r="F836" t="s">
        <v>15</v>
      </c>
      <c r="G836" t="s">
        <v>11</v>
      </c>
      <c r="H836" t="s">
        <v>16</v>
      </c>
      <c r="I836" t="s">
        <v>17</v>
      </c>
      <c r="J836" t="s">
        <v>117</v>
      </c>
    </row>
    <row r="837" spans="2:10">
      <c r="B837">
        <f t="shared" ca="1" si="16"/>
        <v>1223</v>
      </c>
      <c r="C837">
        <f t="shared" ca="1" si="16"/>
        <v>3026</v>
      </c>
      <c r="D837">
        <f t="shared" ca="1" si="16"/>
        <v>3108</v>
      </c>
      <c r="F837" t="s">
        <v>15</v>
      </c>
      <c r="G837" t="s">
        <v>11</v>
      </c>
      <c r="H837" t="s">
        <v>16</v>
      </c>
      <c r="I837" t="s">
        <v>17</v>
      </c>
      <c r="J837" t="s">
        <v>117</v>
      </c>
    </row>
    <row r="838" spans="2:10">
      <c r="B838">
        <f t="shared" ca="1" si="16"/>
        <v>1468</v>
      </c>
      <c r="C838">
        <f t="shared" ca="1" si="16"/>
        <v>2566</v>
      </c>
      <c r="D838">
        <f t="shared" ca="1" si="16"/>
        <v>1413</v>
      </c>
      <c r="F838" t="s">
        <v>15</v>
      </c>
      <c r="G838" t="s">
        <v>11</v>
      </c>
      <c r="H838" t="s">
        <v>16</v>
      </c>
      <c r="I838" t="s">
        <v>17</v>
      </c>
      <c r="J838" t="s">
        <v>117</v>
      </c>
    </row>
    <row r="839" spans="2:10">
      <c r="B839">
        <f t="shared" ca="1" si="16"/>
        <v>1208</v>
      </c>
      <c r="C839">
        <f t="shared" ca="1" si="16"/>
        <v>2721</v>
      </c>
      <c r="D839">
        <f t="shared" ca="1" si="16"/>
        <v>2594</v>
      </c>
      <c r="F839" t="s">
        <v>15</v>
      </c>
      <c r="G839" t="s">
        <v>11</v>
      </c>
      <c r="H839" t="s">
        <v>16</v>
      </c>
      <c r="I839" t="s">
        <v>17</v>
      </c>
      <c r="J839" t="s">
        <v>117</v>
      </c>
    </row>
    <row r="840" spans="2:10">
      <c r="B840">
        <f t="shared" ca="1" si="16"/>
        <v>2398</v>
      </c>
      <c r="C840">
        <f t="shared" ca="1" si="16"/>
        <v>3109</v>
      </c>
      <c r="D840">
        <f t="shared" ca="1" si="16"/>
        <v>2769</v>
      </c>
      <c r="F840" t="s">
        <v>15</v>
      </c>
      <c r="G840" t="s">
        <v>11</v>
      </c>
      <c r="H840" t="s">
        <v>16</v>
      </c>
      <c r="I840" t="s">
        <v>17</v>
      </c>
      <c r="J840" t="s">
        <v>117</v>
      </c>
    </row>
    <row r="841" spans="2:10">
      <c r="B841">
        <f t="shared" ca="1" si="16"/>
        <v>4529</v>
      </c>
      <c r="C841">
        <f t="shared" ca="1" si="16"/>
        <v>4653</v>
      </c>
      <c r="D841">
        <f t="shared" ca="1" si="16"/>
        <v>1980</v>
      </c>
      <c r="F841" t="s">
        <v>15</v>
      </c>
      <c r="G841" t="s">
        <v>11</v>
      </c>
      <c r="H841" t="s">
        <v>16</v>
      </c>
      <c r="I841" t="s">
        <v>17</v>
      </c>
      <c r="J841" t="s">
        <v>117</v>
      </c>
    </row>
    <row r="842" spans="2:10">
      <c r="B842">
        <f t="shared" ca="1" si="16"/>
        <v>2894</v>
      </c>
      <c r="C842">
        <f t="shared" ca="1" si="16"/>
        <v>4857</v>
      </c>
      <c r="D842">
        <f t="shared" ca="1" si="16"/>
        <v>4954</v>
      </c>
      <c r="F842" t="s">
        <v>15</v>
      </c>
      <c r="G842" t="s">
        <v>11</v>
      </c>
      <c r="H842" t="s">
        <v>16</v>
      </c>
      <c r="I842" t="s">
        <v>17</v>
      </c>
      <c r="J842" t="s">
        <v>117</v>
      </c>
    </row>
    <row r="843" spans="2:10">
      <c r="B843">
        <f t="shared" ca="1" si="16"/>
        <v>3089</v>
      </c>
      <c r="C843">
        <f t="shared" ca="1" si="16"/>
        <v>1810</v>
      </c>
      <c r="D843">
        <f t="shared" ca="1" si="16"/>
        <v>3925</v>
      </c>
      <c r="F843" t="s">
        <v>15</v>
      </c>
      <c r="G843" t="s">
        <v>11</v>
      </c>
      <c r="H843" t="s">
        <v>16</v>
      </c>
      <c r="I843" t="s">
        <v>17</v>
      </c>
      <c r="J843" t="s">
        <v>117</v>
      </c>
    </row>
    <row r="844" spans="2:10">
      <c r="B844">
        <f t="shared" ca="1" si="16"/>
        <v>3448</v>
      </c>
      <c r="C844">
        <f t="shared" ca="1" si="16"/>
        <v>3311</v>
      </c>
      <c r="D844">
        <f t="shared" ca="1" si="16"/>
        <v>1959</v>
      </c>
      <c r="F844" t="s">
        <v>15</v>
      </c>
      <c r="G844" t="s">
        <v>11</v>
      </c>
      <c r="H844" t="s">
        <v>16</v>
      </c>
      <c r="I844" t="s">
        <v>17</v>
      </c>
      <c r="J844" t="s">
        <v>117</v>
      </c>
    </row>
    <row r="845" spans="2:10">
      <c r="B845">
        <f t="shared" ca="1" si="16"/>
        <v>3683</v>
      </c>
      <c r="C845">
        <f t="shared" ca="1" si="16"/>
        <v>2612</v>
      </c>
      <c r="D845">
        <f t="shared" ca="1" si="16"/>
        <v>3076</v>
      </c>
      <c r="F845" t="s">
        <v>15</v>
      </c>
      <c r="G845" t="s">
        <v>11</v>
      </c>
      <c r="H845" t="s">
        <v>16</v>
      </c>
      <c r="I845" t="s">
        <v>17</v>
      </c>
      <c r="J845" t="s">
        <v>117</v>
      </c>
    </row>
    <row r="846" spans="2:10">
      <c r="B846">
        <f t="shared" ca="1" si="16"/>
        <v>4228</v>
      </c>
      <c r="C846">
        <f t="shared" ca="1" si="16"/>
        <v>1012</v>
      </c>
      <c r="D846">
        <f t="shared" ca="1" si="16"/>
        <v>2758</v>
      </c>
      <c r="F846" t="s">
        <v>15</v>
      </c>
      <c r="G846" t="s">
        <v>11</v>
      </c>
      <c r="H846" t="s">
        <v>16</v>
      </c>
      <c r="I846" t="s">
        <v>17</v>
      </c>
      <c r="J846" t="s">
        <v>117</v>
      </c>
    </row>
    <row r="847" spans="2:10">
      <c r="B847">
        <f t="shared" ca="1" si="16"/>
        <v>3842</v>
      </c>
      <c r="C847">
        <f t="shared" ca="1" si="16"/>
        <v>2861</v>
      </c>
      <c r="D847">
        <f t="shared" ca="1" si="16"/>
        <v>3059</v>
      </c>
      <c r="F847" t="s">
        <v>15</v>
      </c>
      <c r="G847" t="s">
        <v>11</v>
      </c>
      <c r="H847" t="s">
        <v>16</v>
      </c>
      <c r="I847" t="s">
        <v>17</v>
      </c>
      <c r="J847" t="s">
        <v>117</v>
      </c>
    </row>
    <row r="848" spans="2:10">
      <c r="B848">
        <f t="shared" ca="1" si="16"/>
        <v>4229</v>
      </c>
      <c r="C848">
        <f t="shared" ca="1" si="16"/>
        <v>1972</v>
      </c>
      <c r="D848">
        <f t="shared" ca="1" si="16"/>
        <v>2288</v>
      </c>
      <c r="F848" t="s">
        <v>15</v>
      </c>
      <c r="G848" t="s">
        <v>11</v>
      </c>
      <c r="H848" t="s">
        <v>16</v>
      </c>
      <c r="I848" t="s">
        <v>17</v>
      </c>
      <c r="J848" t="s">
        <v>117</v>
      </c>
    </row>
    <row r="849" spans="2:10">
      <c r="B849">
        <f t="shared" ca="1" si="16"/>
        <v>2483</v>
      </c>
      <c r="C849">
        <f t="shared" ca="1" si="16"/>
        <v>4237</v>
      </c>
      <c r="D849">
        <f t="shared" ca="1" si="16"/>
        <v>4262</v>
      </c>
      <c r="F849" t="s">
        <v>15</v>
      </c>
      <c r="G849" t="s">
        <v>11</v>
      </c>
      <c r="H849" t="s">
        <v>16</v>
      </c>
      <c r="I849" t="s">
        <v>17</v>
      </c>
      <c r="J849" t="s">
        <v>117</v>
      </c>
    </row>
    <row r="850" spans="2:10">
      <c r="B850">
        <f t="shared" ca="1" si="16"/>
        <v>3860</v>
      </c>
      <c r="C850">
        <f t="shared" ca="1" si="16"/>
        <v>1842</v>
      </c>
      <c r="D850">
        <f t="shared" ca="1" si="16"/>
        <v>1885</v>
      </c>
      <c r="F850" t="s">
        <v>15</v>
      </c>
      <c r="G850" t="s">
        <v>11</v>
      </c>
      <c r="H850" t="s">
        <v>16</v>
      </c>
      <c r="I850" t="s">
        <v>17</v>
      </c>
      <c r="J850" t="s">
        <v>117</v>
      </c>
    </row>
    <row r="851" spans="2:10">
      <c r="B851">
        <f t="shared" ca="1" si="16"/>
        <v>1302</v>
      </c>
      <c r="C851">
        <f t="shared" ca="1" si="16"/>
        <v>1918</v>
      </c>
      <c r="D851">
        <f t="shared" ca="1" si="16"/>
        <v>1952</v>
      </c>
      <c r="F851" t="s">
        <v>15</v>
      </c>
      <c r="G851" t="s">
        <v>11</v>
      </c>
      <c r="H851" t="s">
        <v>16</v>
      </c>
      <c r="I851" t="s">
        <v>17</v>
      </c>
      <c r="J851" t="s">
        <v>117</v>
      </c>
    </row>
    <row r="852" spans="2:10">
      <c r="B852">
        <f t="shared" ca="1" si="16"/>
        <v>3225</v>
      </c>
      <c r="C852">
        <f t="shared" ca="1" si="16"/>
        <v>2284</v>
      </c>
      <c r="D852">
        <f t="shared" ca="1" si="16"/>
        <v>3055</v>
      </c>
      <c r="F852" t="s">
        <v>15</v>
      </c>
      <c r="G852" t="s">
        <v>11</v>
      </c>
      <c r="H852" t="s">
        <v>16</v>
      </c>
      <c r="I852" t="s">
        <v>17</v>
      </c>
      <c r="J852" t="s">
        <v>117</v>
      </c>
    </row>
    <row r="853" spans="2:10">
      <c r="B853">
        <f t="shared" ca="1" si="16"/>
        <v>3219</v>
      </c>
      <c r="C853">
        <f t="shared" ca="1" si="16"/>
        <v>4127</v>
      </c>
      <c r="D853">
        <f t="shared" ca="1" si="16"/>
        <v>4969</v>
      </c>
      <c r="F853" t="s">
        <v>15</v>
      </c>
      <c r="G853" t="s">
        <v>11</v>
      </c>
      <c r="H853" t="s">
        <v>16</v>
      </c>
      <c r="I853" t="s">
        <v>17</v>
      </c>
      <c r="J853" t="s">
        <v>117</v>
      </c>
    </row>
    <row r="854" spans="2:10">
      <c r="B854">
        <f t="shared" ca="1" si="16"/>
        <v>2346</v>
      </c>
      <c r="C854">
        <f t="shared" ca="1" si="16"/>
        <v>3779</v>
      </c>
      <c r="D854">
        <f t="shared" ca="1" si="16"/>
        <v>4208</v>
      </c>
      <c r="F854" t="s">
        <v>15</v>
      </c>
      <c r="G854" t="s">
        <v>11</v>
      </c>
      <c r="H854" t="s">
        <v>16</v>
      </c>
      <c r="I854" t="s">
        <v>17</v>
      </c>
      <c r="J854" t="s">
        <v>117</v>
      </c>
    </row>
    <row r="855" spans="2:10">
      <c r="B855">
        <f t="shared" ca="1" si="16"/>
        <v>2943</v>
      </c>
      <c r="C855">
        <f t="shared" ca="1" si="16"/>
        <v>2570</v>
      </c>
      <c r="D855">
        <f t="shared" ca="1" si="16"/>
        <v>1666</v>
      </c>
      <c r="F855" t="s">
        <v>15</v>
      </c>
      <c r="G855" t="s">
        <v>11</v>
      </c>
      <c r="H855" t="s">
        <v>16</v>
      </c>
      <c r="I855" t="s">
        <v>17</v>
      </c>
      <c r="J855" t="s">
        <v>117</v>
      </c>
    </row>
    <row r="856" spans="2:10">
      <c r="B856">
        <f t="shared" ca="1" si="16"/>
        <v>4278</v>
      </c>
      <c r="C856">
        <f t="shared" ca="1" si="16"/>
        <v>1258</v>
      </c>
      <c r="D856">
        <f t="shared" ca="1" si="16"/>
        <v>4942</v>
      </c>
      <c r="F856" t="s">
        <v>15</v>
      </c>
      <c r="G856" t="s">
        <v>11</v>
      </c>
      <c r="H856" t="s">
        <v>16</v>
      </c>
      <c r="I856" t="s">
        <v>17</v>
      </c>
      <c r="J856" t="s">
        <v>117</v>
      </c>
    </row>
    <row r="857" spans="2:10">
      <c r="B857">
        <f t="shared" ca="1" si="16"/>
        <v>2521</v>
      </c>
      <c r="C857">
        <f t="shared" ca="1" si="16"/>
        <v>4495</v>
      </c>
      <c r="D857">
        <f t="shared" ca="1" si="16"/>
        <v>2374</v>
      </c>
      <c r="F857" t="s">
        <v>15</v>
      </c>
      <c r="G857" t="s">
        <v>11</v>
      </c>
      <c r="H857" t="s">
        <v>16</v>
      </c>
      <c r="I857" t="s">
        <v>17</v>
      </c>
      <c r="J857" t="s">
        <v>117</v>
      </c>
    </row>
    <row r="858" spans="2:10">
      <c r="B858">
        <f t="shared" ca="1" si="16"/>
        <v>1219</v>
      </c>
      <c r="C858">
        <f t="shared" ca="1" si="16"/>
        <v>4955</v>
      </c>
      <c r="D858">
        <f t="shared" ca="1" si="16"/>
        <v>4089</v>
      </c>
      <c r="F858" t="s">
        <v>15</v>
      </c>
      <c r="G858" t="s">
        <v>11</v>
      </c>
      <c r="H858" t="s">
        <v>16</v>
      </c>
      <c r="I858" t="s">
        <v>17</v>
      </c>
      <c r="J858" t="s">
        <v>117</v>
      </c>
    </row>
    <row r="859" spans="2:10">
      <c r="B859">
        <f t="shared" ca="1" si="16"/>
        <v>3768</v>
      </c>
      <c r="C859">
        <f t="shared" ca="1" si="16"/>
        <v>4449</v>
      </c>
      <c r="D859">
        <f t="shared" ca="1" si="16"/>
        <v>4039</v>
      </c>
      <c r="F859" t="s">
        <v>15</v>
      </c>
      <c r="G859" t="s">
        <v>11</v>
      </c>
      <c r="H859" t="s">
        <v>16</v>
      </c>
      <c r="I859" t="s">
        <v>17</v>
      </c>
      <c r="J859" t="s">
        <v>117</v>
      </c>
    </row>
    <row r="860" spans="2:10">
      <c r="B860">
        <f t="shared" ca="1" si="16"/>
        <v>4163</v>
      </c>
      <c r="C860">
        <f t="shared" ca="1" si="16"/>
        <v>3825</v>
      </c>
      <c r="D860">
        <f t="shared" ca="1" si="16"/>
        <v>4625</v>
      </c>
      <c r="F860" t="s">
        <v>15</v>
      </c>
      <c r="G860" t="s">
        <v>11</v>
      </c>
      <c r="H860" t="s">
        <v>16</v>
      </c>
      <c r="I860" t="s">
        <v>17</v>
      </c>
      <c r="J860" t="s">
        <v>117</v>
      </c>
    </row>
    <row r="861" spans="2:10">
      <c r="B861">
        <f t="shared" ca="1" si="16"/>
        <v>3194</v>
      </c>
      <c r="C861">
        <f t="shared" ca="1" si="16"/>
        <v>3857</v>
      </c>
      <c r="D861">
        <f t="shared" ca="1" si="16"/>
        <v>3945</v>
      </c>
      <c r="F861" t="s">
        <v>15</v>
      </c>
      <c r="G861" t="s">
        <v>11</v>
      </c>
      <c r="H861" t="s">
        <v>16</v>
      </c>
      <c r="I861" t="s">
        <v>17</v>
      </c>
      <c r="J861" t="s">
        <v>117</v>
      </c>
    </row>
    <row r="862" spans="2:10">
      <c r="B862">
        <f t="shared" ca="1" si="16"/>
        <v>1424</v>
      </c>
      <c r="C862">
        <f t="shared" ca="1" si="16"/>
        <v>3127</v>
      </c>
      <c r="D862">
        <f t="shared" ca="1" si="16"/>
        <v>1679</v>
      </c>
      <c r="F862" t="s">
        <v>15</v>
      </c>
      <c r="G862" t="s">
        <v>11</v>
      </c>
      <c r="H862" t="s">
        <v>16</v>
      </c>
      <c r="I862" t="s">
        <v>17</v>
      </c>
      <c r="J862" t="s">
        <v>117</v>
      </c>
    </row>
    <row r="863" spans="2:10">
      <c r="B863">
        <f t="shared" ca="1" si="16"/>
        <v>4190</v>
      </c>
      <c r="C863">
        <f t="shared" ca="1" si="16"/>
        <v>4596</v>
      </c>
      <c r="D863">
        <f t="shared" ca="1" si="16"/>
        <v>4149</v>
      </c>
      <c r="F863" t="s">
        <v>15</v>
      </c>
      <c r="G863" t="s">
        <v>11</v>
      </c>
      <c r="H863" t="s">
        <v>16</v>
      </c>
      <c r="I863" t="s">
        <v>17</v>
      </c>
      <c r="J863" t="s">
        <v>117</v>
      </c>
    </row>
    <row r="864" spans="2:10">
      <c r="B864">
        <f t="shared" ca="1" si="16"/>
        <v>3596</v>
      </c>
      <c r="C864">
        <f t="shared" ca="1" si="16"/>
        <v>4467</v>
      </c>
      <c r="D864">
        <f t="shared" ca="1" si="16"/>
        <v>4304</v>
      </c>
      <c r="F864" t="s">
        <v>15</v>
      </c>
      <c r="G864" t="s">
        <v>11</v>
      </c>
      <c r="H864" t="s">
        <v>16</v>
      </c>
      <c r="I864" t="s">
        <v>17</v>
      </c>
      <c r="J864" t="s">
        <v>117</v>
      </c>
    </row>
    <row r="865" spans="2:10">
      <c r="B865">
        <f t="shared" ca="1" si="16"/>
        <v>1446</v>
      </c>
      <c r="C865">
        <f t="shared" ca="1" si="16"/>
        <v>3035</v>
      </c>
      <c r="D865">
        <f t="shared" ca="1" si="16"/>
        <v>3474</v>
      </c>
      <c r="F865" t="s">
        <v>15</v>
      </c>
      <c r="G865" t="s">
        <v>11</v>
      </c>
      <c r="H865" t="s">
        <v>16</v>
      </c>
      <c r="I865" t="s">
        <v>17</v>
      </c>
      <c r="J865" t="s">
        <v>117</v>
      </c>
    </row>
    <row r="866" spans="2:10">
      <c r="B866">
        <f t="shared" ca="1" si="16"/>
        <v>4225</v>
      </c>
      <c r="C866">
        <f t="shared" ca="1" si="16"/>
        <v>1566</v>
      </c>
      <c r="D866">
        <f t="shared" ca="1" si="16"/>
        <v>4523</v>
      </c>
      <c r="F866" t="s">
        <v>15</v>
      </c>
      <c r="G866" t="s">
        <v>11</v>
      </c>
      <c r="H866" t="s">
        <v>16</v>
      </c>
      <c r="I866" t="s">
        <v>17</v>
      </c>
      <c r="J866" t="s">
        <v>117</v>
      </c>
    </row>
    <row r="867" spans="2:10">
      <c r="B867">
        <f t="shared" ca="1" si="16"/>
        <v>4526</v>
      </c>
      <c r="C867">
        <f t="shared" ca="1" si="16"/>
        <v>1376</v>
      </c>
      <c r="D867">
        <f t="shared" ca="1" si="16"/>
        <v>3325</v>
      </c>
      <c r="F867" t="s">
        <v>15</v>
      </c>
      <c r="G867" t="s">
        <v>11</v>
      </c>
      <c r="H867" t="s">
        <v>16</v>
      </c>
      <c r="I867" t="s">
        <v>17</v>
      </c>
      <c r="J867" t="s">
        <v>117</v>
      </c>
    </row>
    <row r="868" spans="2:10">
      <c r="B868">
        <f t="shared" ca="1" si="16"/>
        <v>2099</v>
      </c>
      <c r="C868">
        <f t="shared" ca="1" si="16"/>
        <v>2757</v>
      </c>
      <c r="D868">
        <f t="shared" ca="1" si="16"/>
        <v>2663</v>
      </c>
      <c r="F868" t="s">
        <v>15</v>
      </c>
      <c r="G868" t="s">
        <v>11</v>
      </c>
      <c r="H868" t="s">
        <v>16</v>
      </c>
      <c r="I868" t="s">
        <v>17</v>
      </c>
      <c r="J868" t="s">
        <v>117</v>
      </c>
    </row>
    <row r="869" spans="2:10">
      <c r="B869">
        <f t="shared" ca="1" si="16"/>
        <v>3444</v>
      </c>
      <c r="C869">
        <f t="shared" ca="1" si="16"/>
        <v>4192</v>
      </c>
      <c r="D869">
        <f t="shared" ca="1" si="16"/>
        <v>1845</v>
      </c>
      <c r="F869" t="s">
        <v>15</v>
      </c>
      <c r="G869" t="s">
        <v>11</v>
      </c>
      <c r="H869" t="s">
        <v>16</v>
      </c>
      <c r="I869" t="s">
        <v>17</v>
      </c>
      <c r="J869" t="s">
        <v>117</v>
      </c>
    </row>
    <row r="870" spans="2:10">
      <c r="B870">
        <f t="shared" ca="1" si="16"/>
        <v>1501</v>
      </c>
      <c r="C870">
        <f t="shared" ca="1" si="16"/>
        <v>1436</v>
      </c>
      <c r="D870">
        <f t="shared" ca="1" si="16"/>
        <v>1284</v>
      </c>
      <c r="F870" t="s">
        <v>15</v>
      </c>
      <c r="G870" t="s">
        <v>11</v>
      </c>
      <c r="H870" t="s">
        <v>16</v>
      </c>
      <c r="I870" t="s">
        <v>17</v>
      </c>
      <c r="J870" t="s">
        <v>117</v>
      </c>
    </row>
    <row r="871" spans="2:10">
      <c r="B871">
        <f t="shared" ca="1" si="16"/>
        <v>1119</v>
      </c>
      <c r="C871">
        <f t="shared" ca="1" si="16"/>
        <v>2307</v>
      </c>
      <c r="D871">
        <f t="shared" ca="1" si="16"/>
        <v>1549</v>
      </c>
      <c r="F871" t="s">
        <v>15</v>
      </c>
      <c r="G871" t="s">
        <v>11</v>
      </c>
      <c r="H871" t="s">
        <v>16</v>
      </c>
      <c r="I871" t="s">
        <v>17</v>
      </c>
      <c r="J871" t="s">
        <v>117</v>
      </c>
    </row>
    <row r="872" spans="2:10">
      <c r="B872">
        <f t="shared" ca="1" si="16"/>
        <v>4264</v>
      </c>
      <c r="C872">
        <f t="shared" ca="1" si="16"/>
        <v>3012</v>
      </c>
      <c r="D872">
        <f t="shared" ca="1" si="16"/>
        <v>1171</v>
      </c>
      <c r="F872" t="s">
        <v>15</v>
      </c>
      <c r="G872" t="s">
        <v>11</v>
      </c>
      <c r="H872" t="s">
        <v>16</v>
      </c>
      <c r="I872" t="s">
        <v>17</v>
      </c>
      <c r="J872" t="s">
        <v>117</v>
      </c>
    </row>
    <row r="873" spans="2:10">
      <c r="B873">
        <f t="shared" ca="1" si="16"/>
        <v>4745</v>
      </c>
      <c r="C873">
        <f t="shared" ca="1" si="16"/>
        <v>4418</v>
      </c>
      <c r="D873">
        <f t="shared" ca="1" si="16"/>
        <v>2339</v>
      </c>
      <c r="F873" t="s">
        <v>15</v>
      </c>
      <c r="G873" t="s">
        <v>11</v>
      </c>
      <c r="H873" t="s">
        <v>16</v>
      </c>
      <c r="I873" t="s">
        <v>17</v>
      </c>
      <c r="J873" t="s">
        <v>117</v>
      </c>
    </row>
    <row r="874" spans="2:10">
      <c r="B874">
        <f t="shared" ca="1" si="16"/>
        <v>1081</v>
      </c>
      <c r="C874">
        <f t="shared" ca="1" si="16"/>
        <v>2272</v>
      </c>
      <c r="D874">
        <f t="shared" ca="1" si="16"/>
        <v>1472</v>
      </c>
      <c r="F874" t="s">
        <v>15</v>
      </c>
      <c r="G874" t="s">
        <v>11</v>
      </c>
      <c r="H874" t="s">
        <v>16</v>
      </c>
      <c r="I874" t="s">
        <v>17</v>
      </c>
      <c r="J874" t="s">
        <v>117</v>
      </c>
    </row>
    <row r="875" spans="2:10">
      <c r="B875">
        <f t="shared" ca="1" si="16"/>
        <v>1704</v>
      </c>
      <c r="C875">
        <f t="shared" ca="1" si="16"/>
        <v>4751</v>
      </c>
      <c r="D875">
        <f t="shared" ca="1" si="16"/>
        <v>1377</v>
      </c>
      <c r="F875" t="s">
        <v>15</v>
      </c>
      <c r="G875" t="s">
        <v>11</v>
      </c>
      <c r="H875" t="s">
        <v>16</v>
      </c>
      <c r="I875" t="s">
        <v>17</v>
      </c>
      <c r="J875" t="s">
        <v>117</v>
      </c>
    </row>
    <row r="876" spans="2:10">
      <c r="B876">
        <f t="shared" ca="1" si="16"/>
        <v>2184</v>
      </c>
      <c r="C876">
        <f t="shared" ca="1" si="16"/>
        <v>2010</v>
      </c>
      <c r="D876">
        <f t="shared" ca="1" si="16"/>
        <v>3553</v>
      </c>
      <c r="F876" t="s">
        <v>15</v>
      </c>
      <c r="G876" t="s">
        <v>11</v>
      </c>
      <c r="H876" t="s">
        <v>16</v>
      </c>
      <c r="I876" t="s">
        <v>17</v>
      </c>
      <c r="J876" t="s">
        <v>117</v>
      </c>
    </row>
    <row r="877" spans="2:10">
      <c r="B877">
        <f t="shared" ca="1" si="16"/>
        <v>4351</v>
      </c>
      <c r="C877">
        <f t="shared" ca="1" si="16"/>
        <v>2638</v>
      </c>
      <c r="D877">
        <f t="shared" ca="1" si="16"/>
        <v>2663</v>
      </c>
      <c r="F877" t="s">
        <v>15</v>
      </c>
      <c r="G877" t="s">
        <v>11</v>
      </c>
      <c r="H877" t="s">
        <v>16</v>
      </c>
      <c r="I877" t="s">
        <v>17</v>
      </c>
      <c r="J877" t="s">
        <v>117</v>
      </c>
    </row>
    <row r="878" spans="2:10">
      <c r="B878">
        <f t="shared" ca="1" si="16"/>
        <v>2172</v>
      </c>
      <c r="C878">
        <f t="shared" ca="1" si="16"/>
        <v>3485</v>
      </c>
      <c r="D878">
        <f t="shared" ca="1" si="16"/>
        <v>4626</v>
      </c>
      <c r="F878" t="s">
        <v>15</v>
      </c>
      <c r="G878" t="s">
        <v>11</v>
      </c>
      <c r="H878" t="s">
        <v>16</v>
      </c>
      <c r="I878" t="s">
        <v>17</v>
      </c>
      <c r="J878" t="s">
        <v>117</v>
      </c>
    </row>
    <row r="879" spans="2:10">
      <c r="B879">
        <f t="shared" ca="1" si="16"/>
        <v>3169</v>
      </c>
      <c r="C879">
        <f t="shared" ca="1" si="16"/>
        <v>1783</v>
      </c>
      <c r="D879">
        <f t="shared" ca="1" si="16"/>
        <v>1183</v>
      </c>
      <c r="F879" t="s">
        <v>15</v>
      </c>
      <c r="G879" t="s">
        <v>11</v>
      </c>
      <c r="H879" t="s">
        <v>16</v>
      </c>
      <c r="I879" t="s">
        <v>17</v>
      </c>
      <c r="J879" t="s">
        <v>117</v>
      </c>
    </row>
    <row r="880" spans="2:10">
      <c r="B880">
        <f t="shared" ca="1" si="16"/>
        <v>3829</v>
      </c>
      <c r="C880">
        <f t="shared" ca="1" si="16"/>
        <v>2629</v>
      </c>
      <c r="D880">
        <f t="shared" ca="1" si="16"/>
        <v>2000</v>
      </c>
      <c r="F880" t="s">
        <v>15</v>
      </c>
      <c r="G880" t="s">
        <v>11</v>
      </c>
      <c r="H880" t="s">
        <v>16</v>
      </c>
      <c r="I880" t="s">
        <v>17</v>
      </c>
      <c r="J880" t="s">
        <v>117</v>
      </c>
    </row>
    <row r="881" spans="2:10">
      <c r="B881">
        <f t="shared" ca="1" si="16"/>
        <v>4828</v>
      </c>
      <c r="C881">
        <f t="shared" ca="1" si="16"/>
        <v>2936</v>
      </c>
      <c r="D881">
        <f t="shared" ca="1" si="16"/>
        <v>1678</v>
      </c>
      <c r="F881" t="s">
        <v>15</v>
      </c>
      <c r="G881" t="s">
        <v>11</v>
      </c>
      <c r="H881" t="s">
        <v>16</v>
      </c>
      <c r="I881" t="s">
        <v>17</v>
      </c>
      <c r="J881" t="s">
        <v>117</v>
      </c>
    </row>
    <row r="882" spans="2:10">
      <c r="B882">
        <f t="shared" ca="1" si="16"/>
        <v>2441</v>
      </c>
      <c r="C882">
        <f t="shared" ca="1" si="16"/>
        <v>3921</v>
      </c>
      <c r="D882">
        <f t="shared" ca="1" si="16"/>
        <v>1552</v>
      </c>
      <c r="F882" t="s">
        <v>15</v>
      </c>
      <c r="G882" t="s">
        <v>11</v>
      </c>
      <c r="H882" t="s">
        <v>16</v>
      </c>
      <c r="I882" t="s">
        <v>17</v>
      </c>
      <c r="J882" t="s">
        <v>117</v>
      </c>
    </row>
    <row r="883" spans="2:10">
      <c r="B883">
        <f t="shared" ca="1" si="16"/>
        <v>4521</v>
      </c>
      <c r="C883">
        <f t="shared" ca="1" si="16"/>
        <v>1021</v>
      </c>
      <c r="D883">
        <f t="shared" ca="1" si="16"/>
        <v>2888</v>
      </c>
      <c r="F883" t="s">
        <v>15</v>
      </c>
      <c r="G883" t="s">
        <v>11</v>
      </c>
      <c r="H883" t="s">
        <v>16</v>
      </c>
      <c r="I883" t="s">
        <v>17</v>
      </c>
      <c r="J883" t="s">
        <v>117</v>
      </c>
    </row>
    <row r="884" spans="2:10">
      <c r="B884">
        <f t="shared" ref="B884:D947" ca="1" si="17">RANDBETWEEN(1000,5000)</f>
        <v>4710</v>
      </c>
      <c r="C884">
        <f t="shared" ca="1" si="17"/>
        <v>2697</v>
      </c>
      <c r="D884">
        <f t="shared" ca="1" si="17"/>
        <v>2242</v>
      </c>
      <c r="F884" t="s">
        <v>15</v>
      </c>
      <c r="G884" t="s">
        <v>11</v>
      </c>
      <c r="H884" t="s">
        <v>16</v>
      </c>
      <c r="I884" t="s">
        <v>17</v>
      </c>
      <c r="J884" t="s">
        <v>117</v>
      </c>
    </row>
    <row r="885" spans="2:10">
      <c r="B885">
        <f t="shared" ca="1" si="17"/>
        <v>4373</v>
      </c>
      <c r="C885">
        <f t="shared" ca="1" si="17"/>
        <v>4685</v>
      </c>
      <c r="D885">
        <f t="shared" ca="1" si="17"/>
        <v>2840</v>
      </c>
      <c r="F885" t="s">
        <v>15</v>
      </c>
      <c r="G885" t="s">
        <v>11</v>
      </c>
      <c r="H885" t="s">
        <v>16</v>
      </c>
      <c r="I885" t="s">
        <v>17</v>
      </c>
      <c r="J885" t="s">
        <v>117</v>
      </c>
    </row>
    <row r="886" spans="2:10">
      <c r="B886">
        <f t="shared" ca="1" si="17"/>
        <v>4077</v>
      </c>
      <c r="C886">
        <f t="shared" ca="1" si="17"/>
        <v>3765</v>
      </c>
      <c r="D886">
        <f t="shared" ca="1" si="17"/>
        <v>4916</v>
      </c>
      <c r="F886" t="s">
        <v>15</v>
      </c>
      <c r="G886" t="s">
        <v>11</v>
      </c>
      <c r="H886" t="s">
        <v>16</v>
      </c>
      <c r="I886" t="s">
        <v>17</v>
      </c>
      <c r="J886" t="s">
        <v>117</v>
      </c>
    </row>
    <row r="887" spans="2:10">
      <c r="B887">
        <f t="shared" ca="1" si="17"/>
        <v>3376</v>
      </c>
      <c r="C887">
        <f t="shared" ca="1" si="17"/>
        <v>1455</v>
      </c>
      <c r="D887">
        <f t="shared" ca="1" si="17"/>
        <v>1360</v>
      </c>
      <c r="F887" t="s">
        <v>15</v>
      </c>
      <c r="G887" t="s">
        <v>11</v>
      </c>
      <c r="H887" t="s">
        <v>16</v>
      </c>
      <c r="I887" t="s">
        <v>17</v>
      </c>
      <c r="J887" t="s">
        <v>117</v>
      </c>
    </row>
    <row r="888" spans="2:10">
      <c r="B888">
        <f t="shared" ca="1" si="17"/>
        <v>4121</v>
      </c>
      <c r="C888">
        <f t="shared" ca="1" si="17"/>
        <v>4892</v>
      </c>
      <c r="D888">
        <f t="shared" ca="1" si="17"/>
        <v>3162</v>
      </c>
      <c r="F888" t="s">
        <v>15</v>
      </c>
      <c r="G888" t="s">
        <v>11</v>
      </c>
      <c r="H888" t="s">
        <v>16</v>
      </c>
      <c r="I888" t="s">
        <v>17</v>
      </c>
      <c r="J888" t="s">
        <v>117</v>
      </c>
    </row>
    <row r="889" spans="2:10">
      <c r="B889">
        <f t="shared" ca="1" si="17"/>
        <v>1704</v>
      </c>
      <c r="C889">
        <f t="shared" ca="1" si="17"/>
        <v>4855</v>
      </c>
      <c r="D889">
        <f t="shared" ca="1" si="17"/>
        <v>2815</v>
      </c>
      <c r="F889" t="s">
        <v>15</v>
      </c>
      <c r="G889" t="s">
        <v>11</v>
      </c>
      <c r="H889" t="s">
        <v>16</v>
      </c>
      <c r="I889" t="s">
        <v>17</v>
      </c>
      <c r="J889" t="s">
        <v>117</v>
      </c>
    </row>
    <row r="890" spans="2:10">
      <c r="B890">
        <f t="shared" ca="1" si="17"/>
        <v>4641</v>
      </c>
      <c r="C890">
        <f t="shared" ca="1" si="17"/>
        <v>3069</v>
      </c>
      <c r="D890">
        <f t="shared" ca="1" si="17"/>
        <v>2509</v>
      </c>
      <c r="F890" t="s">
        <v>15</v>
      </c>
      <c r="G890" t="s">
        <v>11</v>
      </c>
      <c r="H890" t="s">
        <v>16</v>
      </c>
      <c r="I890" t="s">
        <v>17</v>
      </c>
      <c r="J890" t="s">
        <v>117</v>
      </c>
    </row>
    <row r="891" spans="2:10">
      <c r="B891">
        <f t="shared" ca="1" si="17"/>
        <v>1467</v>
      </c>
      <c r="C891">
        <f t="shared" ca="1" si="17"/>
        <v>3114</v>
      </c>
      <c r="D891">
        <f t="shared" ca="1" si="17"/>
        <v>2289</v>
      </c>
      <c r="F891" t="s">
        <v>15</v>
      </c>
      <c r="G891" t="s">
        <v>11</v>
      </c>
      <c r="H891" t="s">
        <v>16</v>
      </c>
      <c r="I891" t="s">
        <v>17</v>
      </c>
      <c r="J891" t="s">
        <v>117</v>
      </c>
    </row>
    <row r="892" spans="2:10">
      <c r="B892">
        <f t="shared" ca="1" si="17"/>
        <v>4892</v>
      </c>
      <c r="C892">
        <f t="shared" ca="1" si="17"/>
        <v>1475</v>
      </c>
      <c r="D892">
        <f t="shared" ca="1" si="17"/>
        <v>1944</v>
      </c>
      <c r="F892" t="s">
        <v>15</v>
      </c>
      <c r="G892" t="s">
        <v>11</v>
      </c>
      <c r="H892" t="s">
        <v>16</v>
      </c>
      <c r="I892" t="s">
        <v>17</v>
      </c>
      <c r="J892" t="s">
        <v>117</v>
      </c>
    </row>
    <row r="893" spans="2:10">
      <c r="B893">
        <f t="shared" ca="1" si="17"/>
        <v>1768</v>
      </c>
      <c r="C893">
        <f t="shared" ca="1" si="17"/>
        <v>1083</v>
      </c>
      <c r="D893">
        <f t="shared" ca="1" si="17"/>
        <v>1167</v>
      </c>
      <c r="F893" t="s">
        <v>15</v>
      </c>
      <c r="G893" t="s">
        <v>11</v>
      </c>
      <c r="H893" t="s">
        <v>16</v>
      </c>
      <c r="I893" t="s">
        <v>17</v>
      </c>
      <c r="J893" t="s">
        <v>117</v>
      </c>
    </row>
    <row r="894" spans="2:10">
      <c r="B894">
        <f t="shared" ca="1" si="17"/>
        <v>3799</v>
      </c>
      <c r="C894">
        <f t="shared" ca="1" si="17"/>
        <v>3934</v>
      </c>
      <c r="D894">
        <f t="shared" ca="1" si="17"/>
        <v>2943</v>
      </c>
      <c r="F894" t="s">
        <v>15</v>
      </c>
      <c r="G894" t="s">
        <v>11</v>
      </c>
      <c r="H894" t="s">
        <v>16</v>
      </c>
      <c r="I894" t="s">
        <v>17</v>
      </c>
      <c r="J894" t="s">
        <v>117</v>
      </c>
    </row>
    <row r="895" spans="2:10">
      <c r="B895">
        <f t="shared" ca="1" si="17"/>
        <v>2000</v>
      </c>
      <c r="C895">
        <f t="shared" ca="1" si="17"/>
        <v>4837</v>
      </c>
      <c r="D895">
        <f t="shared" ca="1" si="17"/>
        <v>3018</v>
      </c>
      <c r="F895" t="s">
        <v>15</v>
      </c>
      <c r="G895" t="s">
        <v>11</v>
      </c>
      <c r="H895" t="s">
        <v>16</v>
      </c>
      <c r="I895" t="s">
        <v>17</v>
      </c>
      <c r="J895" t="s">
        <v>117</v>
      </c>
    </row>
    <row r="896" spans="2:10">
      <c r="B896">
        <f t="shared" ca="1" si="17"/>
        <v>3000</v>
      </c>
      <c r="C896">
        <f t="shared" ca="1" si="17"/>
        <v>1714</v>
      </c>
      <c r="D896">
        <f t="shared" ca="1" si="17"/>
        <v>3963</v>
      </c>
      <c r="F896" t="s">
        <v>15</v>
      </c>
      <c r="G896" t="s">
        <v>11</v>
      </c>
      <c r="H896" t="s">
        <v>16</v>
      </c>
      <c r="I896" t="s">
        <v>17</v>
      </c>
      <c r="J896" t="s">
        <v>117</v>
      </c>
    </row>
    <row r="897" spans="2:10">
      <c r="B897">
        <f t="shared" ca="1" si="17"/>
        <v>3072</v>
      </c>
      <c r="C897">
        <f t="shared" ca="1" si="17"/>
        <v>2667</v>
      </c>
      <c r="D897">
        <f t="shared" ca="1" si="17"/>
        <v>2264</v>
      </c>
      <c r="F897" t="s">
        <v>15</v>
      </c>
      <c r="G897" t="s">
        <v>11</v>
      </c>
      <c r="H897" t="s">
        <v>16</v>
      </c>
      <c r="I897" t="s">
        <v>17</v>
      </c>
      <c r="J897" t="s">
        <v>117</v>
      </c>
    </row>
    <row r="898" spans="2:10">
      <c r="B898">
        <f t="shared" ca="1" si="17"/>
        <v>4616</v>
      </c>
      <c r="C898">
        <f t="shared" ca="1" si="17"/>
        <v>3260</v>
      </c>
      <c r="D898">
        <f t="shared" ca="1" si="17"/>
        <v>1955</v>
      </c>
      <c r="F898" t="s">
        <v>15</v>
      </c>
      <c r="G898" t="s">
        <v>11</v>
      </c>
      <c r="H898" t="s">
        <v>16</v>
      </c>
      <c r="I898" t="s">
        <v>17</v>
      </c>
      <c r="J898" t="s">
        <v>117</v>
      </c>
    </row>
    <row r="899" spans="2:10">
      <c r="B899">
        <f t="shared" ca="1" si="17"/>
        <v>4282</v>
      </c>
      <c r="C899">
        <f t="shared" ca="1" si="17"/>
        <v>1361</v>
      </c>
      <c r="D899">
        <f t="shared" ca="1" si="17"/>
        <v>3870</v>
      </c>
      <c r="F899" t="s">
        <v>15</v>
      </c>
      <c r="G899" t="s">
        <v>11</v>
      </c>
      <c r="H899" t="s">
        <v>16</v>
      </c>
      <c r="I899" t="s">
        <v>17</v>
      </c>
      <c r="J899" t="s">
        <v>117</v>
      </c>
    </row>
    <row r="900" spans="2:10">
      <c r="B900">
        <f t="shared" ca="1" si="17"/>
        <v>2629</v>
      </c>
      <c r="C900">
        <f t="shared" ca="1" si="17"/>
        <v>1577</v>
      </c>
      <c r="D900">
        <f t="shared" ca="1" si="17"/>
        <v>3220</v>
      </c>
      <c r="F900" t="s">
        <v>15</v>
      </c>
      <c r="G900" t="s">
        <v>11</v>
      </c>
      <c r="H900" t="s">
        <v>16</v>
      </c>
      <c r="I900" t="s">
        <v>17</v>
      </c>
      <c r="J900" t="s">
        <v>117</v>
      </c>
    </row>
    <row r="901" spans="2:10">
      <c r="B901">
        <f t="shared" ca="1" si="17"/>
        <v>3827</v>
      </c>
      <c r="C901">
        <f t="shared" ca="1" si="17"/>
        <v>3876</v>
      </c>
      <c r="D901">
        <f t="shared" ca="1" si="17"/>
        <v>1229</v>
      </c>
      <c r="F901" t="s">
        <v>15</v>
      </c>
      <c r="G901" t="s">
        <v>11</v>
      </c>
      <c r="H901" t="s">
        <v>16</v>
      </c>
      <c r="I901" t="s">
        <v>17</v>
      </c>
      <c r="J901" t="s">
        <v>117</v>
      </c>
    </row>
    <row r="902" spans="2:10">
      <c r="B902">
        <f t="shared" ca="1" si="17"/>
        <v>1552</v>
      </c>
      <c r="C902">
        <f t="shared" ca="1" si="17"/>
        <v>1958</v>
      </c>
      <c r="D902">
        <f t="shared" ca="1" si="17"/>
        <v>2930</v>
      </c>
      <c r="F902" t="s">
        <v>15</v>
      </c>
      <c r="G902" t="s">
        <v>11</v>
      </c>
      <c r="H902" t="s">
        <v>16</v>
      </c>
      <c r="I902" t="s">
        <v>17</v>
      </c>
      <c r="J902" t="s">
        <v>117</v>
      </c>
    </row>
    <row r="903" spans="2:10">
      <c r="B903">
        <f t="shared" ca="1" si="17"/>
        <v>4997</v>
      </c>
      <c r="C903">
        <f t="shared" ca="1" si="17"/>
        <v>4241</v>
      </c>
      <c r="D903">
        <f t="shared" ca="1" si="17"/>
        <v>2651</v>
      </c>
      <c r="F903" t="s">
        <v>15</v>
      </c>
      <c r="G903" t="s">
        <v>11</v>
      </c>
      <c r="H903" t="s">
        <v>16</v>
      </c>
      <c r="I903" t="s">
        <v>17</v>
      </c>
      <c r="J903" t="s">
        <v>117</v>
      </c>
    </row>
    <row r="904" spans="2:10">
      <c r="B904">
        <f t="shared" ca="1" si="17"/>
        <v>4622</v>
      </c>
      <c r="C904">
        <f t="shared" ca="1" si="17"/>
        <v>4498</v>
      </c>
      <c r="D904">
        <f t="shared" ca="1" si="17"/>
        <v>4803</v>
      </c>
      <c r="F904" t="s">
        <v>15</v>
      </c>
      <c r="G904" t="s">
        <v>11</v>
      </c>
      <c r="H904" t="s">
        <v>16</v>
      </c>
      <c r="I904" t="s">
        <v>17</v>
      </c>
      <c r="J904" t="s">
        <v>117</v>
      </c>
    </row>
    <row r="905" spans="2:10">
      <c r="B905">
        <f t="shared" ca="1" si="17"/>
        <v>2988</v>
      </c>
      <c r="C905">
        <f t="shared" ca="1" si="17"/>
        <v>1117</v>
      </c>
      <c r="D905">
        <f t="shared" ca="1" si="17"/>
        <v>1742</v>
      </c>
      <c r="F905" t="s">
        <v>15</v>
      </c>
      <c r="G905" t="s">
        <v>11</v>
      </c>
      <c r="H905" t="s">
        <v>16</v>
      </c>
      <c r="I905" t="s">
        <v>17</v>
      </c>
      <c r="J905" t="s">
        <v>117</v>
      </c>
    </row>
    <row r="906" spans="2:10">
      <c r="B906">
        <f t="shared" ca="1" si="17"/>
        <v>1852</v>
      </c>
      <c r="C906">
        <f t="shared" ca="1" si="17"/>
        <v>3796</v>
      </c>
      <c r="D906">
        <f t="shared" ca="1" si="17"/>
        <v>1510</v>
      </c>
      <c r="F906" t="s">
        <v>15</v>
      </c>
      <c r="G906" t="s">
        <v>11</v>
      </c>
      <c r="H906" t="s">
        <v>16</v>
      </c>
      <c r="I906" t="s">
        <v>17</v>
      </c>
      <c r="J906" t="s">
        <v>117</v>
      </c>
    </row>
    <row r="907" spans="2:10">
      <c r="B907">
        <f t="shared" ca="1" si="17"/>
        <v>2778</v>
      </c>
      <c r="C907">
        <f t="shared" ca="1" si="17"/>
        <v>2427</v>
      </c>
      <c r="D907">
        <f t="shared" ca="1" si="17"/>
        <v>3479</v>
      </c>
      <c r="F907" t="s">
        <v>15</v>
      </c>
      <c r="G907" t="s">
        <v>11</v>
      </c>
      <c r="H907" t="s">
        <v>16</v>
      </c>
      <c r="I907" t="s">
        <v>17</v>
      </c>
      <c r="J907" t="s">
        <v>117</v>
      </c>
    </row>
    <row r="908" spans="2:10">
      <c r="B908">
        <f t="shared" ca="1" si="17"/>
        <v>1529</v>
      </c>
      <c r="C908">
        <f t="shared" ca="1" si="17"/>
        <v>2470</v>
      </c>
      <c r="D908">
        <f t="shared" ca="1" si="17"/>
        <v>3698</v>
      </c>
      <c r="F908" t="s">
        <v>15</v>
      </c>
      <c r="G908" t="s">
        <v>11</v>
      </c>
      <c r="H908" t="s">
        <v>16</v>
      </c>
      <c r="I908" t="s">
        <v>17</v>
      </c>
      <c r="J908" t="s">
        <v>117</v>
      </c>
    </row>
    <row r="909" spans="2:10">
      <c r="B909">
        <f t="shared" ca="1" si="17"/>
        <v>2905</v>
      </c>
      <c r="C909">
        <f t="shared" ca="1" si="17"/>
        <v>3035</v>
      </c>
      <c r="D909">
        <f t="shared" ca="1" si="17"/>
        <v>2524</v>
      </c>
      <c r="F909" t="s">
        <v>15</v>
      </c>
      <c r="G909" t="s">
        <v>11</v>
      </c>
      <c r="H909" t="s">
        <v>16</v>
      </c>
      <c r="I909" t="s">
        <v>17</v>
      </c>
      <c r="J909" t="s">
        <v>117</v>
      </c>
    </row>
    <row r="910" spans="2:10">
      <c r="B910">
        <f t="shared" ca="1" si="17"/>
        <v>3521</v>
      </c>
      <c r="C910">
        <f t="shared" ca="1" si="17"/>
        <v>4058</v>
      </c>
      <c r="D910">
        <f t="shared" ca="1" si="17"/>
        <v>4387</v>
      </c>
      <c r="F910" t="s">
        <v>15</v>
      </c>
      <c r="G910" t="s">
        <v>11</v>
      </c>
      <c r="H910" t="s">
        <v>16</v>
      </c>
      <c r="I910" t="s">
        <v>17</v>
      </c>
      <c r="J910" t="s">
        <v>117</v>
      </c>
    </row>
    <row r="911" spans="2:10">
      <c r="B911">
        <f t="shared" ca="1" si="17"/>
        <v>4047</v>
      </c>
      <c r="C911">
        <f t="shared" ca="1" si="17"/>
        <v>1997</v>
      </c>
      <c r="D911">
        <f t="shared" ca="1" si="17"/>
        <v>4917</v>
      </c>
      <c r="F911" t="s">
        <v>15</v>
      </c>
      <c r="G911" t="s">
        <v>11</v>
      </c>
      <c r="H911" t="s">
        <v>16</v>
      </c>
      <c r="I911" t="s">
        <v>17</v>
      </c>
      <c r="J911" t="s">
        <v>117</v>
      </c>
    </row>
    <row r="912" spans="2:10">
      <c r="B912">
        <f t="shared" ca="1" si="17"/>
        <v>1425</v>
      </c>
      <c r="C912">
        <f t="shared" ca="1" si="17"/>
        <v>4149</v>
      </c>
      <c r="D912">
        <f t="shared" ca="1" si="17"/>
        <v>2704</v>
      </c>
      <c r="F912" t="s">
        <v>15</v>
      </c>
      <c r="G912" t="s">
        <v>11</v>
      </c>
      <c r="H912" t="s">
        <v>16</v>
      </c>
      <c r="I912" t="s">
        <v>17</v>
      </c>
      <c r="J912" t="s">
        <v>117</v>
      </c>
    </row>
    <row r="913" spans="2:10">
      <c r="B913">
        <f t="shared" ca="1" si="17"/>
        <v>1453</v>
      </c>
      <c r="C913">
        <f t="shared" ca="1" si="17"/>
        <v>4055</v>
      </c>
      <c r="D913">
        <f t="shared" ca="1" si="17"/>
        <v>4522</v>
      </c>
      <c r="F913" t="s">
        <v>15</v>
      </c>
      <c r="G913" t="s">
        <v>11</v>
      </c>
      <c r="H913" t="s">
        <v>16</v>
      </c>
      <c r="I913" t="s">
        <v>17</v>
      </c>
      <c r="J913" t="s">
        <v>117</v>
      </c>
    </row>
    <row r="914" spans="2:10">
      <c r="B914">
        <f t="shared" ca="1" si="17"/>
        <v>2481</v>
      </c>
      <c r="C914">
        <f t="shared" ca="1" si="17"/>
        <v>1478</v>
      </c>
      <c r="D914">
        <f t="shared" ca="1" si="17"/>
        <v>1168</v>
      </c>
      <c r="F914" t="s">
        <v>15</v>
      </c>
      <c r="G914" t="s">
        <v>11</v>
      </c>
      <c r="H914" t="s">
        <v>16</v>
      </c>
      <c r="I914" t="s">
        <v>17</v>
      </c>
      <c r="J914" t="s">
        <v>117</v>
      </c>
    </row>
    <row r="915" spans="2:10">
      <c r="B915">
        <f t="shared" ca="1" si="17"/>
        <v>3492</v>
      </c>
      <c r="C915">
        <f t="shared" ca="1" si="17"/>
        <v>2983</v>
      </c>
      <c r="D915">
        <f t="shared" ca="1" si="17"/>
        <v>1282</v>
      </c>
      <c r="F915" t="s">
        <v>15</v>
      </c>
      <c r="G915" t="s">
        <v>11</v>
      </c>
      <c r="H915" t="s">
        <v>16</v>
      </c>
      <c r="I915" t="s">
        <v>17</v>
      </c>
      <c r="J915" t="s">
        <v>117</v>
      </c>
    </row>
    <row r="916" spans="2:10">
      <c r="B916">
        <f t="shared" ca="1" si="17"/>
        <v>2364</v>
      </c>
      <c r="C916">
        <f t="shared" ca="1" si="17"/>
        <v>3486</v>
      </c>
      <c r="D916">
        <f t="shared" ca="1" si="17"/>
        <v>2229</v>
      </c>
      <c r="F916" t="s">
        <v>15</v>
      </c>
      <c r="G916" t="s">
        <v>11</v>
      </c>
      <c r="H916" t="s">
        <v>16</v>
      </c>
      <c r="I916" t="s">
        <v>17</v>
      </c>
      <c r="J916" t="s">
        <v>117</v>
      </c>
    </row>
    <row r="917" spans="2:10">
      <c r="B917">
        <f t="shared" ca="1" si="17"/>
        <v>3961</v>
      </c>
      <c r="C917">
        <f t="shared" ca="1" si="17"/>
        <v>2928</v>
      </c>
      <c r="D917">
        <f t="shared" ca="1" si="17"/>
        <v>1905</v>
      </c>
      <c r="F917" t="s">
        <v>15</v>
      </c>
      <c r="G917" t="s">
        <v>11</v>
      </c>
      <c r="H917" t="s">
        <v>16</v>
      </c>
      <c r="I917" t="s">
        <v>17</v>
      </c>
      <c r="J917" t="s">
        <v>117</v>
      </c>
    </row>
    <row r="918" spans="2:10">
      <c r="B918">
        <f t="shared" ca="1" si="17"/>
        <v>2461</v>
      </c>
      <c r="C918">
        <f t="shared" ca="1" si="17"/>
        <v>4753</v>
      </c>
      <c r="D918">
        <f t="shared" ca="1" si="17"/>
        <v>3462</v>
      </c>
      <c r="F918" t="s">
        <v>15</v>
      </c>
      <c r="G918" t="s">
        <v>11</v>
      </c>
      <c r="H918" t="s">
        <v>16</v>
      </c>
      <c r="I918" t="s">
        <v>17</v>
      </c>
      <c r="J918" t="s">
        <v>117</v>
      </c>
    </row>
    <row r="919" spans="2:10">
      <c r="B919">
        <f t="shared" ca="1" si="17"/>
        <v>1072</v>
      </c>
      <c r="C919">
        <f t="shared" ca="1" si="17"/>
        <v>3803</v>
      </c>
      <c r="D919">
        <f t="shared" ca="1" si="17"/>
        <v>3384</v>
      </c>
      <c r="F919" t="s">
        <v>15</v>
      </c>
      <c r="G919" t="s">
        <v>11</v>
      </c>
      <c r="H919" t="s">
        <v>16</v>
      </c>
      <c r="I919" t="s">
        <v>17</v>
      </c>
      <c r="J919" t="s">
        <v>117</v>
      </c>
    </row>
    <row r="920" spans="2:10">
      <c r="B920">
        <f t="shared" ca="1" si="17"/>
        <v>1703</v>
      </c>
      <c r="C920">
        <f t="shared" ca="1" si="17"/>
        <v>2926</v>
      </c>
      <c r="D920">
        <f t="shared" ca="1" si="17"/>
        <v>2469</v>
      </c>
      <c r="F920" t="s">
        <v>15</v>
      </c>
      <c r="G920" t="s">
        <v>11</v>
      </c>
      <c r="H920" t="s">
        <v>16</v>
      </c>
      <c r="I920" t="s">
        <v>17</v>
      </c>
      <c r="J920" t="s">
        <v>117</v>
      </c>
    </row>
    <row r="921" spans="2:10">
      <c r="B921">
        <f t="shared" ca="1" si="17"/>
        <v>4125</v>
      </c>
      <c r="C921">
        <f t="shared" ca="1" si="17"/>
        <v>3625</v>
      </c>
      <c r="D921">
        <f t="shared" ca="1" si="17"/>
        <v>1716</v>
      </c>
      <c r="F921" t="s">
        <v>15</v>
      </c>
      <c r="G921" t="s">
        <v>11</v>
      </c>
      <c r="H921" t="s">
        <v>16</v>
      </c>
      <c r="I921" t="s">
        <v>17</v>
      </c>
      <c r="J921" t="s">
        <v>117</v>
      </c>
    </row>
    <row r="922" spans="2:10">
      <c r="B922">
        <f t="shared" ca="1" si="17"/>
        <v>1176</v>
      </c>
      <c r="C922">
        <f t="shared" ca="1" si="17"/>
        <v>4150</v>
      </c>
      <c r="D922">
        <f t="shared" ca="1" si="17"/>
        <v>1954</v>
      </c>
      <c r="F922" t="s">
        <v>15</v>
      </c>
      <c r="G922" t="s">
        <v>11</v>
      </c>
      <c r="H922" t="s">
        <v>16</v>
      </c>
      <c r="I922" t="s">
        <v>17</v>
      </c>
      <c r="J922" t="s">
        <v>117</v>
      </c>
    </row>
    <row r="923" spans="2:10">
      <c r="B923">
        <f t="shared" ca="1" si="17"/>
        <v>1332</v>
      </c>
      <c r="C923">
        <f t="shared" ca="1" si="17"/>
        <v>3405</v>
      </c>
      <c r="D923">
        <f t="shared" ca="1" si="17"/>
        <v>2753</v>
      </c>
      <c r="F923" t="s">
        <v>15</v>
      </c>
      <c r="G923" t="s">
        <v>11</v>
      </c>
      <c r="H923" t="s">
        <v>16</v>
      </c>
      <c r="I923" t="s">
        <v>17</v>
      </c>
      <c r="J923" t="s">
        <v>117</v>
      </c>
    </row>
    <row r="924" spans="2:10">
      <c r="B924">
        <f t="shared" ca="1" si="17"/>
        <v>2605</v>
      </c>
      <c r="C924">
        <f t="shared" ca="1" si="17"/>
        <v>3357</v>
      </c>
      <c r="D924">
        <f t="shared" ca="1" si="17"/>
        <v>2159</v>
      </c>
      <c r="F924" t="s">
        <v>15</v>
      </c>
      <c r="G924" t="s">
        <v>11</v>
      </c>
      <c r="H924" t="s">
        <v>16</v>
      </c>
      <c r="I924" t="s">
        <v>17</v>
      </c>
      <c r="J924" t="s">
        <v>117</v>
      </c>
    </row>
    <row r="925" spans="2:10">
      <c r="B925">
        <f t="shared" ca="1" si="17"/>
        <v>4167</v>
      </c>
      <c r="C925">
        <f t="shared" ca="1" si="17"/>
        <v>3509</v>
      </c>
      <c r="D925">
        <f t="shared" ca="1" si="17"/>
        <v>4992</v>
      </c>
      <c r="F925" t="s">
        <v>15</v>
      </c>
      <c r="G925" t="s">
        <v>11</v>
      </c>
      <c r="H925" t="s">
        <v>16</v>
      </c>
      <c r="I925" t="s">
        <v>17</v>
      </c>
      <c r="J925" t="s">
        <v>117</v>
      </c>
    </row>
    <row r="926" spans="2:10">
      <c r="B926">
        <f t="shared" ca="1" si="17"/>
        <v>2831</v>
      </c>
      <c r="C926">
        <f t="shared" ca="1" si="17"/>
        <v>4768</v>
      </c>
      <c r="D926">
        <f t="shared" ca="1" si="17"/>
        <v>3682</v>
      </c>
      <c r="F926" t="s">
        <v>15</v>
      </c>
      <c r="G926" t="s">
        <v>11</v>
      </c>
      <c r="H926" t="s">
        <v>16</v>
      </c>
      <c r="I926" t="s">
        <v>17</v>
      </c>
      <c r="J926" t="s">
        <v>117</v>
      </c>
    </row>
    <row r="927" spans="2:10">
      <c r="B927">
        <f t="shared" ca="1" si="17"/>
        <v>3316</v>
      </c>
      <c r="C927">
        <f t="shared" ca="1" si="17"/>
        <v>4901</v>
      </c>
      <c r="D927">
        <f t="shared" ca="1" si="17"/>
        <v>4656</v>
      </c>
      <c r="F927" t="s">
        <v>15</v>
      </c>
      <c r="G927" t="s">
        <v>11</v>
      </c>
      <c r="H927" t="s">
        <v>16</v>
      </c>
      <c r="I927" t="s">
        <v>17</v>
      </c>
      <c r="J927" t="s">
        <v>117</v>
      </c>
    </row>
    <row r="928" spans="2:10">
      <c r="B928">
        <f t="shared" ca="1" si="17"/>
        <v>2810</v>
      </c>
      <c r="C928">
        <f t="shared" ca="1" si="17"/>
        <v>3083</v>
      </c>
      <c r="D928">
        <f t="shared" ca="1" si="17"/>
        <v>2155</v>
      </c>
      <c r="F928" t="s">
        <v>15</v>
      </c>
      <c r="G928" t="s">
        <v>11</v>
      </c>
      <c r="H928" t="s">
        <v>16</v>
      </c>
      <c r="I928" t="s">
        <v>17</v>
      </c>
      <c r="J928" t="s">
        <v>117</v>
      </c>
    </row>
    <row r="929" spans="2:10">
      <c r="B929">
        <f t="shared" ca="1" si="17"/>
        <v>1424</v>
      </c>
      <c r="C929">
        <f t="shared" ca="1" si="17"/>
        <v>4217</v>
      </c>
      <c r="D929">
        <f t="shared" ca="1" si="17"/>
        <v>1766</v>
      </c>
      <c r="F929" t="s">
        <v>15</v>
      </c>
      <c r="G929" t="s">
        <v>11</v>
      </c>
      <c r="H929" t="s">
        <v>16</v>
      </c>
      <c r="I929" t="s">
        <v>17</v>
      </c>
      <c r="J929" t="s">
        <v>117</v>
      </c>
    </row>
    <row r="930" spans="2:10">
      <c r="B930">
        <f t="shared" ca="1" si="17"/>
        <v>4326</v>
      </c>
      <c r="C930">
        <f t="shared" ca="1" si="17"/>
        <v>4166</v>
      </c>
      <c r="D930">
        <f t="shared" ca="1" si="17"/>
        <v>4132</v>
      </c>
      <c r="F930" t="s">
        <v>15</v>
      </c>
      <c r="G930" t="s">
        <v>11</v>
      </c>
      <c r="H930" t="s">
        <v>16</v>
      </c>
      <c r="I930" t="s">
        <v>17</v>
      </c>
      <c r="J930" t="s">
        <v>117</v>
      </c>
    </row>
    <row r="931" spans="2:10">
      <c r="B931">
        <f t="shared" ca="1" si="17"/>
        <v>2901</v>
      </c>
      <c r="C931">
        <f t="shared" ca="1" si="17"/>
        <v>2359</v>
      </c>
      <c r="D931">
        <f t="shared" ca="1" si="17"/>
        <v>1821</v>
      </c>
      <c r="F931" t="s">
        <v>15</v>
      </c>
      <c r="G931" t="s">
        <v>11</v>
      </c>
      <c r="H931" t="s">
        <v>16</v>
      </c>
      <c r="I931" t="s">
        <v>17</v>
      </c>
      <c r="J931" t="s">
        <v>117</v>
      </c>
    </row>
    <row r="932" spans="2:10">
      <c r="B932">
        <f t="shared" ca="1" si="17"/>
        <v>4985</v>
      </c>
      <c r="C932">
        <f t="shared" ca="1" si="17"/>
        <v>2528</v>
      </c>
      <c r="D932">
        <f t="shared" ca="1" si="17"/>
        <v>4415</v>
      </c>
      <c r="F932" t="s">
        <v>15</v>
      </c>
      <c r="G932" t="s">
        <v>11</v>
      </c>
      <c r="H932" t="s">
        <v>16</v>
      </c>
      <c r="I932" t="s">
        <v>17</v>
      </c>
      <c r="J932" t="s">
        <v>117</v>
      </c>
    </row>
    <row r="933" spans="2:10">
      <c r="B933">
        <f t="shared" ca="1" si="17"/>
        <v>2890</v>
      </c>
      <c r="C933">
        <f t="shared" ca="1" si="17"/>
        <v>1593</v>
      </c>
      <c r="D933">
        <f t="shared" ca="1" si="17"/>
        <v>1967</v>
      </c>
      <c r="F933" t="s">
        <v>15</v>
      </c>
      <c r="G933" t="s">
        <v>11</v>
      </c>
      <c r="H933" t="s">
        <v>16</v>
      </c>
      <c r="I933" t="s">
        <v>17</v>
      </c>
      <c r="J933" t="s">
        <v>117</v>
      </c>
    </row>
    <row r="934" spans="2:10">
      <c r="B934">
        <f t="shared" ca="1" si="17"/>
        <v>1650</v>
      </c>
      <c r="C934">
        <f t="shared" ca="1" si="17"/>
        <v>3165</v>
      </c>
      <c r="D934">
        <f t="shared" ca="1" si="17"/>
        <v>4210</v>
      </c>
      <c r="F934" t="s">
        <v>15</v>
      </c>
      <c r="G934" t="s">
        <v>11</v>
      </c>
      <c r="H934" t="s">
        <v>16</v>
      </c>
      <c r="I934" t="s">
        <v>17</v>
      </c>
      <c r="J934" t="s">
        <v>117</v>
      </c>
    </row>
    <row r="935" spans="2:10">
      <c r="B935">
        <f t="shared" ca="1" si="17"/>
        <v>2636</v>
      </c>
      <c r="C935">
        <f t="shared" ca="1" si="17"/>
        <v>2104</v>
      </c>
      <c r="D935">
        <f t="shared" ca="1" si="17"/>
        <v>1228</v>
      </c>
      <c r="F935" t="s">
        <v>15</v>
      </c>
      <c r="G935" t="s">
        <v>11</v>
      </c>
      <c r="H935" t="s">
        <v>16</v>
      </c>
      <c r="I935" t="s">
        <v>17</v>
      </c>
      <c r="J935" t="s">
        <v>117</v>
      </c>
    </row>
    <row r="936" spans="2:10">
      <c r="B936">
        <f t="shared" ca="1" si="17"/>
        <v>1594</v>
      </c>
      <c r="C936">
        <f t="shared" ca="1" si="17"/>
        <v>2409</v>
      </c>
      <c r="D936">
        <f t="shared" ca="1" si="17"/>
        <v>3798</v>
      </c>
      <c r="F936" t="s">
        <v>15</v>
      </c>
      <c r="G936" t="s">
        <v>11</v>
      </c>
      <c r="H936" t="s">
        <v>16</v>
      </c>
      <c r="I936" t="s">
        <v>17</v>
      </c>
      <c r="J936" t="s">
        <v>117</v>
      </c>
    </row>
    <row r="937" spans="2:10">
      <c r="B937">
        <f t="shared" ca="1" si="17"/>
        <v>1637</v>
      </c>
      <c r="C937">
        <f t="shared" ca="1" si="17"/>
        <v>1330</v>
      </c>
      <c r="D937">
        <f t="shared" ca="1" si="17"/>
        <v>3167</v>
      </c>
      <c r="F937" t="s">
        <v>15</v>
      </c>
      <c r="G937" t="s">
        <v>11</v>
      </c>
      <c r="H937" t="s">
        <v>16</v>
      </c>
      <c r="I937" t="s">
        <v>17</v>
      </c>
      <c r="J937" t="s">
        <v>117</v>
      </c>
    </row>
    <row r="938" spans="2:10">
      <c r="B938">
        <f t="shared" ca="1" si="17"/>
        <v>1679</v>
      </c>
      <c r="C938">
        <f t="shared" ca="1" si="17"/>
        <v>3557</v>
      </c>
      <c r="D938">
        <f t="shared" ca="1" si="17"/>
        <v>2120</v>
      </c>
      <c r="F938" t="s">
        <v>15</v>
      </c>
      <c r="G938" t="s">
        <v>11</v>
      </c>
      <c r="H938" t="s">
        <v>16</v>
      </c>
      <c r="I938" t="s">
        <v>17</v>
      </c>
      <c r="J938" t="s">
        <v>117</v>
      </c>
    </row>
    <row r="939" spans="2:10">
      <c r="B939">
        <f t="shared" ca="1" si="17"/>
        <v>2795</v>
      </c>
      <c r="C939">
        <f t="shared" ca="1" si="17"/>
        <v>4267</v>
      </c>
      <c r="D939">
        <f t="shared" ca="1" si="17"/>
        <v>3174</v>
      </c>
      <c r="F939" t="s">
        <v>15</v>
      </c>
      <c r="G939" t="s">
        <v>11</v>
      </c>
      <c r="H939" t="s">
        <v>16</v>
      </c>
      <c r="I939" t="s">
        <v>17</v>
      </c>
      <c r="J939" t="s">
        <v>117</v>
      </c>
    </row>
    <row r="940" spans="2:10">
      <c r="B940">
        <f t="shared" ca="1" si="17"/>
        <v>4000</v>
      </c>
      <c r="C940">
        <f t="shared" ca="1" si="17"/>
        <v>1176</v>
      </c>
      <c r="D940">
        <f t="shared" ca="1" si="17"/>
        <v>1613</v>
      </c>
      <c r="F940" t="s">
        <v>15</v>
      </c>
      <c r="G940" t="s">
        <v>11</v>
      </c>
      <c r="H940" t="s">
        <v>16</v>
      </c>
      <c r="I940" t="s">
        <v>17</v>
      </c>
      <c r="J940" t="s">
        <v>117</v>
      </c>
    </row>
    <row r="941" spans="2:10">
      <c r="B941">
        <f t="shared" ca="1" si="17"/>
        <v>4547</v>
      </c>
      <c r="C941">
        <f t="shared" ca="1" si="17"/>
        <v>2138</v>
      </c>
      <c r="D941">
        <f t="shared" ca="1" si="17"/>
        <v>1761</v>
      </c>
      <c r="F941" t="s">
        <v>15</v>
      </c>
      <c r="G941" t="s">
        <v>11</v>
      </c>
      <c r="H941" t="s">
        <v>16</v>
      </c>
      <c r="I941" t="s">
        <v>17</v>
      </c>
      <c r="J941" t="s">
        <v>117</v>
      </c>
    </row>
    <row r="942" spans="2:10">
      <c r="B942">
        <f t="shared" ca="1" si="17"/>
        <v>3810</v>
      </c>
      <c r="C942">
        <f t="shared" ca="1" si="17"/>
        <v>3938</v>
      </c>
      <c r="D942">
        <f t="shared" ca="1" si="17"/>
        <v>4802</v>
      </c>
      <c r="F942" t="s">
        <v>15</v>
      </c>
      <c r="G942" t="s">
        <v>11</v>
      </c>
      <c r="H942" t="s">
        <v>16</v>
      </c>
      <c r="I942" t="s">
        <v>17</v>
      </c>
      <c r="J942" t="s">
        <v>117</v>
      </c>
    </row>
    <row r="943" spans="2:10">
      <c r="B943">
        <f t="shared" ca="1" si="17"/>
        <v>1133</v>
      </c>
      <c r="C943">
        <f t="shared" ca="1" si="17"/>
        <v>2115</v>
      </c>
      <c r="D943">
        <f t="shared" ca="1" si="17"/>
        <v>1532</v>
      </c>
      <c r="F943" t="s">
        <v>15</v>
      </c>
      <c r="G943" t="s">
        <v>11</v>
      </c>
      <c r="H943" t="s">
        <v>16</v>
      </c>
      <c r="I943" t="s">
        <v>17</v>
      </c>
      <c r="J943" t="s">
        <v>117</v>
      </c>
    </row>
    <row r="944" spans="2:10">
      <c r="B944">
        <f t="shared" ca="1" si="17"/>
        <v>3189</v>
      </c>
      <c r="C944">
        <f t="shared" ca="1" si="17"/>
        <v>4133</v>
      </c>
      <c r="D944">
        <f t="shared" ca="1" si="17"/>
        <v>4870</v>
      </c>
      <c r="F944" t="s">
        <v>15</v>
      </c>
      <c r="G944" t="s">
        <v>11</v>
      </c>
      <c r="H944" t="s">
        <v>16</v>
      </c>
      <c r="I944" t="s">
        <v>17</v>
      </c>
      <c r="J944" t="s">
        <v>117</v>
      </c>
    </row>
    <row r="945" spans="2:10">
      <c r="B945">
        <f t="shared" ca="1" si="17"/>
        <v>3374</v>
      </c>
      <c r="C945">
        <f t="shared" ca="1" si="17"/>
        <v>4685</v>
      </c>
      <c r="D945">
        <f t="shared" ca="1" si="17"/>
        <v>3795</v>
      </c>
      <c r="F945" t="s">
        <v>15</v>
      </c>
      <c r="G945" t="s">
        <v>11</v>
      </c>
      <c r="H945" t="s">
        <v>16</v>
      </c>
      <c r="I945" t="s">
        <v>17</v>
      </c>
      <c r="J945" t="s">
        <v>117</v>
      </c>
    </row>
    <row r="946" spans="2:10">
      <c r="B946">
        <f t="shared" ca="1" si="17"/>
        <v>4491</v>
      </c>
      <c r="C946">
        <f t="shared" ca="1" si="17"/>
        <v>4490</v>
      </c>
      <c r="D946">
        <f t="shared" ca="1" si="17"/>
        <v>2700</v>
      </c>
      <c r="F946" t="s">
        <v>15</v>
      </c>
      <c r="G946" t="s">
        <v>11</v>
      </c>
      <c r="H946" t="s">
        <v>16</v>
      </c>
      <c r="I946" t="s">
        <v>17</v>
      </c>
      <c r="J946" t="s">
        <v>117</v>
      </c>
    </row>
    <row r="947" spans="2:10">
      <c r="B947">
        <f t="shared" ca="1" si="17"/>
        <v>3634</v>
      </c>
      <c r="C947">
        <f t="shared" ca="1" si="17"/>
        <v>2274</v>
      </c>
      <c r="D947">
        <f t="shared" ca="1" si="17"/>
        <v>2699</v>
      </c>
      <c r="F947" t="s">
        <v>15</v>
      </c>
      <c r="G947" t="s">
        <v>11</v>
      </c>
      <c r="H947" t="s">
        <v>16</v>
      </c>
      <c r="I947" t="s">
        <v>17</v>
      </c>
      <c r="J947" t="s">
        <v>117</v>
      </c>
    </row>
    <row r="948" spans="2:10">
      <c r="B948">
        <f t="shared" ref="B948:D1001" ca="1" si="18">RANDBETWEEN(1000,5000)</f>
        <v>2417</v>
      </c>
      <c r="C948">
        <f t="shared" ca="1" si="18"/>
        <v>1833</v>
      </c>
      <c r="D948">
        <f t="shared" ca="1" si="18"/>
        <v>4949</v>
      </c>
      <c r="F948" t="s">
        <v>15</v>
      </c>
      <c r="G948" t="s">
        <v>11</v>
      </c>
      <c r="H948" t="s">
        <v>16</v>
      </c>
      <c r="I948" t="s">
        <v>17</v>
      </c>
      <c r="J948" t="s">
        <v>117</v>
      </c>
    </row>
    <row r="949" spans="2:10">
      <c r="B949">
        <f t="shared" ca="1" si="18"/>
        <v>1755</v>
      </c>
      <c r="C949">
        <f t="shared" ca="1" si="18"/>
        <v>4231</v>
      </c>
      <c r="D949">
        <f t="shared" ca="1" si="18"/>
        <v>2727</v>
      </c>
      <c r="F949" t="s">
        <v>15</v>
      </c>
      <c r="G949" t="s">
        <v>11</v>
      </c>
      <c r="H949" t="s">
        <v>16</v>
      </c>
      <c r="I949" t="s">
        <v>17</v>
      </c>
      <c r="J949" t="s">
        <v>117</v>
      </c>
    </row>
    <row r="950" spans="2:10">
      <c r="B950">
        <f t="shared" ca="1" si="18"/>
        <v>4410</v>
      </c>
      <c r="C950">
        <f t="shared" ca="1" si="18"/>
        <v>2136</v>
      </c>
      <c r="D950">
        <f t="shared" ca="1" si="18"/>
        <v>3614</v>
      </c>
      <c r="F950" t="s">
        <v>15</v>
      </c>
      <c r="G950" t="s">
        <v>11</v>
      </c>
      <c r="H950" t="s">
        <v>16</v>
      </c>
      <c r="I950" t="s">
        <v>17</v>
      </c>
      <c r="J950" t="s">
        <v>117</v>
      </c>
    </row>
    <row r="951" spans="2:10">
      <c r="B951">
        <f t="shared" ca="1" si="18"/>
        <v>4867</v>
      </c>
      <c r="C951">
        <f t="shared" ca="1" si="18"/>
        <v>1073</v>
      </c>
      <c r="D951">
        <f t="shared" ca="1" si="18"/>
        <v>4210</v>
      </c>
      <c r="F951" t="s">
        <v>15</v>
      </c>
      <c r="G951" t="s">
        <v>11</v>
      </c>
      <c r="H951" t="s">
        <v>16</v>
      </c>
      <c r="I951" t="s">
        <v>17</v>
      </c>
      <c r="J951" t="s">
        <v>117</v>
      </c>
    </row>
    <row r="952" spans="2:10">
      <c r="B952">
        <f t="shared" ca="1" si="18"/>
        <v>4670</v>
      </c>
      <c r="C952">
        <f t="shared" ca="1" si="18"/>
        <v>4865</v>
      </c>
      <c r="D952">
        <f t="shared" ca="1" si="18"/>
        <v>3501</v>
      </c>
      <c r="F952" t="s">
        <v>15</v>
      </c>
      <c r="G952" t="s">
        <v>11</v>
      </c>
      <c r="H952" t="s">
        <v>16</v>
      </c>
      <c r="I952" t="s">
        <v>17</v>
      </c>
      <c r="J952" t="s">
        <v>117</v>
      </c>
    </row>
    <row r="953" spans="2:10">
      <c r="B953">
        <f t="shared" ca="1" si="18"/>
        <v>3481</v>
      </c>
      <c r="C953">
        <f t="shared" ca="1" si="18"/>
        <v>4269</v>
      </c>
      <c r="D953">
        <f t="shared" ca="1" si="18"/>
        <v>2795</v>
      </c>
      <c r="F953" t="s">
        <v>15</v>
      </c>
      <c r="G953" t="s">
        <v>11</v>
      </c>
      <c r="H953" t="s">
        <v>16</v>
      </c>
      <c r="I953" t="s">
        <v>17</v>
      </c>
      <c r="J953" t="s">
        <v>117</v>
      </c>
    </row>
    <row r="954" spans="2:10">
      <c r="B954">
        <f t="shared" ca="1" si="18"/>
        <v>2237</v>
      </c>
      <c r="C954">
        <f t="shared" ca="1" si="18"/>
        <v>3981</v>
      </c>
      <c r="D954">
        <f t="shared" ca="1" si="18"/>
        <v>3498</v>
      </c>
      <c r="F954" t="s">
        <v>15</v>
      </c>
      <c r="G954" t="s">
        <v>11</v>
      </c>
      <c r="H954" t="s">
        <v>16</v>
      </c>
      <c r="I954" t="s">
        <v>17</v>
      </c>
      <c r="J954" t="s">
        <v>117</v>
      </c>
    </row>
    <row r="955" spans="2:10">
      <c r="B955">
        <f t="shared" ca="1" si="18"/>
        <v>3700</v>
      </c>
      <c r="C955">
        <f t="shared" ca="1" si="18"/>
        <v>2260</v>
      </c>
      <c r="D955">
        <f t="shared" ca="1" si="18"/>
        <v>4259</v>
      </c>
      <c r="F955" t="s">
        <v>15</v>
      </c>
      <c r="G955" t="s">
        <v>11</v>
      </c>
      <c r="H955" t="s">
        <v>16</v>
      </c>
      <c r="I955" t="s">
        <v>17</v>
      </c>
      <c r="J955" t="s">
        <v>117</v>
      </c>
    </row>
    <row r="956" spans="2:10">
      <c r="B956">
        <f t="shared" ca="1" si="18"/>
        <v>4218</v>
      </c>
      <c r="C956">
        <f t="shared" ca="1" si="18"/>
        <v>3196</v>
      </c>
      <c r="D956">
        <f t="shared" ca="1" si="18"/>
        <v>3370</v>
      </c>
      <c r="F956" t="s">
        <v>15</v>
      </c>
      <c r="G956" t="s">
        <v>11</v>
      </c>
      <c r="H956" t="s">
        <v>16</v>
      </c>
      <c r="I956" t="s">
        <v>17</v>
      </c>
      <c r="J956" t="s">
        <v>117</v>
      </c>
    </row>
    <row r="957" spans="2:10">
      <c r="B957">
        <f t="shared" ca="1" si="18"/>
        <v>2317</v>
      </c>
      <c r="C957">
        <f t="shared" ca="1" si="18"/>
        <v>2137</v>
      </c>
      <c r="D957">
        <f t="shared" ca="1" si="18"/>
        <v>1125</v>
      </c>
      <c r="F957" t="s">
        <v>15</v>
      </c>
      <c r="G957" t="s">
        <v>11</v>
      </c>
      <c r="H957" t="s">
        <v>16</v>
      </c>
      <c r="I957" t="s">
        <v>17</v>
      </c>
      <c r="J957" t="s">
        <v>117</v>
      </c>
    </row>
    <row r="958" spans="2:10">
      <c r="B958">
        <f t="shared" ca="1" si="18"/>
        <v>1093</v>
      </c>
      <c r="C958">
        <f t="shared" ca="1" si="18"/>
        <v>1892</v>
      </c>
      <c r="D958">
        <f t="shared" ca="1" si="18"/>
        <v>1170</v>
      </c>
      <c r="F958" t="s">
        <v>15</v>
      </c>
      <c r="G958" t="s">
        <v>11</v>
      </c>
      <c r="H958" t="s">
        <v>16</v>
      </c>
      <c r="I958" t="s">
        <v>17</v>
      </c>
      <c r="J958" t="s">
        <v>117</v>
      </c>
    </row>
    <row r="959" spans="2:10">
      <c r="B959">
        <f t="shared" ca="1" si="18"/>
        <v>2518</v>
      </c>
      <c r="C959">
        <f t="shared" ca="1" si="18"/>
        <v>4996</v>
      </c>
      <c r="D959">
        <f t="shared" ca="1" si="18"/>
        <v>4768</v>
      </c>
      <c r="F959" t="s">
        <v>15</v>
      </c>
      <c r="G959" t="s">
        <v>11</v>
      </c>
      <c r="H959" t="s">
        <v>16</v>
      </c>
      <c r="I959" t="s">
        <v>17</v>
      </c>
      <c r="J959" t="s">
        <v>117</v>
      </c>
    </row>
    <row r="960" spans="2:10">
      <c r="B960">
        <f t="shared" ca="1" si="18"/>
        <v>4484</v>
      </c>
      <c r="C960">
        <f t="shared" ca="1" si="18"/>
        <v>2690</v>
      </c>
      <c r="D960">
        <f t="shared" ca="1" si="18"/>
        <v>4675</v>
      </c>
      <c r="F960" t="s">
        <v>15</v>
      </c>
      <c r="G960" t="s">
        <v>11</v>
      </c>
      <c r="H960" t="s">
        <v>16</v>
      </c>
      <c r="I960" t="s">
        <v>17</v>
      </c>
      <c r="J960" t="s">
        <v>117</v>
      </c>
    </row>
    <row r="961" spans="2:10">
      <c r="B961">
        <f t="shared" ca="1" si="18"/>
        <v>2198</v>
      </c>
      <c r="C961">
        <f t="shared" ca="1" si="18"/>
        <v>1618</v>
      </c>
      <c r="D961">
        <f t="shared" ca="1" si="18"/>
        <v>3465</v>
      </c>
      <c r="F961" t="s">
        <v>15</v>
      </c>
      <c r="G961" t="s">
        <v>11</v>
      </c>
      <c r="H961" t="s">
        <v>16</v>
      </c>
      <c r="I961" t="s">
        <v>17</v>
      </c>
      <c r="J961" t="s">
        <v>117</v>
      </c>
    </row>
    <row r="962" spans="2:10">
      <c r="B962">
        <f t="shared" ca="1" si="18"/>
        <v>1430</v>
      </c>
      <c r="C962">
        <f t="shared" ca="1" si="18"/>
        <v>2702</v>
      </c>
      <c r="D962">
        <f t="shared" ca="1" si="18"/>
        <v>3155</v>
      </c>
      <c r="F962" t="s">
        <v>15</v>
      </c>
      <c r="G962" t="s">
        <v>11</v>
      </c>
      <c r="H962" t="s">
        <v>16</v>
      </c>
      <c r="I962" t="s">
        <v>17</v>
      </c>
      <c r="J962" t="s">
        <v>117</v>
      </c>
    </row>
    <row r="963" spans="2:10">
      <c r="B963">
        <f t="shared" ca="1" si="18"/>
        <v>1620</v>
      </c>
      <c r="C963">
        <f t="shared" ca="1" si="18"/>
        <v>4678</v>
      </c>
      <c r="D963">
        <f t="shared" ca="1" si="18"/>
        <v>4960</v>
      </c>
      <c r="F963" t="s">
        <v>15</v>
      </c>
      <c r="G963" t="s">
        <v>11</v>
      </c>
      <c r="H963" t="s">
        <v>16</v>
      </c>
      <c r="I963" t="s">
        <v>17</v>
      </c>
      <c r="J963" t="s">
        <v>117</v>
      </c>
    </row>
    <row r="964" spans="2:10">
      <c r="B964">
        <f t="shared" ca="1" si="18"/>
        <v>4197</v>
      </c>
      <c r="C964">
        <f t="shared" ca="1" si="18"/>
        <v>1036</v>
      </c>
      <c r="D964">
        <f t="shared" ca="1" si="18"/>
        <v>1010</v>
      </c>
      <c r="F964" t="s">
        <v>15</v>
      </c>
      <c r="G964" t="s">
        <v>11</v>
      </c>
      <c r="H964" t="s">
        <v>16</v>
      </c>
      <c r="I964" t="s">
        <v>17</v>
      </c>
      <c r="J964" t="s">
        <v>117</v>
      </c>
    </row>
    <row r="965" spans="2:10">
      <c r="B965">
        <f t="shared" ca="1" si="18"/>
        <v>1693</v>
      </c>
      <c r="C965">
        <f t="shared" ca="1" si="18"/>
        <v>4607</v>
      </c>
      <c r="D965">
        <f t="shared" ca="1" si="18"/>
        <v>1362</v>
      </c>
      <c r="F965" t="s">
        <v>15</v>
      </c>
      <c r="G965" t="s">
        <v>11</v>
      </c>
      <c r="H965" t="s">
        <v>16</v>
      </c>
      <c r="I965" t="s">
        <v>17</v>
      </c>
      <c r="J965" t="s">
        <v>117</v>
      </c>
    </row>
    <row r="966" spans="2:10">
      <c r="B966">
        <f t="shared" ca="1" si="18"/>
        <v>3855</v>
      </c>
      <c r="C966">
        <f t="shared" ca="1" si="18"/>
        <v>3757</v>
      </c>
      <c r="D966">
        <f t="shared" ca="1" si="18"/>
        <v>2693</v>
      </c>
      <c r="F966" t="s">
        <v>15</v>
      </c>
      <c r="G966" t="s">
        <v>11</v>
      </c>
      <c r="H966" t="s">
        <v>16</v>
      </c>
      <c r="I966" t="s">
        <v>17</v>
      </c>
      <c r="J966" t="s">
        <v>117</v>
      </c>
    </row>
    <row r="967" spans="2:10">
      <c r="B967">
        <f t="shared" ca="1" si="18"/>
        <v>1224</v>
      </c>
      <c r="C967">
        <f t="shared" ca="1" si="18"/>
        <v>3980</v>
      </c>
      <c r="D967">
        <f t="shared" ca="1" si="18"/>
        <v>2900</v>
      </c>
      <c r="F967" t="s">
        <v>15</v>
      </c>
      <c r="G967" t="s">
        <v>11</v>
      </c>
      <c r="H967" t="s">
        <v>16</v>
      </c>
      <c r="I967" t="s">
        <v>17</v>
      </c>
      <c r="J967" t="s">
        <v>117</v>
      </c>
    </row>
    <row r="968" spans="2:10">
      <c r="B968">
        <f t="shared" ca="1" si="18"/>
        <v>2005</v>
      </c>
      <c r="C968">
        <f t="shared" ca="1" si="18"/>
        <v>3579</v>
      </c>
      <c r="D968">
        <f t="shared" ca="1" si="18"/>
        <v>4362</v>
      </c>
      <c r="F968" t="s">
        <v>15</v>
      </c>
      <c r="G968" t="s">
        <v>11</v>
      </c>
      <c r="H968" t="s">
        <v>16</v>
      </c>
      <c r="I968" t="s">
        <v>17</v>
      </c>
      <c r="J968" t="s">
        <v>117</v>
      </c>
    </row>
    <row r="969" spans="2:10">
      <c r="B969">
        <f t="shared" ca="1" si="18"/>
        <v>4549</v>
      </c>
      <c r="C969">
        <f t="shared" ca="1" si="18"/>
        <v>4236</v>
      </c>
      <c r="D969">
        <f t="shared" ca="1" si="18"/>
        <v>4125</v>
      </c>
      <c r="F969" t="s">
        <v>15</v>
      </c>
      <c r="G969" t="s">
        <v>11</v>
      </c>
      <c r="H969" t="s">
        <v>16</v>
      </c>
      <c r="I969" t="s">
        <v>17</v>
      </c>
      <c r="J969" t="s">
        <v>117</v>
      </c>
    </row>
    <row r="970" spans="2:10">
      <c r="B970">
        <f t="shared" ca="1" si="18"/>
        <v>3777</v>
      </c>
      <c r="C970">
        <f t="shared" ca="1" si="18"/>
        <v>4320</v>
      </c>
      <c r="D970">
        <f t="shared" ca="1" si="18"/>
        <v>2367</v>
      </c>
      <c r="F970" t="s">
        <v>15</v>
      </c>
      <c r="G970" t="s">
        <v>11</v>
      </c>
      <c r="H970" t="s">
        <v>16</v>
      </c>
      <c r="I970" t="s">
        <v>17</v>
      </c>
      <c r="J970" t="s">
        <v>117</v>
      </c>
    </row>
    <row r="971" spans="2:10">
      <c r="B971">
        <f t="shared" ca="1" si="18"/>
        <v>3152</v>
      </c>
      <c r="C971">
        <f t="shared" ca="1" si="18"/>
        <v>1493</v>
      </c>
      <c r="D971">
        <f t="shared" ca="1" si="18"/>
        <v>4477</v>
      </c>
      <c r="F971" t="s">
        <v>15</v>
      </c>
      <c r="G971" t="s">
        <v>11</v>
      </c>
      <c r="H971" t="s">
        <v>16</v>
      </c>
      <c r="I971" t="s">
        <v>17</v>
      </c>
      <c r="J971" t="s">
        <v>117</v>
      </c>
    </row>
    <row r="972" spans="2:10">
      <c r="B972">
        <f t="shared" ca="1" si="18"/>
        <v>3753</v>
      </c>
      <c r="C972">
        <f t="shared" ca="1" si="18"/>
        <v>3059</v>
      </c>
      <c r="D972">
        <f t="shared" ca="1" si="18"/>
        <v>2142</v>
      </c>
      <c r="F972" t="s">
        <v>15</v>
      </c>
      <c r="G972" t="s">
        <v>11</v>
      </c>
      <c r="H972" t="s">
        <v>16</v>
      </c>
      <c r="I972" t="s">
        <v>17</v>
      </c>
      <c r="J972" t="s">
        <v>117</v>
      </c>
    </row>
    <row r="973" spans="2:10">
      <c r="B973">
        <f t="shared" ca="1" si="18"/>
        <v>1155</v>
      </c>
      <c r="C973">
        <f t="shared" ca="1" si="18"/>
        <v>2077</v>
      </c>
      <c r="D973">
        <f t="shared" ca="1" si="18"/>
        <v>1160</v>
      </c>
      <c r="F973" t="s">
        <v>15</v>
      </c>
      <c r="G973" t="s">
        <v>11</v>
      </c>
      <c r="H973" t="s">
        <v>16</v>
      </c>
      <c r="I973" t="s">
        <v>17</v>
      </c>
      <c r="J973" t="s">
        <v>117</v>
      </c>
    </row>
    <row r="974" spans="2:10">
      <c r="B974">
        <f t="shared" ca="1" si="18"/>
        <v>4787</v>
      </c>
      <c r="C974">
        <f t="shared" ca="1" si="18"/>
        <v>3475</v>
      </c>
      <c r="D974">
        <f t="shared" ca="1" si="18"/>
        <v>4868</v>
      </c>
      <c r="F974" t="s">
        <v>15</v>
      </c>
      <c r="G974" t="s">
        <v>11</v>
      </c>
      <c r="H974" t="s">
        <v>16</v>
      </c>
      <c r="I974" t="s">
        <v>17</v>
      </c>
      <c r="J974" t="s">
        <v>117</v>
      </c>
    </row>
    <row r="975" spans="2:10">
      <c r="B975">
        <f t="shared" ca="1" si="18"/>
        <v>2900</v>
      </c>
      <c r="C975">
        <f t="shared" ca="1" si="18"/>
        <v>2011</v>
      </c>
      <c r="D975">
        <f t="shared" ca="1" si="18"/>
        <v>1229</v>
      </c>
      <c r="F975" t="s">
        <v>15</v>
      </c>
      <c r="G975" t="s">
        <v>11</v>
      </c>
      <c r="H975" t="s">
        <v>16</v>
      </c>
      <c r="I975" t="s">
        <v>17</v>
      </c>
      <c r="J975" t="s">
        <v>117</v>
      </c>
    </row>
    <row r="976" spans="2:10">
      <c r="B976">
        <f t="shared" ca="1" si="18"/>
        <v>3571</v>
      </c>
      <c r="C976">
        <f t="shared" ca="1" si="18"/>
        <v>4225</v>
      </c>
      <c r="D976">
        <f t="shared" ca="1" si="18"/>
        <v>2333</v>
      </c>
      <c r="F976" t="s">
        <v>15</v>
      </c>
      <c r="G976" t="s">
        <v>11</v>
      </c>
      <c r="H976" t="s">
        <v>16</v>
      </c>
      <c r="I976" t="s">
        <v>17</v>
      </c>
      <c r="J976" t="s">
        <v>117</v>
      </c>
    </row>
    <row r="977" spans="2:10">
      <c r="B977">
        <f t="shared" ca="1" si="18"/>
        <v>3207</v>
      </c>
      <c r="C977">
        <f t="shared" ca="1" si="18"/>
        <v>1055</v>
      </c>
      <c r="D977">
        <f t="shared" ca="1" si="18"/>
        <v>2001</v>
      </c>
      <c r="F977" t="s">
        <v>15</v>
      </c>
      <c r="G977" t="s">
        <v>11</v>
      </c>
      <c r="H977" t="s">
        <v>16</v>
      </c>
      <c r="I977" t="s">
        <v>17</v>
      </c>
      <c r="J977" t="s">
        <v>117</v>
      </c>
    </row>
    <row r="978" spans="2:10">
      <c r="B978">
        <f t="shared" ca="1" si="18"/>
        <v>2659</v>
      </c>
      <c r="C978">
        <f t="shared" ca="1" si="18"/>
        <v>2450</v>
      </c>
      <c r="D978">
        <f t="shared" ca="1" si="18"/>
        <v>3873</v>
      </c>
      <c r="F978" t="s">
        <v>15</v>
      </c>
      <c r="G978" t="s">
        <v>11</v>
      </c>
      <c r="H978" t="s">
        <v>16</v>
      </c>
      <c r="I978" t="s">
        <v>17</v>
      </c>
      <c r="J978" t="s">
        <v>117</v>
      </c>
    </row>
    <row r="979" spans="2:10">
      <c r="B979">
        <f t="shared" ca="1" si="18"/>
        <v>2177</v>
      </c>
      <c r="C979">
        <f t="shared" ca="1" si="18"/>
        <v>4764</v>
      </c>
      <c r="D979">
        <f t="shared" ca="1" si="18"/>
        <v>2209</v>
      </c>
      <c r="F979" t="s">
        <v>15</v>
      </c>
      <c r="G979" t="s">
        <v>11</v>
      </c>
      <c r="H979" t="s">
        <v>16</v>
      </c>
      <c r="I979" t="s">
        <v>17</v>
      </c>
      <c r="J979" t="s">
        <v>117</v>
      </c>
    </row>
    <row r="980" spans="2:10">
      <c r="B980">
        <f t="shared" ca="1" si="18"/>
        <v>2772</v>
      </c>
      <c r="C980">
        <f t="shared" ca="1" si="18"/>
        <v>4362</v>
      </c>
      <c r="D980">
        <f t="shared" ca="1" si="18"/>
        <v>1375</v>
      </c>
      <c r="F980" t="s">
        <v>15</v>
      </c>
      <c r="G980" t="s">
        <v>11</v>
      </c>
      <c r="H980" t="s">
        <v>16</v>
      </c>
      <c r="I980" t="s">
        <v>17</v>
      </c>
      <c r="J980" t="s">
        <v>117</v>
      </c>
    </row>
    <row r="981" spans="2:10">
      <c r="B981">
        <f t="shared" ca="1" si="18"/>
        <v>4279</v>
      </c>
      <c r="C981">
        <f t="shared" ca="1" si="18"/>
        <v>1620</v>
      </c>
      <c r="D981">
        <f t="shared" ca="1" si="18"/>
        <v>1538</v>
      </c>
      <c r="F981" t="s">
        <v>15</v>
      </c>
      <c r="G981" t="s">
        <v>11</v>
      </c>
      <c r="H981" t="s">
        <v>16</v>
      </c>
      <c r="I981" t="s">
        <v>17</v>
      </c>
      <c r="J981" t="s">
        <v>117</v>
      </c>
    </row>
    <row r="982" spans="2:10">
      <c r="B982">
        <f t="shared" ca="1" si="18"/>
        <v>3490</v>
      </c>
      <c r="C982">
        <f t="shared" ca="1" si="18"/>
        <v>4503</v>
      </c>
      <c r="D982">
        <f t="shared" ca="1" si="18"/>
        <v>2143</v>
      </c>
      <c r="F982" t="s">
        <v>15</v>
      </c>
      <c r="G982" t="s">
        <v>11</v>
      </c>
      <c r="H982" t="s">
        <v>16</v>
      </c>
      <c r="I982" t="s">
        <v>17</v>
      </c>
      <c r="J982" t="s">
        <v>117</v>
      </c>
    </row>
    <row r="983" spans="2:10">
      <c r="B983">
        <f t="shared" ca="1" si="18"/>
        <v>2942</v>
      </c>
      <c r="C983">
        <f t="shared" ca="1" si="18"/>
        <v>2673</v>
      </c>
      <c r="D983">
        <f t="shared" ca="1" si="18"/>
        <v>3281</v>
      </c>
      <c r="F983" t="s">
        <v>15</v>
      </c>
      <c r="G983" t="s">
        <v>11</v>
      </c>
      <c r="H983" t="s">
        <v>16</v>
      </c>
      <c r="I983" t="s">
        <v>17</v>
      </c>
      <c r="J983" t="s">
        <v>117</v>
      </c>
    </row>
    <row r="984" spans="2:10">
      <c r="B984">
        <f t="shared" ca="1" si="18"/>
        <v>2781</v>
      </c>
      <c r="C984">
        <f t="shared" ca="1" si="18"/>
        <v>4938</v>
      </c>
      <c r="D984">
        <f t="shared" ca="1" si="18"/>
        <v>4077</v>
      </c>
      <c r="F984" t="s">
        <v>15</v>
      </c>
      <c r="G984" t="s">
        <v>11</v>
      </c>
      <c r="H984" t="s">
        <v>16</v>
      </c>
      <c r="I984" t="s">
        <v>17</v>
      </c>
      <c r="J984" t="s">
        <v>117</v>
      </c>
    </row>
    <row r="985" spans="2:10">
      <c r="B985">
        <f t="shared" ca="1" si="18"/>
        <v>3842</v>
      </c>
      <c r="C985">
        <f t="shared" ca="1" si="18"/>
        <v>3607</v>
      </c>
      <c r="D985">
        <f t="shared" ca="1" si="18"/>
        <v>1350</v>
      </c>
      <c r="F985" t="s">
        <v>15</v>
      </c>
      <c r="G985" t="s">
        <v>11</v>
      </c>
      <c r="H985" t="s">
        <v>16</v>
      </c>
      <c r="I985" t="s">
        <v>17</v>
      </c>
      <c r="J985" t="s">
        <v>117</v>
      </c>
    </row>
    <row r="986" spans="2:10">
      <c r="B986">
        <f t="shared" ca="1" si="18"/>
        <v>4640</v>
      </c>
      <c r="C986">
        <f t="shared" ca="1" si="18"/>
        <v>3690</v>
      </c>
      <c r="D986">
        <f t="shared" ca="1" si="18"/>
        <v>3673</v>
      </c>
      <c r="F986" t="s">
        <v>15</v>
      </c>
      <c r="G986" t="s">
        <v>11</v>
      </c>
      <c r="H986" t="s">
        <v>16</v>
      </c>
      <c r="I986" t="s">
        <v>17</v>
      </c>
      <c r="J986" t="s">
        <v>117</v>
      </c>
    </row>
    <row r="987" spans="2:10">
      <c r="B987">
        <f t="shared" ca="1" si="18"/>
        <v>3604</v>
      </c>
      <c r="C987">
        <f t="shared" ca="1" si="18"/>
        <v>4742</v>
      </c>
      <c r="D987">
        <f t="shared" ca="1" si="18"/>
        <v>4491</v>
      </c>
      <c r="F987" t="s">
        <v>15</v>
      </c>
      <c r="G987" t="s">
        <v>11</v>
      </c>
      <c r="H987" t="s">
        <v>16</v>
      </c>
      <c r="I987" t="s">
        <v>17</v>
      </c>
      <c r="J987" t="s">
        <v>117</v>
      </c>
    </row>
    <row r="988" spans="2:10">
      <c r="B988">
        <f t="shared" ca="1" si="18"/>
        <v>2734</v>
      </c>
      <c r="C988">
        <f t="shared" ca="1" si="18"/>
        <v>4223</v>
      </c>
      <c r="D988">
        <f t="shared" ca="1" si="18"/>
        <v>2895</v>
      </c>
      <c r="F988" t="s">
        <v>15</v>
      </c>
      <c r="G988" t="s">
        <v>11</v>
      </c>
      <c r="H988" t="s">
        <v>16</v>
      </c>
      <c r="I988" t="s">
        <v>17</v>
      </c>
      <c r="J988" t="s">
        <v>117</v>
      </c>
    </row>
    <row r="989" spans="2:10">
      <c r="B989">
        <f t="shared" ca="1" si="18"/>
        <v>1298</v>
      </c>
      <c r="C989">
        <f t="shared" ca="1" si="18"/>
        <v>3979</v>
      </c>
      <c r="D989">
        <f t="shared" ca="1" si="18"/>
        <v>2309</v>
      </c>
      <c r="F989" t="s">
        <v>15</v>
      </c>
      <c r="G989" t="s">
        <v>11</v>
      </c>
      <c r="H989" t="s">
        <v>16</v>
      </c>
      <c r="I989" t="s">
        <v>17</v>
      </c>
      <c r="J989" t="s">
        <v>117</v>
      </c>
    </row>
    <row r="990" spans="2:10">
      <c r="B990">
        <f t="shared" ca="1" si="18"/>
        <v>1363</v>
      </c>
      <c r="C990">
        <f t="shared" ca="1" si="18"/>
        <v>4380</v>
      </c>
      <c r="D990">
        <f t="shared" ca="1" si="18"/>
        <v>1202</v>
      </c>
      <c r="F990" t="s">
        <v>15</v>
      </c>
      <c r="G990" t="s">
        <v>11</v>
      </c>
      <c r="H990" t="s">
        <v>16</v>
      </c>
      <c r="I990" t="s">
        <v>17</v>
      </c>
      <c r="J990" t="s">
        <v>117</v>
      </c>
    </row>
    <row r="991" spans="2:10">
      <c r="B991">
        <f t="shared" ca="1" si="18"/>
        <v>2788</v>
      </c>
      <c r="C991">
        <f t="shared" ca="1" si="18"/>
        <v>1331</v>
      </c>
      <c r="D991">
        <f t="shared" ca="1" si="18"/>
        <v>1276</v>
      </c>
      <c r="F991" t="s">
        <v>15</v>
      </c>
      <c r="G991" t="s">
        <v>11</v>
      </c>
      <c r="H991" t="s">
        <v>16</v>
      </c>
      <c r="I991" t="s">
        <v>17</v>
      </c>
      <c r="J991" t="s">
        <v>117</v>
      </c>
    </row>
    <row r="992" spans="2:10">
      <c r="B992">
        <f t="shared" ca="1" si="18"/>
        <v>4330</v>
      </c>
      <c r="C992">
        <f t="shared" ca="1" si="18"/>
        <v>4999</v>
      </c>
      <c r="D992">
        <f t="shared" ca="1" si="18"/>
        <v>4493</v>
      </c>
      <c r="F992" t="s">
        <v>15</v>
      </c>
      <c r="G992" t="s">
        <v>11</v>
      </c>
      <c r="H992" t="s">
        <v>16</v>
      </c>
      <c r="I992" t="s">
        <v>17</v>
      </c>
      <c r="J992" t="s">
        <v>117</v>
      </c>
    </row>
    <row r="993" spans="2:10">
      <c r="B993">
        <f t="shared" ca="1" si="18"/>
        <v>3932</v>
      </c>
      <c r="C993">
        <f t="shared" ca="1" si="18"/>
        <v>3488</v>
      </c>
      <c r="D993">
        <f t="shared" ca="1" si="18"/>
        <v>4386</v>
      </c>
      <c r="F993" t="s">
        <v>15</v>
      </c>
      <c r="G993" t="s">
        <v>11</v>
      </c>
      <c r="H993" t="s">
        <v>16</v>
      </c>
      <c r="I993" t="s">
        <v>17</v>
      </c>
      <c r="J993" t="s">
        <v>117</v>
      </c>
    </row>
    <row r="994" spans="2:10">
      <c r="B994">
        <f t="shared" ca="1" si="18"/>
        <v>3338</v>
      </c>
      <c r="C994">
        <f t="shared" ca="1" si="18"/>
        <v>2247</v>
      </c>
      <c r="D994">
        <f t="shared" ca="1" si="18"/>
        <v>3200</v>
      </c>
      <c r="F994" t="s">
        <v>15</v>
      </c>
      <c r="G994" t="s">
        <v>11</v>
      </c>
      <c r="H994" t="s">
        <v>16</v>
      </c>
      <c r="I994" t="s">
        <v>17</v>
      </c>
      <c r="J994" t="s">
        <v>117</v>
      </c>
    </row>
    <row r="995" spans="2:10">
      <c r="B995">
        <f t="shared" ca="1" si="18"/>
        <v>3010</v>
      </c>
      <c r="C995">
        <f t="shared" ca="1" si="18"/>
        <v>4187</v>
      </c>
      <c r="D995">
        <f t="shared" ca="1" si="18"/>
        <v>4081</v>
      </c>
      <c r="F995" t="s">
        <v>15</v>
      </c>
      <c r="G995" t="s">
        <v>11</v>
      </c>
      <c r="H995" t="s">
        <v>16</v>
      </c>
      <c r="I995" t="s">
        <v>17</v>
      </c>
      <c r="J995" t="s">
        <v>117</v>
      </c>
    </row>
    <row r="996" spans="2:10">
      <c r="B996">
        <f t="shared" ca="1" si="18"/>
        <v>2068</v>
      </c>
      <c r="C996">
        <f t="shared" ca="1" si="18"/>
        <v>3517</v>
      </c>
      <c r="D996">
        <f t="shared" ca="1" si="18"/>
        <v>2656</v>
      </c>
      <c r="F996" t="s">
        <v>15</v>
      </c>
      <c r="G996" t="s">
        <v>11</v>
      </c>
      <c r="H996" t="s">
        <v>16</v>
      </c>
      <c r="I996" t="s">
        <v>17</v>
      </c>
      <c r="J996" t="s">
        <v>117</v>
      </c>
    </row>
    <row r="997" spans="2:10">
      <c r="B997">
        <f t="shared" ca="1" si="18"/>
        <v>2290</v>
      </c>
      <c r="C997">
        <f t="shared" ca="1" si="18"/>
        <v>4497</v>
      </c>
      <c r="D997">
        <f t="shared" ca="1" si="18"/>
        <v>3371</v>
      </c>
      <c r="F997" t="s">
        <v>15</v>
      </c>
      <c r="G997" t="s">
        <v>11</v>
      </c>
      <c r="H997" t="s">
        <v>16</v>
      </c>
      <c r="I997" t="s">
        <v>17</v>
      </c>
      <c r="J997" t="s">
        <v>117</v>
      </c>
    </row>
    <row r="998" spans="2:10">
      <c r="B998">
        <f t="shared" ca="1" si="18"/>
        <v>2343</v>
      </c>
      <c r="C998">
        <f t="shared" ca="1" si="18"/>
        <v>3692</v>
      </c>
      <c r="D998">
        <f t="shared" ca="1" si="18"/>
        <v>3995</v>
      </c>
      <c r="F998" t="s">
        <v>15</v>
      </c>
      <c r="G998" t="s">
        <v>11</v>
      </c>
      <c r="H998" t="s">
        <v>16</v>
      </c>
      <c r="I998" t="s">
        <v>17</v>
      </c>
      <c r="J998" t="s">
        <v>117</v>
      </c>
    </row>
    <row r="999" spans="2:10">
      <c r="B999">
        <f t="shared" ca="1" si="18"/>
        <v>1726</v>
      </c>
      <c r="C999">
        <f t="shared" ca="1" si="18"/>
        <v>4594</v>
      </c>
      <c r="D999">
        <f t="shared" ca="1" si="18"/>
        <v>1280</v>
      </c>
      <c r="F999" t="s">
        <v>15</v>
      </c>
      <c r="G999" t="s">
        <v>11</v>
      </c>
      <c r="H999" t="s">
        <v>16</v>
      </c>
      <c r="I999" t="s">
        <v>17</v>
      </c>
      <c r="J999" t="s">
        <v>117</v>
      </c>
    </row>
    <row r="1000" spans="2:10">
      <c r="B1000">
        <f t="shared" ca="1" si="18"/>
        <v>4196</v>
      </c>
      <c r="C1000">
        <f t="shared" ca="1" si="18"/>
        <v>3704</v>
      </c>
      <c r="D1000">
        <f t="shared" ca="1" si="18"/>
        <v>1817</v>
      </c>
      <c r="F1000" t="s">
        <v>15</v>
      </c>
      <c r="G1000" t="s">
        <v>11</v>
      </c>
      <c r="H1000" t="s">
        <v>16</v>
      </c>
      <c r="I1000" t="s">
        <v>17</v>
      </c>
      <c r="J1000" t="s">
        <v>117</v>
      </c>
    </row>
    <row r="1001" spans="2:10">
      <c r="B1001">
        <f t="shared" ca="1" si="18"/>
        <v>3085</v>
      </c>
      <c r="C1001">
        <f t="shared" ca="1" si="18"/>
        <v>2079</v>
      </c>
      <c r="D1001">
        <f t="shared" ca="1" si="18"/>
        <v>2438</v>
      </c>
      <c r="F1001" t="s">
        <v>15</v>
      </c>
      <c r="G1001" t="s">
        <v>11</v>
      </c>
      <c r="H1001" t="s">
        <v>16</v>
      </c>
      <c r="I1001" t="s">
        <v>17</v>
      </c>
      <c r="J1001" t="s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Fomichev</cp:lastModifiedBy>
  <cp:revision/>
  <dcterms:created xsi:type="dcterms:W3CDTF">2016-10-11T21:36:18Z</dcterms:created>
  <dcterms:modified xsi:type="dcterms:W3CDTF">2017-02-07T11:02:15Z</dcterms:modified>
  <dc:identifier/>
  <dc:language/>
  <cp:version/>
</cp:coreProperties>
</file>