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5CF7A013-C940-4444-ABB5-153A1A243181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<sst xmlns="http://schemas.openxmlformats.org/spreadsheetml/2006/main" count="246" uniqueCount="206">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</sst>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Q2" activePane="bottomRight" state="frozen"/>
      <selection pane="topRight" activeCell="F1" sqref="F1"/>
      <selection pane="bottomLeft" activeCell="A2" sqref="A2"/>
      <selection pane="bottomRight" activeCell="D10" sqref="D10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205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43101</v>
      </c>
      <c r="CT2" t="s">
        <v>3</v>
      </c>
    </row>
    <row r="3" spans="1:98">
      <c r="A3">
        <v>2</v>
      </c>
      <c r="B3" t="s">
        <v>204</v>
      </c>
      <c r="C3" t="s">
        <v>112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43101</v>
      </c>
      <c r="CT3" t="s">
        <v>7</v>
      </c>
    </row>
    <row r="4" spans="1:98">
      <c r="A4">
        <v>3</v>
      </c>
      <c r="B4" s="7"/>
      <c r="L4" s="5"/>
      <c r="M4" s="5"/>
      <c r="R4" s="5"/>
      <c r="S4" s="5"/>
      <c r="W4" s="5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CI2:CI1048576 CC2:CC1048576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R4:R266 S4:S380 BP2:BP1048576 G2:G374 W2:W385 R2:S3 BN2:BN385 L2:M1048576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CB2:CB1048576 CH2:CH1048576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CK2:CM1048576 CE2:CG1048576 BY2:CA1048576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AN2:AN507 AA2:AA507 BA2:BA1048576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AO2:AO507 AB2:AB507 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2024-11-27T14:47:51Z</dcterms:modified>
</cp:coreProperties>
</file>