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43C0CB36-013A-3947-BA22-755520E60FB5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<sst xmlns="http://schemas.openxmlformats.org/spreadsheetml/2006/main" count="246" uniqueCount="205">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</sst>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P2" activePane="bottomRight" state="frozen"/>
      <selection pane="topRight" activeCell="F1" sqref="F1"/>
      <selection pane="bottomLeft" activeCell="A2" sqref="A2"/>
      <selection pane="bottomRight" activeCell="D11" sqref="D11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43831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43831</v>
      </c>
      <c r="CT3" t="s">
        <v>7</v>
      </c>
    </row>
    <row r="4" spans="1:98">
      <c r="A4">
        <v>3</v>
      </c>
      <c r="AK4" s="6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S5:S380 R2:S4 L2:M1048576 BN2:BN385 W2:W385 G2:G374 BP2:BP1048576 R5:R266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2024-12-01T13:05:28Z</dcterms:modified>
</cp:coreProperties>
</file>