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3800855D-1ADB-9043-B708-4C49348A9A3A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<sst xmlns="http://schemas.openxmlformats.org/spreadsheetml/2006/main" count="248" uniqueCount="207">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</sst>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S4" sqref="CS4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17" width="9.1640625" customWidth="1"/>
    <col min="18" max="18" width="11.1640625" customWidth="1"/>
    <col min="19" max="22" width="9.1640625" customWidth="1"/>
    <col min="53" max="53" width="16.6640625" bestFit="1" customWidth="1"/>
    <col min="54" max="54" width="16.6640625" customWidth="1"/>
    <col min="67" max="67" width="9.5" customWidth="1"/>
    <col min="69" max="69" width="10" customWidth="1"/>
    <col min="70" max="70" width="9.5" customWidth="1"/>
    <col min="80" max="80" width="10.33203125" customWidth="1"/>
    <col min="82" max="82" width="11.5" customWidth="1"/>
    <col min="83" max="83" width="10.5" customWidth="1"/>
    <col min="84" max="85" width="11" customWidth="1"/>
    <col min="86" max="86" width="10.5" customWidth="1"/>
    <col min="87" max="87" width="10.1640625" customWidth="1"/>
    <col min="88" max="88" width="11.83203125" customWidth="1"/>
    <col min="89" max="89" width="11.5" customWidth="1"/>
    <col min="90" max="90" width="10.83203125" customWidth="1"/>
    <col min="91" max="91" width="10.6640625" customWidth="1"/>
    <col min="92" max="92" width="12.83203125" customWidth="1"/>
    <col min="93" max="93" width="13.5" customWidth="1"/>
    <col min="95" max="95" width="9.6640625" customWidth="1"/>
    <col min="97" max="97" width="10.664062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2024-12-05T06:41:47Z</dcterms:modified>
</cp:coreProperties>
</file>