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EDA8E07E-275E-9C43-8697-95CB7D94284A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<sst xmlns="http://schemas.openxmlformats.org/spreadsheetml/2006/main" count="248" uniqueCount="207">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</sst>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O2" activePane="bottomRight" state="frozen"/>
      <selection pane="topRight" activeCell="F1" sqref="F1"/>
      <selection pane="bottomLeft" activeCell="A2" sqref="A2"/>
      <selection pane="bottomRight" activeCell="CS21" sqref="CS21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127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30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43831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30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D21" t="s">
        <v>206</v>
      </c>
      <c r="CS21" s="4">
        <v>45383</v>
      </c>
    </row>
    <row r="22" spans="1:97">
      <c r="D22" t="s">
        <v>205</v>
      </c>
      <c r="CS22" s="4">
        <v>45383</v>
      </c>
    </row>
    <row r="23" spans="1:97">
      <c r="D23" t="s">
        <v>127</v>
      </c>
      <c r="CS23" s="4">
        <v>43831</v>
      </c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H5" sqref="H5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2024-12-02T10:59:24Z</dcterms:modified>
</cp:coreProperties>
</file>