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390c6362d6999c8/Рабочий стол/"/>
    </mc:Choice>
  </mc:AlternateContent>
  <xr:revisionPtr revIDLastSave="35" documentId="11_AD4DF75460589B3ACB728469C71E4B205BDEDD8D" xr6:coauthVersionLast="47" xr6:coauthVersionMax="47" xr10:uidLastSave="{D30C1CFE-28BE-4980-94C4-BCB4DFDD0806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<sst xmlns="http://schemas.openxmlformats.org/spreadsheetml/2006/main" count="2" uniqueCount="2">
  <si>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Тест</t>
  </si>
  <si>
    <t>Результат,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</si>
</sst>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3475479543338412E-2"/>
          <c:y val="7.7341648641754621E-2"/>
          <c:w val="0.87558320481739871"/>
          <c:h val="0.8176022339139325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Результат, мс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6-4470-BB0B-787545338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21552"/>
        <c:axId val="93225872"/>
      </c:lineChart>
      <c:catAx>
        <c:axId val="9322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Кол-во чисел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225872"/>
        <c:crosses val="autoZero"/>
        <c:auto val="1"/>
        <c:lblAlgn val="ctr"/>
        <c:lblOffset val="100"/>
        <c:noMultiLvlLbl val="0"/>
      </c:catAx>
      <c:valAx>
        <c:axId val="932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22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0</xdr:row>
      <xdr:rowOff>180976</xdr:rowOff>
    </xdr:from>
    <xdr:to>
      <xdr:col>12</xdr:col>
      <xdr:colOff>600074</xdr:colOff>
      <xdr:row>21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1473327-5119-EC7E-FD43-80EB07542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S15" sqref="S15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</v>
      </c>
    </row>
    <row r="3" spans="1:2" x14ac:dyDescent="0.25">
      <c r="A3">
        <v>10</v>
      </c>
      <c r="B3">
        <v>0</v>
      </c>
    </row>
    <row r="4" spans="1:2" x14ac:dyDescent="0.25">
      <c r="A4">
        <v>100</v>
      </c>
      <c r="B4">
        <v>1</v>
      </c>
    </row>
    <row r="5" spans="1:2" x14ac:dyDescent="0.25">
      <c r="A5">
        <v>1000</v>
      </c>
      <c r="B5">
        <v>3</v>
      </c>
    </row>
    <row r="6" spans="1:2" x14ac:dyDescent="0.25">
      <c r="A6">
        <v>10000</v>
      </c>
      <c r="B6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HYPERPC</dc:creator>
  <cp:lastModifiedBy>Роман Васильченко</cp:lastModifiedBy>
  <dcterms:created xsi:type="dcterms:W3CDTF">2015-06-05T18:19:34Z</dcterms:created>
  <dcterms:modified xsi:type="dcterms:W3CDTF">2024-05-23T18:09:42Z</dcterms:modified>
</cp:coreProperties>
</file>