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  <sheet name="Диаграммы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Столбчатая диаграмма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'Отчет'!$D$2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Круговая диаграмма</a:t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'Отчет'!$D$2</f>
            </numRef>
          </val>
        </ser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4</row>
      <rowOff>0</rowOff>
    </from>
    <ext cx="540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4</row>
      <rowOff>0</rowOff>
    </from>
    <ext cx="540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Идентификатор</t>
        </is>
      </c>
      <c r="B1" s="1" t="inlineStr">
        <is>
          <t>Наименование</t>
        </is>
      </c>
      <c r="C1" s="1" t="inlineStr">
        <is>
          <t>Модель</t>
        </is>
      </c>
      <c r="D1" s="1" t="inlineStr">
        <is>
          <t>Индекс_живучести</t>
        </is>
      </c>
    </row>
    <row r="2">
      <c r="A2" s="1" t="n">
        <v>2</v>
      </c>
      <c r="B2" s="1" t="inlineStr">
        <is>
          <t>qwe</t>
        </is>
      </c>
      <c r="C2" s="1" t="inlineStr">
        <is>
          <t>qwe</t>
        </is>
      </c>
      <c r="D2" s="1" t="n">
        <v>39.8073471244203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2024-04-26T08:27:13Z</dcterms:created>
  <dcterms:modified xsi:type="dcterms:W3CDTF">2024-04-26T08:27:13Z</dcterms:modified>
</cp:coreProperties>
</file>