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PycharmProjects\particle_detection\"/>
    </mc:Choice>
  </mc:AlternateContent>
  <xr:revisionPtr revIDLastSave="0" documentId="13_ncr:1_{F621F260-BE7C-48A6-A196-424FD8ED361B}" xr6:coauthVersionLast="47" xr6:coauthVersionMax="47" xr10:uidLastSave="{00000000-0000-0000-0000-000000000000}"/>
  <bookViews>
    <workbookView xWindow="3228" yWindow="3360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<sst xmlns="http://schemas.openxmlformats.org/spreadsheetml/2006/main" count="4" uniqueCount="4">
  <si>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</si>
  <si>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particle speed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</si>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</sst>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particle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Sheet1!$B$2:$B$49</c:f>
              <c:numCache>
                <c:formatCode>General</c:formatCode>
                <c:ptCount val="48"/>
                <c:pt idx="0">
                  <c:v>1.6894636809064589E+18</c:v>
                </c:pt>
                <c:pt idx="1">
                  <c:v>1.689463682910165E+18</c:v>
                </c:pt>
                <c:pt idx="2">
                  <c:v>1.689463685040928E+18</c:v>
                </c:pt>
                <c:pt idx="3">
                  <c:v>1.689463687155702E+18</c:v>
                </c:pt>
                <c:pt idx="4">
                  <c:v>1.68946368926304E+18</c:v>
                </c:pt>
                <c:pt idx="5">
                  <c:v>1.6894636912612931E+18</c:v>
                </c:pt>
                <c:pt idx="6">
                  <c:v>1.6894636932065761E+18</c:v>
                </c:pt>
                <c:pt idx="7">
                  <c:v>1.6894636953834309E+18</c:v>
                </c:pt>
                <c:pt idx="8">
                  <c:v>1.689463697491222E+18</c:v>
                </c:pt>
                <c:pt idx="9">
                  <c:v>1.6894636994418719E+18</c:v>
                </c:pt>
                <c:pt idx="10">
                  <c:v>1.689463701378615E+18</c:v>
                </c:pt>
                <c:pt idx="11">
                  <c:v>1.6894637033475159E+18</c:v>
                </c:pt>
                <c:pt idx="12">
                  <c:v>1.689463705392374E+18</c:v>
                </c:pt>
                <c:pt idx="13">
                  <c:v>1.6894637074058429E+18</c:v>
                </c:pt>
                <c:pt idx="14">
                  <c:v>1.689463709399735E+18</c:v>
                </c:pt>
                <c:pt idx="15">
                  <c:v>1.6894637114650099E+18</c:v>
                </c:pt>
                <c:pt idx="16">
                  <c:v>1.6894637135197609E+18</c:v>
                </c:pt>
                <c:pt idx="17">
                  <c:v>1.6894637156716641E+18</c:v>
                </c:pt>
                <c:pt idx="18">
                  <c:v>1.6894637176691351E+18</c:v>
                </c:pt>
                <c:pt idx="19">
                  <c:v>1.689463720187946E+18</c:v>
                </c:pt>
                <c:pt idx="20">
                  <c:v>1.68946372283422E+18</c:v>
                </c:pt>
                <c:pt idx="21">
                  <c:v>1.6894637246604941E+18</c:v>
                </c:pt>
                <c:pt idx="22">
                  <c:v>1.689463726600116E+18</c:v>
                </c:pt>
                <c:pt idx="23">
                  <c:v>1.6894637287567949E+18</c:v>
                </c:pt>
                <c:pt idx="24">
                  <c:v>1.68946373104257E+18</c:v>
                </c:pt>
                <c:pt idx="25">
                  <c:v>1.6894637332351309E+18</c:v>
                </c:pt>
                <c:pt idx="26">
                  <c:v>1.6894637354060109E+18</c:v>
                </c:pt>
                <c:pt idx="27">
                  <c:v>1.6894637376545979E+18</c:v>
                </c:pt>
                <c:pt idx="28">
                  <c:v>1.6894637399579059E+18</c:v>
                </c:pt>
                <c:pt idx="29">
                  <c:v>1.6894637421778089E+18</c:v>
                </c:pt>
                <c:pt idx="30">
                  <c:v>1.6894637443452659E+18</c:v>
                </c:pt>
                <c:pt idx="31">
                  <c:v>1.689463746530711E+18</c:v>
                </c:pt>
                <c:pt idx="32">
                  <c:v>1.6894637488378429E+18</c:v>
                </c:pt>
                <c:pt idx="33">
                  <c:v>1.689463751074305E+18</c:v>
                </c:pt>
                <c:pt idx="34">
                  <c:v>1.6894637532221599E+18</c:v>
                </c:pt>
                <c:pt idx="35">
                  <c:v>1.689463755429822E+18</c:v>
                </c:pt>
                <c:pt idx="36">
                  <c:v>1.6894637577256069E+18</c:v>
                </c:pt>
                <c:pt idx="37">
                  <c:v>1.6894637599388669E+18</c:v>
                </c:pt>
                <c:pt idx="38">
                  <c:v>1.6894637621357089E+18</c:v>
                </c:pt>
                <c:pt idx="39">
                  <c:v>1.6894637642867661E+18</c:v>
                </c:pt>
                <c:pt idx="40">
                  <c:v>1.689463766763252E+18</c:v>
                </c:pt>
                <c:pt idx="41">
                  <c:v>1.6894637690111419E+18</c:v>
                </c:pt>
                <c:pt idx="42">
                  <c:v>1.6894637717096929E+18</c:v>
                </c:pt>
                <c:pt idx="43">
                  <c:v>1.6894637736640901E+18</c:v>
                </c:pt>
                <c:pt idx="44">
                  <c:v>1.689463775842878E+18</c:v>
                </c:pt>
                <c:pt idx="45">
                  <c:v>1.6894637779404631E+18</c:v>
                </c:pt>
                <c:pt idx="46">
                  <c:v>1.689463780184542E+18</c:v>
                </c:pt>
                <c:pt idx="47">
                  <c:v>1.6894637825684831E+18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73.747633760203428</c:v>
                </c:pt>
                <c:pt idx="1">
                  <c:v>150.38147556325461</c:v>
                </c:pt>
                <c:pt idx="2">
                  <c:v>91.251649946596089</c:v>
                </c:pt>
                <c:pt idx="3">
                  <c:v>98.913122854388632</c:v>
                </c:pt>
                <c:pt idx="4">
                  <c:v>134.2399026600111</c:v>
                </c:pt>
                <c:pt idx="5">
                  <c:v>99.733844472339825</c:v>
                </c:pt>
                <c:pt idx="6">
                  <c:v>142.47525149484389</c:v>
                </c:pt>
                <c:pt idx="7">
                  <c:v>78.130137378947083</c:v>
                </c:pt>
                <c:pt idx="8">
                  <c:v>66.017571839437508</c:v>
                </c:pt>
                <c:pt idx="9">
                  <c:v>134.54545513195009</c:v>
                </c:pt>
                <c:pt idx="10">
                  <c:v>80.328587449502834</c:v>
                </c:pt>
                <c:pt idx="11">
                  <c:v>83.95042148473587</c:v>
                </c:pt>
                <c:pt idx="12">
                  <c:v>104.9921615300687</c:v>
                </c:pt>
                <c:pt idx="13">
                  <c:v>84.607952204695394</c:v>
                </c:pt>
                <c:pt idx="14">
                  <c:v>95.048030677920607</c:v>
                </c:pt>
                <c:pt idx="15">
                  <c:v>99.073265727521431</c:v>
                </c:pt>
                <c:pt idx="16">
                  <c:v>59.123602846522857</c:v>
                </c:pt>
                <c:pt idx="17">
                  <c:v>88.184548809533055</c:v>
                </c:pt>
                <c:pt idx="18">
                  <c:v>41.642175390833778</c:v>
                </c:pt>
                <c:pt idx="19">
                  <c:v>45.038379964505893</c:v>
                </c:pt>
                <c:pt idx="20">
                  <c:v>64.506413346656899</c:v>
                </c:pt>
                <c:pt idx="21">
                  <c:v>61.717077187940681</c:v>
                </c:pt>
                <c:pt idx="22">
                  <c:v>50.106381618898517</c:v>
                </c:pt>
                <c:pt idx="23">
                  <c:v>79.150243600268837</c:v>
                </c:pt>
                <c:pt idx="24">
                  <c:v>51.022039235056788</c:v>
                </c:pt>
                <c:pt idx="25">
                  <c:v>68.741020668307854</c:v>
                </c:pt>
                <c:pt idx="26">
                  <c:v>47.484359511024707</c:v>
                </c:pt>
                <c:pt idx="27">
                  <c:v>31.4657641288352</c:v>
                </c:pt>
                <c:pt idx="28">
                  <c:v>63.292095825619953</c:v>
                </c:pt>
                <c:pt idx="29">
                  <c:v>26.268022103066581</c:v>
                </c:pt>
                <c:pt idx="30">
                  <c:v>45.063005834271621</c:v>
                </c:pt>
                <c:pt idx="31">
                  <c:v>65.092461445157042</c:v>
                </c:pt>
                <c:pt idx="32">
                  <c:v>29.78672108773015</c:v>
                </c:pt>
                <c:pt idx="33">
                  <c:v>78.49172560289783</c:v>
                </c:pt>
                <c:pt idx="34">
                  <c:v>41.285472801459868</c:v>
                </c:pt>
                <c:pt idx="35">
                  <c:v>44.022781526763858</c:v>
                </c:pt>
                <c:pt idx="36">
                  <c:v>46.758321924826411</c:v>
                </c:pt>
                <c:pt idx="37">
                  <c:v>18.105146704305319</c:v>
                </c:pt>
                <c:pt idx="38">
                  <c:v>30.72982836245982</c:v>
                </c:pt>
                <c:pt idx="39">
                  <c:v>34.18580779942743</c:v>
                </c:pt>
                <c:pt idx="40">
                  <c:v>27.540852452712159</c:v>
                </c:pt>
                <c:pt idx="41">
                  <c:v>13.672093114241269</c:v>
                </c:pt>
                <c:pt idx="42">
                  <c:v>23.478699426794581</c:v>
                </c:pt>
                <c:pt idx="43">
                  <c:v>29.83655012483074</c:v>
                </c:pt>
                <c:pt idx="44">
                  <c:v>31.541342054407831</c:v>
                </c:pt>
                <c:pt idx="45">
                  <c:v>18.53320382271443</c:v>
                </c:pt>
                <c:pt idx="46">
                  <c:v>13.695312309921929</c:v>
                </c:pt>
                <c:pt idx="47">
                  <c:v>26.577194674987609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0-4E14-BA67-56812846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93192"/>
        <c:axId val="40298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1.6894636809064589E+18</c:v>
                      </c:pt>
                      <c:pt idx="1">
                        <c:v>1.689463682910165E+18</c:v>
                      </c:pt>
                      <c:pt idx="2">
                        <c:v>1.689463685040928E+18</c:v>
                      </c:pt>
                      <c:pt idx="3">
                        <c:v>1.689463687155702E+18</c:v>
                      </c:pt>
                      <c:pt idx="4">
                        <c:v>1.68946368926304E+18</c:v>
                      </c:pt>
                      <c:pt idx="5">
                        <c:v>1.6894636912612931E+18</c:v>
                      </c:pt>
                      <c:pt idx="6">
                        <c:v>1.6894636932065761E+18</c:v>
                      </c:pt>
                      <c:pt idx="7">
                        <c:v>1.6894636953834309E+18</c:v>
                      </c:pt>
                      <c:pt idx="8">
                        <c:v>1.689463697491222E+18</c:v>
                      </c:pt>
                      <c:pt idx="9">
                        <c:v>1.6894636994418719E+18</c:v>
                      </c:pt>
                      <c:pt idx="10">
                        <c:v>1.689463701378615E+18</c:v>
                      </c:pt>
                      <c:pt idx="11">
                        <c:v>1.6894637033475159E+18</c:v>
                      </c:pt>
                      <c:pt idx="12">
                        <c:v>1.689463705392374E+18</c:v>
                      </c:pt>
                      <c:pt idx="13">
                        <c:v>1.6894637074058429E+18</c:v>
                      </c:pt>
                      <c:pt idx="14">
                        <c:v>1.689463709399735E+18</c:v>
                      </c:pt>
                      <c:pt idx="15">
                        <c:v>1.6894637114650099E+18</c:v>
                      </c:pt>
                      <c:pt idx="16">
                        <c:v>1.6894637135197609E+18</c:v>
                      </c:pt>
                      <c:pt idx="17">
                        <c:v>1.6894637156716641E+18</c:v>
                      </c:pt>
                      <c:pt idx="18">
                        <c:v>1.6894637176691351E+18</c:v>
                      </c:pt>
                      <c:pt idx="19">
                        <c:v>1.689463720187946E+18</c:v>
                      </c:pt>
                      <c:pt idx="20">
                        <c:v>1.68946372283422E+18</c:v>
                      </c:pt>
                      <c:pt idx="21">
                        <c:v>1.6894637246604941E+18</c:v>
                      </c:pt>
                      <c:pt idx="22">
                        <c:v>1.689463726600116E+18</c:v>
                      </c:pt>
                      <c:pt idx="23">
                        <c:v>1.6894637287567949E+18</c:v>
                      </c:pt>
                      <c:pt idx="24">
                        <c:v>1.68946373104257E+18</c:v>
                      </c:pt>
                      <c:pt idx="25">
                        <c:v>1.6894637332351309E+18</c:v>
                      </c:pt>
                      <c:pt idx="26">
                        <c:v>1.6894637354060109E+18</c:v>
                      </c:pt>
                      <c:pt idx="27">
                        <c:v>1.6894637376545979E+18</c:v>
                      </c:pt>
                      <c:pt idx="28">
                        <c:v>1.6894637399579059E+18</c:v>
                      </c:pt>
                      <c:pt idx="29">
                        <c:v>1.6894637421778089E+18</c:v>
                      </c:pt>
                      <c:pt idx="30">
                        <c:v>1.6894637443452659E+18</c:v>
                      </c:pt>
                      <c:pt idx="31">
                        <c:v>1.689463746530711E+18</c:v>
                      </c:pt>
                      <c:pt idx="32">
                        <c:v>1.6894637488378429E+18</c:v>
                      </c:pt>
                      <c:pt idx="33">
                        <c:v>1.689463751074305E+18</c:v>
                      </c:pt>
                      <c:pt idx="34">
                        <c:v>1.6894637532221599E+18</c:v>
                      </c:pt>
                      <c:pt idx="35">
                        <c:v>1.689463755429822E+18</c:v>
                      </c:pt>
                      <c:pt idx="36">
                        <c:v>1.6894637577256069E+18</c:v>
                      </c:pt>
                      <c:pt idx="37">
                        <c:v>1.6894637599388669E+18</c:v>
                      </c:pt>
                      <c:pt idx="38">
                        <c:v>1.6894637621357089E+18</c:v>
                      </c:pt>
                      <c:pt idx="39">
                        <c:v>1.6894637642867661E+18</c:v>
                      </c:pt>
                      <c:pt idx="40">
                        <c:v>1.689463766763252E+18</c:v>
                      </c:pt>
                      <c:pt idx="41">
                        <c:v>1.6894637690111419E+18</c:v>
                      </c:pt>
                      <c:pt idx="42">
                        <c:v>1.6894637717096929E+18</c:v>
                      </c:pt>
                      <c:pt idx="43">
                        <c:v>1.6894637736640901E+18</c:v>
                      </c:pt>
                      <c:pt idx="44">
                        <c:v>1.689463775842878E+18</c:v>
                      </c:pt>
                      <c:pt idx="45">
                        <c:v>1.6894637779404631E+18</c:v>
                      </c:pt>
                      <c:pt idx="46">
                        <c:v>1.689463780184542E+18</c:v>
                      </c:pt>
                      <c:pt idx="47">
                        <c:v>1.6894637825684831E+18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1.6894636809064589E+18</c:v>
                      </c:pt>
                      <c:pt idx="1">
                        <c:v>1.689463682910165E+18</c:v>
                      </c:pt>
                      <c:pt idx="2">
                        <c:v>1.689463685040928E+18</c:v>
                      </c:pt>
                      <c:pt idx="3">
                        <c:v>1.689463687155702E+18</c:v>
                      </c:pt>
                      <c:pt idx="4">
                        <c:v>1.68946368926304E+18</c:v>
                      </c:pt>
                      <c:pt idx="5">
                        <c:v>1.6894636912612931E+18</c:v>
                      </c:pt>
                      <c:pt idx="6">
                        <c:v>1.6894636932065761E+18</c:v>
                      </c:pt>
                      <c:pt idx="7">
                        <c:v>1.6894636953834309E+18</c:v>
                      </c:pt>
                      <c:pt idx="8">
                        <c:v>1.689463697491222E+18</c:v>
                      </c:pt>
                      <c:pt idx="9">
                        <c:v>1.6894636994418719E+18</c:v>
                      </c:pt>
                      <c:pt idx="10">
                        <c:v>1.689463701378615E+18</c:v>
                      </c:pt>
                      <c:pt idx="11">
                        <c:v>1.6894637033475159E+18</c:v>
                      </c:pt>
                      <c:pt idx="12">
                        <c:v>1.689463705392374E+18</c:v>
                      </c:pt>
                      <c:pt idx="13">
                        <c:v>1.6894637074058429E+18</c:v>
                      </c:pt>
                      <c:pt idx="14">
                        <c:v>1.689463709399735E+18</c:v>
                      </c:pt>
                      <c:pt idx="15">
                        <c:v>1.6894637114650099E+18</c:v>
                      </c:pt>
                      <c:pt idx="16">
                        <c:v>1.6894637135197609E+18</c:v>
                      </c:pt>
                      <c:pt idx="17">
                        <c:v>1.6894637156716641E+18</c:v>
                      </c:pt>
                      <c:pt idx="18">
                        <c:v>1.6894637176691351E+18</c:v>
                      </c:pt>
                      <c:pt idx="19">
                        <c:v>1.689463720187946E+18</c:v>
                      </c:pt>
                      <c:pt idx="20">
                        <c:v>1.68946372283422E+18</c:v>
                      </c:pt>
                      <c:pt idx="21">
                        <c:v>1.6894637246604941E+18</c:v>
                      </c:pt>
                      <c:pt idx="22">
                        <c:v>1.689463726600116E+18</c:v>
                      </c:pt>
                      <c:pt idx="23">
                        <c:v>1.6894637287567949E+18</c:v>
                      </c:pt>
                      <c:pt idx="24">
                        <c:v>1.68946373104257E+18</c:v>
                      </c:pt>
                      <c:pt idx="25">
                        <c:v>1.6894637332351309E+18</c:v>
                      </c:pt>
                      <c:pt idx="26">
                        <c:v>1.6894637354060109E+18</c:v>
                      </c:pt>
                      <c:pt idx="27">
                        <c:v>1.6894637376545979E+18</c:v>
                      </c:pt>
                      <c:pt idx="28">
                        <c:v>1.6894637399579059E+18</c:v>
                      </c:pt>
                      <c:pt idx="29">
                        <c:v>1.6894637421778089E+18</c:v>
                      </c:pt>
                      <c:pt idx="30">
                        <c:v>1.6894637443452659E+18</c:v>
                      </c:pt>
                      <c:pt idx="31">
                        <c:v>1.689463746530711E+18</c:v>
                      </c:pt>
                      <c:pt idx="32">
                        <c:v>1.6894637488378429E+18</c:v>
                      </c:pt>
                      <c:pt idx="33">
                        <c:v>1.689463751074305E+18</c:v>
                      </c:pt>
                      <c:pt idx="34">
                        <c:v>1.6894637532221599E+18</c:v>
                      </c:pt>
                      <c:pt idx="35">
                        <c:v>1.689463755429822E+18</c:v>
                      </c:pt>
                      <c:pt idx="36">
                        <c:v>1.6894637577256069E+18</c:v>
                      </c:pt>
                      <c:pt idx="37">
                        <c:v>1.6894637599388669E+18</c:v>
                      </c:pt>
                      <c:pt idx="38">
                        <c:v>1.6894637621357089E+18</c:v>
                      </c:pt>
                      <c:pt idx="39">
                        <c:v>1.6894637642867661E+18</c:v>
                      </c:pt>
                      <c:pt idx="40">
                        <c:v>1.689463766763252E+18</c:v>
                      </c:pt>
                      <c:pt idx="41">
                        <c:v>1.6894637690111419E+18</c:v>
                      </c:pt>
                      <c:pt idx="42">
                        <c:v>1.6894637717096929E+18</c:v>
                      </c:pt>
                      <c:pt idx="43">
                        <c:v>1.6894637736640901E+18</c:v>
                      </c:pt>
                      <c:pt idx="44">
                        <c:v>1.689463775842878E+18</c:v>
                      </c:pt>
                      <c:pt idx="45">
                        <c:v>1.6894637779404631E+18</c:v>
                      </c:pt>
                      <c:pt idx="46">
                        <c:v>1.689463780184542E+18</c:v>
                      </c:pt>
                      <c:pt idx="47">
                        <c:v>1.6894637825684831E+18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90-4E14-BA67-5681284604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1.6894636809064589E+18</c:v>
                      </c:pt>
                      <c:pt idx="1">
                        <c:v>1.689463682910165E+18</c:v>
                      </c:pt>
                      <c:pt idx="2">
                        <c:v>1.689463685040928E+18</c:v>
                      </c:pt>
                      <c:pt idx="3">
                        <c:v>1.689463687155702E+18</c:v>
                      </c:pt>
                      <c:pt idx="4">
                        <c:v>1.68946368926304E+18</c:v>
                      </c:pt>
                      <c:pt idx="5">
                        <c:v>1.6894636912612931E+18</c:v>
                      </c:pt>
                      <c:pt idx="6">
                        <c:v>1.6894636932065761E+18</c:v>
                      </c:pt>
                      <c:pt idx="7">
                        <c:v>1.6894636953834309E+18</c:v>
                      </c:pt>
                      <c:pt idx="8">
                        <c:v>1.689463697491222E+18</c:v>
                      </c:pt>
                      <c:pt idx="9">
                        <c:v>1.6894636994418719E+18</c:v>
                      </c:pt>
                      <c:pt idx="10">
                        <c:v>1.689463701378615E+18</c:v>
                      </c:pt>
                      <c:pt idx="11">
                        <c:v>1.6894637033475159E+18</c:v>
                      </c:pt>
                      <c:pt idx="12">
                        <c:v>1.689463705392374E+18</c:v>
                      </c:pt>
                      <c:pt idx="13">
                        <c:v>1.6894637074058429E+18</c:v>
                      </c:pt>
                      <c:pt idx="14">
                        <c:v>1.689463709399735E+18</c:v>
                      </c:pt>
                      <c:pt idx="15">
                        <c:v>1.6894637114650099E+18</c:v>
                      </c:pt>
                      <c:pt idx="16">
                        <c:v>1.6894637135197609E+18</c:v>
                      </c:pt>
                      <c:pt idx="17">
                        <c:v>1.6894637156716641E+18</c:v>
                      </c:pt>
                      <c:pt idx="18">
                        <c:v>1.6894637176691351E+18</c:v>
                      </c:pt>
                      <c:pt idx="19">
                        <c:v>1.689463720187946E+18</c:v>
                      </c:pt>
                      <c:pt idx="20">
                        <c:v>1.68946372283422E+18</c:v>
                      </c:pt>
                      <c:pt idx="21">
                        <c:v>1.6894637246604941E+18</c:v>
                      </c:pt>
                      <c:pt idx="22">
                        <c:v>1.689463726600116E+18</c:v>
                      </c:pt>
                      <c:pt idx="23">
                        <c:v>1.6894637287567949E+18</c:v>
                      </c:pt>
                      <c:pt idx="24">
                        <c:v>1.68946373104257E+18</c:v>
                      </c:pt>
                      <c:pt idx="25">
                        <c:v>1.6894637332351309E+18</c:v>
                      </c:pt>
                      <c:pt idx="26">
                        <c:v>1.6894637354060109E+18</c:v>
                      </c:pt>
                      <c:pt idx="27">
                        <c:v>1.6894637376545979E+18</c:v>
                      </c:pt>
                      <c:pt idx="28">
                        <c:v>1.6894637399579059E+18</c:v>
                      </c:pt>
                      <c:pt idx="29">
                        <c:v>1.6894637421778089E+18</c:v>
                      </c:pt>
                      <c:pt idx="30">
                        <c:v>1.6894637443452659E+18</c:v>
                      </c:pt>
                      <c:pt idx="31">
                        <c:v>1.689463746530711E+18</c:v>
                      </c:pt>
                      <c:pt idx="32">
                        <c:v>1.6894637488378429E+18</c:v>
                      </c:pt>
                      <c:pt idx="33">
                        <c:v>1.689463751074305E+18</c:v>
                      </c:pt>
                      <c:pt idx="34">
                        <c:v>1.6894637532221599E+18</c:v>
                      </c:pt>
                      <c:pt idx="35">
                        <c:v>1.689463755429822E+18</c:v>
                      </c:pt>
                      <c:pt idx="36">
                        <c:v>1.6894637577256069E+18</c:v>
                      </c:pt>
                      <c:pt idx="37">
                        <c:v>1.6894637599388669E+18</c:v>
                      </c:pt>
                      <c:pt idx="38">
                        <c:v>1.6894637621357089E+18</c:v>
                      </c:pt>
                      <c:pt idx="39">
                        <c:v>1.6894637642867661E+18</c:v>
                      </c:pt>
                      <c:pt idx="40">
                        <c:v>1.689463766763252E+18</c:v>
                      </c:pt>
                      <c:pt idx="41">
                        <c:v>1.6894637690111419E+18</c:v>
                      </c:pt>
                      <c:pt idx="42">
                        <c:v>1.6894637717096929E+18</c:v>
                      </c:pt>
                      <c:pt idx="43">
                        <c:v>1.6894637736640901E+18</c:v>
                      </c:pt>
                      <c:pt idx="44">
                        <c:v>1.689463775842878E+18</c:v>
                      </c:pt>
                      <c:pt idx="45">
                        <c:v>1.6894637779404631E+18</c:v>
                      </c:pt>
                      <c:pt idx="46">
                        <c:v>1.689463780184542E+18</c:v>
                      </c:pt>
                      <c:pt idx="47">
                        <c:v>1.6894637825684831E+18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1256.5</c:v>
                      </c:pt>
                      <c:pt idx="1">
                        <c:v>1225.5</c:v>
                      </c:pt>
                      <c:pt idx="2">
                        <c:v>1205.5</c:v>
                      </c:pt>
                      <c:pt idx="3">
                        <c:v>1184</c:v>
                      </c:pt>
                      <c:pt idx="4">
                        <c:v>1155</c:v>
                      </c:pt>
                      <c:pt idx="5">
                        <c:v>1134.5</c:v>
                      </c:pt>
                      <c:pt idx="6">
                        <c:v>1106</c:v>
                      </c:pt>
                      <c:pt idx="7">
                        <c:v>1088.5</c:v>
                      </c:pt>
                      <c:pt idx="8">
                        <c:v>1074.5</c:v>
                      </c:pt>
                      <c:pt idx="9">
                        <c:v>1047.5</c:v>
                      </c:pt>
                      <c:pt idx="10">
                        <c:v>1031.5</c:v>
                      </c:pt>
                      <c:pt idx="11">
                        <c:v>1014.5</c:v>
                      </c:pt>
                      <c:pt idx="12">
                        <c:v>992.5</c:v>
                      </c:pt>
                      <c:pt idx="13">
                        <c:v>975</c:v>
                      </c:pt>
                      <c:pt idx="14">
                        <c:v>955.5</c:v>
                      </c:pt>
                      <c:pt idx="15">
                        <c:v>934.5</c:v>
                      </c:pt>
                      <c:pt idx="16">
                        <c:v>922</c:v>
                      </c:pt>
                      <c:pt idx="17">
                        <c:v>902.5</c:v>
                      </c:pt>
                      <c:pt idx="18">
                        <c:v>894</c:v>
                      </c:pt>
                      <c:pt idx="19">
                        <c:v>882.5</c:v>
                      </c:pt>
                      <c:pt idx="20">
                        <c:v>865</c:v>
                      </c:pt>
                      <c:pt idx="21">
                        <c:v>853.5</c:v>
                      </c:pt>
                      <c:pt idx="22">
                        <c:v>843.5</c:v>
                      </c:pt>
                      <c:pt idx="23">
                        <c:v>826</c:v>
                      </c:pt>
                      <c:pt idx="24">
                        <c:v>814</c:v>
                      </c:pt>
                      <c:pt idx="25">
                        <c:v>798.5</c:v>
                      </c:pt>
                      <c:pt idx="26">
                        <c:v>788</c:v>
                      </c:pt>
                      <c:pt idx="27">
                        <c:v>781</c:v>
                      </c:pt>
                      <c:pt idx="28">
                        <c:v>766</c:v>
                      </c:pt>
                      <c:pt idx="29">
                        <c:v>760</c:v>
                      </c:pt>
                      <c:pt idx="30">
                        <c:v>750</c:v>
                      </c:pt>
                      <c:pt idx="31">
                        <c:v>735.5</c:v>
                      </c:pt>
                      <c:pt idx="32">
                        <c:v>728.5</c:v>
                      </c:pt>
                      <c:pt idx="33">
                        <c:v>710.5</c:v>
                      </c:pt>
                      <c:pt idx="34">
                        <c:v>701.5</c:v>
                      </c:pt>
                      <c:pt idx="35">
                        <c:v>691.5</c:v>
                      </c:pt>
                      <c:pt idx="36">
                        <c:v>680.5</c:v>
                      </c:pt>
                      <c:pt idx="37">
                        <c:v>676.5</c:v>
                      </c:pt>
                      <c:pt idx="38">
                        <c:v>670.5</c:v>
                      </c:pt>
                      <c:pt idx="39">
                        <c:v>663</c:v>
                      </c:pt>
                      <c:pt idx="40">
                        <c:v>656</c:v>
                      </c:pt>
                      <c:pt idx="41">
                        <c:v>653</c:v>
                      </c:pt>
                      <c:pt idx="42">
                        <c:v>646.5</c:v>
                      </c:pt>
                      <c:pt idx="43">
                        <c:v>640.5</c:v>
                      </c:pt>
                      <c:pt idx="44">
                        <c:v>633.5</c:v>
                      </c:pt>
                      <c:pt idx="45">
                        <c:v>629.5</c:v>
                      </c:pt>
                      <c:pt idx="46">
                        <c:v>626.5</c:v>
                      </c:pt>
                      <c:pt idx="47">
                        <c:v>620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90-4E14-BA67-5681284604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1.6894636809064589E+18</c:v>
                      </c:pt>
                      <c:pt idx="1">
                        <c:v>1.689463682910165E+18</c:v>
                      </c:pt>
                      <c:pt idx="2">
                        <c:v>1.689463685040928E+18</c:v>
                      </c:pt>
                      <c:pt idx="3">
                        <c:v>1.689463687155702E+18</c:v>
                      </c:pt>
                      <c:pt idx="4">
                        <c:v>1.68946368926304E+18</c:v>
                      </c:pt>
                      <c:pt idx="5">
                        <c:v>1.6894636912612931E+18</c:v>
                      </c:pt>
                      <c:pt idx="6">
                        <c:v>1.6894636932065761E+18</c:v>
                      </c:pt>
                      <c:pt idx="7">
                        <c:v>1.6894636953834309E+18</c:v>
                      </c:pt>
                      <c:pt idx="8">
                        <c:v>1.689463697491222E+18</c:v>
                      </c:pt>
                      <c:pt idx="9">
                        <c:v>1.6894636994418719E+18</c:v>
                      </c:pt>
                      <c:pt idx="10">
                        <c:v>1.689463701378615E+18</c:v>
                      </c:pt>
                      <c:pt idx="11">
                        <c:v>1.6894637033475159E+18</c:v>
                      </c:pt>
                      <c:pt idx="12">
                        <c:v>1.689463705392374E+18</c:v>
                      </c:pt>
                      <c:pt idx="13">
                        <c:v>1.6894637074058429E+18</c:v>
                      </c:pt>
                      <c:pt idx="14">
                        <c:v>1.689463709399735E+18</c:v>
                      </c:pt>
                      <c:pt idx="15">
                        <c:v>1.6894637114650099E+18</c:v>
                      </c:pt>
                      <c:pt idx="16">
                        <c:v>1.6894637135197609E+18</c:v>
                      </c:pt>
                      <c:pt idx="17">
                        <c:v>1.6894637156716641E+18</c:v>
                      </c:pt>
                      <c:pt idx="18">
                        <c:v>1.6894637176691351E+18</c:v>
                      </c:pt>
                      <c:pt idx="19">
                        <c:v>1.689463720187946E+18</c:v>
                      </c:pt>
                      <c:pt idx="20">
                        <c:v>1.68946372283422E+18</c:v>
                      </c:pt>
                      <c:pt idx="21">
                        <c:v>1.6894637246604941E+18</c:v>
                      </c:pt>
                      <c:pt idx="22">
                        <c:v>1.689463726600116E+18</c:v>
                      </c:pt>
                      <c:pt idx="23">
                        <c:v>1.6894637287567949E+18</c:v>
                      </c:pt>
                      <c:pt idx="24">
                        <c:v>1.68946373104257E+18</c:v>
                      </c:pt>
                      <c:pt idx="25">
                        <c:v>1.6894637332351309E+18</c:v>
                      </c:pt>
                      <c:pt idx="26">
                        <c:v>1.6894637354060109E+18</c:v>
                      </c:pt>
                      <c:pt idx="27">
                        <c:v>1.6894637376545979E+18</c:v>
                      </c:pt>
                      <c:pt idx="28">
                        <c:v>1.6894637399579059E+18</c:v>
                      </c:pt>
                      <c:pt idx="29">
                        <c:v>1.6894637421778089E+18</c:v>
                      </c:pt>
                      <c:pt idx="30">
                        <c:v>1.6894637443452659E+18</c:v>
                      </c:pt>
                      <c:pt idx="31">
                        <c:v>1.689463746530711E+18</c:v>
                      </c:pt>
                      <c:pt idx="32">
                        <c:v>1.6894637488378429E+18</c:v>
                      </c:pt>
                      <c:pt idx="33">
                        <c:v>1.689463751074305E+18</c:v>
                      </c:pt>
                      <c:pt idx="34">
                        <c:v>1.6894637532221599E+18</c:v>
                      </c:pt>
                      <c:pt idx="35">
                        <c:v>1.689463755429822E+18</c:v>
                      </c:pt>
                      <c:pt idx="36">
                        <c:v>1.6894637577256069E+18</c:v>
                      </c:pt>
                      <c:pt idx="37">
                        <c:v>1.6894637599388669E+18</c:v>
                      </c:pt>
                      <c:pt idx="38">
                        <c:v>1.6894637621357089E+18</c:v>
                      </c:pt>
                      <c:pt idx="39">
                        <c:v>1.6894637642867661E+18</c:v>
                      </c:pt>
                      <c:pt idx="40">
                        <c:v>1.689463766763252E+18</c:v>
                      </c:pt>
                      <c:pt idx="41">
                        <c:v>1.6894637690111419E+18</c:v>
                      </c:pt>
                      <c:pt idx="42">
                        <c:v>1.6894637717096929E+18</c:v>
                      </c:pt>
                      <c:pt idx="43">
                        <c:v>1.6894637736640901E+18</c:v>
                      </c:pt>
                      <c:pt idx="44">
                        <c:v>1.689463775842878E+18</c:v>
                      </c:pt>
                      <c:pt idx="45">
                        <c:v>1.6894637779404631E+18</c:v>
                      </c:pt>
                      <c:pt idx="46">
                        <c:v>1.689463780184542E+18</c:v>
                      </c:pt>
                      <c:pt idx="47">
                        <c:v>1.6894637825684831E+18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384</c:v>
                      </c:pt>
                      <c:pt idx="1">
                        <c:v>384.5</c:v>
                      </c:pt>
                      <c:pt idx="2">
                        <c:v>384</c:v>
                      </c:pt>
                      <c:pt idx="3">
                        <c:v>383</c:v>
                      </c:pt>
                      <c:pt idx="4">
                        <c:v>385.5</c:v>
                      </c:pt>
                      <c:pt idx="5">
                        <c:v>386</c:v>
                      </c:pt>
                      <c:pt idx="6">
                        <c:v>387</c:v>
                      </c:pt>
                      <c:pt idx="7">
                        <c:v>387</c:v>
                      </c:pt>
                      <c:pt idx="8">
                        <c:v>384</c:v>
                      </c:pt>
                      <c:pt idx="9">
                        <c:v>383.5</c:v>
                      </c:pt>
                      <c:pt idx="10">
                        <c:v>384</c:v>
                      </c:pt>
                      <c:pt idx="11">
                        <c:v>384.5</c:v>
                      </c:pt>
                      <c:pt idx="12">
                        <c:v>386.5</c:v>
                      </c:pt>
                      <c:pt idx="13">
                        <c:v>385.5</c:v>
                      </c:pt>
                      <c:pt idx="14">
                        <c:v>385.5</c:v>
                      </c:pt>
                      <c:pt idx="15">
                        <c:v>384</c:v>
                      </c:pt>
                      <c:pt idx="16">
                        <c:v>384</c:v>
                      </c:pt>
                      <c:pt idx="17">
                        <c:v>383</c:v>
                      </c:pt>
                      <c:pt idx="18">
                        <c:v>384</c:v>
                      </c:pt>
                      <c:pt idx="19">
                        <c:v>386</c:v>
                      </c:pt>
                      <c:pt idx="20">
                        <c:v>384.5</c:v>
                      </c:pt>
                      <c:pt idx="21">
                        <c:v>386</c:v>
                      </c:pt>
                      <c:pt idx="22">
                        <c:v>386</c:v>
                      </c:pt>
                      <c:pt idx="23">
                        <c:v>384.5</c:v>
                      </c:pt>
                      <c:pt idx="24">
                        <c:v>384.5</c:v>
                      </c:pt>
                      <c:pt idx="25">
                        <c:v>384</c:v>
                      </c:pt>
                      <c:pt idx="26">
                        <c:v>385.5</c:v>
                      </c:pt>
                      <c:pt idx="27">
                        <c:v>383.5</c:v>
                      </c:pt>
                      <c:pt idx="28">
                        <c:v>383.5</c:v>
                      </c:pt>
                      <c:pt idx="29">
                        <c:v>383.5</c:v>
                      </c:pt>
                      <c:pt idx="30">
                        <c:v>382.5</c:v>
                      </c:pt>
                      <c:pt idx="31">
                        <c:v>380.5</c:v>
                      </c:pt>
                      <c:pt idx="32">
                        <c:v>381.5</c:v>
                      </c:pt>
                      <c:pt idx="33">
                        <c:v>383</c:v>
                      </c:pt>
                      <c:pt idx="34">
                        <c:v>381.5</c:v>
                      </c:pt>
                      <c:pt idx="35">
                        <c:v>381.5</c:v>
                      </c:pt>
                      <c:pt idx="36">
                        <c:v>382.5</c:v>
                      </c:pt>
                      <c:pt idx="37">
                        <c:v>383.5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387.5</c:v>
                      </c:pt>
                      <c:pt idx="41">
                        <c:v>386.5</c:v>
                      </c:pt>
                      <c:pt idx="42">
                        <c:v>387</c:v>
                      </c:pt>
                      <c:pt idx="43">
                        <c:v>387</c:v>
                      </c:pt>
                      <c:pt idx="44">
                        <c:v>386</c:v>
                      </c:pt>
                      <c:pt idx="45">
                        <c:v>386</c:v>
                      </c:pt>
                      <c:pt idx="46">
                        <c:v>385</c:v>
                      </c:pt>
                      <c:pt idx="47">
                        <c:v>385.5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90-4E14-BA67-56812846047B}"/>
                  </c:ext>
                </c:extLst>
              </c15:ser>
            </c15:filteredLineSeries>
          </c:ext>
        </c:extLst>
      </c:lineChart>
      <c:catAx>
        <c:axId val="3969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984576"/>
        <c:crosses val="autoZero"/>
        <c:auto val="1"/>
        <c:lblAlgn val="ctr"/>
        <c:lblOffset val="100"/>
        <c:noMultiLvlLbl val="0"/>
      </c:catAx>
      <c:valAx>
        <c:axId val="4029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9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34290</xdr:rowOff>
    </xdr:from>
    <xdr:to>
      <xdr:col>12</xdr:col>
      <xdr:colOff>160020</xdr:colOff>
      <xdr:row>15</xdr:row>
      <xdr:rowOff>34290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122904-DC76-2386-EC0A-65899F4F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1.6894636809064589E+18</v>
      </c>
      <c r="C2">
        <v>73.747633760203428</v>
      </c>
      <c r="D2">
        <v>1256.5</v>
      </c>
      <c r="E2">
        <v>384</v>
      </c>
    </row>
    <row r="3" spans="1:5" x14ac:dyDescent="0.3">
      <c r="A3" s="1">
        <v>1</v>
      </c>
      <c r="B3">
        <v>1.689463682910165E+18</v>
      </c>
      <c r="C3">
        <v>150.38147556325461</v>
      </c>
      <c r="D3">
        <v>1225.5</v>
      </c>
      <c r="E3">
        <v>384.5</v>
      </c>
    </row>
    <row r="4" spans="1:5" x14ac:dyDescent="0.3">
      <c r="A4" s="1">
        <v>2</v>
      </c>
      <c r="B4">
        <v>1.689463685040928E+18</v>
      </c>
      <c r="C4">
        <v>91.251649946596089</v>
      </c>
      <c r="D4">
        <v>1205.5</v>
      </c>
      <c r="E4">
        <v>384</v>
      </c>
    </row>
    <row r="5" spans="1:5" x14ac:dyDescent="0.3">
      <c r="A5" s="1">
        <v>3</v>
      </c>
      <c r="B5">
        <v>1.689463687155702E+18</v>
      </c>
      <c r="C5">
        <v>98.913122854388632</v>
      </c>
      <c r="D5">
        <v>1184</v>
      </c>
      <c r="E5">
        <v>383</v>
      </c>
    </row>
    <row r="6" spans="1:5" x14ac:dyDescent="0.3">
      <c r="A6" s="1">
        <v>4</v>
      </c>
      <c r="B6">
        <v>1.68946368926304E+18</v>
      </c>
      <c r="C6">
        <v>134.2399026600111</v>
      </c>
      <c r="D6">
        <v>1155</v>
      </c>
      <c r="E6">
        <v>385.5</v>
      </c>
    </row>
    <row r="7" spans="1:5" x14ac:dyDescent="0.3">
      <c r="A7" s="1">
        <v>5</v>
      </c>
      <c r="B7">
        <v>1.6894636912612931E+18</v>
      </c>
      <c r="C7">
        <v>99.733844472339825</v>
      </c>
      <c r="D7">
        <v>1134.5</v>
      </c>
      <c r="E7">
        <v>386</v>
      </c>
    </row>
    <row r="8" spans="1:5" x14ac:dyDescent="0.3">
      <c r="A8" s="1">
        <v>6</v>
      </c>
      <c r="B8">
        <v>1.6894636932065761E+18</v>
      </c>
      <c r="C8">
        <v>142.47525149484389</v>
      </c>
      <c r="D8">
        <v>1106</v>
      </c>
      <c r="E8">
        <v>387</v>
      </c>
    </row>
    <row r="9" spans="1:5" x14ac:dyDescent="0.3">
      <c r="A9" s="1">
        <v>7</v>
      </c>
      <c r="B9">
        <v>1.6894636953834309E+18</v>
      </c>
      <c r="C9">
        <v>78.130137378947083</v>
      </c>
      <c r="D9">
        <v>1088.5</v>
      </c>
      <c r="E9">
        <v>387</v>
      </c>
    </row>
    <row r="10" spans="1:5" x14ac:dyDescent="0.3">
      <c r="A10" s="1">
        <v>8</v>
      </c>
      <c r="B10">
        <v>1.689463697491222E+18</v>
      </c>
      <c r="C10">
        <v>66.017571839437508</v>
      </c>
      <c r="D10">
        <v>1074.5</v>
      </c>
      <c r="E10">
        <v>384</v>
      </c>
    </row>
    <row r="11" spans="1:5" x14ac:dyDescent="0.3">
      <c r="A11" s="1">
        <v>9</v>
      </c>
      <c r="B11">
        <v>1.6894636994418719E+18</v>
      </c>
      <c r="C11">
        <v>134.54545513195009</v>
      </c>
      <c r="D11">
        <v>1047.5</v>
      </c>
      <c r="E11">
        <v>383.5</v>
      </c>
    </row>
    <row r="12" spans="1:5" x14ac:dyDescent="0.3">
      <c r="A12" s="1">
        <v>10</v>
      </c>
      <c r="B12">
        <v>1.689463701378615E+18</v>
      </c>
      <c r="C12">
        <v>80.328587449502834</v>
      </c>
      <c r="D12">
        <v>1031.5</v>
      </c>
      <c r="E12">
        <v>384</v>
      </c>
    </row>
    <row r="13" spans="1:5" x14ac:dyDescent="0.3">
      <c r="A13" s="1">
        <v>11</v>
      </c>
      <c r="B13">
        <v>1.6894637033475159E+18</v>
      </c>
      <c r="C13">
        <v>83.95042148473587</v>
      </c>
      <c r="D13">
        <v>1014.5</v>
      </c>
      <c r="E13">
        <v>384.5</v>
      </c>
    </row>
    <row r="14" spans="1:5" x14ac:dyDescent="0.3">
      <c r="A14" s="1">
        <v>12</v>
      </c>
      <c r="B14">
        <v>1.689463705392374E+18</v>
      </c>
      <c r="C14">
        <v>104.9921615300687</v>
      </c>
      <c r="D14">
        <v>992.5</v>
      </c>
      <c r="E14">
        <v>386.5</v>
      </c>
    </row>
    <row r="15" spans="1:5" x14ac:dyDescent="0.3">
      <c r="A15" s="1">
        <v>13</v>
      </c>
      <c r="B15">
        <v>1.6894637074058429E+18</v>
      </c>
      <c r="C15">
        <v>84.607952204695394</v>
      </c>
      <c r="D15">
        <v>975</v>
      </c>
      <c r="E15">
        <v>385.5</v>
      </c>
    </row>
    <row r="16" spans="1:5" x14ac:dyDescent="0.3">
      <c r="A16" s="1">
        <v>14</v>
      </c>
      <c r="B16">
        <v>1.689463709399735E+18</v>
      </c>
      <c r="C16">
        <v>95.048030677920607</v>
      </c>
      <c r="D16">
        <v>955.5</v>
      </c>
      <c r="E16">
        <v>385.5</v>
      </c>
    </row>
    <row r="17" spans="1:5" x14ac:dyDescent="0.3">
      <c r="A17" s="1">
        <v>15</v>
      </c>
      <c r="B17">
        <v>1.6894637114650099E+18</v>
      </c>
      <c r="C17">
        <v>99.073265727521431</v>
      </c>
      <c r="D17">
        <v>934.5</v>
      </c>
      <c r="E17">
        <v>384</v>
      </c>
    </row>
    <row r="18" spans="1:5" x14ac:dyDescent="0.3">
      <c r="A18" s="1">
        <v>16</v>
      </c>
      <c r="B18">
        <v>1.6894637135197609E+18</v>
      </c>
      <c r="C18">
        <v>59.123602846522857</v>
      </c>
      <c r="D18">
        <v>922</v>
      </c>
      <c r="E18">
        <v>384</v>
      </c>
    </row>
    <row r="19" spans="1:5" x14ac:dyDescent="0.3">
      <c r="A19" s="1">
        <v>17</v>
      </c>
      <c r="B19">
        <v>1.6894637156716641E+18</v>
      </c>
      <c r="C19">
        <v>88.184548809533055</v>
      </c>
      <c r="D19">
        <v>902.5</v>
      </c>
      <c r="E19">
        <v>383</v>
      </c>
    </row>
    <row r="20" spans="1:5" x14ac:dyDescent="0.3">
      <c r="A20" s="1">
        <v>18</v>
      </c>
      <c r="B20">
        <v>1.6894637176691351E+18</v>
      </c>
      <c r="C20">
        <v>41.642175390833778</v>
      </c>
      <c r="D20">
        <v>894</v>
      </c>
      <c r="E20">
        <v>384</v>
      </c>
    </row>
    <row r="21" spans="1:5" x14ac:dyDescent="0.3">
      <c r="A21" s="1">
        <v>19</v>
      </c>
      <c r="B21">
        <v>1.689463720187946E+18</v>
      </c>
      <c r="C21">
        <v>45.038379964505893</v>
      </c>
      <c r="D21">
        <v>882.5</v>
      </c>
      <c r="E21">
        <v>386</v>
      </c>
    </row>
    <row r="22" spans="1:5" x14ac:dyDescent="0.3">
      <c r="A22" s="1">
        <v>20</v>
      </c>
      <c r="B22">
        <v>1.68946372283422E+18</v>
      </c>
      <c r="C22">
        <v>64.506413346656899</v>
      </c>
      <c r="D22">
        <v>865</v>
      </c>
      <c r="E22">
        <v>384.5</v>
      </c>
    </row>
    <row r="23" spans="1:5" x14ac:dyDescent="0.3">
      <c r="A23" s="1">
        <v>21</v>
      </c>
      <c r="B23">
        <v>1.6894637246604941E+18</v>
      </c>
      <c r="C23">
        <v>61.717077187940681</v>
      </c>
      <c r="D23">
        <v>853.5</v>
      </c>
      <c r="E23">
        <v>386</v>
      </c>
    </row>
    <row r="24" spans="1:5" x14ac:dyDescent="0.3">
      <c r="A24" s="1">
        <v>22</v>
      </c>
      <c r="B24">
        <v>1.689463726600116E+18</v>
      </c>
      <c r="C24">
        <v>50.106381618898517</v>
      </c>
      <c r="D24">
        <v>843.5</v>
      </c>
      <c r="E24">
        <v>386</v>
      </c>
    </row>
    <row r="25" spans="1:5" x14ac:dyDescent="0.3">
      <c r="A25" s="1">
        <v>23</v>
      </c>
      <c r="B25">
        <v>1.6894637287567949E+18</v>
      </c>
      <c r="C25">
        <v>79.150243600268837</v>
      </c>
      <c r="D25">
        <v>826</v>
      </c>
      <c r="E25">
        <v>384.5</v>
      </c>
    </row>
    <row r="26" spans="1:5" x14ac:dyDescent="0.3">
      <c r="A26" s="1">
        <v>24</v>
      </c>
      <c r="B26">
        <v>1.68946373104257E+18</v>
      </c>
      <c r="C26">
        <v>51.022039235056788</v>
      </c>
      <c r="D26">
        <v>814</v>
      </c>
      <c r="E26">
        <v>384.5</v>
      </c>
    </row>
    <row r="27" spans="1:5" x14ac:dyDescent="0.3">
      <c r="A27" s="1">
        <v>25</v>
      </c>
      <c r="B27">
        <v>1.6894637332351309E+18</v>
      </c>
      <c r="C27">
        <v>68.741020668307854</v>
      </c>
      <c r="D27">
        <v>798.5</v>
      </c>
      <c r="E27">
        <v>384</v>
      </c>
    </row>
    <row r="28" spans="1:5" x14ac:dyDescent="0.3">
      <c r="A28" s="1">
        <v>26</v>
      </c>
      <c r="B28">
        <v>1.6894637354060109E+18</v>
      </c>
      <c r="C28">
        <v>47.484359511024707</v>
      </c>
      <c r="D28">
        <v>788</v>
      </c>
      <c r="E28">
        <v>385.5</v>
      </c>
    </row>
    <row r="29" spans="1:5" x14ac:dyDescent="0.3">
      <c r="A29" s="1">
        <v>27</v>
      </c>
      <c r="B29">
        <v>1.6894637376545979E+18</v>
      </c>
      <c r="C29">
        <v>31.4657641288352</v>
      </c>
      <c r="D29">
        <v>781</v>
      </c>
      <c r="E29">
        <v>383.5</v>
      </c>
    </row>
    <row r="30" spans="1:5" x14ac:dyDescent="0.3">
      <c r="A30" s="1">
        <v>28</v>
      </c>
      <c r="B30">
        <v>1.6894637399579059E+18</v>
      </c>
      <c r="C30">
        <v>63.292095825619953</v>
      </c>
      <c r="D30">
        <v>766</v>
      </c>
      <c r="E30">
        <v>383.5</v>
      </c>
    </row>
    <row r="31" spans="1:5" x14ac:dyDescent="0.3">
      <c r="A31" s="1">
        <v>29</v>
      </c>
      <c r="B31">
        <v>1.6894637421778089E+18</v>
      </c>
      <c r="C31">
        <v>26.268022103066581</v>
      </c>
      <c r="D31">
        <v>760</v>
      </c>
      <c r="E31">
        <v>383.5</v>
      </c>
    </row>
    <row r="32" spans="1:5" x14ac:dyDescent="0.3">
      <c r="A32" s="1">
        <v>30</v>
      </c>
      <c r="B32">
        <v>1.6894637443452659E+18</v>
      </c>
      <c r="C32">
        <v>45.063005834271621</v>
      </c>
      <c r="D32">
        <v>750</v>
      </c>
      <c r="E32">
        <v>382.5</v>
      </c>
    </row>
    <row r="33" spans="1:5" x14ac:dyDescent="0.3">
      <c r="A33" s="1">
        <v>31</v>
      </c>
      <c r="B33">
        <v>1.689463746530711E+18</v>
      </c>
      <c r="C33">
        <v>65.092461445157042</v>
      </c>
      <c r="D33">
        <v>735.5</v>
      </c>
      <c r="E33">
        <v>380.5</v>
      </c>
    </row>
    <row r="34" spans="1:5" x14ac:dyDescent="0.3">
      <c r="A34" s="1">
        <v>32</v>
      </c>
      <c r="B34">
        <v>1.6894637488378429E+18</v>
      </c>
      <c r="C34">
        <v>29.78672108773015</v>
      </c>
      <c r="D34">
        <v>728.5</v>
      </c>
      <c r="E34">
        <v>381.5</v>
      </c>
    </row>
    <row r="35" spans="1:5" x14ac:dyDescent="0.3">
      <c r="A35" s="1">
        <v>33</v>
      </c>
      <c r="B35">
        <v>1.689463751074305E+18</v>
      </c>
      <c r="C35">
        <v>78.49172560289783</v>
      </c>
      <c r="D35">
        <v>710.5</v>
      </c>
      <c r="E35">
        <v>383</v>
      </c>
    </row>
    <row r="36" spans="1:5" x14ac:dyDescent="0.3">
      <c r="A36" s="1">
        <v>34</v>
      </c>
      <c r="B36">
        <v>1.6894637532221599E+18</v>
      </c>
      <c r="C36">
        <v>41.285472801459868</v>
      </c>
      <c r="D36">
        <v>701.5</v>
      </c>
      <c r="E36">
        <v>381.5</v>
      </c>
    </row>
    <row r="37" spans="1:5" x14ac:dyDescent="0.3">
      <c r="A37" s="1">
        <v>35</v>
      </c>
      <c r="B37">
        <v>1.689463755429822E+18</v>
      </c>
      <c r="C37">
        <v>44.022781526763858</v>
      </c>
      <c r="D37">
        <v>691.5</v>
      </c>
      <c r="E37">
        <v>381.5</v>
      </c>
    </row>
    <row r="38" spans="1:5" x14ac:dyDescent="0.3">
      <c r="A38" s="1">
        <v>36</v>
      </c>
      <c r="B38">
        <v>1.6894637577256069E+18</v>
      </c>
      <c r="C38">
        <v>46.758321924826411</v>
      </c>
      <c r="D38">
        <v>680.5</v>
      </c>
      <c r="E38">
        <v>382.5</v>
      </c>
    </row>
    <row r="39" spans="1:5" x14ac:dyDescent="0.3">
      <c r="A39" s="1">
        <v>37</v>
      </c>
      <c r="B39">
        <v>1.6894637599388669E+18</v>
      </c>
      <c r="C39">
        <v>18.105146704305319</v>
      </c>
      <c r="D39">
        <v>676.5</v>
      </c>
      <c r="E39">
        <v>383.5</v>
      </c>
    </row>
    <row r="40" spans="1:5" x14ac:dyDescent="0.3">
      <c r="A40" s="1">
        <v>38</v>
      </c>
      <c r="B40">
        <v>1.6894637621357089E+18</v>
      </c>
      <c r="C40">
        <v>30.72982836245982</v>
      </c>
      <c r="D40">
        <v>670.5</v>
      </c>
      <c r="E40">
        <v>387</v>
      </c>
    </row>
    <row r="41" spans="1:5" x14ac:dyDescent="0.3">
      <c r="A41" s="1">
        <v>39</v>
      </c>
      <c r="B41">
        <v>1.6894637642867661E+18</v>
      </c>
      <c r="C41">
        <v>34.18580779942743</v>
      </c>
      <c r="D41">
        <v>663</v>
      </c>
      <c r="E41">
        <v>388</v>
      </c>
    </row>
    <row r="42" spans="1:5" x14ac:dyDescent="0.3">
      <c r="A42" s="1">
        <v>40</v>
      </c>
      <c r="B42">
        <v>1.689463766763252E+18</v>
      </c>
      <c r="C42">
        <v>27.540852452712159</v>
      </c>
      <c r="D42">
        <v>656</v>
      </c>
      <c r="E42">
        <v>387.5</v>
      </c>
    </row>
    <row r="43" spans="1:5" x14ac:dyDescent="0.3">
      <c r="A43" s="1">
        <v>41</v>
      </c>
      <c r="B43">
        <v>1.6894637690111419E+18</v>
      </c>
      <c r="C43">
        <v>13.672093114241269</v>
      </c>
      <c r="D43">
        <v>653</v>
      </c>
      <c r="E43">
        <v>386.5</v>
      </c>
    </row>
    <row r="44" spans="1:5" x14ac:dyDescent="0.3">
      <c r="A44" s="1">
        <v>42</v>
      </c>
      <c r="B44">
        <v>1.6894637717096929E+18</v>
      </c>
      <c r="C44">
        <v>23.478699426794581</v>
      </c>
      <c r="D44">
        <v>646.5</v>
      </c>
      <c r="E44">
        <v>387</v>
      </c>
    </row>
    <row r="45" spans="1:5" x14ac:dyDescent="0.3">
      <c r="A45" s="1">
        <v>43</v>
      </c>
      <c r="B45">
        <v>1.6894637736640901E+18</v>
      </c>
      <c r="C45">
        <v>29.83655012483074</v>
      </c>
      <c r="D45">
        <v>640.5</v>
      </c>
      <c r="E45">
        <v>387</v>
      </c>
    </row>
    <row r="46" spans="1:5" x14ac:dyDescent="0.3">
      <c r="A46" s="1">
        <v>44</v>
      </c>
      <c r="B46">
        <v>1.689463775842878E+18</v>
      </c>
      <c r="C46">
        <v>31.541342054407831</v>
      </c>
      <c r="D46">
        <v>633.5</v>
      </c>
      <c r="E46">
        <v>386</v>
      </c>
    </row>
    <row r="47" spans="1:5" x14ac:dyDescent="0.3">
      <c r="A47" s="1">
        <v>45</v>
      </c>
      <c r="B47">
        <v>1.6894637779404631E+18</v>
      </c>
      <c r="C47">
        <v>18.53320382271443</v>
      </c>
      <c r="D47">
        <v>629.5</v>
      </c>
      <c r="E47">
        <v>386</v>
      </c>
    </row>
    <row r="48" spans="1:5" x14ac:dyDescent="0.3">
      <c r="A48" s="1">
        <v>46</v>
      </c>
      <c r="B48">
        <v>1.689463780184542E+18</v>
      </c>
      <c r="C48">
        <v>13.695312309921929</v>
      </c>
      <c r="D48">
        <v>626.5</v>
      </c>
      <c r="E48">
        <v>385</v>
      </c>
    </row>
    <row r="49" spans="1:5" x14ac:dyDescent="0.3">
      <c r="A49" s="1">
        <v>47</v>
      </c>
      <c r="B49">
        <v>1.6894637825684831E+18</v>
      </c>
      <c r="C49">
        <v>26.577194674987609</v>
      </c>
      <c r="D49">
        <v>620</v>
      </c>
      <c r="E49">
        <v>385.5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2023-07-15T23:29:57Z</dcterms:created>
  <dcterms:modified xsi:type="dcterms:W3CDTF">2023-07-16T08:25:29Z</dcterms:modified>
</cp:coreProperties>
</file>